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KWServer01\障害福祉課\Ｒ０６年度\10身体障害者(児）の手帳の認定及び交付に関すること\1014身体障害者福祉法第１５条指定医関係つづり(長)\15条及び54条HP作成（R6.11)\HP掲載用(リスト）\エクセル\"/>
    </mc:Choice>
  </mc:AlternateContent>
  <xr:revisionPtr revIDLastSave="0" documentId="13_ncr:1_{A55129B5-FA43-4EF5-B1B0-5F93BC30616A}" xr6:coauthVersionLast="36" xr6:coauthVersionMax="36" xr10:uidLastSave="{00000000-0000-0000-0000-000000000000}"/>
  <bookViews>
    <workbookView xWindow="0" yWindow="0" windowWidth="15345" windowHeight="3630" xr2:uid="{E069479C-88F7-47A3-BF99-5ADE019EFC83}"/>
  </bookViews>
  <sheets>
    <sheet name="R7.3.1" sheetId="5" r:id="rId1"/>
  </sheets>
  <definedNames>
    <definedName name="_xlnm._FilterDatabase" localSheetId="0" hidden="1">'R7.3.1'!$A$1:$U$621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<sst xmlns="http://schemas.openxmlformats.org/spreadsheetml/2006/main" count="4739" uniqueCount="1130">
  <si>
    <t>診断する障害</t>
  </si>
  <si>
    <t>NO.</t>
  </si>
  <si>
    <t>氏　名</t>
  </si>
  <si>
    <t>担　　当
診療科目</t>
  </si>
  <si>
    <t>視覚</t>
  </si>
  <si>
    <t>聴覚</t>
  </si>
  <si>
    <t>平衡</t>
  </si>
  <si>
    <t>音声・言語</t>
  </si>
  <si>
    <t>そしゃく</t>
  </si>
  <si>
    <t>肢体</t>
  </si>
  <si>
    <t>心臓</t>
  </si>
  <si>
    <t>腎臓</t>
  </si>
  <si>
    <t>呼吸器</t>
  </si>
  <si>
    <t>膀胱・直腸</t>
  </si>
  <si>
    <t>小腸</t>
  </si>
  <si>
    <t>免疫</t>
  </si>
  <si>
    <t>肝臓</t>
  </si>
  <si>
    <t>医療機関の名称</t>
  </si>
  <si>
    <t>郵便番号</t>
  </si>
  <si>
    <t>医療機関の所在地</t>
  </si>
  <si>
    <t>電話番号</t>
  </si>
  <si>
    <t>青木　寧子</t>
    <phoneticPr fontId="5"/>
  </si>
  <si>
    <t>眼科</t>
    <rPh sb="0" eb="2">
      <t>ガンカ</t>
    </rPh>
    <phoneticPr fontId="5"/>
  </si>
  <si>
    <t>視</t>
  </si>
  <si>
    <t>あおき眼科クリニック</t>
    <rPh sb="3" eb="5">
      <t>ガンカ</t>
    </rPh>
    <phoneticPr fontId="5"/>
  </si>
  <si>
    <t>277-0005</t>
    <phoneticPr fontId="5"/>
  </si>
  <si>
    <t>柏市</t>
    <phoneticPr fontId="5"/>
  </si>
  <si>
    <t>柏7-6-32</t>
    <rPh sb="0" eb="1">
      <t>カシワ</t>
    </rPh>
    <phoneticPr fontId="5"/>
  </si>
  <si>
    <t>04(7128)7182</t>
    <phoneticPr fontId="5"/>
  </si>
  <si>
    <t>赤嶺　洸太</t>
    <phoneticPr fontId="5"/>
  </si>
  <si>
    <t>内科</t>
    <phoneticPr fontId="5"/>
  </si>
  <si>
    <t>肢</t>
  </si>
  <si>
    <t>心</t>
  </si>
  <si>
    <t>呼</t>
  </si>
  <si>
    <t>あかみね在宅診療所</t>
    <phoneticPr fontId="5"/>
  </si>
  <si>
    <t>277-0075</t>
  </si>
  <si>
    <t>柏市</t>
  </si>
  <si>
    <t>南柏中央1-3 STビル3階</t>
    <rPh sb="0" eb="1">
      <t>ミナミ</t>
    </rPh>
    <rPh sb="1" eb="2">
      <t>カシワ</t>
    </rPh>
    <rPh sb="2" eb="4">
      <t>チュウオウ</t>
    </rPh>
    <rPh sb="13" eb="14">
      <t>カイ</t>
    </rPh>
    <phoneticPr fontId="5"/>
  </si>
  <si>
    <t>04(7197)1694</t>
  </si>
  <si>
    <t>松尾　祐志</t>
  </si>
  <si>
    <t>内</t>
  </si>
  <si>
    <t>あさひクリニック</t>
  </si>
  <si>
    <t>旭町1-2-13深野ビル1階</t>
  </si>
  <si>
    <t>04(7146)6861</t>
  </si>
  <si>
    <t>荒井　秀一</t>
  </si>
  <si>
    <t>耳</t>
  </si>
  <si>
    <t>聴</t>
  </si>
  <si>
    <t>あらい耳鼻咽喉科クリニック</t>
  </si>
  <si>
    <t>増尾1-1-1</t>
  </si>
  <si>
    <t>04(7173)8787</t>
  </si>
  <si>
    <t>石塚　鉄男</t>
  </si>
  <si>
    <t>平</t>
  </si>
  <si>
    <t>音</t>
  </si>
  <si>
    <t>そ</t>
  </si>
  <si>
    <t>いしづか耳鼻咽喉科</t>
  </si>
  <si>
    <t>千代田1-4-13</t>
  </si>
  <si>
    <t>04(7166)2066</t>
  </si>
  <si>
    <t>泌</t>
  </si>
  <si>
    <t>腎</t>
  </si>
  <si>
    <t>膀</t>
  </si>
  <si>
    <t>大倉　充久</t>
  </si>
  <si>
    <t>小児科</t>
  </si>
  <si>
    <t>小</t>
  </si>
  <si>
    <t>おおくら医院</t>
  </si>
  <si>
    <t>新柏1-13－10</t>
  </si>
  <si>
    <t>04(7167)6677</t>
  </si>
  <si>
    <t>秋山　一秀</t>
  </si>
  <si>
    <t>おおたかの森病院</t>
  </si>
  <si>
    <t>豊四季113</t>
  </si>
  <si>
    <t>04(7141)1117</t>
  </si>
  <si>
    <t>松倉　聡</t>
  </si>
  <si>
    <t>外科</t>
  </si>
  <si>
    <t>肝</t>
  </si>
  <si>
    <t>山本　愛一郎</t>
  </si>
  <si>
    <t>整外</t>
  </si>
  <si>
    <t>遠藤　剛</t>
  </si>
  <si>
    <t>脳</t>
  </si>
  <si>
    <t>村岡　理人</t>
  </si>
  <si>
    <t>循</t>
  </si>
  <si>
    <t>村岡　麻樹</t>
  </si>
  <si>
    <t>船橋　健二郎</t>
  </si>
  <si>
    <t>甲口　知也</t>
  </si>
  <si>
    <t>呼吸器内科</t>
  </si>
  <si>
    <t>江田　一彦</t>
  </si>
  <si>
    <t>循環器科</t>
  </si>
  <si>
    <t>内田　耕一</t>
  </si>
  <si>
    <t>脳神経外科</t>
  </si>
  <si>
    <t>坂根　みち子</t>
  </si>
  <si>
    <t>田口　泰三</t>
  </si>
  <si>
    <t>長尾　毅彦</t>
  </si>
  <si>
    <t>神経内科</t>
  </si>
  <si>
    <t>谷﨑　裕志</t>
  </si>
  <si>
    <t>佐々　政人</t>
  </si>
  <si>
    <t>齋藤　誠</t>
  </si>
  <si>
    <t>呼吸器科</t>
  </si>
  <si>
    <t>佐藤　奈々恵</t>
  </si>
  <si>
    <t>井上　武彦</t>
    <rPh sb="0" eb="2">
      <t>イノウエ</t>
    </rPh>
    <rPh sb="3" eb="5">
      <t>タケヒコ</t>
    </rPh>
    <phoneticPr fontId="5"/>
  </si>
  <si>
    <t>心臓血管外科</t>
    <rPh sb="2" eb="4">
      <t>ケッカン</t>
    </rPh>
    <rPh sb="4" eb="6">
      <t>ゲカ</t>
    </rPh>
    <phoneticPr fontId="5"/>
  </si>
  <si>
    <t>277-0863</t>
    <phoneticPr fontId="5"/>
  </si>
  <si>
    <t>豊四季113</t>
    <rPh sb="0" eb="3">
      <t>トヨシキ</t>
    </rPh>
    <phoneticPr fontId="5"/>
  </si>
  <si>
    <t>04(7141)1117</t>
    <phoneticPr fontId="5"/>
  </si>
  <si>
    <t>川崎　志郎</t>
    <rPh sb="0" eb="2">
      <t>カワサキ</t>
    </rPh>
    <rPh sb="3" eb="5">
      <t>シロウ</t>
    </rPh>
    <phoneticPr fontId="5"/>
  </si>
  <si>
    <t>循環器内科</t>
    <rPh sb="0" eb="3">
      <t>ジュンカンキ</t>
    </rPh>
    <rPh sb="3" eb="5">
      <t>ナイカ</t>
    </rPh>
    <phoneticPr fontId="5"/>
  </si>
  <si>
    <t>櫻井　将之</t>
    <rPh sb="0" eb="2">
      <t>サクライ</t>
    </rPh>
    <rPh sb="3" eb="5">
      <t>マサユキ</t>
    </rPh>
    <phoneticPr fontId="5"/>
  </si>
  <si>
    <t>武田　悟秋</t>
    <rPh sb="0" eb="2">
      <t>タケダ</t>
    </rPh>
    <rPh sb="3" eb="4">
      <t>サトル</t>
    </rPh>
    <rPh sb="4" eb="5">
      <t>アキ</t>
    </rPh>
    <phoneticPr fontId="5"/>
  </si>
  <si>
    <t>中村　さつき</t>
    <rPh sb="0" eb="2">
      <t>ナカムラ</t>
    </rPh>
    <phoneticPr fontId="5"/>
  </si>
  <si>
    <t>呼吸器科</t>
    <phoneticPr fontId="5"/>
  </si>
  <si>
    <t>中村　将基</t>
    <rPh sb="0" eb="2">
      <t>ナカムラ</t>
    </rPh>
    <rPh sb="3" eb="4">
      <t>ショウ</t>
    </rPh>
    <rPh sb="4" eb="5">
      <t>モトイ</t>
    </rPh>
    <phoneticPr fontId="5"/>
  </si>
  <si>
    <t>濱嵜　裕司</t>
    <rPh sb="0" eb="2">
      <t>ハマザキ</t>
    </rPh>
    <rPh sb="3" eb="5">
      <t>ユウジ</t>
    </rPh>
    <phoneticPr fontId="5"/>
  </si>
  <si>
    <t>松村　真樹</t>
    <rPh sb="0" eb="2">
      <t>マツムラ</t>
    </rPh>
    <rPh sb="3" eb="5">
      <t>マサキ</t>
    </rPh>
    <phoneticPr fontId="6"/>
  </si>
  <si>
    <t>外科</t>
    <rPh sb="0" eb="2">
      <t>ゲカ</t>
    </rPh>
    <phoneticPr fontId="6"/>
  </si>
  <si>
    <t>おおたかの森病院</t>
    <phoneticPr fontId="5"/>
  </si>
  <si>
    <t>277-0863</t>
  </si>
  <si>
    <t>太田　裕之</t>
    <rPh sb="0" eb="2">
      <t>オオタ</t>
    </rPh>
    <rPh sb="3" eb="5">
      <t>ヒロユキ</t>
    </rPh>
    <phoneticPr fontId="5"/>
  </si>
  <si>
    <t>おおた眼科</t>
    <rPh sb="3" eb="5">
      <t>ガンカ</t>
    </rPh>
    <phoneticPr fontId="5"/>
  </si>
  <si>
    <t>277-8518</t>
  </si>
  <si>
    <t>若柴175ららぽーと柏の葉１階</t>
    <phoneticPr fontId="5"/>
  </si>
  <si>
    <t>04(7168)1491</t>
  </si>
  <si>
    <t>岡田　邦博</t>
  </si>
  <si>
    <t>おかだクリニック</t>
  </si>
  <si>
    <t>布施2171-1</t>
  </si>
  <si>
    <t>04(7135)8300</t>
  </si>
  <si>
    <t>田中　利和</t>
    <phoneticPr fontId="5"/>
  </si>
  <si>
    <t>整形外科・リハビリテーション科</t>
    <phoneticPr fontId="5"/>
  </si>
  <si>
    <t>柏Handクリニック</t>
    <rPh sb="0" eb="1">
      <t>カシワ</t>
    </rPh>
    <phoneticPr fontId="5"/>
  </si>
  <si>
    <t>柏4丁目8番1号　柏東口金子ビル３階</t>
    <rPh sb="0" eb="1">
      <t>カシワ</t>
    </rPh>
    <rPh sb="5" eb="6">
      <t>バン</t>
    </rPh>
    <rPh sb="7" eb="8">
      <t>ゴウ</t>
    </rPh>
    <rPh sb="9" eb="10">
      <t>カシワ</t>
    </rPh>
    <rPh sb="10" eb="12">
      <t>ヒガシグチ</t>
    </rPh>
    <rPh sb="12" eb="14">
      <t>カネコ</t>
    </rPh>
    <rPh sb="17" eb="18">
      <t>カイ</t>
    </rPh>
    <phoneticPr fontId="5"/>
  </si>
  <si>
    <t>04(7164)2825</t>
    <phoneticPr fontId="5"/>
  </si>
  <si>
    <t>斉藤　翔伍</t>
  </si>
  <si>
    <t>柏駅前内科・皮ふ科</t>
    <rPh sb="0" eb="1">
      <t>カシワ</t>
    </rPh>
    <rPh sb="1" eb="3">
      <t>エキマエ</t>
    </rPh>
    <rPh sb="3" eb="5">
      <t>ナイカ</t>
    </rPh>
    <rPh sb="6" eb="7">
      <t>ヒ</t>
    </rPh>
    <rPh sb="8" eb="9">
      <t>カ</t>
    </rPh>
    <phoneticPr fontId="5"/>
  </si>
  <si>
    <t>277-0842</t>
  </si>
  <si>
    <t>末広町4-1　神崎ﾋﾞﾙ５階</t>
    <phoneticPr fontId="5"/>
  </si>
  <si>
    <t>04(7143)2200</t>
  </si>
  <si>
    <t>長谷川　大輔</t>
  </si>
  <si>
    <t>整形外科・リハビリテーション科・リウマチ科</t>
    <rPh sb="0" eb="2">
      <t>セイケイ</t>
    </rPh>
    <rPh sb="2" eb="4">
      <t>ゲカ</t>
    </rPh>
    <rPh sb="14" eb="15">
      <t>カ</t>
    </rPh>
    <rPh sb="20" eb="21">
      <t>カ</t>
    </rPh>
    <phoneticPr fontId="5"/>
  </si>
  <si>
    <t>柏はせがわ整形外科</t>
    <rPh sb="0" eb="1">
      <t>カシワ</t>
    </rPh>
    <rPh sb="5" eb="7">
      <t>セイケイ</t>
    </rPh>
    <rPh sb="7" eb="9">
      <t>ゲカ</t>
    </rPh>
    <phoneticPr fontId="5"/>
  </si>
  <si>
    <t>277-0831</t>
    <phoneticPr fontId="5"/>
  </si>
  <si>
    <t>根戸467-103 メディカルプラザ北柏2F</t>
    <rPh sb="0" eb="2">
      <t>ネド</t>
    </rPh>
    <rPh sb="18" eb="19">
      <t>キタ</t>
    </rPh>
    <rPh sb="19" eb="20">
      <t>カシワ</t>
    </rPh>
    <phoneticPr fontId="5"/>
  </si>
  <si>
    <t>04(7192)8233</t>
    <phoneticPr fontId="5"/>
  </si>
  <si>
    <t>中尾　正嗣</t>
    <phoneticPr fontId="5"/>
  </si>
  <si>
    <t>腎臓内科</t>
    <phoneticPr fontId="5"/>
  </si>
  <si>
    <t>柏なかおクリニック</t>
    <rPh sb="0" eb="1">
      <t>カシワ</t>
    </rPh>
    <phoneticPr fontId="5"/>
  </si>
  <si>
    <t>277-0832</t>
    <phoneticPr fontId="5"/>
  </si>
  <si>
    <t>北柏3-5-3</t>
    <rPh sb="0" eb="2">
      <t>キタカシワ</t>
    </rPh>
    <phoneticPr fontId="5"/>
  </si>
  <si>
    <t>成毛　大輔</t>
    <phoneticPr fontId="5"/>
  </si>
  <si>
    <t>内科・小児科</t>
    <phoneticPr fontId="5"/>
  </si>
  <si>
    <t>柏れんげクリニック</t>
    <rPh sb="0" eb="1">
      <t>カシワ</t>
    </rPh>
    <phoneticPr fontId="5"/>
  </si>
  <si>
    <t>277-0837</t>
    <phoneticPr fontId="5"/>
  </si>
  <si>
    <t>大山台2-16</t>
  </si>
  <si>
    <t>04(7138)6697</t>
    <phoneticPr fontId="5"/>
  </si>
  <si>
    <t>岸本　幸一</t>
  </si>
  <si>
    <t>泌尿器科</t>
  </si>
  <si>
    <t>かしわ腎泌尿器クリニック</t>
  </si>
  <si>
    <t>柏4丁目4-17　東ビル4階</t>
  </si>
  <si>
    <t>04(7164)0225</t>
  </si>
  <si>
    <t>大林　広輝</t>
  </si>
  <si>
    <t>泌尿器科</t>
    <rPh sb="0" eb="4">
      <t>ヒニョウキカ</t>
    </rPh>
    <phoneticPr fontId="5"/>
  </si>
  <si>
    <t>内科</t>
    <rPh sb="0" eb="2">
      <t>ナイカ</t>
    </rPh>
    <phoneticPr fontId="5"/>
  </si>
  <si>
    <t>石山　典幸</t>
  </si>
  <si>
    <t>整形外科</t>
    <rPh sb="0" eb="4">
      <t>セイケイゲカ</t>
    </rPh>
    <phoneticPr fontId="5"/>
  </si>
  <si>
    <t>柏の葉キャンパス整形外科</t>
    <rPh sb="0" eb="1">
      <t>カシワ</t>
    </rPh>
    <rPh sb="2" eb="3">
      <t>ハ</t>
    </rPh>
    <rPh sb="8" eb="12">
      <t>セイケイゲカ</t>
    </rPh>
    <phoneticPr fontId="5"/>
  </si>
  <si>
    <t>277-0873</t>
  </si>
  <si>
    <t>中十余二397-1中央182街区3</t>
    <phoneticPr fontId="5"/>
  </si>
  <si>
    <t>04(7190)5350</t>
  </si>
  <si>
    <t>山田　睦雄</t>
    <rPh sb="0" eb="2">
      <t>ヤマダ</t>
    </rPh>
    <rPh sb="3" eb="5">
      <t>ムツオ</t>
    </rPh>
    <phoneticPr fontId="6"/>
  </si>
  <si>
    <t>整形外科</t>
    <rPh sb="0" eb="2">
      <t>セイケイ</t>
    </rPh>
    <rPh sb="2" eb="4">
      <t>ゲカ</t>
    </rPh>
    <phoneticPr fontId="6"/>
  </si>
  <si>
    <t>柏の葉整形外科リハビリテーションクリニック</t>
    <rPh sb="0" eb="1">
      <t>カシワ</t>
    </rPh>
    <rPh sb="2" eb="3">
      <t>ハ</t>
    </rPh>
    <rPh sb="3" eb="5">
      <t>セイケイ</t>
    </rPh>
    <rPh sb="5" eb="7">
      <t>ゲカ</t>
    </rPh>
    <phoneticPr fontId="5"/>
  </si>
  <si>
    <t>277-0871</t>
    <phoneticPr fontId="5"/>
  </si>
  <si>
    <t>若柴226-42中央144街区2　KOIL GARDEN2F</t>
    <rPh sb="0" eb="2">
      <t>ワカシバ</t>
    </rPh>
    <phoneticPr fontId="5"/>
  </si>
  <si>
    <t>04(7197)4131</t>
    <phoneticPr fontId="5"/>
  </si>
  <si>
    <t>中川　貴則</t>
  </si>
  <si>
    <t>眼科</t>
  </si>
  <si>
    <t>北かしわ眼科</t>
    <rPh sb="0" eb="1">
      <t>キタ</t>
    </rPh>
    <rPh sb="4" eb="6">
      <t>ガンカ</t>
    </rPh>
    <phoneticPr fontId="5"/>
  </si>
  <si>
    <t>北柏1-1-3</t>
  </si>
  <si>
    <t>04(7165)1551</t>
  </si>
  <si>
    <t>柳川　幸重</t>
  </si>
  <si>
    <t>キッズクリニック</t>
  </si>
  <si>
    <t>南柏中央1-6 宇佐美ビル２F</t>
  </si>
  <si>
    <t>04(7170)3535</t>
  </si>
  <si>
    <t>村川　康子</t>
  </si>
  <si>
    <t>耳・気</t>
  </si>
  <si>
    <t>クリニック柏の葉</t>
  </si>
  <si>
    <t>柏の葉3-1-34</t>
  </si>
  <si>
    <t>04(7132)8881</t>
  </si>
  <si>
    <t>山下　智</t>
  </si>
  <si>
    <t>内科</t>
  </si>
  <si>
    <t>佐藤　圭一</t>
  </si>
  <si>
    <t>けい内科クリニック</t>
  </si>
  <si>
    <t>南柏中央6-1 三上ビル４Ｆ</t>
  </si>
  <si>
    <t>04(7160)5611</t>
  </si>
  <si>
    <t>中村　賢</t>
    <rPh sb="0" eb="2">
      <t>ナカムラ</t>
    </rPh>
    <rPh sb="3" eb="4">
      <t>ケン</t>
    </rPh>
    <phoneticPr fontId="5"/>
  </si>
  <si>
    <t>循環器内科</t>
  </si>
  <si>
    <t>KENカルディオクリニック柏</t>
    <rPh sb="13" eb="14">
      <t>カシワ</t>
    </rPh>
    <phoneticPr fontId="5"/>
  </si>
  <si>
    <t>277-0856</t>
  </si>
  <si>
    <t>新富町1丁目2-34 2F</t>
    <phoneticPr fontId="5"/>
  </si>
  <si>
    <t>04(7142)5588</t>
  </si>
  <si>
    <t>眼</t>
  </si>
  <si>
    <t>近藤　公一</t>
  </si>
  <si>
    <t>整・内・外</t>
  </si>
  <si>
    <t>こんどうクリニック</t>
  </si>
  <si>
    <t>柏3-2-3マツモトキヨシビル４階</t>
  </si>
  <si>
    <t>04(7168)8810</t>
  </si>
  <si>
    <t>澤内　聡</t>
  </si>
  <si>
    <t>さわうちクリニック</t>
  </si>
  <si>
    <t>高田532－3</t>
  </si>
  <si>
    <t>04(7146)8686</t>
  </si>
  <si>
    <t>清水　恵</t>
  </si>
  <si>
    <t>しみず眼科</t>
  </si>
  <si>
    <t>柏2-8-20 2F</t>
  </si>
  <si>
    <t>04(7166)1121</t>
  </si>
  <si>
    <t>清水　光行</t>
    <rPh sb="0" eb="2">
      <t>シミズ</t>
    </rPh>
    <rPh sb="3" eb="4">
      <t>ミツ</t>
    </rPh>
    <rPh sb="4" eb="5">
      <t>イ</t>
    </rPh>
    <phoneticPr fontId="6"/>
  </si>
  <si>
    <t>循環器内科</t>
    <rPh sb="0" eb="3">
      <t>ジュンカンキ</t>
    </rPh>
    <rPh sb="3" eb="5">
      <t>ナイカ</t>
    </rPh>
    <phoneticPr fontId="6"/>
  </si>
  <si>
    <t>天宣会循環器・睡眠呼吸クリニック</t>
    <rPh sb="0" eb="1">
      <t>テン</t>
    </rPh>
    <rPh sb="1" eb="2">
      <t>セン</t>
    </rPh>
    <rPh sb="2" eb="3">
      <t>カイ</t>
    </rPh>
    <rPh sb="3" eb="6">
      <t>ジュンカンキ</t>
    </rPh>
    <rPh sb="7" eb="9">
      <t>スイミン</t>
    </rPh>
    <rPh sb="9" eb="11">
      <t>コキュウ</t>
    </rPh>
    <phoneticPr fontId="5"/>
  </si>
  <si>
    <t>佐藤　崇司</t>
    <phoneticPr fontId="5"/>
  </si>
  <si>
    <t>整形外科</t>
  </si>
  <si>
    <t>諏訪の杜整形外科</t>
    <rPh sb="0" eb="2">
      <t>スワ</t>
    </rPh>
    <rPh sb="3" eb="4">
      <t>モリ</t>
    </rPh>
    <rPh sb="4" eb="6">
      <t>セイケイ</t>
    </rPh>
    <rPh sb="6" eb="8">
      <t>ゲカ</t>
    </rPh>
    <phoneticPr fontId="5"/>
  </si>
  <si>
    <t>豊四季1008-8</t>
    <phoneticPr fontId="5"/>
  </si>
  <si>
    <t>04(7142)8030</t>
    <phoneticPr fontId="5"/>
  </si>
  <si>
    <t>古賀　友之</t>
  </si>
  <si>
    <t>内・外</t>
  </si>
  <si>
    <t>のぞみの花クリニック</t>
  </si>
  <si>
    <t>277-0825</t>
    <phoneticPr fontId="5"/>
  </si>
  <si>
    <t>布施1213-4</t>
    <rPh sb="0" eb="2">
      <t>フセ</t>
    </rPh>
    <phoneticPr fontId="5"/>
  </si>
  <si>
    <t>04(7192)6180</t>
  </si>
  <si>
    <t>延澤　進</t>
  </si>
  <si>
    <t>外</t>
  </si>
  <si>
    <t>豊四季508-45</t>
    <phoneticPr fontId="5"/>
  </si>
  <si>
    <t>04(7170)5755</t>
  </si>
  <si>
    <t>和田　忠志</t>
  </si>
  <si>
    <t>ひだまりホームクリニック</t>
  </si>
  <si>
    <t>277-0855</t>
  </si>
  <si>
    <t>南柏1-8-10-3A</t>
    <phoneticPr fontId="5"/>
  </si>
  <si>
    <t>04(7142)6032</t>
  </si>
  <si>
    <t>染谷　美幸</t>
    <phoneticPr fontId="5"/>
  </si>
  <si>
    <t>眼科</t>
    <phoneticPr fontId="5"/>
  </si>
  <si>
    <t>ひまわり眼科</t>
    <rPh sb="4" eb="6">
      <t>ガンカ</t>
    </rPh>
    <phoneticPr fontId="5"/>
  </si>
  <si>
    <t>04(7170)1155</t>
    <phoneticPr fontId="5"/>
  </si>
  <si>
    <t>矢野　平一</t>
  </si>
  <si>
    <t>ふじ心よつ葉クリニック</t>
  </si>
  <si>
    <t>藤心4－12－1</t>
  </si>
  <si>
    <t>04(7170)5573</t>
  </si>
  <si>
    <t>清水　純</t>
  </si>
  <si>
    <t>ぶるーむの風診療所</t>
  </si>
  <si>
    <t>277-0085</t>
  </si>
  <si>
    <t>中原1817-1</t>
  </si>
  <si>
    <t>04(7128)4135</t>
  </si>
  <si>
    <t>杉原　崇大</t>
  </si>
  <si>
    <t>ホームクリニック東葛</t>
  </si>
  <si>
    <t>高柳1488-1シャ－メゾン高柳1階</t>
  </si>
  <si>
    <t>04(7128)7037</t>
  </si>
  <si>
    <t>前田　清貴</t>
  </si>
  <si>
    <t>まえだクリニック</t>
  </si>
  <si>
    <t>柏1-1-7　池松ビル５F</t>
  </si>
  <si>
    <t>04(7141)7377</t>
  </si>
  <si>
    <t>加藤　一良</t>
  </si>
  <si>
    <t>外科</t>
    <rPh sb="0" eb="2">
      <t>ゲカ</t>
    </rPh>
    <phoneticPr fontId="5"/>
  </si>
  <si>
    <t>町クリニック</t>
  </si>
  <si>
    <t>柏下字西306-1</t>
  </si>
  <si>
    <t>04(7166)3338</t>
  </si>
  <si>
    <t>宮本　徹</t>
  </si>
  <si>
    <t>みやもとファミリークリニック</t>
  </si>
  <si>
    <t>若柴226-41中央144街区1ｱﾍﾞﾆﾌ柏の葉2階</t>
  </si>
  <si>
    <t>04(7197)2226</t>
  </si>
  <si>
    <t>三好　義隆</t>
    <phoneticPr fontId="5"/>
  </si>
  <si>
    <t>小児科</t>
    <phoneticPr fontId="5"/>
  </si>
  <si>
    <t>みよしあかちゃんこどもクリニック</t>
    <phoneticPr fontId="5"/>
  </si>
  <si>
    <t>277-0945</t>
    <phoneticPr fontId="5"/>
  </si>
  <si>
    <t>しいの木台5－25－7</t>
    <phoneticPr fontId="5"/>
  </si>
  <si>
    <t>047(311)2525</t>
    <phoneticPr fontId="5"/>
  </si>
  <si>
    <t>栁沼　昌也</t>
  </si>
  <si>
    <t>やぎぬま眼科</t>
  </si>
  <si>
    <t>大山台２－３　ﾓﾗｰｼﾞｭ柏ｐａｒｔⅠ　２階209</t>
  </si>
  <si>
    <t>04(7138)6341</t>
  </si>
  <si>
    <t>山名　一平</t>
    <phoneticPr fontId="5"/>
  </si>
  <si>
    <t>内科，呼吸器内科</t>
    <phoneticPr fontId="5"/>
  </si>
  <si>
    <t>ヤマ・クリニック</t>
    <phoneticPr fontId="5"/>
  </si>
  <si>
    <t>277-0843</t>
    <phoneticPr fontId="5"/>
  </si>
  <si>
    <t>明原2-1-9</t>
    <phoneticPr fontId="5"/>
  </si>
  <si>
    <t>04(7141)3801</t>
    <phoneticPr fontId="5"/>
  </si>
  <si>
    <t>蔡　榮基</t>
  </si>
  <si>
    <t>医療法人社団茂香会　花野井クリニック</t>
  </si>
  <si>
    <t>大室1218-6</t>
  </si>
  <si>
    <t>04(7137)3777</t>
  </si>
  <si>
    <t>岡田病院</t>
  </si>
  <si>
    <t>末広町2-10</t>
  </si>
  <si>
    <t>04(7145)0121</t>
  </si>
  <si>
    <t>菊間　英樹</t>
  </si>
  <si>
    <t>中村　文昭</t>
  </si>
  <si>
    <t>岡田　剛</t>
  </si>
  <si>
    <t>仁科　大</t>
  </si>
  <si>
    <t>加藤　隆</t>
  </si>
  <si>
    <t>加藤医院</t>
  </si>
  <si>
    <t>光ヶ丘3-5-11</t>
  </si>
  <si>
    <t>04(7172)5398</t>
  </si>
  <si>
    <t>上井　謙治</t>
  </si>
  <si>
    <t>逆井記念医院</t>
  </si>
  <si>
    <t>逆井1444-12</t>
  </si>
  <si>
    <t>04(7176)1191</t>
  </si>
  <si>
    <t>橋本　哲也</t>
  </si>
  <si>
    <t>橋本眼科医院</t>
  </si>
  <si>
    <t>柏1-1-7 池松ビル１Ｆ</t>
  </si>
  <si>
    <t>04(7167)4100</t>
  </si>
  <si>
    <t>玉田　文子</t>
  </si>
  <si>
    <t>神内</t>
  </si>
  <si>
    <t>玉田クリニック</t>
  </si>
  <si>
    <t>柏3-9-21山崎ビル402</t>
  </si>
  <si>
    <t>04(7165)8760</t>
  </si>
  <si>
    <t>原　貴</t>
  </si>
  <si>
    <t>整</t>
  </si>
  <si>
    <t>原整形外科眼科</t>
  </si>
  <si>
    <t>04(7167)3611</t>
  </si>
  <si>
    <t>柏の葉6-5-1</t>
  </si>
  <si>
    <t>04(7133)1111</t>
  </si>
  <si>
    <t>伊藤　雅昭</t>
  </si>
  <si>
    <t>国立がん研究センター　東病院</t>
  </si>
  <si>
    <t>杉藤　正典</t>
  </si>
  <si>
    <t>林　隆一</t>
  </si>
  <si>
    <t>篠﨑　剛</t>
  </si>
  <si>
    <t>呼吸器外科</t>
  </si>
  <si>
    <t>池田　公史</t>
  </si>
  <si>
    <t>肝胆膵内科</t>
  </si>
  <si>
    <t>富岡　利文</t>
  </si>
  <si>
    <t>耳鼻咽喉科</t>
  </si>
  <si>
    <t>青景　圭樹</t>
  </si>
  <si>
    <t>西澤　祐吏</t>
  </si>
  <si>
    <t>大腸外科</t>
  </si>
  <si>
    <t>中谷　文彦</t>
  </si>
  <si>
    <t>骨軟部腫瘍・ﾘﾊﾋﾞﾘﾃｰｼｮﾝ科</t>
  </si>
  <si>
    <t>東野　琢也</t>
  </si>
  <si>
    <t>形成外科</t>
  </si>
  <si>
    <t>岡野　晋</t>
  </si>
  <si>
    <t>頭頸部内科</t>
  </si>
  <si>
    <t>塚田　祐一郎</t>
  </si>
  <si>
    <t>藤田　武郎</t>
  </si>
  <si>
    <t>食道外科</t>
  </si>
  <si>
    <t>岡野　渉</t>
  </si>
  <si>
    <t>頭頚部外科</t>
  </si>
  <si>
    <t>池田　公治</t>
  </si>
  <si>
    <t>増田 均</t>
  </si>
  <si>
    <t>泌尿器・後腹膜腫瘍科</t>
  </si>
  <si>
    <t>松浦　一登</t>
  </si>
  <si>
    <t>頭頸部外科</t>
  </si>
  <si>
    <t>国立がん研究センター　東病院</t>
    <phoneticPr fontId="5"/>
  </si>
  <si>
    <t>柏の葉6-5-1</t>
    <phoneticPr fontId="5"/>
  </si>
  <si>
    <t>04(7133)1111</t>
    <phoneticPr fontId="5"/>
  </si>
  <si>
    <t>矢嶋　習吾</t>
    <phoneticPr fontId="5"/>
  </si>
  <si>
    <t>泌尿器・後腹膜腫瘍科</t>
    <phoneticPr fontId="5"/>
  </si>
  <si>
    <t>中西　泰一</t>
  </si>
  <si>
    <t>泌尿器・後腹膜腫瘍科</t>
    <rPh sb="0" eb="3">
      <t>ヒニョウキ</t>
    </rPh>
    <rPh sb="4" eb="7">
      <t>コウフクマク</t>
    </rPh>
    <rPh sb="7" eb="9">
      <t>シュヨウ</t>
    </rPh>
    <rPh sb="9" eb="10">
      <t>カ</t>
    </rPh>
    <phoneticPr fontId="5"/>
  </si>
  <si>
    <t>北口　大地</t>
    <rPh sb="0" eb="2">
      <t>キタグチ</t>
    </rPh>
    <rPh sb="3" eb="5">
      <t>ダイチ</t>
    </rPh>
    <phoneticPr fontId="5"/>
  </si>
  <si>
    <t>大腸外科</t>
    <rPh sb="0" eb="2">
      <t>ダイチョウ</t>
    </rPh>
    <rPh sb="2" eb="4">
      <t>ゲカ</t>
    </rPh>
    <phoneticPr fontId="5"/>
  </si>
  <si>
    <t>長谷川　寛</t>
    <rPh sb="0" eb="3">
      <t>ハセガワ</t>
    </rPh>
    <rPh sb="4" eb="5">
      <t>ヒロ</t>
    </rPh>
    <phoneticPr fontId="5"/>
  </si>
  <si>
    <t>片岡　円</t>
    <rPh sb="0" eb="2">
      <t>カタオカ</t>
    </rPh>
    <rPh sb="3" eb="4">
      <t>マドカ</t>
    </rPh>
    <phoneticPr fontId="5"/>
  </si>
  <si>
    <t>土方　奈奈子</t>
    <rPh sb="0" eb="2">
      <t>ヒジカタ</t>
    </rPh>
    <rPh sb="3" eb="4">
      <t>ナ</t>
    </rPh>
    <rPh sb="4" eb="5">
      <t>ナ</t>
    </rPh>
    <rPh sb="5" eb="6">
      <t>コ</t>
    </rPh>
    <phoneticPr fontId="5"/>
  </si>
  <si>
    <t>リハビリテーション科</t>
  </si>
  <si>
    <t>秋定　直樹</t>
    <phoneticPr fontId="5"/>
  </si>
  <si>
    <t>頭頸部外科</t>
    <phoneticPr fontId="5"/>
  </si>
  <si>
    <t>島　嘉秀</t>
    <phoneticPr fontId="5"/>
  </si>
  <si>
    <t>佐藤　哲造</t>
  </si>
  <si>
    <t>佐藤クリニック</t>
  </si>
  <si>
    <t>高田139</t>
  </si>
  <si>
    <t>04(7144)0076</t>
  </si>
  <si>
    <t>三富　規行</t>
  </si>
  <si>
    <t>三富医院</t>
  </si>
  <si>
    <t>布施新町4-4-8</t>
  </si>
  <si>
    <t>04(7131)2350</t>
  </si>
  <si>
    <t>山岡　郁雄</t>
  </si>
  <si>
    <t>山岡外科胃腸科</t>
  </si>
  <si>
    <t>大室241</t>
  </si>
  <si>
    <t>04(7132)2711</t>
  </si>
  <si>
    <t>山口　博</t>
  </si>
  <si>
    <t>山口整形外科</t>
  </si>
  <si>
    <t>泉町1-29</t>
  </si>
  <si>
    <t>04(7167)3132</t>
  </si>
  <si>
    <t>志賀　元</t>
  </si>
  <si>
    <t>手賀の杜クリニック</t>
  </si>
  <si>
    <t>岩井789－6</t>
  </si>
  <si>
    <t>04(7196)7102</t>
  </si>
  <si>
    <t>手島　栄三郎</t>
  </si>
  <si>
    <t>手島医院</t>
  </si>
  <si>
    <t>加賀3-27-1</t>
  </si>
  <si>
    <t>04(7172)4311</t>
  </si>
  <si>
    <t>唐崎　三千代</t>
  </si>
  <si>
    <t>初石病院</t>
  </si>
  <si>
    <t>西原7-6-1</t>
  </si>
  <si>
    <t>04(7152)2251</t>
  </si>
  <si>
    <t>小宮山　佐</t>
  </si>
  <si>
    <t>今津　修</t>
  </si>
  <si>
    <t>根本　英明</t>
  </si>
  <si>
    <t>岸本　都史夫</t>
  </si>
  <si>
    <t>内科・神経内科</t>
  </si>
  <si>
    <t>三枝　広文</t>
  </si>
  <si>
    <t>本田　治久</t>
  </si>
  <si>
    <t>岸田　修二</t>
  </si>
  <si>
    <t>師田　晴子</t>
  </si>
  <si>
    <t>少名子　正彬</t>
  </si>
  <si>
    <t>少名子耳鼻咽喉科</t>
  </si>
  <si>
    <t>北柏1-2-7</t>
  </si>
  <si>
    <t>04(7163)3387</t>
  </si>
  <si>
    <t>藤原　剛</t>
  </si>
  <si>
    <t>沼南耳鼻咽喉科・アレルギー科医院</t>
  </si>
  <si>
    <t>大島田305-5クレオ2Ｆ</t>
  </si>
  <si>
    <t>04(7193)6635</t>
  </si>
  <si>
    <t>新谷　稔</t>
  </si>
  <si>
    <t>新谷医院</t>
  </si>
  <si>
    <t>千代田3-1-2</t>
  </si>
  <si>
    <t>04(7166)5568</t>
  </si>
  <si>
    <t>木村　靖夫</t>
  </si>
  <si>
    <t>新柏クリニック</t>
  </si>
  <si>
    <t>新柏1-7</t>
  </si>
  <si>
    <t>04(7164)8600</t>
  </si>
  <si>
    <t>木村　敬太</t>
  </si>
  <si>
    <t>腎臓内科</t>
  </si>
  <si>
    <t>新保　秀光</t>
  </si>
  <si>
    <t>新保クリニック</t>
  </si>
  <si>
    <t>明原3-3-12　折戸ビル1階3号室</t>
  </si>
  <si>
    <t>04(7190)5151</t>
  </si>
  <si>
    <t>深町　信介</t>
  </si>
  <si>
    <t>深町病院</t>
  </si>
  <si>
    <t>柏4-10-11</t>
  </si>
  <si>
    <t>04(7164)0111</t>
  </si>
  <si>
    <t>勝田　勉</t>
  </si>
  <si>
    <t>平井　利明</t>
  </si>
  <si>
    <t>関根　秀夫</t>
  </si>
  <si>
    <t>聖光ヶ丘病院</t>
  </si>
  <si>
    <t>光ヶ丘団地2-3</t>
    <phoneticPr fontId="5"/>
  </si>
  <si>
    <t>04(7171)2023</t>
  </si>
  <si>
    <t>井出　尚史</t>
  </si>
  <si>
    <t>水落　誠</t>
  </si>
  <si>
    <t>登根　健太郎</t>
  </si>
  <si>
    <t>吉田　宏志</t>
  </si>
  <si>
    <t>脳神経外科</t>
    <rPh sb="0" eb="3">
      <t>ノウシンケイ</t>
    </rPh>
    <rPh sb="3" eb="5">
      <t>ゲカ</t>
    </rPh>
    <phoneticPr fontId="5"/>
  </si>
  <si>
    <t>里　　誠</t>
  </si>
  <si>
    <t>長野　青史</t>
  </si>
  <si>
    <t>消化器内科</t>
  </si>
  <si>
    <t>中山　雅晴</t>
  </si>
  <si>
    <t>千葉･柏リハビリテーション病院</t>
  </si>
  <si>
    <t>大井2651</t>
  </si>
  <si>
    <t>04(7160)8300</t>
  </si>
  <si>
    <t>深山　伸寿</t>
  </si>
  <si>
    <t>澤重　亨一</t>
  </si>
  <si>
    <t>與五澤　利夫</t>
  </si>
  <si>
    <t>山本　晴康</t>
  </si>
  <si>
    <t>妹尾　求哲</t>
  </si>
  <si>
    <t>島田　勝</t>
  </si>
  <si>
    <t>人工透析内科</t>
  </si>
  <si>
    <t>澤重　舞美</t>
  </si>
  <si>
    <t>樋口　修</t>
  </si>
  <si>
    <t>李　延蓮</t>
    <rPh sb="0" eb="1">
      <t>リ</t>
    </rPh>
    <rPh sb="2" eb="3">
      <t>ノ</t>
    </rPh>
    <rPh sb="3" eb="4">
      <t>レン</t>
    </rPh>
    <phoneticPr fontId="5"/>
  </si>
  <si>
    <t>リハビリテーション科</t>
    <rPh sb="9" eb="10">
      <t>カ</t>
    </rPh>
    <phoneticPr fontId="5"/>
  </si>
  <si>
    <t>千葉･柏リハビリテーション病院</t>
    <phoneticPr fontId="5"/>
  </si>
  <si>
    <t>小橋　高宏</t>
    <rPh sb="0" eb="2">
      <t>コハシ</t>
    </rPh>
    <rPh sb="3" eb="4">
      <t>タカ</t>
    </rPh>
    <rPh sb="4" eb="5">
      <t>ヒロシ</t>
    </rPh>
    <phoneticPr fontId="5"/>
  </si>
  <si>
    <t>坂田　慶太</t>
    <rPh sb="0" eb="2">
      <t>サカタ</t>
    </rPh>
    <rPh sb="3" eb="5">
      <t>ケイタ</t>
    </rPh>
    <phoneticPr fontId="5"/>
  </si>
  <si>
    <t>丸野　透</t>
    <rPh sb="0" eb="2">
      <t>マルノ</t>
    </rPh>
    <rPh sb="3" eb="4">
      <t>トオ</t>
    </rPh>
    <phoneticPr fontId="5"/>
  </si>
  <si>
    <t>村松　正嗣</t>
  </si>
  <si>
    <t>村松医院</t>
  </si>
  <si>
    <t>新富町1-9-14</t>
  </si>
  <si>
    <t>04(7145)6497</t>
  </si>
  <si>
    <t>大野　安彦</t>
  </si>
  <si>
    <t>大野内科循環器科医院</t>
  </si>
  <si>
    <t>向原町1-3</t>
  </si>
  <si>
    <t>04(7145)5529</t>
  </si>
  <si>
    <t>池松　武臣</t>
  </si>
  <si>
    <t>池松耳鼻咽喉科</t>
  </si>
  <si>
    <t>柏1-1-7</t>
  </si>
  <si>
    <t>04(7164)3387</t>
  </si>
  <si>
    <t>中村　浩</t>
  </si>
  <si>
    <t>中村内科クリニック</t>
  </si>
  <si>
    <t>西原7-7-21</t>
  </si>
  <si>
    <t>04(7178)3722</t>
  </si>
  <si>
    <t>町　俊夫</t>
    <phoneticPr fontId="5"/>
  </si>
  <si>
    <t>塚原　純</t>
  </si>
  <si>
    <t>塚原整形外科</t>
  </si>
  <si>
    <t>大井1881-1</t>
  </si>
  <si>
    <t>04(7160)6111</t>
  </si>
  <si>
    <t>赤木　一成</t>
  </si>
  <si>
    <t>辻仲病院柏の葉</t>
  </si>
  <si>
    <t>若柴178-2　柏の葉キャンパス148街区6</t>
  </si>
  <si>
    <t>04(7137)3737</t>
  </si>
  <si>
    <t>指山　浩志</t>
  </si>
  <si>
    <t>堤　修</t>
  </si>
  <si>
    <t>濱畑　幸弘</t>
  </si>
  <si>
    <t>倉持　純一</t>
  </si>
  <si>
    <t>消化器外科</t>
  </si>
  <si>
    <t>鹿野　新吾</t>
  </si>
  <si>
    <t>川村　敦子</t>
  </si>
  <si>
    <t>大橋　一雅</t>
  </si>
  <si>
    <t>佐藤　俊和</t>
  </si>
  <si>
    <t>森　康治</t>
  </si>
  <si>
    <t>外科・消化器外科</t>
  </si>
  <si>
    <t>小池　淳一</t>
  </si>
  <si>
    <t>安田　卓</t>
  </si>
  <si>
    <t>髙野　竜太朗</t>
    <rPh sb="0" eb="2">
      <t>タカノ</t>
    </rPh>
    <rPh sb="3" eb="5">
      <t>リュウタ</t>
    </rPh>
    <rPh sb="5" eb="6">
      <t>ロウ</t>
    </rPh>
    <phoneticPr fontId="5"/>
  </si>
  <si>
    <t>消化器外科</t>
    <rPh sb="3" eb="4">
      <t>ゲ</t>
    </rPh>
    <phoneticPr fontId="5"/>
  </si>
  <si>
    <t>中山　洋</t>
    <rPh sb="0" eb="2">
      <t>ナカヤマ</t>
    </rPh>
    <rPh sb="3" eb="4">
      <t>ヨウ</t>
    </rPh>
    <phoneticPr fontId="5"/>
  </si>
  <si>
    <t>竹内　健</t>
    <rPh sb="0" eb="2">
      <t>タケウチ</t>
    </rPh>
    <rPh sb="3" eb="4">
      <t>ケン</t>
    </rPh>
    <phoneticPr fontId="5"/>
  </si>
  <si>
    <t>小林　政美</t>
  </si>
  <si>
    <t>外・内・泌</t>
  </si>
  <si>
    <t>東葛クリニック柏</t>
  </si>
  <si>
    <t>柏2-10-2-101 The Kashiwa Tower</t>
  </si>
  <si>
    <t>04(7164)9100</t>
  </si>
  <si>
    <t>中澤　了一</t>
  </si>
  <si>
    <t>人工透析内科</t>
    <phoneticPr fontId="5"/>
  </si>
  <si>
    <t>東葛クリニック柏</t>
    <phoneticPr fontId="5"/>
  </si>
  <si>
    <t>小野﨑　彰</t>
    <phoneticPr fontId="5"/>
  </si>
  <si>
    <t>透析科</t>
    <rPh sb="0" eb="2">
      <t>トウセキ</t>
    </rPh>
    <rPh sb="2" eb="3">
      <t>カ</t>
    </rPh>
    <phoneticPr fontId="5"/>
  </si>
  <si>
    <t>277-0005</t>
  </si>
  <si>
    <t>04(7164)9100</t>
    <phoneticPr fontId="5"/>
  </si>
  <si>
    <t>中村　仁</t>
  </si>
  <si>
    <t>東葛医療福祉センター光陽園</t>
  </si>
  <si>
    <t>酒井根24</t>
  </si>
  <si>
    <t>04(7176)7710</t>
  </si>
  <si>
    <t>平野　悟</t>
  </si>
  <si>
    <t>北條　彰</t>
    <phoneticPr fontId="5"/>
  </si>
  <si>
    <t>小児科</t>
    <rPh sb="0" eb="2">
      <t>ショウニ</t>
    </rPh>
    <rPh sb="2" eb="3">
      <t>カ</t>
    </rPh>
    <phoneticPr fontId="5"/>
  </si>
  <si>
    <t>東京慈恵会医科大学附属柏病院</t>
  </si>
  <si>
    <t>柏下163-1</t>
  </si>
  <si>
    <t>04(7164)1111</t>
  </si>
  <si>
    <t>郡司　久人</t>
  </si>
  <si>
    <t>柳澤　曉</t>
  </si>
  <si>
    <t>秋葉　直志</t>
  </si>
  <si>
    <t>河原　秀次郎</t>
  </si>
  <si>
    <t>波多野　孝史</t>
  </si>
  <si>
    <t>辰濃　尚</t>
  </si>
  <si>
    <t>リハ</t>
  </si>
  <si>
    <t>田中　俊英</t>
  </si>
  <si>
    <t>濱口　明彦</t>
  </si>
  <si>
    <t>腎臓・高血圧内科</t>
  </si>
  <si>
    <t>遠山　洋一</t>
  </si>
  <si>
    <t>内山　幹</t>
  </si>
  <si>
    <t>消・肝臓内</t>
  </si>
  <si>
    <t>野嶋　公博</t>
  </si>
  <si>
    <t>長谷川　譲</t>
  </si>
  <si>
    <t>加藤　直樹</t>
  </si>
  <si>
    <t>井上　康憲</t>
  </si>
  <si>
    <t>髙木　正道</t>
  </si>
  <si>
    <t>渡邉　一裕</t>
  </si>
  <si>
    <t>武石　明精</t>
  </si>
  <si>
    <t>松村　洋高</t>
  </si>
  <si>
    <t>心臓外科</t>
  </si>
  <si>
    <t>牛込　琢郎</t>
  </si>
  <si>
    <t>髙橋　直人</t>
  </si>
  <si>
    <t>小田原　俊一</t>
  </si>
  <si>
    <t>消化器・肝臓内科</t>
  </si>
  <si>
    <t>大草　敏史</t>
  </si>
  <si>
    <t>消化器･肝臓内科</t>
  </si>
  <si>
    <t>伊藤　義徳</t>
  </si>
  <si>
    <t>矢島　浩</t>
  </si>
  <si>
    <t>藤井　英紀</t>
  </si>
  <si>
    <t>宮坂　輝幸</t>
  </si>
  <si>
    <t>南波　広行</t>
  </si>
  <si>
    <t>和田　靖之</t>
  </si>
  <si>
    <t>大谷　圭</t>
  </si>
  <si>
    <t>内科（救急部）</t>
  </si>
  <si>
    <t>古谷　伸之</t>
  </si>
  <si>
    <t>総合診療部</t>
  </si>
  <si>
    <t>多田　紀夫</t>
  </si>
  <si>
    <t>湯川　豊一</t>
  </si>
  <si>
    <t>永妻　啓介</t>
  </si>
  <si>
    <t>山本　和央</t>
  </si>
  <si>
    <t>谷口　洋</t>
  </si>
  <si>
    <t>中村　賢</t>
  </si>
  <si>
    <t>三留　淳</t>
  </si>
  <si>
    <t>小池　祐介</t>
  </si>
  <si>
    <t>久保田　健之</t>
  </si>
  <si>
    <t>荒川　廣志</t>
  </si>
  <si>
    <t>月永　真太郎</t>
  </si>
  <si>
    <t>松平　浩</t>
  </si>
  <si>
    <t>岡本　俊紀</t>
  </si>
  <si>
    <t>渡邉　友之</t>
  </si>
  <si>
    <t>遠藤　朝則</t>
  </si>
  <si>
    <t>大村　和弘</t>
  </si>
  <si>
    <t>高畠　典子</t>
  </si>
  <si>
    <t>平沼　浩一</t>
  </si>
  <si>
    <t>山田　崇之</t>
  </si>
  <si>
    <t>小田島　丘人</t>
  </si>
  <si>
    <t>秋山　悟一</t>
  </si>
  <si>
    <t>北川　裕</t>
  </si>
  <si>
    <t>入江　是明</t>
  </si>
  <si>
    <t>川田　典靖</t>
  </si>
  <si>
    <t>戸根　一哉</t>
  </si>
  <si>
    <t>三戸部　慈実</t>
  </si>
  <si>
    <t>三宅　亮</t>
  </si>
  <si>
    <t>茂木　雅臣</t>
  </si>
  <si>
    <t>栃木　悟</t>
  </si>
  <si>
    <t>石山　哲</t>
  </si>
  <si>
    <t>渡邉　展佳</t>
  </si>
  <si>
    <t>高木　健</t>
  </si>
  <si>
    <t>心</t>
    <rPh sb="0" eb="1">
      <t>シン</t>
    </rPh>
    <phoneticPr fontId="5"/>
  </si>
  <si>
    <t>田中　大輔</t>
  </si>
  <si>
    <t>小武海　公明</t>
  </si>
  <si>
    <t>丸山　之雄</t>
  </si>
  <si>
    <t>篠原　光</t>
  </si>
  <si>
    <t>藤本　雅史</t>
  </si>
  <si>
    <t>三木　淳</t>
  </si>
  <si>
    <t>梶原　幹生</t>
  </si>
  <si>
    <t>石川　威夫</t>
  </si>
  <si>
    <t>畔柳　佳奈</t>
  </si>
  <si>
    <t>白井　泉</t>
  </si>
  <si>
    <t>鈴木　健一朗</t>
  </si>
  <si>
    <t>都筑　茜</t>
  </si>
  <si>
    <t>中田　耕太郎</t>
  </si>
  <si>
    <t>松浦　隆樹</t>
  </si>
  <si>
    <t>松本　啓</t>
  </si>
  <si>
    <t>宮永　哲</t>
  </si>
  <si>
    <t>山川　英晃</t>
  </si>
  <si>
    <t>吉田　正樹</t>
  </si>
  <si>
    <t>感染症内科</t>
  </si>
  <si>
    <t>免</t>
  </si>
  <si>
    <t>吉田　正宏</t>
  </si>
  <si>
    <t>三澤　健之</t>
  </si>
  <si>
    <t>山本　洋平</t>
  </si>
  <si>
    <t>伊藤　秀之</t>
  </si>
  <si>
    <t>卯津羅　雅彦</t>
  </si>
  <si>
    <t>救命救急ｾﾝﾀｰ・脳神経外科</t>
  </si>
  <si>
    <t>奥野　憲司</t>
  </si>
  <si>
    <t>救急部・脳神経外科</t>
  </si>
  <si>
    <t>加藤　壮紀</t>
  </si>
  <si>
    <t>加藤　昌寛</t>
  </si>
  <si>
    <t>岸　慶太</t>
  </si>
  <si>
    <t>佐藤　文哉</t>
  </si>
  <si>
    <t>清野　洋一</t>
  </si>
  <si>
    <t>村松　宏一</t>
  </si>
  <si>
    <t>湯川　充人</t>
  </si>
  <si>
    <t>吉田　純</t>
  </si>
  <si>
    <t>大場　温子</t>
  </si>
  <si>
    <t>市川　晶博</t>
  </si>
  <si>
    <t>奥津　裕也</t>
  </si>
  <si>
    <t>小林　俊介</t>
  </si>
  <si>
    <t>髙橋　昌寛</t>
  </si>
  <si>
    <t>富永　光敏</t>
  </si>
  <si>
    <t>平松　智裕</t>
  </si>
  <si>
    <t>三浦　靖彦</t>
  </si>
  <si>
    <t>宮川　晋治</t>
  </si>
  <si>
    <t>安藤　達也</t>
  </si>
  <si>
    <t>中尾　正嗣</t>
  </si>
  <si>
    <t>仲田　健男</t>
  </si>
  <si>
    <t>香取　美津冶</t>
  </si>
  <si>
    <t>稲木　俊介</t>
  </si>
  <si>
    <t>柏木　雄介</t>
  </si>
  <si>
    <t>梶原　一輝</t>
  </si>
  <si>
    <t>窪田　匡臣</t>
  </si>
  <si>
    <t>合地　美奈</t>
  </si>
  <si>
    <t>坂本　広喜</t>
  </si>
  <si>
    <t>張　綾芝</t>
  </si>
  <si>
    <t>堀野　哲也</t>
  </si>
  <si>
    <t>感染制御部</t>
  </si>
  <si>
    <t>柳澤　孝文</t>
  </si>
  <si>
    <t>成瀬　瞳</t>
  </si>
  <si>
    <t>牧野　陽二郎</t>
  </si>
  <si>
    <t>牧　昌利</t>
  </si>
  <si>
    <t>丸山　史晃</t>
  </si>
  <si>
    <t>浅川　晋宏</t>
  </si>
  <si>
    <t>堀口　浩史</t>
  </si>
  <si>
    <t>近藤　農</t>
  </si>
  <si>
    <t>牛久　智加良</t>
  </si>
  <si>
    <t>阿部　敏臣</t>
  </si>
  <si>
    <t>稲垣　直哉</t>
  </si>
  <si>
    <t>大隅　博文</t>
  </si>
  <si>
    <t>姜　錬偲</t>
  </si>
  <si>
    <t>大井　悠平</t>
  </si>
  <si>
    <t>武藤　エリ</t>
  </si>
  <si>
    <t>髙橋　直子</t>
  </si>
  <si>
    <t>松本　倫</t>
  </si>
  <si>
    <t>齋藤　恵介</t>
  </si>
  <si>
    <t>小井戸　薫雄</t>
  </si>
  <si>
    <t>松本　喜弘</t>
  </si>
  <si>
    <t>清水　昭博</t>
  </si>
  <si>
    <t>白崎　圭輔</t>
  </si>
  <si>
    <t>新見　昌央</t>
  </si>
  <si>
    <t>田中　晴郎</t>
  </si>
  <si>
    <t>又吉　由紀子</t>
  </si>
  <si>
    <t>森山　壮</t>
  </si>
  <si>
    <t>作田　健一</t>
  </si>
  <si>
    <t>曽雌　茂</t>
  </si>
  <si>
    <t>上田　莉紗</t>
  </si>
  <si>
    <t>大橋　聡</t>
  </si>
  <si>
    <t>木島　永二</t>
    <rPh sb="3" eb="4">
      <t>エイ</t>
    </rPh>
    <phoneticPr fontId="5"/>
  </si>
  <si>
    <t>長岡　真人</t>
  </si>
  <si>
    <t>吉嶺　松洋</t>
  </si>
  <si>
    <t>大木 哲太郎</t>
  </si>
  <si>
    <t>大木 理次</t>
  </si>
  <si>
    <t>小林 俊樹</t>
  </si>
  <si>
    <t>上井　康寛</t>
    <phoneticPr fontId="5"/>
  </si>
  <si>
    <t>呼吸器内科</t>
    <rPh sb="0" eb="3">
      <t>コキュウキ</t>
    </rPh>
    <phoneticPr fontId="5"/>
  </si>
  <si>
    <t>武田　光正</t>
    <rPh sb="0" eb="2">
      <t>タケダ</t>
    </rPh>
    <rPh sb="3" eb="5">
      <t>ミツマサ</t>
    </rPh>
    <phoneticPr fontId="5"/>
  </si>
  <si>
    <t>平本　悠樹</t>
    <rPh sb="0" eb="2">
      <t>ヒラモト</t>
    </rPh>
    <rPh sb="3" eb="5">
      <t>ユウキ</t>
    </rPh>
    <phoneticPr fontId="5"/>
  </si>
  <si>
    <t>池田　雅人</t>
  </si>
  <si>
    <t>伊藤　善翔</t>
  </si>
  <si>
    <t>伊藤　友祐</t>
  </si>
  <si>
    <t>岡田　晋一</t>
  </si>
  <si>
    <t>鄭　雅誠</t>
  </si>
  <si>
    <t>後藤　聡</t>
  </si>
  <si>
    <t>関根　瑠美</t>
  </si>
  <si>
    <t>勅使川原  明彦</t>
  </si>
  <si>
    <t>府賀　道康</t>
  </si>
  <si>
    <t>藤井　美香子</t>
  </si>
  <si>
    <t>向井　泰司</t>
  </si>
  <si>
    <t>山田　尚基</t>
  </si>
  <si>
    <t>宇髙　潤</t>
    <phoneticPr fontId="5"/>
  </si>
  <si>
    <t>整形外科</t>
    <phoneticPr fontId="5"/>
  </si>
  <si>
    <t>小松嵜　陽</t>
    <phoneticPr fontId="5"/>
  </si>
  <si>
    <t>腎臓・高血圧内科</t>
    <rPh sb="0" eb="2">
      <t>ジンゾウ</t>
    </rPh>
    <phoneticPr fontId="5"/>
  </si>
  <si>
    <t>塚田　弘樹</t>
    <phoneticPr fontId="5"/>
  </si>
  <si>
    <t>感染制御部</t>
    <rPh sb="0" eb="2">
      <t>カンセン</t>
    </rPh>
    <rPh sb="2" eb="4">
      <t>セイギョ</t>
    </rPh>
    <rPh sb="4" eb="5">
      <t>ブ</t>
    </rPh>
    <phoneticPr fontId="5"/>
  </si>
  <si>
    <t>香取　美津冶</t>
    <phoneticPr fontId="5"/>
  </si>
  <si>
    <t>腫瘍・血液内科</t>
    <rPh sb="0" eb="2">
      <t>シュヨウ</t>
    </rPh>
    <rPh sb="3" eb="5">
      <t>ケツエキ</t>
    </rPh>
    <rPh sb="5" eb="7">
      <t>ナイカ</t>
    </rPh>
    <phoneticPr fontId="5"/>
  </si>
  <si>
    <t>柏下163-1</t>
    <phoneticPr fontId="5"/>
  </si>
  <si>
    <t>04(7164)1111</t>
    <phoneticPr fontId="5"/>
  </si>
  <si>
    <t>秋山　昇士</t>
    <rPh sb="0" eb="2">
      <t>アキヤマ</t>
    </rPh>
    <rPh sb="3" eb="4">
      <t>ノボル</t>
    </rPh>
    <rPh sb="4" eb="5">
      <t>シ</t>
    </rPh>
    <phoneticPr fontId="5"/>
  </si>
  <si>
    <t>整形外科</t>
    <rPh sb="0" eb="2">
      <t>セイケイ</t>
    </rPh>
    <rPh sb="2" eb="4">
      <t>ゲカ</t>
    </rPh>
    <phoneticPr fontId="5"/>
  </si>
  <si>
    <t>伊藤　栄作</t>
    <rPh sb="0" eb="2">
      <t>イトウ</t>
    </rPh>
    <rPh sb="3" eb="5">
      <t>エイサク</t>
    </rPh>
    <phoneticPr fontId="5"/>
  </si>
  <si>
    <t>浮地　太郎</t>
    <rPh sb="0" eb="2">
      <t>ウキチ</t>
    </rPh>
    <rPh sb="3" eb="5">
      <t>タロウ</t>
    </rPh>
    <phoneticPr fontId="5"/>
  </si>
  <si>
    <t>リウマチ・膠原病内科</t>
    <rPh sb="5" eb="8">
      <t>コウゲンビョウ</t>
    </rPh>
    <rPh sb="8" eb="10">
      <t>ナイカ</t>
    </rPh>
    <phoneticPr fontId="5"/>
  </si>
  <si>
    <t>樺　敬人</t>
    <rPh sb="0" eb="1">
      <t>カンバ</t>
    </rPh>
    <rPh sb="2" eb="4">
      <t>タカヒト</t>
    </rPh>
    <phoneticPr fontId="5"/>
  </si>
  <si>
    <t>北川　和男</t>
    <rPh sb="0" eb="2">
      <t>キタガワ</t>
    </rPh>
    <rPh sb="3" eb="5">
      <t>カズオ</t>
    </rPh>
    <phoneticPr fontId="5"/>
  </si>
  <si>
    <t>舘　林太郎</t>
    <rPh sb="0" eb="1">
      <t>タチ</t>
    </rPh>
    <rPh sb="2" eb="5">
      <t>リンタロウ</t>
    </rPh>
    <phoneticPr fontId="5"/>
  </si>
  <si>
    <t>福島　啓介</t>
    <rPh sb="0" eb="2">
      <t>フクシマ</t>
    </rPh>
    <rPh sb="3" eb="5">
      <t>ケイスケ</t>
    </rPh>
    <phoneticPr fontId="5"/>
  </si>
  <si>
    <t>藤岡　秀一</t>
    <rPh sb="0" eb="2">
      <t>フジオカ</t>
    </rPh>
    <rPh sb="3" eb="5">
      <t>シュウイチ</t>
    </rPh>
    <phoneticPr fontId="5"/>
  </si>
  <si>
    <t>保阪　由美子</t>
    <rPh sb="0" eb="2">
      <t>ホサカ</t>
    </rPh>
    <rPh sb="3" eb="6">
      <t>ユミコ</t>
    </rPh>
    <phoneticPr fontId="5"/>
  </si>
  <si>
    <t>矢部　三男</t>
    <rPh sb="0" eb="2">
      <t>ヤベ</t>
    </rPh>
    <rPh sb="3" eb="5">
      <t>ミツオ</t>
    </rPh>
    <phoneticPr fontId="5"/>
  </si>
  <si>
    <t>吉田　博</t>
    <rPh sb="0" eb="2">
      <t>ヨシダ</t>
    </rPh>
    <rPh sb="3" eb="4">
      <t>ヒロシ</t>
    </rPh>
    <phoneticPr fontId="5"/>
  </si>
  <si>
    <t>総合診療部中央検査部</t>
    <rPh sb="0" eb="2">
      <t>ソウゴウ</t>
    </rPh>
    <rPh sb="2" eb="4">
      <t>シンリョウ</t>
    </rPh>
    <rPh sb="4" eb="5">
      <t>ブ</t>
    </rPh>
    <rPh sb="5" eb="7">
      <t>チュウオウ</t>
    </rPh>
    <rPh sb="7" eb="9">
      <t>ケンサ</t>
    </rPh>
    <rPh sb="9" eb="10">
      <t>ブ</t>
    </rPh>
    <phoneticPr fontId="5"/>
  </si>
  <si>
    <t>小川　恭平</t>
    <phoneticPr fontId="5"/>
  </si>
  <si>
    <t>腎臓・高血圧内科</t>
    <rPh sb="0" eb="2">
      <t>ジンゾウ</t>
    </rPh>
    <rPh sb="3" eb="6">
      <t>コウケツアツ</t>
    </rPh>
    <rPh sb="6" eb="8">
      <t>ナイカ</t>
    </rPh>
    <phoneticPr fontId="5"/>
  </si>
  <si>
    <t>東京慈恵会医科大学附属柏病院</t>
    <phoneticPr fontId="5"/>
  </si>
  <si>
    <t>笹野　紘之</t>
    <rPh sb="0" eb="2">
      <t>ササノ</t>
    </rPh>
    <rPh sb="3" eb="4">
      <t>ヒロ</t>
    </rPh>
    <rPh sb="4" eb="5">
      <t>ユキ</t>
    </rPh>
    <phoneticPr fontId="5"/>
  </si>
  <si>
    <t>積山　真也</t>
    <rPh sb="0" eb="2">
      <t>ツミヤマ</t>
    </rPh>
    <rPh sb="3" eb="5">
      <t>シンヤ</t>
    </rPh>
    <phoneticPr fontId="5"/>
  </si>
  <si>
    <t>形成外科</t>
    <rPh sb="0" eb="2">
      <t>ケイセイ</t>
    </rPh>
    <rPh sb="2" eb="4">
      <t>ゲカ</t>
    </rPh>
    <phoneticPr fontId="5"/>
  </si>
  <si>
    <t>吉田　正樹</t>
    <rPh sb="0" eb="2">
      <t>ヨシダ</t>
    </rPh>
    <phoneticPr fontId="5"/>
  </si>
  <si>
    <t>眼</t>
    <rPh sb="0" eb="1">
      <t>メ</t>
    </rPh>
    <phoneticPr fontId="5"/>
  </si>
  <si>
    <t>水成　陽介</t>
    <rPh sb="0" eb="2">
      <t>ミズナリ</t>
    </rPh>
    <rPh sb="3" eb="5">
      <t>ヨウスケ</t>
    </rPh>
    <phoneticPr fontId="5"/>
  </si>
  <si>
    <t>耳鼻咽喉・頭頸部外科</t>
    <rPh sb="0" eb="2">
      <t>ジビ</t>
    </rPh>
    <rPh sb="2" eb="4">
      <t>インコウ</t>
    </rPh>
    <rPh sb="5" eb="8">
      <t>トウケイブ</t>
    </rPh>
    <rPh sb="8" eb="10">
      <t>ゲカ</t>
    </rPh>
    <phoneticPr fontId="5"/>
  </si>
  <si>
    <t>相川　浩一</t>
    <rPh sb="0" eb="2">
      <t>アイカワ</t>
    </rPh>
    <rPh sb="3" eb="5">
      <t>コウイチ</t>
    </rPh>
    <phoneticPr fontId="5"/>
  </si>
  <si>
    <t>泌尿器科</t>
    <rPh sb="0" eb="3">
      <t>ヒニョウキ</t>
    </rPh>
    <rPh sb="3" eb="4">
      <t>カ</t>
    </rPh>
    <phoneticPr fontId="5"/>
  </si>
  <si>
    <t>結束　寿</t>
    <rPh sb="0" eb="2">
      <t>ケッソク</t>
    </rPh>
    <rPh sb="3" eb="4">
      <t>ヒサシ</t>
    </rPh>
    <phoneticPr fontId="5"/>
  </si>
  <si>
    <t>高石　慎也</t>
    <rPh sb="0" eb="2">
      <t>タカイシ</t>
    </rPh>
    <rPh sb="3" eb="5">
      <t>シンヤ</t>
    </rPh>
    <phoneticPr fontId="5"/>
  </si>
  <si>
    <t>中村　仁紀</t>
    <rPh sb="0" eb="2">
      <t>ナカムラ</t>
    </rPh>
    <rPh sb="3" eb="4">
      <t>ヒトシ</t>
    </rPh>
    <rPh sb="4" eb="5">
      <t>ノリ</t>
    </rPh>
    <phoneticPr fontId="5"/>
  </si>
  <si>
    <t>松川　明弘</t>
    <rPh sb="0" eb="2">
      <t>マツカワ</t>
    </rPh>
    <rPh sb="3" eb="5">
      <t>アキヒロ</t>
    </rPh>
    <phoneticPr fontId="5"/>
  </si>
  <si>
    <t>吉田　律</t>
    <rPh sb="0" eb="2">
      <t>ヨシダ</t>
    </rPh>
    <rPh sb="3" eb="4">
      <t>リツ</t>
    </rPh>
    <phoneticPr fontId="5"/>
  </si>
  <si>
    <t>戸谷　直樹</t>
    <rPh sb="0" eb="2">
      <t>トヤ</t>
    </rPh>
    <rPh sb="3" eb="5">
      <t>ナオキ</t>
    </rPh>
    <phoneticPr fontId="5"/>
  </si>
  <si>
    <t>木村　章嗣</t>
    <rPh sb="0" eb="2">
      <t>キムラ</t>
    </rPh>
    <rPh sb="3" eb="4">
      <t>ショウ</t>
    </rPh>
    <rPh sb="4" eb="5">
      <t>ジ</t>
    </rPh>
    <phoneticPr fontId="5"/>
  </si>
  <si>
    <t>溝渕　圭</t>
    <rPh sb="0" eb="2">
      <t>ミゾブチ</t>
    </rPh>
    <rPh sb="3" eb="4">
      <t>ケイ</t>
    </rPh>
    <phoneticPr fontId="5"/>
  </si>
  <si>
    <t>野々山　葉月</t>
    <rPh sb="0" eb="3">
      <t>ノノヤマ</t>
    </rPh>
    <rPh sb="4" eb="6">
      <t>ハヅキ</t>
    </rPh>
    <phoneticPr fontId="5"/>
  </si>
  <si>
    <t>小児科</t>
    <rPh sb="0" eb="3">
      <t>ショウニカ</t>
    </rPh>
    <phoneticPr fontId="5"/>
  </si>
  <si>
    <t>藤田　吉彦</t>
  </si>
  <si>
    <t>北川　和男</t>
  </si>
  <si>
    <t>伊東　良祐　</t>
  </si>
  <si>
    <t>鈴木　静香</t>
  </si>
  <si>
    <t>青木　祐磨</t>
    <rPh sb="0" eb="2">
      <t>アオキ</t>
    </rPh>
    <rPh sb="3" eb="4">
      <t>ユウ</t>
    </rPh>
    <rPh sb="4" eb="5">
      <t>マ</t>
    </rPh>
    <phoneticPr fontId="6"/>
  </si>
  <si>
    <t>消化器・
肝臓内科</t>
    <rPh sb="0" eb="3">
      <t>ショウカキ</t>
    </rPh>
    <rPh sb="5" eb="7">
      <t>カンゾウ</t>
    </rPh>
    <rPh sb="7" eb="9">
      <t>ナイカ</t>
    </rPh>
    <phoneticPr fontId="6"/>
  </si>
  <si>
    <t>岩下　祐子</t>
    <rPh sb="0" eb="2">
      <t>イワシタ</t>
    </rPh>
    <rPh sb="3" eb="5">
      <t>ユウコ</t>
    </rPh>
    <phoneticPr fontId="6"/>
  </si>
  <si>
    <t>尾髙　真</t>
    <rPh sb="0" eb="1">
      <t>オ</t>
    </rPh>
    <rPh sb="1" eb="2">
      <t>タカ</t>
    </rPh>
    <rPh sb="3" eb="4">
      <t>マコト</t>
    </rPh>
    <phoneticPr fontId="6"/>
  </si>
  <si>
    <t>木下　浩司</t>
    <rPh sb="0" eb="2">
      <t>キノシタ</t>
    </rPh>
    <rPh sb="3" eb="5">
      <t>コウジ</t>
    </rPh>
    <phoneticPr fontId="6"/>
  </si>
  <si>
    <t>竹川　徹</t>
    <rPh sb="0" eb="2">
      <t>タケガワ</t>
    </rPh>
    <rPh sb="3" eb="4">
      <t>トオル</t>
    </rPh>
    <phoneticPr fontId="6"/>
  </si>
  <si>
    <t>リハビリテーション科</t>
    <rPh sb="9" eb="10">
      <t>カ</t>
    </rPh>
    <phoneticPr fontId="6"/>
  </si>
  <si>
    <t>中田　達也</t>
    <rPh sb="0" eb="2">
      <t>ナカダ</t>
    </rPh>
    <rPh sb="3" eb="5">
      <t>タツヤ</t>
    </rPh>
    <phoneticPr fontId="6"/>
  </si>
  <si>
    <t>鳴井　亮介</t>
    <rPh sb="0" eb="2">
      <t>ナルイ</t>
    </rPh>
    <rPh sb="3" eb="5">
      <t>リョウスケ</t>
    </rPh>
    <phoneticPr fontId="6"/>
  </si>
  <si>
    <t>政木　隆博</t>
    <rPh sb="0" eb="1">
      <t>マサ</t>
    </rPh>
    <rPh sb="1" eb="2">
      <t>キ</t>
    </rPh>
    <rPh sb="3" eb="4">
      <t>タカシ</t>
    </rPh>
    <rPh sb="4" eb="5">
      <t>ヒロシ</t>
    </rPh>
    <phoneticPr fontId="6"/>
  </si>
  <si>
    <t>消化器・肝臓内科</t>
    <rPh sb="0" eb="3">
      <t>ショウカキ</t>
    </rPh>
    <rPh sb="4" eb="6">
      <t>カンゾウ</t>
    </rPh>
    <rPh sb="6" eb="8">
      <t>ナイカ</t>
    </rPh>
    <phoneticPr fontId="6"/>
  </si>
  <si>
    <t>三浦　茜</t>
    <rPh sb="0" eb="2">
      <t>ミウラ</t>
    </rPh>
    <rPh sb="3" eb="4">
      <t>アカネ</t>
    </rPh>
    <phoneticPr fontId="6"/>
  </si>
  <si>
    <t>腎臓・
高血圧内科</t>
    <rPh sb="0" eb="2">
      <t>ジンゾウ</t>
    </rPh>
    <rPh sb="4" eb="7">
      <t>コウケツアツ</t>
    </rPh>
    <rPh sb="7" eb="9">
      <t>ナイカ</t>
    </rPh>
    <phoneticPr fontId="6"/>
  </si>
  <si>
    <t>森　彰平</t>
    <rPh sb="0" eb="1">
      <t>モリ</t>
    </rPh>
    <rPh sb="2" eb="4">
      <t>ショウヘイ</t>
    </rPh>
    <phoneticPr fontId="6"/>
  </si>
  <si>
    <t>渡邊　俊宗</t>
    <rPh sb="0" eb="2">
      <t>ワタナベ</t>
    </rPh>
    <rPh sb="3" eb="4">
      <t>トシ</t>
    </rPh>
    <rPh sb="4" eb="5">
      <t>ムネ</t>
    </rPh>
    <phoneticPr fontId="6"/>
  </si>
  <si>
    <t>原田　直毅</t>
    <rPh sb="0" eb="2">
      <t>ハラダ</t>
    </rPh>
    <rPh sb="3" eb="4">
      <t>ナオ</t>
    </rPh>
    <rPh sb="4" eb="5">
      <t>ツヨシ</t>
    </rPh>
    <phoneticPr fontId="5"/>
  </si>
  <si>
    <t>中田　遼志</t>
    <rPh sb="0" eb="2">
      <t>ナカタ</t>
    </rPh>
    <rPh sb="3" eb="4">
      <t>リョウ</t>
    </rPh>
    <rPh sb="4" eb="5">
      <t>シ</t>
    </rPh>
    <phoneticPr fontId="5"/>
  </si>
  <si>
    <t>脳神経内科</t>
  </si>
  <si>
    <t>堀内　一史</t>
    <rPh sb="0" eb="2">
      <t>ホリウチ</t>
    </rPh>
    <rPh sb="3" eb="5">
      <t>カズフミ</t>
    </rPh>
    <phoneticPr fontId="5"/>
  </si>
  <si>
    <t>大城　賢太郎</t>
    <rPh sb="0" eb="2">
      <t>オオシロ</t>
    </rPh>
    <rPh sb="3" eb="6">
      <t>ケンタロウ</t>
    </rPh>
    <phoneticPr fontId="5"/>
  </si>
  <si>
    <t>江井　裕紀</t>
    <rPh sb="0" eb="1">
      <t>エ</t>
    </rPh>
    <rPh sb="1" eb="2">
      <t>イ</t>
    </rPh>
    <rPh sb="3" eb="4">
      <t>ユタカ</t>
    </rPh>
    <rPh sb="4" eb="5">
      <t>キ</t>
    </rPh>
    <phoneticPr fontId="5"/>
  </si>
  <si>
    <t>岩谷　洸介</t>
    <rPh sb="0" eb="2">
      <t>イワヤ</t>
    </rPh>
    <rPh sb="3" eb="4">
      <t>コウ</t>
    </rPh>
    <rPh sb="4" eb="5">
      <t>スケ</t>
    </rPh>
    <phoneticPr fontId="5"/>
  </si>
  <si>
    <t>安達　世</t>
    <rPh sb="0" eb="2">
      <t>アダチ</t>
    </rPh>
    <rPh sb="3" eb="4">
      <t>ヨ</t>
    </rPh>
    <phoneticPr fontId="5"/>
  </si>
  <si>
    <t>内視鏡部</t>
  </si>
  <si>
    <t>土橋　昭</t>
    <rPh sb="0" eb="2">
      <t>ツチハシ</t>
    </rPh>
    <rPh sb="3" eb="4">
      <t>アキラ</t>
    </rPh>
    <phoneticPr fontId="5"/>
  </si>
  <si>
    <t>新島　旭</t>
    <rPh sb="0" eb="2">
      <t>ニイジマ</t>
    </rPh>
    <rPh sb="3" eb="4">
      <t>アキラ</t>
    </rPh>
    <phoneticPr fontId="5"/>
  </si>
  <si>
    <t>循環器内科</t>
    <phoneticPr fontId="5"/>
  </si>
  <si>
    <t>橋本　泰輔</t>
    <rPh sb="0" eb="2">
      <t>ハシモト</t>
    </rPh>
    <rPh sb="3" eb="5">
      <t>タイスケ</t>
    </rPh>
    <phoneticPr fontId="5"/>
  </si>
  <si>
    <t>山本　裕大</t>
    <rPh sb="0" eb="2">
      <t>ヤマモト</t>
    </rPh>
    <rPh sb="3" eb="4">
      <t>ユウ</t>
    </rPh>
    <rPh sb="4" eb="5">
      <t>オオ</t>
    </rPh>
    <phoneticPr fontId="5"/>
  </si>
  <si>
    <t>熱田　真人</t>
    <phoneticPr fontId="5"/>
  </si>
  <si>
    <t>泌尿器科</t>
    <phoneticPr fontId="5"/>
  </si>
  <si>
    <t>石橋　直樹</t>
    <phoneticPr fontId="5"/>
  </si>
  <si>
    <t>耳鼻咽喉・頭頸部外科</t>
    <phoneticPr fontId="5"/>
  </si>
  <si>
    <t>生駒　直寛</t>
    <phoneticPr fontId="5"/>
  </si>
  <si>
    <t>島田　龍一</t>
    <phoneticPr fontId="5"/>
  </si>
  <si>
    <t>土谷　千子</t>
    <phoneticPr fontId="5"/>
  </si>
  <si>
    <t>腎臓・高血圧内科</t>
    <phoneticPr fontId="5"/>
  </si>
  <si>
    <t>長谷川　雄紀</t>
    <phoneticPr fontId="5"/>
  </si>
  <si>
    <t>リハビリテーション科</t>
    <phoneticPr fontId="5"/>
  </si>
  <si>
    <t>三浦　拓也</t>
    <phoneticPr fontId="5"/>
  </si>
  <si>
    <t>宮下　竜文</t>
    <phoneticPr fontId="5"/>
  </si>
  <si>
    <t>山本　菫</t>
    <phoneticPr fontId="5"/>
  </si>
  <si>
    <t>脳神経内科</t>
    <phoneticPr fontId="5"/>
  </si>
  <si>
    <t>山脇　佳子</t>
    <phoneticPr fontId="5"/>
  </si>
  <si>
    <t>高橋　和宏</t>
    <phoneticPr fontId="5"/>
  </si>
  <si>
    <t>田中　大貴</t>
    <phoneticPr fontId="5"/>
  </si>
  <si>
    <t>石橋　寧子</t>
  </si>
  <si>
    <t>東洋眼科・胃腸内科・外科</t>
    <phoneticPr fontId="5"/>
  </si>
  <si>
    <t>大津ヶ丘4-25-2</t>
  </si>
  <si>
    <t>04(7193)3041</t>
  </si>
  <si>
    <t>東洋眼科医院・柏</t>
  </si>
  <si>
    <t>千代田1-2-48　アネックス柏ビル5階</t>
  </si>
  <si>
    <t>04(7163)5333</t>
  </si>
  <si>
    <t>山田　拓</t>
  </si>
  <si>
    <t>藤木医院</t>
  </si>
  <si>
    <t>明原1-5-14</t>
  </si>
  <si>
    <t>04(7144)3434</t>
  </si>
  <si>
    <t>南増尾クリニック</t>
  </si>
  <si>
    <t>荒川　友希</t>
  </si>
  <si>
    <t>南増尾1-14-14</t>
    <phoneticPr fontId="5"/>
  </si>
  <si>
    <t>蓑輪　勝行</t>
  </si>
  <si>
    <t>南柏アイクリニック</t>
  </si>
  <si>
    <t>04(7160)0800</t>
  </si>
  <si>
    <t>長沼　信治</t>
  </si>
  <si>
    <t>南柏駅前クリニック</t>
  </si>
  <si>
    <t>南柏1－8－16</t>
  </si>
  <si>
    <t>04(7141)7171</t>
  </si>
  <si>
    <t>金子　正志</t>
  </si>
  <si>
    <t>谷山　新次</t>
  </si>
  <si>
    <t>柏たなか病院</t>
  </si>
  <si>
    <t>小青田70-1東65街区1</t>
  </si>
  <si>
    <t>04(7131)2000</t>
  </si>
  <si>
    <t>齋藤　千恵子</t>
  </si>
  <si>
    <t>溝田　純之</t>
  </si>
  <si>
    <t>古山　信明</t>
  </si>
  <si>
    <t>大石　達生</t>
  </si>
  <si>
    <t>小青田1-3-2</t>
  </si>
  <si>
    <t>青山　俊也</t>
  </si>
  <si>
    <t>伊藤　昌之</t>
  </si>
  <si>
    <t>保坂　義雄</t>
  </si>
  <si>
    <t>山内　俊一</t>
  </si>
  <si>
    <t>土江　敏明</t>
  </si>
  <si>
    <t>岩﨑　正彦</t>
  </si>
  <si>
    <t>板倉　光夫</t>
  </si>
  <si>
    <t>西口　薫</t>
  </si>
  <si>
    <t>香西　光</t>
  </si>
  <si>
    <t>嶋田　紘</t>
  </si>
  <si>
    <t>鈴木　泰篤</t>
  </si>
  <si>
    <t>柏たなか病院</t>
    <phoneticPr fontId="5"/>
  </si>
  <si>
    <t>松井　亜男</t>
    <phoneticPr fontId="5"/>
  </si>
  <si>
    <t>清水　大</t>
    <phoneticPr fontId="5"/>
  </si>
  <si>
    <t>三嶋　信太郎</t>
    <phoneticPr fontId="5"/>
  </si>
  <si>
    <t>中條　敬人</t>
    <rPh sb="0" eb="2">
      <t>ナカジョウ</t>
    </rPh>
    <rPh sb="3" eb="5">
      <t>タカト</t>
    </rPh>
    <phoneticPr fontId="5"/>
  </si>
  <si>
    <t>古部　暖</t>
  </si>
  <si>
    <t>小青田1-3-2</t>
    <phoneticPr fontId="5"/>
  </si>
  <si>
    <t>入江　亮</t>
    <rPh sb="3" eb="4">
      <t>リョウ</t>
    </rPh>
    <phoneticPr fontId="5"/>
  </si>
  <si>
    <t>渡辺　基信</t>
    <rPh sb="0" eb="2">
      <t>ワタナベ</t>
    </rPh>
    <rPh sb="3" eb="5">
      <t>モトノブ</t>
    </rPh>
    <phoneticPr fontId="5"/>
  </si>
  <si>
    <t>吉田　龍一</t>
    <rPh sb="0" eb="2">
      <t>ヨシダ</t>
    </rPh>
    <rPh sb="3" eb="5">
      <t>リュウイチ</t>
    </rPh>
    <phoneticPr fontId="5"/>
  </si>
  <si>
    <t>中山　美香</t>
    <rPh sb="0" eb="2">
      <t>ナカヤマ</t>
    </rPh>
    <rPh sb="3" eb="4">
      <t>ミ</t>
    </rPh>
    <rPh sb="4" eb="5">
      <t>カ</t>
    </rPh>
    <phoneticPr fontId="5"/>
  </si>
  <si>
    <t>井上　堂司</t>
    <rPh sb="0" eb="2">
      <t>イノウエ</t>
    </rPh>
    <rPh sb="3" eb="4">
      <t>ドウ</t>
    </rPh>
    <rPh sb="4" eb="5">
      <t>ツカサ</t>
    </rPh>
    <phoneticPr fontId="5"/>
  </si>
  <si>
    <t>飯塚　一樹</t>
    <phoneticPr fontId="5"/>
  </si>
  <si>
    <t>脳神経外科</t>
    <phoneticPr fontId="5"/>
  </si>
  <si>
    <t>吉澤　利弘</t>
    <phoneticPr fontId="5"/>
  </si>
  <si>
    <t>神経内科</t>
    <phoneticPr fontId="5"/>
  </si>
  <si>
    <t>日下　雅文</t>
  </si>
  <si>
    <t>柏ハートクリニック</t>
  </si>
  <si>
    <t>松ヶ崎99-3</t>
  </si>
  <si>
    <t>04(7137)0330</t>
  </si>
  <si>
    <t>朝蔭　裕之</t>
  </si>
  <si>
    <t>柏フォレストクリニック</t>
  </si>
  <si>
    <t>逆井定山437-28</t>
  </si>
  <si>
    <t>04(7160)5000</t>
  </si>
  <si>
    <t>合谷　信行</t>
  </si>
  <si>
    <t>中村　司</t>
    <rPh sb="0" eb="2">
      <t>ナカムラ</t>
    </rPh>
    <rPh sb="3" eb="4">
      <t>ツカサ</t>
    </rPh>
    <phoneticPr fontId="5"/>
  </si>
  <si>
    <t>内科・腎臓内科</t>
    <rPh sb="0" eb="2">
      <t>ナイカ</t>
    </rPh>
    <phoneticPr fontId="5"/>
  </si>
  <si>
    <t>逆井437-28</t>
  </si>
  <si>
    <t>高石　秀峰</t>
  </si>
  <si>
    <t>柏愛耳鼻咽喉科</t>
  </si>
  <si>
    <t>松ヶ崎726-10</t>
  </si>
  <si>
    <t>04(7143)3878</t>
  </si>
  <si>
    <t>関根　康生</t>
  </si>
  <si>
    <t>柏眼科クリニック</t>
  </si>
  <si>
    <t>旭町1-1-5</t>
  </si>
  <si>
    <t>04(7199)5224</t>
  </si>
  <si>
    <t>小山内　龍一</t>
  </si>
  <si>
    <t>柏厚生総合病院</t>
  </si>
  <si>
    <t>篠籠田617</t>
  </si>
  <si>
    <t>04(7145)1111</t>
  </si>
  <si>
    <t>篠崎　一男</t>
  </si>
  <si>
    <t>神力　祐子</t>
  </si>
  <si>
    <t>中澤　照夫</t>
  </si>
  <si>
    <t>森田　一之</t>
  </si>
  <si>
    <t>澤田　真也</t>
  </si>
  <si>
    <t>諏訪　達志</t>
  </si>
  <si>
    <t>湯本　二郎</t>
  </si>
  <si>
    <t>玉置　正勝</t>
  </si>
  <si>
    <t>小野　智敏</t>
  </si>
  <si>
    <t>苅込　和裕</t>
  </si>
  <si>
    <t>山本　直也</t>
  </si>
  <si>
    <t>杉山　敦樹</t>
  </si>
  <si>
    <t>市川　寛樹</t>
  </si>
  <si>
    <t>岡田　慶吾</t>
  </si>
  <si>
    <t>中村　直和</t>
  </si>
  <si>
    <t>松村　知憲</t>
  </si>
  <si>
    <t>齊藤　厚志</t>
  </si>
  <si>
    <t>猪瀬　悟史</t>
  </si>
  <si>
    <t>北村　謙太</t>
  </si>
  <si>
    <t>小山　基</t>
  </si>
  <si>
    <t>山本　和弘</t>
  </si>
  <si>
    <t>宮内　志昂</t>
  </si>
  <si>
    <t>鈴木　博之</t>
  </si>
  <si>
    <t>血管外科</t>
  </si>
  <si>
    <t>横山　仁</t>
  </si>
  <si>
    <t>佐藤　達夫</t>
  </si>
  <si>
    <t>栗田　和宏</t>
  </si>
  <si>
    <t>小林　克行</t>
  </si>
  <si>
    <t>吉田　竜二</t>
  </si>
  <si>
    <t>髙澤　誠</t>
  </si>
  <si>
    <t>藤野　祐介</t>
  </si>
  <si>
    <t>本間　祐樹</t>
  </si>
  <si>
    <t>松井　徹</t>
  </si>
  <si>
    <t>佐藤　好信</t>
    <phoneticPr fontId="5"/>
  </si>
  <si>
    <t>外科</t>
    <phoneticPr fontId="5"/>
  </si>
  <si>
    <t>寺崎　泰弘</t>
    <phoneticPr fontId="5"/>
  </si>
  <si>
    <t>熱田　　雄</t>
  </si>
  <si>
    <t>新居田　登三治</t>
  </si>
  <si>
    <t>野守　裕明</t>
  </si>
  <si>
    <t>古川　剛</t>
  </si>
  <si>
    <t>松田　健二</t>
  </si>
  <si>
    <t>依田　真隆</t>
  </si>
  <si>
    <t>心臓血管外科</t>
  </si>
  <si>
    <t>渡邊　紀彦</t>
  </si>
  <si>
    <t>黒田　沙緒梨</t>
    <phoneticPr fontId="5"/>
  </si>
  <si>
    <t>腎臓内科</t>
    <rPh sb="0" eb="2">
      <t>ジンゾウ</t>
    </rPh>
    <phoneticPr fontId="5"/>
  </si>
  <si>
    <t>髙橋　紳一</t>
    <phoneticPr fontId="5"/>
  </si>
  <si>
    <t>小川　将宏</t>
    <rPh sb="0" eb="2">
      <t>オガワ</t>
    </rPh>
    <rPh sb="3" eb="4">
      <t>ショウ</t>
    </rPh>
    <rPh sb="4" eb="5">
      <t>ヒロシ</t>
    </rPh>
    <phoneticPr fontId="5"/>
  </si>
  <si>
    <t>小花　彩人</t>
    <rPh sb="0" eb="2">
      <t>オバナ</t>
    </rPh>
    <rPh sb="3" eb="4">
      <t>アヤ</t>
    </rPh>
    <rPh sb="4" eb="5">
      <t>ヒト</t>
    </rPh>
    <phoneticPr fontId="5"/>
  </si>
  <si>
    <t>桑原　和英</t>
    <rPh sb="0" eb="2">
      <t>クワハラ</t>
    </rPh>
    <rPh sb="3" eb="5">
      <t>カズヒデ</t>
    </rPh>
    <phoneticPr fontId="5"/>
  </si>
  <si>
    <t>鈴木　康一</t>
    <rPh sb="0" eb="2">
      <t>スズキ</t>
    </rPh>
    <rPh sb="3" eb="5">
      <t>ヤスカズ</t>
    </rPh>
    <phoneticPr fontId="5"/>
  </si>
  <si>
    <t>鈴木　優毅</t>
    <rPh sb="0" eb="2">
      <t>スズキ</t>
    </rPh>
    <rPh sb="3" eb="4">
      <t>ユウ</t>
    </rPh>
    <rPh sb="4" eb="5">
      <t>ツヨシ</t>
    </rPh>
    <phoneticPr fontId="5"/>
  </si>
  <si>
    <t>呼吸器内科</t>
    <rPh sb="0" eb="3">
      <t>コキュウキ</t>
    </rPh>
    <rPh sb="3" eb="5">
      <t>ナイカ</t>
    </rPh>
    <phoneticPr fontId="5"/>
  </si>
  <si>
    <t>船戸　貴宏</t>
    <rPh sb="0" eb="2">
      <t>フナト</t>
    </rPh>
    <rPh sb="3" eb="5">
      <t>タカヒロ</t>
    </rPh>
    <phoneticPr fontId="5"/>
  </si>
  <si>
    <t>脊椎脊髄病センター</t>
    <rPh sb="0" eb="2">
      <t>セキツイ</t>
    </rPh>
    <rPh sb="2" eb="4">
      <t>セキズイ</t>
    </rPh>
    <rPh sb="4" eb="5">
      <t>ビョウ</t>
    </rPh>
    <phoneticPr fontId="5"/>
  </si>
  <si>
    <t>入村　早苗</t>
    <rPh sb="0" eb="2">
      <t>イリムラ</t>
    </rPh>
    <rPh sb="3" eb="5">
      <t>サナエ</t>
    </rPh>
    <phoneticPr fontId="5"/>
  </si>
  <si>
    <t>宮山　友明</t>
    <rPh sb="0" eb="2">
      <t>ミヤヤマ</t>
    </rPh>
    <rPh sb="3" eb="4">
      <t>トモ</t>
    </rPh>
    <rPh sb="4" eb="5">
      <t>メイ</t>
    </rPh>
    <phoneticPr fontId="5"/>
  </si>
  <si>
    <t>吉岡　牧子</t>
    <rPh sb="3" eb="5">
      <t>マキコ</t>
    </rPh>
    <phoneticPr fontId="5"/>
  </si>
  <si>
    <t>腎センター</t>
    <rPh sb="0" eb="1">
      <t>ジン</t>
    </rPh>
    <phoneticPr fontId="5"/>
  </si>
  <si>
    <t>小﨑　浩一</t>
    <rPh sb="0" eb="2">
      <t>コザキ</t>
    </rPh>
    <rPh sb="3" eb="5">
      <t>コウイチ</t>
    </rPh>
    <phoneticPr fontId="5"/>
  </si>
  <si>
    <t>腎センター・臓器移植外科</t>
    <rPh sb="0" eb="1">
      <t>ジン</t>
    </rPh>
    <rPh sb="6" eb="8">
      <t>ゾウキ</t>
    </rPh>
    <rPh sb="8" eb="10">
      <t>イショク</t>
    </rPh>
    <rPh sb="10" eb="12">
      <t>ゲカ</t>
    </rPh>
    <phoneticPr fontId="5"/>
  </si>
  <si>
    <t>水橋　里弥</t>
    <rPh sb="0" eb="2">
      <t>ミズハシ</t>
    </rPh>
    <rPh sb="3" eb="4">
      <t>サト</t>
    </rPh>
    <rPh sb="4" eb="5">
      <t>ヤ</t>
    </rPh>
    <phoneticPr fontId="5"/>
  </si>
  <si>
    <t>金山　修一</t>
  </si>
  <si>
    <t>本庄　需</t>
  </si>
  <si>
    <t>耳鼻咽喉科</t>
    <phoneticPr fontId="5"/>
  </si>
  <si>
    <t>関　宏</t>
    <rPh sb="0" eb="1">
      <t>セキ</t>
    </rPh>
    <rPh sb="2" eb="3">
      <t>ヒロシ</t>
    </rPh>
    <phoneticPr fontId="5"/>
  </si>
  <si>
    <t>柏市立柏病院</t>
  </si>
  <si>
    <t>布施1-3</t>
  </si>
  <si>
    <t>04(7134)2000</t>
  </si>
  <si>
    <t>南　徳彦</t>
  </si>
  <si>
    <t>森永　達夫</t>
  </si>
  <si>
    <t>井上　信一郎</t>
  </si>
  <si>
    <t>林　政澤</t>
  </si>
  <si>
    <t>酒井　英樹</t>
  </si>
  <si>
    <t>望月　奈穂子</t>
  </si>
  <si>
    <t>小林　和郎</t>
  </si>
  <si>
    <t>大東　寛和</t>
  </si>
  <si>
    <t>池川　直志</t>
  </si>
  <si>
    <t>古瀬　悠</t>
  </si>
  <si>
    <t>飯田　啓太</t>
  </si>
  <si>
    <t>沼田　真理子</t>
  </si>
  <si>
    <t>梅原　真帆</t>
  </si>
  <si>
    <t>柴田　翔</t>
  </si>
  <si>
    <t>中島　啓介</t>
  </si>
  <si>
    <t>藤木　純子</t>
  </si>
  <si>
    <t>奥津　美夏</t>
    <rPh sb="0" eb="2">
      <t>オクツ</t>
    </rPh>
    <rPh sb="3" eb="5">
      <t>ミカ</t>
    </rPh>
    <phoneticPr fontId="5"/>
  </si>
  <si>
    <t>土井　将史</t>
    <rPh sb="0" eb="2">
      <t>ドイ</t>
    </rPh>
    <rPh sb="3" eb="5">
      <t>マサフミ</t>
    </rPh>
    <phoneticPr fontId="5"/>
  </si>
  <si>
    <t>大川　宙太</t>
    <rPh sb="0" eb="2">
      <t>オオカワ</t>
    </rPh>
    <rPh sb="3" eb="4">
      <t>チュウ</t>
    </rPh>
    <rPh sb="4" eb="5">
      <t>フトシ</t>
    </rPh>
    <phoneticPr fontId="5"/>
  </si>
  <si>
    <t>輕部　央子</t>
    <rPh sb="0" eb="2">
      <t>カルベ</t>
    </rPh>
    <rPh sb="3" eb="5">
      <t>ヨウコ</t>
    </rPh>
    <phoneticPr fontId="5"/>
  </si>
  <si>
    <t>木口　智之</t>
    <rPh sb="0" eb="2">
      <t>キグチ</t>
    </rPh>
    <rPh sb="3" eb="5">
      <t>トモユキ</t>
    </rPh>
    <phoneticPr fontId="5"/>
  </si>
  <si>
    <t>田中　智美</t>
  </si>
  <si>
    <t>織田　福一郎</t>
  </si>
  <si>
    <t>磯崎　岳</t>
    <rPh sb="0" eb="2">
      <t>イソザキ</t>
    </rPh>
    <rPh sb="3" eb="4">
      <t>ガク</t>
    </rPh>
    <phoneticPr fontId="5"/>
  </si>
  <si>
    <t>伊藤　祐輔</t>
    <rPh sb="0" eb="2">
      <t>イトウ</t>
    </rPh>
    <rPh sb="3" eb="5">
      <t>ユウスケ</t>
    </rPh>
    <phoneticPr fontId="5"/>
  </si>
  <si>
    <t>蝶名林　賢</t>
    <rPh sb="0" eb="3">
      <t>チョウナバヤシ</t>
    </rPh>
    <rPh sb="4" eb="5">
      <t>ケン</t>
    </rPh>
    <phoneticPr fontId="5"/>
  </si>
  <si>
    <t>秋山　太郎</t>
    <phoneticPr fontId="5"/>
  </si>
  <si>
    <t>柏市立柏病院</t>
    <phoneticPr fontId="5"/>
  </si>
  <si>
    <t>田邉　稔</t>
    <phoneticPr fontId="5"/>
  </si>
  <si>
    <t>永山　和宜</t>
    <phoneticPr fontId="5"/>
  </si>
  <si>
    <t>消化器内科</t>
    <phoneticPr fontId="5"/>
  </si>
  <si>
    <t>村松　俊輔</t>
    <phoneticPr fontId="5"/>
  </si>
  <si>
    <t>三好　研造</t>
  </si>
  <si>
    <t>形外</t>
  </si>
  <si>
    <t>医療法人社団研仁会　柏新宿整形外科内科</t>
    <rPh sb="0" eb="2">
      <t>イリョウ</t>
    </rPh>
    <rPh sb="2" eb="4">
      <t>ホウジン</t>
    </rPh>
    <rPh sb="4" eb="6">
      <t>シャダン</t>
    </rPh>
    <rPh sb="6" eb="7">
      <t>ケン</t>
    </rPh>
    <rPh sb="7" eb="8">
      <t>ジン</t>
    </rPh>
    <rPh sb="8" eb="9">
      <t>カイ</t>
    </rPh>
    <rPh sb="10" eb="11">
      <t>カシワ</t>
    </rPh>
    <phoneticPr fontId="5"/>
  </si>
  <si>
    <t>今谷上町45-2</t>
  </si>
  <si>
    <t>04(7174)9699</t>
  </si>
  <si>
    <t>佐藤　崇司</t>
    <rPh sb="0" eb="2">
      <t>サトウ</t>
    </rPh>
    <rPh sb="3" eb="4">
      <t>タカシ</t>
    </rPh>
    <rPh sb="4" eb="5">
      <t>ツカサ</t>
    </rPh>
    <phoneticPr fontId="5"/>
  </si>
  <si>
    <t>内田　欣也</t>
  </si>
  <si>
    <t>柏整形外科クリニック</t>
  </si>
  <si>
    <t>南柏2-4-2</t>
  </si>
  <si>
    <t>04(7141)4666</t>
  </si>
  <si>
    <t>吉田　雅彦</t>
  </si>
  <si>
    <t>柏東口よしだクリニック</t>
  </si>
  <si>
    <t>中央1-6-1</t>
  </si>
  <si>
    <t>04(7166)1001</t>
  </si>
  <si>
    <t>坂井　博</t>
  </si>
  <si>
    <t>柏南病院</t>
  </si>
  <si>
    <t>逆井1144</t>
  </si>
  <si>
    <t>04(7175)1811</t>
  </si>
  <si>
    <t>橘高　衛</t>
    <phoneticPr fontId="5"/>
  </si>
  <si>
    <t>柏脳神経外科クリニック</t>
    <phoneticPr fontId="5"/>
  </si>
  <si>
    <t>277-0851</t>
  </si>
  <si>
    <t>向原町1-33</t>
  </si>
  <si>
    <t>04(7189)8002</t>
  </si>
  <si>
    <t>富田　康之</t>
  </si>
  <si>
    <t>富田医院</t>
  </si>
  <si>
    <t>柏4-6-1</t>
  </si>
  <si>
    <t>04(7165)8887</t>
  </si>
  <si>
    <t>大塚　義郎</t>
  </si>
  <si>
    <t>平成内科クリニック</t>
  </si>
  <si>
    <t>中央町3-1</t>
  </si>
  <si>
    <t>04(7162)2012</t>
  </si>
  <si>
    <t>小林　憲明</t>
  </si>
  <si>
    <t>豊四季台耳鼻咽喉科</t>
  </si>
  <si>
    <t>旭町7-1-5</t>
  </si>
  <si>
    <t>04(7199)5511</t>
  </si>
  <si>
    <t>澁谷　富雄</t>
  </si>
  <si>
    <t>北柏ファミリークリニック</t>
  </si>
  <si>
    <t>北柏5-3-3</t>
  </si>
  <si>
    <t>04(7160)3773</t>
  </si>
  <si>
    <t>北柏リハビリ総合病院</t>
  </si>
  <si>
    <t>柏下265</t>
  </si>
  <si>
    <t>04(7169)8000</t>
  </si>
  <si>
    <t>杉原　浩</t>
  </si>
  <si>
    <t>神経内科・内科</t>
  </si>
  <si>
    <t>古谷　晋</t>
  </si>
  <si>
    <t>杉山　昇</t>
  </si>
  <si>
    <t>大和田　滋</t>
  </si>
  <si>
    <t>内科・腎臓内科</t>
  </si>
  <si>
    <t>平山　俊和</t>
  </si>
  <si>
    <t>加藤　秀紀</t>
  </si>
  <si>
    <t>中野　史人</t>
    <phoneticPr fontId="5"/>
  </si>
  <si>
    <t>伊藤　吉賢</t>
    <phoneticPr fontId="5"/>
  </si>
  <si>
    <t>平野　悟</t>
    <phoneticPr fontId="5"/>
  </si>
  <si>
    <t>溝上　義人</t>
    <rPh sb="0" eb="2">
      <t>ミゾガミ</t>
    </rPh>
    <rPh sb="3" eb="5">
      <t>ヨシヒト</t>
    </rPh>
    <phoneticPr fontId="6"/>
  </si>
  <si>
    <t>脳神経外科</t>
    <rPh sb="0" eb="3">
      <t>ノウシンケイ</t>
    </rPh>
    <rPh sb="3" eb="5">
      <t>ゲカ</t>
    </rPh>
    <phoneticPr fontId="6"/>
  </si>
  <si>
    <t>北柏リハビリ総合病院</t>
    <rPh sb="0" eb="1">
      <t>キタ</t>
    </rPh>
    <rPh sb="1" eb="2">
      <t>カシワ</t>
    </rPh>
    <phoneticPr fontId="5"/>
  </si>
  <si>
    <t>佐野　公司</t>
    <phoneticPr fontId="5"/>
  </si>
  <si>
    <t>鈴木　博史</t>
  </si>
  <si>
    <t>北柏鈴木クリニック</t>
  </si>
  <si>
    <t>花野井410-4</t>
  </si>
  <si>
    <t>04(7135)7555</t>
  </si>
  <si>
    <t>名戸ヶ谷病院</t>
  </si>
  <si>
    <t>新柏2-1-1</t>
  </si>
  <si>
    <t>04(7167)8336</t>
  </si>
  <si>
    <t>髙野　清豪</t>
  </si>
  <si>
    <t>髙橋　一昭</t>
  </si>
  <si>
    <t>山﨑　研一</t>
  </si>
  <si>
    <t>栗山　裕</t>
  </si>
  <si>
    <t>吉野　昭信</t>
  </si>
  <si>
    <t>森　健</t>
  </si>
  <si>
    <t>松澤　和人</t>
  </si>
  <si>
    <t>04(7167)8336</t>
    <phoneticPr fontId="5"/>
  </si>
  <si>
    <t>國府　幸洋</t>
    <phoneticPr fontId="5"/>
  </si>
  <si>
    <t>浅岡　丈治</t>
  </si>
  <si>
    <t>多田　訓子</t>
  </si>
  <si>
    <t>廣瀬　恵介</t>
  </si>
  <si>
    <t>横山　純吉</t>
  </si>
  <si>
    <t>耳鼻咽喉科
頭頚部腫瘍外科</t>
  </si>
  <si>
    <t>近藤　靖司</t>
    <rPh sb="0" eb="2">
      <t>コンドウ</t>
    </rPh>
    <rPh sb="3" eb="4">
      <t>ヤスシ</t>
    </rPh>
    <rPh sb="4" eb="5">
      <t>ツカサ</t>
    </rPh>
    <phoneticPr fontId="5"/>
  </si>
  <si>
    <t>井上　靖章</t>
    <rPh sb="0" eb="2">
      <t>イノウエ</t>
    </rPh>
    <rPh sb="3" eb="4">
      <t>ヤス</t>
    </rPh>
    <rPh sb="4" eb="5">
      <t>アキラ</t>
    </rPh>
    <phoneticPr fontId="5"/>
  </si>
  <si>
    <t>大池　涼</t>
    <rPh sb="0" eb="2">
      <t>オオイケ</t>
    </rPh>
    <rPh sb="3" eb="4">
      <t>リョウ</t>
    </rPh>
    <phoneticPr fontId="5"/>
  </si>
  <si>
    <t>岸上　史士</t>
    <rPh sb="0" eb="2">
      <t>キシガミ</t>
    </rPh>
    <rPh sb="3" eb="4">
      <t>フミ</t>
    </rPh>
    <rPh sb="4" eb="5">
      <t>シ</t>
    </rPh>
    <phoneticPr fontId="5"/>
  </si>
  <si>
    <t>小林　幸夫</t>
    <rPh sb="0" eb="2">
      <t>コバヤシ</t>
    </rPh>
    <rPh sb="3" eb="5">
      <t>サチオ</t>
    </rPh>
    <phoneticPr fontId="5"/>
  </si>
  <si>
    <t>小林　道</t>
    <rPh sb="0" eb="2">
      <t>コバヤシ</t>
    </rPh>
    <rPh sb="3" eb="4">
      <t>ミチ</t>
    </rPh>
    <phoneticPr fontId="5"/>
  </si>
  <si>
    <t>内科</t>
    <rPh sb="0" eb="1">
      <t>ナイ</t>
    </rPh>
    <rPh sb="1" eb="2">
      <t>カ</t>
    </rPh>
    <phoneticPr fontId="5"/>
  </si>
  <si>
    <t>倉茂　聡徳</t>
  </si>
  <si>
    <t>名戸ヶ谷病院</t>
    <phoneticPr fontId="5"/>
  </si>
  <si>
    <t>上村　明寛</t>
    <phoneticPr fontId="5"/>
  </si>
  <si>
    <t>川口　浩</t>
    <phoneticPr fontId="5"/>
  </si>
  <si>
    <t>青山　亨</t>
  </si>
  <si>
    <t>悠翔会在宅クリニック柏</t>
  </si>
  <si>
    <t>明原4-10-12</t>
  </si>
  <si>
    <t>04(7141)0610</t>
  </si>
  <si>
    <t>稲次　忠介</t>
  </si>
  <si>
    <t>小林　真介</t>
    <rPh sb="0" eb="2">
      <t>コバヤシ</t>
    </rPh>
    <rPh sb="3" eb="4">
      <t>シン</t>
    </rPh>
    <rPh sb="4" eb="5">
      <t>スケ</t>
    </rPh>
    <phoneticPr fontId="5"/>
  </si>
  <si>
    <t>村林　亮</t>
    <rPh sb="0" eb="2">
      <t>ムラバヤシ</t>
    </rPh>
    <rPh sb="3" eb="4">
      <t>リョウ</t>
    </rPh>
    <phoneticPr fontId="5"/>
  </si>
  <si>
    <t>総合内科</t>
  </si>
  <si>
    <t>依田　真隆</t>
    <phoneticPr fontId="5"/>
  </si>
  <si>
    <t>よだ内科・循環器内科クリニック</t>
    <phoneticPr fontId="5"/>
  </si>
  <si>
    <t>277-0872</t>
  </si>
  <si>
    <t>十余二249-49-2</t>
    <rPh sb="0" eb="3">
      <t>トヨフタ</t>
    </rPh>
    <phoneticPr fontId="5"/>
  </si>
  <si>
    <t>04(7144)8100</t>
  </si>
  <si>
    <t>柴田　匡幾</t>
  </si>
  <si>
    <t>柏中央眼科</t>
  </si>
  <si>
    <t>新富町1-2-31</t>
    <phoneticPr fontId="5"/>
  </si>
  <si>
    <t>04(7146)8800</t>
  </si>
  <si>
    <t>石神　重信</t>
  </si>
  <si>
    <t>誠和クリニック</t>
  </si>
  <si>
    <t>南増尾4-3-28</t>
    <phoneticPr fontId="5"/>
  </si>
  <si>
    <t>04(7171)2350</t>
  </si>
  <si>
    <t>佐々原　剛</t>
  </si>
  <si>
    <t>かしわ耳鼻咽喉科クリニック</t>
  </si>
  <si>
    <t>柏1-5-4　K･SITYビル3Ｆ</t>
    <phoneticPr fontId="5"/>
  </si>
  <si>
    <t>04(7192)7216</t>
  </si>
  <si>
    <t>國吉　一樹</t>
    <rPh sb="0" eb="2">
      <t>クニヨシ</t>
    </rPh>
    <rPh sb="3" eb="5">
      <t>カズキ</t>
    </rPh>
    <phoneticPr fontId="5"/>
  </si>
  <si>
    <t>せれの整形外科クリニック柏の葉</t>
    <rPh sb="3" eb="5">
      <t>セイケイ</t>
    </rPh>
    <rPh sb="5" eb="7">
      <t>ゲカ</t>
    </rPh>
    <rPh sb="12" eb="13">
      <t>カシワ</t>
    </rPh>
    <rPh sb="14" eb="15">
      <t>ハ</t>
    </rPh>
    <phoneticPr fontId="5"/>
  </si>
  <si>
    <t>277-0871</t>
  </si>
  <si>
    <t>若柴164-4中央149街区7　アクロスキューブ柏の葉キャンパス１階</t>
    <rPh sb="0" eb="2">
      <t>ワカシバ</t>
    </rPh>
    <rPh sb="7" eb="9">
      <t>チュウオウ</t>
    </rPh>
    <rPh sb="12" eb="14">
      <t>ガイク</t>
    </rPh>
    <rPh sb="24" eb="25">
      <t>カシワ</t>
    </rPh>
    <rPh sb="26" eb="27">
      <t>ハ</t>
    </rPh>
    <rPh sb="33" eb="34">
      <t>カイ</t>
    </rPh>
    <phoneticPr fontId="5"/>
  </si>
  <si>
    <t>04(7199)9244</t>
  </si>
  <si>
    <t>貝塚　千尋</t>
  </si>
  <si>
    <t>後藤　真依</t>
  </si>
  <si>
    <t>山下　佳織</t>
  </si>
  <si>
    <t>安齋　正樹</t>
  </si>
  <si>
    <t>藤﨑　正之</t>
  </si>
  <si>
    <t>本間　勉</t>
  </si>
  <si>
    <t>上田　希彦</t>
  </si>
  <si>
    <t>岩永　伸也</t>
  </si>
  <si>
    <t>吉富　健</t>
  </si>
  <si>
    <t>名戸ヶ谷記念病院</t>
  </si>
  <si>
    <t>277-0032</t>
  </si>
  <si>
    <t>名戸ヶ谷687-4</t>
  </si>
  <si>
    <t>04(7162)6166</t>
  </si>
  <si>
    <t>柏4-5-21-3階</t>
    <rPh sb="0" eb="1">
      <t>カシワ</t>
    </rPh>
    <rPh sb="9" eb="10">
      <t>カイ</t>
    </rPh>
    <phoneticPr fontId="5"/>
  </si>
  <si>
    <t>医療法人社団慈愛会のぶさわ胃腸科クリニック</t>
    <rPh sb="0" eb="2">
      <t>イリョウ</t>
    </rPh>
    <rPh sb="2" eb="4">
      <t>ホウジン</t>
    </rPh>
    <rPh sb="4" eb="6">
      <t>シャダン</t>
    </rPh>
    <rPh sb="6" eb="7">
      <t>ジ</t>
    </rPh>
    <rPh sb="7" eb="8">
      <t>アイ</t>
    </rPh>
    <rPh sb="8" eb="9">
      <t>カイ</t>
    </rPh>
    <phoneticPr fontId="5"/>
  </si>
  <si>
    <t>末広町1‐1柏高島屋ステーションモールS館専門店８階</t>
    <phoneticPr fontId="5"/>
  </si>
  <si>
    <t>千代田1-2-43　けいゆうビル</t>
    <phoneticPr fontId="5"/>
  </si>
  <si>
    <t>後藤　昌英</t>
  </si>
  <si>
    <t>てんかんと脳神経内科の訪問クリニック柏</t>
  </si>
  <si>
    <t>277-0941</t>
  </si>
  <si>
    <t>柏市高柳1267番地1</t>
  </si>
  <si>
    <t>050(7108)3027</t>
  </si>
  <si>
    <t>野上　諒</t>
  </si>
  <si>
    <t>横山　正明</t>
  </si>
  <si>
    <t>木村　悠</t>
  </si>
  <si>
    <t>04(7138)6821</t>
    <phoneticPr fontId="5"/>
  </si>
  <si>
    <t>南柏中央6-3 Ｓ509KINGビル3F</t>
    <rPh sb="0" eb="1">
      <t>ミナミ</t>
    </rPh>
    <rPh sb="1" eb="2">
      <t>カシワ</t>
    </rPh>
    <rPh sb="2" eb="4">
      <t>チュウオウ</t>
    </rPh>
    <phoneticPr fontId="5"/>
  </si>
  <si>
    <t>川内　雄太</t>
  </si>
  <si>
    <t>工藤　陽平(※聴覚障害については，腫瘍・神経障害等による聴力喪失者の診療に限る)</t>
    <rPh sb="7" eb="9">
      <t>チョウカク</t>
    </rPh>
    <rPh sb="9" eb="11">
      <t>ショウガイ</t>
    </rPh>
    <rPh sb="17" eb="19">
      <t>シュヨウ</t>
    </rPh>
    <rPh sb="20" eb="22">
      <t>シンケイ</t>
    </rPh>
    <rPh sb="22" eb="24">
      <t>ショウガイ</t>
    </rPh>
    <rPh sb="24" eb="25">
      <t>トウ</t>
    </rPh>
    <rPh sb="28" eb="30">
      <t>チョウリョク</t>
    </rPh>
    <rPh sb="30" eb="33">
      <t>ソウシツシャ</t>
    </rPh>
    <rPh sb="34" eb="36">
      <t>シンリョウ</t>
    </rPh>
    <rPh sb="37" eb="38">
      <t>カギ</t>
    </rPh>
    <phoneticPr fontId="5"/>
  </si>
  <si>
    <t>竹島　雄太</t>
  </si>
  <si>
    <t>中央1丁目6-1ｸﾚｽﾋﾞﾙ1F</t>
  </si>
  <si>
    <t>早川　徹</t>
  </si>
  <si>
    <t>亀谷　寛</t>
    <phoneticPr fontId="3"/>
  </si>
  <si>
    <t>永田　智子(※聴覚障害については，腫瘍・神経障害等による聴力喪失者の診療に限る)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</si>
</sst>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lt;=999]000;[&lt;=99999]000\-00;000\-0000"/>
    <numFmt numFmtId="178" formatCode="[&lt;=99999999]####\-####;0##\(####\)####"/>
    <numFmt numFmtId="179" formatCode="[$-411]ge\.m\.d;@"/>
  </numFmts>
  <fonts count="12" x14ac:knownFonts="1">
    <font>
      <sz val="11"/>
      <color theme="1"/>
      <name val="游ゴシック"/>
      <family val="2"/>
      <charset val="128"/>
      <scheme val="minor"/>
    </font>
    <font>
      <sz val="11"/>
      <name val="ＭＳ Ｐゴシック"/>
      <family val="3"/>
      <charset val="128"/>
    </font>
    <font>
      <sz val="10"/>
      <name val="ＭＳ 明朝"/>
      <family val="1"/>
      <charset val="128"/>
    </font>
    <font>
      <sz val="6"/>
      <name val="游ゴシック"/>
      <family val="2"/>
      <charset val="128"/>
      <scheme val="minor"/>
    </font>
    <font>
      <sz val="9"/>
      <name val="ＭＳ 明朝"/>
      <family val="1"/>
      <charset val="128"/>
    </font>
    <font>
      <sz val="6"/>
      <name val="ＭＳ Ｐゴシック"/>
      <family val="3"/>
      <charset val="128"/>
    </font>
    <font>
      <sz val="10"/>
      <name val="ＭＳ Ｐ明朝"/>
      <family val="1"/>
      <charset val="128"/>
    </font>
    <font>
      <sz val="4"/>
      <name val="ＭＳ 明朝"/>
      <family val="1"/>
      <charset val="128"/>
    </font>
    <font>
      <sz val="6"/>
      <name val="ＭＳ 明朝"/>
      <family val="1"/>
      <charset val="128"/>
    </font>
    <font>
      <sz val="11"/>
      <name val="ＭＳ 明朝"/>
      <family val="1"/>
      <charset val="128"/>
    </font>
    <font>
      <sz val="7"/>
      <name val="ＭＳ 明朝"/>
      <family val="1"/>
      <charset val="128"/>
    </font>
    <font>
      <sz val="8"/>
      <name val="ＭＳ 明朝"/>
      <family val="1"/>
      <charset val="128"/>
    </font>
  </fonts>
  <fills count="3">
    <fill>
      <patternFill patternType="none"/>
    </fill>
    <fill>
      <patternFill patternType="gray125"/>
    </fill>
    <fill>
      <patternFill patternType="solid">
        <fgColor rgb="FF00FF00"/>
        <bgColor indexed="64"/>
      </patternFill>
    </fill>
  </fills>
  <borders count="30">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s>
  <cellStyleXfs count="3">
    <xf numFmtId="0" fontId="0" fillId="0" borderId="0">
      <alignment vertical="center"/>
    </xf>
    <xf numFmtId="0" fontId="1" fillId="0" borderId="0"/>
    <xf numFmtId="0" fontId="1" fillId="0" borderId="0">
      <alignment vertical="center"/>
    </xf>
  </cellStyleXfs>
  <cellXfs count="145">
    <xf numFmtId="0" fontId="0" fillId="0" borderId="0" xfId="0">
      <alignment vertical="center"/>
    </xf>
    <xf numFmtId="0" fontId="2" fillId="2" borderId="1" xfId="1" applyFont="1" applyFill="1" applyBorder="1" applyAlignment="1">
      <alignment shrinkToFit="1"/>
    </xf>
    <xf numFmtId="0" fontId="2" fillId="2" borderId="2" xfId="1" applyFont="1" applyFill="1" applyBorder="1" applyAlignment="1">
      <alignment shrinkToFit="1"/>
    </xf>
    <xf numFmtId="0" fontId="2" fillId="2" borderId="4" xfId="1" applyFont="1" applyFill="1" applyBorder="1" applyAlignment="1">
      <alignment vertical="center" shrinkToFit="1"/>
    </xf>
    <xf numFmtId="176" fontId="2" fillId="2" borderId="5" xfId="1" applyNumberFormat="1" applyFont="1" applyFill="1" applyBorder="1" applyAlignment="1">
      <alignment horizontal="right" vertical="center" shrinkToFit="1"/>
    </xf>
    <xf numFmtId="0" fontId="2" fillId="2" borderId="5" xfId="1" applyNumberFormat="1" applyFont="1" applyFill="1" applyBorder="1" applyAlignment="1">
      <alignment vertical="center" shrinkToFit="1"/>
    </xf>
    <xf numFmtId="0" fontId="2" fillId="2" borderId="6" xfId="1" applyFont="1" applyFill="1" applyBorder="1" applyAlignment="1">
      <alignment vertical="center" shrinkToFit="1"/>
    </xf>
    <xf numFmtId="0" fontId="2" fillId="2" borderId="7" xfId="1" applyFont="1" applyFill="1" applyBorder="1" applyAlignment="1">
      <alignment vertical="center" shrinkToFit="1"/>
    </xf>
    <xf numFmtId="0" fontId="2" fillId="0" borderId="0" xfId="1" applyFont="1" applyFill="1"/>
    <xf numFmtId="0" fontId="2" fillId="2" borderId="8" xfId="1" applyFont="1" applyFill="1" applyBorder="1" applyAlignment="1">
      <alignment horizontal="center" vertical="center" shrinkToFit="1"/>
    </xf>
    <xf numFmtId="0" fontId="2" fillId="2" borderId="9" xfId="1" applyFont="1" applyFill="1" applyBorder="1" applyAlignment="1">
      <alignment horizontal="center" vertical="center" wrapText="1" shrinkToFit="1"/>
    </xf>
    <xf numFmtId="0" fontId="2" fillId="2" borderId="10" xfId="1" applyFont="1" applyFill="1" applyBorder="1" applyAlignment="1">
      <alignment horizontal="center" vertical="distributed" textRotation="255" shrinkToFit="1"/>
    </xf>
    <xf numFmtId="0" fontId="4" fillId="2" borderId="10" xfId="1" applyFont="1" applyFill="1" applyBorder="1" applyAlignment="1">
      <alignment horizontal="center" vertical="distributed" textRotation="255" shrinkToFit="1"/>
    </xf>
    <xf numFmtId="0" fontId="2" fillId="2" borderId="11" xfId="1" applyFont="1" applyFill="1" applyBorder="1" applyAlignment="1">
      <alignment horizontal="center" vertical="center" shrinkToFit="1"/>
    </xf>
    <xf numFmtId="176" fontId="2" fillId="2" borderId="12" xfId="1" applyNumberFormat="1" applyFont="1" applyFill="1" applyBorder="1" applyAlignment="1">
      <alignment horizontal="right" vertical="center" shrinkToFit="1"/>
    </xf>
    <xf numFmtId="0" fontId="2" fillId="2" borderId="12" xfId="1" applyNumberFormat="1" applyFont="1" applyFill="1" applyBorder="1" applyAlignment="1">
      <alignment horizontal="center" vertical="center" shrinkToFit="1"/>
    </xf>
    <xf numFmtId="0" fontId="2" fillId="2" borderId="13" xfId="1" applyFont="1" applyFill="1" applyBorder="1" applyAlignment="1">
      <alignment horizontal="left" vertical="center" shrinkToFit="1"/>
    </xf>
    <xf numFmtId="0" fontId="2" fillId="2" borderId="14" xfId="1" applyFont="1" applyFill="1" applyBorder="1" applyAlignment="1">
      <alignment horizontal="center" vertical="center" shrinkToFit="1"/>
    </xf>
    <xf numFmtId="0" fontId="2" fillId="0" borderId="10" xfId="1" applyFont="1" applyFill="1" applyBorder="1" applyAlignment="1">
      <alignment shrinkToFit="1"/>
    </xf>
    <xf numFmtId="0" fontId="2" fillId="0" borderId="15" xfId="1" applyFont="1" applyFill="1" applyBorder="1" applyAlignment="1">
      <alignment shrinkToFit="1"/>
    </xf>
    <xf numFmtId="0" fontId="2" fillId="0" borderId="10" xfId="1" applyFont="1" applyFill="1" applyBorder="1" applyAlignment="1">
      <alignment horizontal="left" vertical="center" shrinkToFit="1"/>
    </xf>
    <xf numFmtId="0" fontId="2" fillId="0" borderId="16" xfId="1" applyFont="1" applyFill="1" applyBorder="1"/>
    <xf numFmtId="0" fontId="2" fillId="0" borderId="17" xfId="1" applyFont="1" applyFill="1" applyBorder="1"/>
    <xf numFmtId="0" fontId="2" fillId="0" borderId="18" xfId="1" applyFont="1" applyFill="1" applyBorder="1"/>
    <xf numFmtId="0" fontId="2" fillId="0" borderId="10" xfId="1" applyFont="1" applyFill="1" applyBorder="1"/>
    <xf numFmtId="176" fontId="2" fillId="0" borderId="15" xfId="1" applyNumberFormat="1" applyFont="1" applyFill="1" applyBorder="1" applyAlignment="1">
      <alignment horizontal="right" shrinkToFit="1"/>
    </xf>
    <xf numFmtId="0" fontId="2" fillId="0" borderId="17" xfId="1" applyFont="1" applyFill="1" applyBorder="1" applyAlignment="1">
      <alignment shrinkToFit="1"/>
    </xf>
    <xf numFmtId="49" fontId="2" fillId="0" borderId="18" xfId="1" applyNumberFormat="1" applyFont="1" applyFill="1" applyBorder="1"/>
    <xf numFmtId="0" fontId="2" fillId="0" borderId="19" xfId="1" applyNumberFormat="1" applyFont="1" applyFill="1" applyBorder="1" applyAlignment="1">
      <alignment horizontal="right" vertical="center" shrinkToFit="1"/>
    </xf>
    <xf numFmtId="0" fontId="2" fillId="0" borderId="16" xfId="1" applyFont="1" applyFill="1" applyBorder="1" applyAlignment="1">
      <alignment shrinkToFit="1"/>
    </xf>
    <xf numFmtId="0" fontId="2" fillId="0" borderId="21" xfId="1" applyFont="1" applyFill="1" applyBorder="1" applyAlignment="1">
      <alignment shrinkToFit="1"/>
    </xf>
    <xf numFmtId="177" fontId="2" fillId="0" borderId="18" xfId="1" applyNumberFormat="1" applyFont="1" applyFill="1" applyBorder="1" applyAlignment="1">
      <alignment horizontal="right" shrinkToFit="1"/>
    </xf>
    <xf numFmtId="177" fontId="2" fillId="0" borderId="17" xfId="1" applyNumberFormat="1" applyFont="1" applyFill="1" applyBorder="1" applyAlignment="1">
      <alignment horizontal="left" shrinkToFit="1"/>
    </xf>
    <xf numFmtId="177" fontId="2" fillId="0" borderId="22" xfId="1" applyNumberFormat="1" applyFont="1" applyFill="1" applyBorder="1" applyAlignment="1">
      <alignment horizontal="left" shrinkToFit="1"/>
    </xf>
    <xf numFmtId="178" fontId="2" fillId="0" borderId="20" xfId="1" applyNumberFormat="1" applyFont="1" applyFill="1" applyBorder="1" applyAlignment="1">
      <alignment horizontal="right" vertical="center" shrinkToFit="1"/>
    </xf>
    <xf numFmtId="0" fontId="2" fillId="0" borderId="18" xfId="1" applyFont="1" applyFill="1" applyBorder="1" applyAlignment="1">
      <alignment shrinkToFit="1"/>
    </xf>
    <xf numFmtId="0" fontId="2" fillId="0" borderId="15" xfId="1" applyFont="1" applyFill="1" applyBorder="1"/>
    <xf numFmtId="0" fontId="2" fillId="0" borderId="15" xfId="1" applyFont="1" applyFill="1" applyBorder="1" applyAlignment="1">
      <alignment horizontal="left" vertical="center"/>
    </xf>
    <xf numFmtId="49" fontId="2" fillId="0" borderId="22" xfId="1" applyNumberFormat="1" applyFont="1" applyFill="1" applyBorder="1" applyAlignment="1">
      <alignment shrinkToFit="1"/>
    </xf>
    <xf numFmtId="0" fontId="2" fillId="0" borderId="20" xfId="1" applyNumberFormat="1" applyFont="1" applyFill="1" applyBorder="1" applyAlignment="1">
      <alignment horizontal="right" vertical="center" shrinkToFit="1"/>
    </xf>
    <xf numFmtId="49" fontId="2" fillId="0" borderId="21" xfId="1" applyNumberFormat="1" applyFont="1" applyFill="1" applyBorder="1" applyAlignment="1">
      <alignment horizontal="left" shrinkToFit="1"/>
    </xf>
    <xf numFmtId="178" fontId="2" fillId="0" borderId="19" xfId="1" applyNumberFormat="1" applyFont="1" applyFill="1" applyBorder="1" applyAlignment="1">
      <alignment horizontal="right" vertical="center" shrinkToFit="1"/>
    </xf>
    <xf numFmtId="0" fontId="2" fillId="0" borderId="21" xfId="1" applyFont="1" applyFill="1" applyBorder="1"/>
    <xf numFmtId="176" fontId="2" fillId="0" borderId="18" xfId="1" applyNumberFormat="1" applyFont="1" applyFill="1" applyBorder="1" applyAlignment="1">
      <alignment horizontal="right" shrinkToFit="1"/>
    </xf>
    <xf numFmtId="49" fontId="2" fillId="0" borderId="22" xfId="1" applyNumberFormat="1" applyFont="1" applyFill="1" applyBorder="1"/>
    <xf numFmtId="0" fontId="2" fillId="0" borderId="10" xfId="1" applyFont="1" applyFill="1" applyBorder="1" applyAlignment="1">
      <alignment horizontal="left" shrinkToFit="1"/>
    </xf>
    <xf numFmtId="0" fontId="2" fillId="0" borderId="10" xfId="1" applyFont="1" applyFill="1" applyBorder="1" applyAlignment="1">
      <alignment horizontal="left" wrapText="1" shrinkToFit="1"/>
    </xf>
    <xf numFmtId="177" fontId="4" fillId="0" borderId="22" xfId="1" applyNumberFormat="1" applyFont="1" applyFill="1" applyBorder="1" applyAlignment="1">
      <alignment horizontal="left" shrinkToFit="1"/>
    </xf>
    <xf numFmtId="177" fontId="2" fillId="0" borderId="17" xfId="1" applyNumberFormat="1" applyFont="1" applyFill="1" applyBorder="1" applyAlignment="1">
      <alignment shrinkToFit="1"/>
    </xf>
    <xf numFmtId="176" fontId="2" fillId="0" borderId="10" xfId="1" applyNumberFormat="1" applyFont="1" applyFill="1" applyBorder="1" applyAlignment="1">
      <alignment horizontal="right" shrinkToFit="1"/>
    </xf>
    <xf numFmtId="49" fontId="2" fillId="0" borderId="10" xfId="1" applyNumberFormat="1" applyFont="1" applyFill="1" applyBorder="1"/>
    <xf numFmtId="0" fontId="2" fillId="0" borderId="10" xfId="1" applyNumberFormat="1" applyFont="1" applyFill="1" applyBorder="1" applyAlignment="1">
      <alignment horizontal="right" vertical="center" shrinkToFit="1"/>
    </xf>
    <xf numFmtId="0" fontId="2" fillId="0" borderId="10" xfId="1" applyFont="1" applyFill="1" applyBorder="1" applyAlignment="1">
      <alignment horizontal="left" vertical="center"/>
    </xf>
    <xf numFmtId="49" fontId="7" fillId="0" borderId="22" xfId="1" applyNumberFormat="1" applyFont="1" applyFill="1" applyBorder="1"/>
    <xf numFmtId="176" fontId="2" fillId="0" borderId="20" xfId="1" applyNumberFormat="1" applyFont="1" applyFill="1" applyBorder="1" applyAlignment="1">
      <alignment horizontal="right"/>
    </xf>
    <xf numFmtId="0" fontId="2" fillId="0" borderId="1" xfId="1" applyFont="1" applyFill="1" applyBorder="1" applyAlignment="1">
      <alignment shrinkToFit="1"/>
    </xf>
    <xf numFmtId="0" fontId="2" fillId="0" borderId="8" xfId="1" applyFont="1" applyFill="1" applyBorder="1" applyAlignment="1">
      <alignment shrinkToFit="1"/>
    </xf>
    <xf numFmtId="177" fontId="2" fillId="0" borderId="15" xfId="1" applyNumberFormat="1" applyFont="1" applyFill="1" applyBorder="1" applyAlignment="1">
      <alignment horizontal="right" shrinkToFit="1"/>
    </xf>
    <xf numFmtId="0" fontId="2" fillId="0" borderId="9" xfId="1" applyFont="1" applyFill="1" applyBorder="1" applyAlignment="1">
      <alignment shrinkToFit="1"/>
    </xf>
    <xf numFmtId="0" fontId="2" fillId="0" borderId="11" xfId="1" applyFont="1" applyFill="1" applyBorder="1" applyAlignment="1">
      <alignment shrinkToFit="1"/>
    </xf>
    <xf numFmtId="0" fontId="2" fillId="0" borderId="23" xfId="1" applyFont="1" applyFill="1" applyBorder="1" applyAlignment="1">
      <alignment shrinkToFit="1"/>
    </xf>
    <xf numFmtId="0" fontId="2" fillId="0" borderId="24" xfId="1" applyFont="1" applyFill="1" applyBorder="1" applyAlignment="1">
      <alignment shrinkToFit="1"/>
    </xf>
    <xf numFmtId="177" fontId="2" fillId="0" borderId="24" xfId="1" applyNumberFormat="1" applyFont="1" applyFill="1" applyBorder="1" applyAlignment="1">
      <alignment horizontal="right" shrinkToFit="1"/>
    </xf>
    <xf numFmtId="177" fontId="2" fillId="0" borderId="23" xfId="1" applyNumberFormat="1" applyFont="1" applyFill="1" applyBorder="1" applyAlignment="1">
      <alignment horizontal="left" shrinkToFit="1"/>
    </xf>
    <xf numFmtId="177" fontId="2" fillId="0" borderId="13" xfId="1" applyNumberFormat="1" applyFont="1" applyFill="1" applyBorder="1" applyAlignment="1">
      <alignment horizontal="left" shrinkToFit="1"/>
    </xf>
    <xf numFmtId="178" fontId="2" fillId="0" borderId="14" xfId="1" applyNumberFormat="1" applyFont="1" applyFill="1" applyBorder="1" applyAlignment="1">
      <alignment horizontal="right" vertical="center" shrinkToFit="1"/>
    </xf>
    <xf numFmtId="176" fontId="2" fillId="0" borderId="17" xfId="1" applyNumberFormat="1" applyFont="1" applyFill="1" applyBorder="1"/>
    <xf numFmtId="176" fontId="2" fillId="0" borderId="22" xfId="1" applyNumberFormat="1" applyFont="1" applyFill="1" applyBorder="1"/>
    <xf numFmtId="0" fontId="2" fillId="0" borderId="15" xfId="1" applyFont="1" applyFill="1" applyBorder="1" applyAlignment="1">
      <alignment vertical="center"/>
    </xf>
    <xf numFmtId="0" fontId="4" fillId="0" borderId="10" xfId="1" applyFont="1" applyFill="1" applyBorder="1" applyAlignment="1">
      <alignment horizontal="center" vertical="center"/>
    </xf>
    <xf numFmtId="0" fontId="2" fillId="0" borderId="10" xfId="1" applyFont="1" applyFill="1" applyBorder="1" applyAlignment="1">
      <alignment horizontal="center" vertical="center"/>
    </xf>
    <xf numFmtId="0" fontId="2" fillId="0" borderId="10" xfId="1" applyFont="1" applyFill="1" applyBorder="1" applyAlignment="1">
      <alignment vertical="center"/>
    </xf>
    <xf numFmtId="0" fontId="2" fillId="0" borderId="16" xfId="1" applyNumberFormat="1" applyFont="1" applyFill="1" applyBorder="1" applyAlignment="1">
      <alignment shrinkToFit="1"/>
    </xf>
    <xf numFmtId="0" fontId="2" fillId="0" borderId="17" xfId="1" applyNumberFormat="1" applyFont="1" applyFill="1" applyBorder="1" applyAlignment="1">
      <alignment shrinkToFit="1"/>
    </xf>
    <xf numFmtId="0" fontId="2" fillId="0" borderId="10" xfId="1" applyNumberFormat="1" applyFont="1" applyFill="1" applyBorder="1" applyAlignment="1">
      <alignment horizontal="left" shrinkToFit="1"/>
    </xf>
    <xf numFmtId="0" fontId="2" fillId="0" borderId="16" xfId="1" applyFont="1" applyFill="1" applyBorder="1" applyAlignment="1">
      <alignment horizontal="center"/>
    </xf>
    <xf numFmtId="0" fontId="2" fillId="0" borderId="17" xfId="1" applyFont="1" applyFill="1" applyBorder="1" applyAlignment="1">
      <alignment horizontal="center"/>
    </xf>
    <xf numFmtId="176" fontId="2" fillId="0" borderId="21" xfId="1" applyNumberFormat="1" applyFont="1" applyFill="1" applyBorder="1"/>
    <xf numFmtId="176" fontId="2" fillId="0" borderId="18" xfId="1" applyNumberFormat="1" applyFont="1" applyFill="1" applyBorder="1" applyAlignment="1">
      <alignment horizontal="right"/>
    </xf>
    <xf numFmtId="176" fontId="2" fillId="0" borderId="19" xfId="1" applyNumberFormat="1" applyFont="1" applyFill="1" applyBorder="1" applyAlignment="1">
      <alignment horizontal="right"/>
    </xf>
    <xf numFmtId="0" fontId="2" fillId="0" borderId="15" xfId="1" applyFont="1" applyFill="1" applyBorder="1" applyAlignment="1"/>
    <xf numFmtId="177" fontId="2" fillId="0" borderId="16" xfId="1" applyNumberFormat="1" applyFont="1" applyFill="1" applyBorder="1" applyAlignment="1">
      <alignment horizontal="right" shrinkToFit="1"/>
    </xf>
    <xf numFmtId="0" fontId="2" fillId="0" borderId="10" xfId="1" applyNumberFormat="1" applyFont="1" applyFill="1" applyBorder="1" applyAlignment="1">
      <alignment horizontal="left" vertical="center" shrinkToFit="1"/>
    </xf>
    <xf numFmtId="177" fontId="2" fillId="0" borderId="18" xfId="1" applyNumberFormat="1" applyFont="1" applyFill="1" applyBorder="1" applyAlignment="1">
      <alignment horizontal="left" shrinkToFit="1"/>
    </xf>
    <xf numFmtId="0" fontId="2" fillId="0" borderId="18" xfId="1" applyNumberFormat="1" applyFont="1" applyFill="1" applyBorder="1" applyAlignment="1">
      <alignment shrinkToFit="1"/>
    </xf>
    <xf numFmtId="0" fontId="2" fillId="0" borderId="0" xfId="1" applyFont="1" applyFill="1" applyBorder="1"/>
    <xf numFmtId="0" fontId="2" fillId="0" borderId="4" xfId="1" applyFont="1" applyFill="1" applyBorder="1" applyAlignment="1">
      <alignment shrinkToFit="1"/>
    </xf>
    <xf numFmtId="0" fontId="2" fillId="0" borderId="25" xfId="1" applyFont="1" applyFill="1" applyBorder="1" applyAlignment="1">
      <alignment shrinkToFit="1"/>
    </xf>
    <xf numFmtId="0" fontId="2" fillId="0" borderId="5" xfId="1" applyFont="1" applyFill="1" applyBorder="1" applyAlignment="1">
      <alignment shrinkToFit="1"/>
    </xf>
    <xf numFmtId="0" fontId="2" fillId="0" borderId="26" xfId="1" applyFont="1" applyFill="1" applyBorder="1" applyAlignment="1">
      <alignment shrinkToFit="1"/>
    </xf>
    <xf numFmtId="0" fontId="2" fillId="0" borderId="27" xfId="1" applyFont="1" applyFill="1" applyBorder="1" applyAlignment="1">
      <alignment shrinkToFit="1"/>
    </xf>
    <xf numFmtId="0" fontId="2" fillId="0" borderId="28" xfId="1" applyFont="1" applyFill="1" applyBorder="1" applyAlignment="1">
      <alignment shrinkToFit="1"/>
    </xf>
    <xf numFmtId="0" fontId="2" fillId="0" borderId="16" xfId="1" applyNumberFormat="1" applyFont="1" applyFill="1" applyBorder="1" applyAlignment="1">
      <alignment horizontal="center"/>
    </xf>
    <xf numFmtId="0" fontId="2" fillId="0" borderId="17" xfId="1" applyNumberFormat="1" applyFont="1" applyFill="1" applyBorder="1" applyAlignment="1">
      <alignment horizontal="center"/>
    </xf>
    <xf numFmtId="0" fontId="2" fillId="0" borderId="18" xfId="1" applyNumberFormat="1" applyFont="1" applyFill="1" applyBorder="1" applyAlignment="1">
      <alignment horizontal="center"/>
    </xf>
    <xf numFmtId="0" fontId="2" fillId="0" borderId="2" xfId="1" applyFont="1" applyFill="1" applyBorder="1"/>
    <xf numFmtId="0" fontId="2" fillId="0" borderId="4" xfId="1" applyNumberFormat="1" applyFont="1" applyFill="1" applyBorder="1" applyAlignment="1">
      <alignment horizontal="center"/>
    </xf>
    <xf numFmtId="0" fontId="2" fillId="0" borderId="25" xfId="1" applyNumberFormat="1" applyFont="1" applyFill="1" applyBorder="1" applyAlignment="1">
      <alignment horizontal="center"/>
    </xf>
    <xf numFmtId="0" fontId="2" fillId="0" borderId="3" xfId="1" applyNumberFormat="1" applyFont="1" applyFill="1" applyBorder="1" applyAlignment="1">
      <alignment horizontal="center"/>
    </xf>
    <xf numFmtId="176" fontId="2" fillId="0" borderId="3" xfId="1" applyNumberFormat="1" applyFont="1" applyFill="1" applyBorder="1" applyAlignment="1">
      <alignment horizontal="right"/>
    </xf>
    <xf numFmtId="176" fontId="2" fillId="0" borderId="25" xfId="1" applyNumberFormat="1" applyFont="1" applyFill="1" applyBorder="1"/>
    <xf numFmtId="176" fontId="2" fillId="0" borderId="6" xfId="1" applyNumberFormat="1" applyFont="1" applyFill="1" applyBorder="1"/>
    <xf numFmtId="176" fontId="2" fillId="0" borderId="7" xfId="1" applyNumberFormat="1" applyFont="1" applyFill="1" applyBorder="1" applyAlignment="1">
      <alignment horizontal="right"/>
    </xf>
    <xf numFmtId="0" fontId="2" fillId="0" borderId="5" xfId="1" applyNumberFormat="1" applyFont="1" applyFill="1" applyBorder="1" applyAlignment="1">
      <alignment horizontal="center"/>
    </xf>
    <xf numFmtId="0" fontId="2" fillId="0" borderId="21" xfId="1" applyNumberFormat="1" applyFont="1" applyFill="1" applyBorder="1" applyAlignment="1">
      <alignment horizontal="center"/>
    </xf>
    <xf numFmtId="176" fontId="2" fillId="0" borderId="15" xfId="1" applyNumberFormat="1" applyFont="1" applyFill="1" applyBorder="1" applyAlignment="1">
      <alignment horizontal="right"/>
    </xf>
    <xf numFmtId="0" fontId="2" fillId="0" borderId="29" xfId="1" applyFont="1" applyFill="1" applyBorder="1"/>
    <xf numFmtId="0" fontId="2" fillId="0" borderId="10" xfId="1" applyFont="1" applyFill="1" applyBorder="1" applyAlignment="1">
      <alignment horizontal="left" vertical="center" wrapText="1"/>
    </xf>
    <xf numFmtId="0" fontId="8" fillId="0" borderId="10" xfId="1" applyFont="1" applyFill="1" applyBorder="1" applyAlignment="1">
      <alignment horizontal="left" vertical="center"/>
    </xf>
    <xf numFmtId="176" fontId="2" fillId="0" borderId="17" xfId="1" applyNumberFormat="1" applyFont="1" applyFill="1" applyBorder="1" applyAlignment="1">
      <alignment shrinkToFit="1"/>
    </xf>
    <xf numFmtId="179" fontId="2" fillId="0" borderId="0" xfId="1" applyNumberFormat="1" applyFont="1" applyFill="1"/>
    <xf numFmtId="0" fontId="2" fillId="0" borderId="2" xfId="1" applyFont="1" applyFill="1" applyBorder="1" applyAlignment="1">
      <alignment shrinkToFit="1"/>
    </xf>
    <xf numFmtId="0" fontId="2" fillId="0" borderId="1" xfId="1" applyFont="1" applyFill="1" applyBorder="1" applyAlignment="1">
      <alignment horizontal="left" shrinkToFit="1"/>
    </xf>
    <xf numFmtId="0" fontId="2" fillId="0" borderId="4" xfId="1" applyFont="1" applyFill="1" applyBorder="1"/>
    <xf numFmtId="0" fontId="2" fillId="0" borderId="25" xfId="1" applyFont="1" applyFill="1" applyBorder="1"/>
    <xf numFmtId="0" fontId="2" fillId="0" borderId="3" xfId="1" applyFont="1" applyFill="1" applyBorder="1"/>
    <xf numFmtId="0" fontId="2" fillId="0" borderId="10" xfId="2" applyFont="1" applyFill="1" applyBorder="1" applyAlignment="1">
      <alignment horizontal="left" vertical="center"/>
    </xf>
    <xf numFmtId="0" fontId="2" fillId="0" borderId="1" xfId="1" applyFont="1" applyFill="1" applyBorder="1"/>
    <xf numFmtId="0" fontId="2" fillId="0" borderId="6" xfId="1" applyFont="1" applyFill="1" applyBorder="1" applyAlignment="1">
      <alignment shrinkToFit="1"/>
    </xf>
    <xf numFmtId="49" fontId="2" fillId="0" borderId="25" xfId="1" applyNumberFormat="1" applyFont="1" applyFill="1" applyBorder="1"/>
    <xf numFmtId="0" fontId="2" fillId="0" borderId="7" xfId="1" applyNumberFormat="1" applyFont="1" applyFill="1" applyBorder="1" applyAlignment="1">
      <alignment horizontal="right" vertical="center" shrinkToFit="1"/>
    </xf>
    <xf numFmtId="0" fontId="2" fillId="0" borderId="22" xfId="1" applyFont="1" applyFill="1" applyBorder="1" applyAlignment="1">
      <alignment shrinkToFit="1"/>
    </xf>
    <xf numFmtId="49" fontId="2" fillId="0" borderId="17" xfId="1" applyNumberFormat="1" applyFont="1" applyFill="1" applyBorder="1"/>
    <xf numFmtId="0" fontId="2" fillId="0" borderId="10" xfId="1" applyNumberFormat="1" applyFont="1" applyFill="1" applyBorder="1" applyAlignment="1">
      <alignment vertical="center"/>
    </xf>
    <xf numFmtId="176" fontId="2" fillId="0" borderId="16" xfId="1" applyNumberFormat="1" applyFont="1" applyFill="1" applyBorder="1" applyAlignment="1">
      <alignment horizontal="right"/>
    </xf>
    <xf numFmtId="0" fontId="2" fillId="0" borderId="15" xfId="1" applyNumberFormat="1" applyFont="1" applyFill="1" applyBorder="1" applyAlignment="1">
      <alignment shrinkToFit="1"/>
    </xf>
    <xf numFmtId="0" fontId="2" fillId="0" borderId="10" xfId="1" applyNumberFormat="1" applyFont="1" applyFill="1" applyBorder="1" applyAlignment="1">
      <alignment shrinkToFit="1"/>
    </xf>
    <xf numFmtId="176" fontId="2" fillId="0" borderId="16" xfId="1" applyNumberFormat="1" applyFont="1" applyFill="1" applyBorder="1" applyAlignment="1">
      <alignment horizontal="right" shrinkToFit="1"/>
    </xf>
    <xf numFmtId="177" fontId="2" fillId="0" borderId="21" xfId="1" applyNumberFormat="1" applyFont="1" applyFill="1" applyBorder="1" applyAlignment="1">
      <alignment horizontal="left" shrinkToFit="1"/>
    </xf>
    <xf numFmtId="177" fontId="2" fillId="0" borderId="3" xfId="1" applyNumberFormat="1" applyFont="1" applyFill="1" applyBorder="1" applyAlignment="1">
      <alignment horizontal="right" shrinkToFit="1"/>
    </xf>
    <xf numFmtId="177" fontId="2" fillId="0" borderId="25" xfId="1" applyNumberFormat="1" applyFont="1" applyFill="1" applyBorder="1" applyAlignment="1">
      <alignment horizontal="left" shrinkToFit="1"/>
    </xf>
    <xf numFmtId="177" fontId="2" fillId="0" borderId="6" xfId="1" applyNumberFormat="1" applyFont="1" applyFill="1" applyBorder="1" applyAlignment="1">
      <alignment horizontal="left" shrinkToFit="1"/>
    </xf>
    <xf numFmtId="178" fontId="2" fillId="0" borderId="7" xfId="1" applyNumberFormat="1" applyFont="1" applyFill="1" applyBorder="1" applyAlignment="1">
      <alignment horizontal="right" vertical="center" shrinkToFit="1"/>
    </xf>
    <xf numFmtId="0" fontId="9" fillId="0" borderId="10" xfId="1" applyFont="1" applyFill="1" applyBorder="1" applyAlignment="1">
      <alignment shrinkToFit="1"/>
    </xf>
    <xf numFmtId="49" fontId="2" fillId="0" borderId="21" xfId="1" applyNumberFormat="1" applyFont="1" applyFill="1" applyBorder="1" applyAlignment="1">
      <alignment shrinkToFit="1"/>
    </xf>
    <xf numFmtId="0" fontId="2" fillId="0" borderId="0" xfId="1" applyFont="1" applyFill="1" applyAlignment="1">
      <alignment shrinkToFit="1"/>
    </xf>
    <xf numFmtId="176" fontId="2" fillId="0" borderId="0" xfId="1" applyNumberFormat="1" applyFont="1" applyFill="1" applyBorder="1" applyAlignment="1">
      <alignment horizontal="right" shrinkToFit="1"/>
    </xf>
    <xf numFmtId="0" fontId="2" fillId="0" borderId="0" xfId="1" applyFont="1" applyFill="1" applyBorder="1" applyAlignment="1">
      <alignment shrinkToFit="1"/>
    </xf>
    <xf numFmtId="176" fontId="2" fillId="0" borderId="0" xfId="1" applyNumberFormat="1" applyFont="1" applyFill="1" applyAlignment="1">
      <alignment horizontal="right" shrinkToFit="1"/>
    </xf>
    <xf numFmtId="0" fontId="2" fillId="0" borderId="29" xfId="1" applyFont="1" applyFill="1" applyBorder="1" applyAlignment="1">
      <alignment shrinkToFit="1"/>
    </xf>
    <xf numFmtId="0" fontId="11" fillId="0" borderId="0" xfId="1" applyFont="1" applyFill="1" applyAlignment="1">
      <alignment shrinkToFit="1"/>
    </xf>
    <xf numFmtId="0" fontId="10" fillId="0" borderId="10" xfId="1" applyFont="1" applyFill="1" applyBorder="1"/>
    <xf numFmtId="0" fontId="2" fillId="0" borderId="15" xfId="1" applyFont="1" applyFill="1" applyBorder="1" applyAlignment="1">
      <alignment horizontal="left" vertical="center" shrinkToFit="1"/>
    </xf>
    <xf numFmtId="0" fontId="2" fillId="2" borderId="2" xfId="1" applyFont="1" applyFill="1" applyBorder="1" applyAlignment="1">
      <alignment horizontal="center" vertical="center" shrinkToFit="1"/>
    </xf>
    <xf numFmtId="0" fontId="2" fillId="2" borderId="3" xfId="1" applyFont="1" applyFill="1" applyBorder="1" applyAlignment="1">
      <alignment horizontal="center" vertical="center" shrinkToFit="1"/>
    </xf>
  </cellXfs>
  <cellStyles count="3">
    <cellStyle name="標準" xfId="0" builtinId="0"/>
    <cellStyle name="標準 2" xfId="1" xr:uid="{CDF7354A-DA82-46D4-B9FA-FCEE0873F03C}"/>
    <cellStyle name="標準 8" xfId="2" xr:uid="{5B0FB31E-9114-4E93-8F64-CF2ABC6E2EA6}"/>
  </cellStyles>
  <dxfs count="5">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00961-7300-4B1F-B72F-650BA23C0EA2}">
  <sheetPr codeName="Sheet69">
    <pageSetUpPr fitToPage="1"/>
  </sheetPr>
  <dimension ref="A1:W621"/>
  <sheetViews>
    <sheetView tabSelected="1" zoomScaleNormal="100" zoomScaleSheetLayoutView="100" workbookViewId="0">
      <pane xSplit="1" ySplit="2" topLeftCell="B3" activePane="bottomRight" state="frozen"/>
      <selection activeCell="R4" sqref="R4"/>
      <selection pane="topRight" activeCell="R4" sqref="R4"/>
      <selection pane="bottomLeft" activeCell="R4" sqref="R4"/>
      <selection pane="bottomRight" activeCell="Q618" sqref="Q618"/>
    </sheetView>
  </sheetViews>
  <sheetFormatPr defaultRowHeight="12" x14ac:dyDescent="0.15"/>
  <cols>
    <col min="1" max="1" width="5.5" style="135" customWidth="1"/>
    <col min="2" max="2" width="11.625" style="135" customWidth="1"/>
    <col min="3" max="3" width="8.625" style="135" customWidth="1"/>
    <col min="4" max="11" width="2.875" style="135" customWidth="1"/>
    <col min="12" max="12" width="3.25" style="135" customWidth="1"/>
    <col min="13" max="16" width="2.875" style="135" customWidth="1"/>
    <col min="17" max="17" width="27.875" style="135" customWidth="1"/>
    <col min="18" max="18" width="9.5" style="138" customWidth="1"/>
    <col min="19" max="19" width="5.375" style="90" customWidth="1"/>
    <col min="20" max="20" width="21.5" style="139" customWidth="1"/>
    <col min="21" max="21" width="13" style="135" customWidth="1"/>
    <col min="22" max="256" width="9" style="8"/>
    <col min="257" max="257" width="5.5" style="8" customWidth="1"/>
    <col min="258" max="258" width="11.625" style="8" customWidth="1"/>
    <col min="259" max="259" width="8.625" style="8" customWidth="1"/>
    <col min="260" max="267" width="2.875" style="8" customWidth="1"/>
    <col min="268" max="268" width="3.25" style="8" customWidth="1"/>
    <col min="269" max="272" width="2.875" style="8" customWidth="1"/>
    <col min="273" max="273" width="27.875" style="8" customWidth="1"/>
    <col min="274" max="274" width="9.5" style="8" customWidth="1"/>
    <col min="275" max="275" width="5.375" style="8" customWidth="1"/>
    <col min="276" max="276" width="21.5" style="8" customWidth="1"/>
    <col min="277" max="277" width="13" style="8" customWidth="1"/>
    <col min="278" max="512" width="9" style="8"/>
    <col min="513" max="513" width="5.5" style="8" customWidth="1"/>
    <col min="514" max="514" width="11.625" style="8" customWidth="1"/>
    <col min="515" max="515" width="8.625" style="8" customWidth="1"/>
    <col min="516" max="523" width="2.875" style="8" customWidth="1"/>
    <col min="524" max="524" width="3.25" style="8" customWidth="1"/>
    <col min="525" max="528" width="2.875" style="8" customWidth="1"/>
    <col min="529" max="529" width="27.875" style="8" customWidth="1"/>
    <col min="530" max="530" width="9.5" style="8" customWidth="1"/>
    <col min="531" max="531" width="5.375" style="8" customWidth="1"/>
    <col min="532" max="532" width="21.5" style="8" customWidth="1"/>
    <col min="533" max="533" width="13" style="8" customWidth="1"/>
    <col min="534" max="768" width="9" style="8"/>
    <col min="769" max="769" width="5.5" style="8" customWidth="1"/>
    <col min="770" max="770" width="11.625" style="8" customWidth="1"/>
    <col min="771" max="771" width="8.625" style="8" customWidth="1"/>
    <col min="772" max="779" width="2.875" style="8" customWidth="1"/>
    <col min="780" max="780" width="3.25" style="8" customWidth="1"/>
    <col min="781" max="784" width="2.875" style="8" customWidth="1"/>
    <col min="785" max="785" width="27.875" style="8" customWidth="1"/>
    <col min="786" max="786" width="9.5" style="8" customWidth="1"/>
    <col min="787" max="787" width="5.375" style="8" customWidth="1"/>
    <col min="788" max="788" width="21.5" style="8" customWidth="1"/>
    <col min="789" max="789" width="13" style="8" customWidth="1"/>
    <col min="790" max="1024" width="9" style="8"/>
    <col min="1025" max="1025" width="5.5" style="8" customWidth="1"/>
    <col min="1026" max="1026" width="11.625" style="8" customWidth="1"/>
    <col min="1027" max="1027" width="8.625" style="8" customWidth="1"/>
    <col min="1028" max="1035" width="2.875" style="8" customWidth="1"/>
    <col min="1036" max="1036" width="3.25" style="8" customWidth="1"/>
    <col min="1037" max="1040" width="2.875" style="8" customWidth="1"/>
    <col min="1041" max="1041" width="27.875" style="8" customWidth="1"/>
    <col min="1042" max="1042" width="9.5" style="8" customWidth="1"/>
    <col min="1043" max="1043" width="5.375" style="8" customWidth="1"/>
    <col min="1044" max="1044" width="21.5" style="8" customWidth="1"/>
    <col min="1045" max="1045" width="13" style="8" customWidth="1"/>
    <col min="1046" max="1280" width="9" style="8"/>
    <col min="1281" max="1281" width="5.5" style="8" customWidth="1"/>
    <col min="1282" max="1282" width="11.625" style="8" customWidth="1"/>
    <col min="1283" max="1283" width="8.625" style="8" customWidth="1"/>
    <col min="1284" max="1291" width="2.875" style="8" customWidth="1"/>
    <col min="1292" max="1292" width="3.25" style="8" customWidth="1"/>
    <col min="1293" max="1296" width="2.875" style="8" customWidth="1"/>
    <col min="1297" max="1297" width="27.875" style="8" customWidth="1"/>
    <col min="1298" max="1298" width="9.5" style="8" customWidth="1"/>
    <col min="1299" max="1299" width="5.375" style="8" customWidth="1"/>
    <col min="1300" max="1300" width="21.5" style="8" customWidth="1"/>
    <col min="1301" max="1301" width="13" style="8" customWidth="1"/>
    <col min="1302" max="1536" width="9" style="8"/>
    <col min="1537" max="1537" width="5.5" style="8" customWidth="1"/>
    <col min="1538" max="1538" width="11.625" style="8" customWidth="1"/>
    <col min="1539" max="1539" width="8.625" style="8" customWidth="1"/>
    <col min="1540" max="1547" width="2.875" style="8" customWidth="1"/>
    <col min="1548" max="1548" width="3.25" style="8" customWidth="1"/>
    <col min="1549" max="1552" width="2.875" style="8" customWidth="1"/>
    <col min="1553" max="1553" width="27.875" style="8" customWidth="1"/>
    <col min="1554" max="1554" width="9.5" style="8" customWidth="1"/>
    <col min="1555" max="1555" width="5.375" style="8" customWidth="1"/>
    <col min="1556" max="1556" width="21.5" style="8" customWidth="1"/>
    <col min="1557" max="1557" width="13" style="8" customWidth="1"/>
    <col min="1558" max="1792" width="9" style="8"/>
    <col min="1793" max="1793" width="5.5" style="8" customWidth="1"/>
    <col min="1794" max="1794" width="11.625" style="8" customWidth="1"/>
    <col min="1795" max="1795" width="8.625" style="8" customWidth="1"/>
    <col min="1796" max="1803" width="2.875" style="8" customWidth="1"/>
    <col min="1804" max="1804" width="3.25" style="8" customWidth="1"/>
    <col min="1805" max="1808" width="2.875" style="8" customWidth="1"/>
    <col min="1809" max="1809" width="27.875" style="8" customWidth="1"/>
    <col min="1810" max="1810" width="9.5" style="8" customWidth="1"/>
    <col min="1811" max="1811" width="5.375" style="8" customWidth="1"/>
    <col min="1812" max="1812" width="21.5" style="8" customWidth="1"/>
    <col min="1813" max="1813" width="13" style="8" customWidth="1"/>
    <col min="1814" max="2048" width="9" style="8"/>
    <col min="2049" max="2049" width="5.5" style="8" customWidth="1"/>
    <col min="2050" max="2050" width="11.625" style="8" customWidth="1"/>
    <col min="2051" max="2051" width="8.625" style="8" customWidth="1"/>
    <col min="2052" max="2059" width="2.875" style="8" customWidth="1"/>
    <col min="2060" max="2060" width="3.25" style="8" customWidth="1"/>
    <col min="2061" max="2064" width="2.875" style="8" customWidth="1"/>
    <col min="2065" max="2065" width="27.875" style="8" customWidth="1"/>
    <col min="2066" max="2066" width="9.5" style="8" customWidth="1"/>
    <col min="2067" max="2067" width="5.375" style="8" customWidth="1"/>
    <col min="2068" max="2068" width="21.5" style="8" customWidth="1"/>
    <col min="2069" max="2069" width="13" style="8" customWidth="1"/>
    <col min="2070" max="2304" width="9" style="8"/>
    <col min="2305" max="2305" width="5.5" style="8" customWidth="1"/>
    <col min="2306" max="2306" width="11.625" style="8" customWidth="1"/>
    <col min="2307" max="2307" width="8.625" style="8" customWidth="1"/>
    <col min="2308" max="2315" width="2.875" style="8" customWidth="1"/>
    <col min="2316" max="2316" width="3.25" style="8" customWidth="1"/>
    <col min="2317" max="2320" width="2.875" style="8" customWidth="1"/>
    <col min="2321" max="2321" width="27.875" style="8" customWidth="1"/>
    <col min="2322" max="2322" width="9.5" style="8" customWidth="1"/>
    <col min="2323" max="2323" width="5.375" style="8" customWidth="1"/>
    <col min="2324" max="2324" width="21.5" style="8" customWidth="1"/>
    <col min="2325" max="2325" width="13" style="8" customWidth="1"/>
    <col min="2326" max="2560" width="9" style="8"/>
    <col min="2561" max="2561" width="5.5" style="8" customWidth="1"/>
    <col min="2562" max="2562" width="11.625" style="8" customWidth="1"/>
    <col min="2563" max="2563" width="8.625" style="8" customWidth="1"/>
    <col min="2564" max="2571" width="2.875" style="8" customWidth="1"/>
    <col min="2572" max="2572" width="3.25" style="8" customWidth="1"/>
    <col min="2573" max="2576" width="2.875" style="8" customWidth="1"/>
    <col min="2577" max="2577" width="27.875" style="8" customWidth="1"/>
    <col min="2578" max="2578" width="9.5" style="8" customWidth="1"/>
    <col min="2579" max="2579" width="5.375" style="8" customWidth="1"/>
    <col min="2580" max="2580" width="21.5" style="8" customWidth="1"/>
    <col min="2581" max="2581" width="13" style="8" customWidth="1"/>
    <col min="2582" max="2816" width="9" style="8"/>
    <col min="2817" max="2817" width="5.5" style="8" customWidth="1"/>
    <col min="2818" max="2818" width="11.625" style="8" customWidth="1"/>
    <col min="2819" max="2819" width="8.625" style="8" customWidth="1"/>
    <col min="2820" max="2827" width="2.875" style="8" customWidth="1"/>
    <col min="2828" max="2828" width="3.25" style="8" customWidth="1"/>
    <col min="2829" max="2832" width="2.875" style="8" customWidth="1"/>
    <col min="2833" max="2833" width="27.875" style="8" customWidth="1"/>
    <col min="2834" max="2834" width="9.5" style="8" customWidth="1"/>
    <col min="2835" max="2835" width="5.375" style="8" customWidth="1"/>
    <col min="2836" max="2836" width="21.5" style="8" customWidth="1"/>
    <col min="2837" max="2837" width="13" style="8" customWidth="1"/>
    <col min="2838" max="3072" width="9" style="8"/>
    <col min="3073" max="3073" width="5.5" style="8" customWidth="1"/>
    <col min="3074" max="3074" width="11.625" style="8" customWidth="1"/>
    <col min="3075" max="3075" width="8.625" style="8" customWidth="1"/>
    <col min="3076" max="3083" width="2.875" style="8" customWidth="1"/>
    <col min="3084" max="3084" width="3.25" style="8" customWidth="1"/>
    <col min="3085" max="3088" width="2.875" style="8" customWidth="1"/>
    <col min="3089" max="3089" width="27.875" style="8" customWidth="1"/>
    <col min="3090" max="3090" width="9.5" style="8" customWidth="1"/>
    <col min="3091" max="3091" width="5.375" style="8" customWidth="1"/>
    <col min="3092" max="3092" width="21.5" style="8" customWidth="1"/>
    <col min="3093" max="3093" width="13" style="8" customWidth="1"/>
    <col min="3094" max="3328" width="9" style="8"/>
    <col min="3329" max="3329" width="5.5" style="8" customWidth="1"/>
    <col min="3330" max="3330" width="11.625" style="8" customWidth="1"/>
    <col min="3331" max="3331" width="8.625" style="8" customWidth="1"/>
    <col min="3332" max="3339" width="2.875" style="8" customWidth="1"/>
    <col min="3340" max="3340" width="3.25" style="8" customWidth="1"/>
    <col min="3341" max="3344" width="2.875" style="8" customWidth="1"/>
    <col min="3345" max="3345" width="27.875" style="8" customWidth="1"/>
    <col min="3346" max="3346" width="9.5" style="8" customWidth="1"/>
    <col min="3347" max="3347" width="5.375" style="8" customWidth="1"/>
    <col min="3348" max="3348" width="21.5" style="8" customWidth="1"/>
    <col min="3349" max="3349" width="13" style="8" customWidth="1"/>
    <col min="3350" max="3584" width="9" style="8"/>
    <col min="3585" max="3585" width="5.5" style="8" customWidth="1"/>
    <col min="3586" max="3586" width="11.625" style="8" customWidth="1"/>
    <col min="3587" max="3587" width="8.625" style="8" customWidth="1"/>
    <col min="3588" max="3595" width="2.875" style="8" customWidth="1"/>
    <col min="3596" max="3596" width="3.25" style="8" customWidth="1"/>
    <col min="3597" max="3600" width="2.875" style="8" customWidth="1"/>
    <col min="3601" max="3601" width="27.875" style="8" customWidth="1"/>
    <col min="3602" max="3602" width="9.5" style="8" customWidth="1"/>
    <col min="3603" max="3603" width="5.375" style="8" customWidth="1"/>
    <col min="3604" max="3604" width="21.5" style="8" customWidth="1"/>
    <col min="3605" max="3605" width="13" style="8" customWidth="1"/>
    <col min="3606" max="3840" width="9" style="8"/>
    <col min="3841" max="3841" width="5.5" style="8" customWidth="1"/>
    <col min="3842" max="3842" width="11.625" style="8" customWidth="1"/>
    <col min="3843" max="3843" width="8.625" style="8" customWidth="1"/>
    <col min="3844" max="3851" width="2.875" style="8" customWidth="1"/>
    <col min="3852" max="3852" width="3.25" style="8" customWidth="1"/>
    <col min="3853" max="3856" width="2.875" style="8" customWidth="1"/>
    <col min="3857" max="3857" width="27.875" style="8" customWidth="1"/>
    <col min="3858" max="3858" width="9.5" style="8" customWidth="1"/>
    <col min="3859" max="3859" width="5.375" style="8" customWidth="1"/>
    <col min="3860" max="3860" width="21.5" style="8" customWidth="1"/>
    <col min="3861" max="3861" width="13" style="8" customWidth="1"/>
    <col min="3862" max="4096" width="9" style="8"/>
    <col min="4097" max="4097" width="5.5" style="8" customWidth="1"/>
    <col min="4098" max="4098" width="11.625" style="8" customWidth="1"/>
    <col min="4099" max="4099" width="8.625" style="8" customWidth="1"/>
    <col min="4100" max="4107" width="2.875" style="8" customWidth="1"/>
    <col min="4108" max="4108" width="3.25" style="8" customWidth="1"/>
    <col min="4109" max="4112" width="2.875" style="8" customWidth="1"/>
    <col min="4113" max="4113" width="27.875" style="8" customWidth="1"/>
    <col min="4114" max="4114" width="9.5" style="8" customWidth="1"/>
    <col min="4115" max="4115" width="5.375" style="8" customWidth="1"/>
    <col min="4116" max="4116" width="21.5" style="8" customWidth="1"/>
    <col min="4117" max="4117" width="13" style="8" customWidth="1"/>
    <col min="4118" max="4352" width="9" style="8"/>
    <col min="4353" max="4353" width="5.5" style="8" customWidth="1"/>
    <col min="4354" max="4354" width="11.625" style="8" customWidth="1"/>
    <col min="4355" max="4355" width="8.625" style="8" customWidth="1"/>
    <col min="4356" max="4363" width="2.875" style="8" customWidth="1"/>
    <col min="4364" max="4364" width="3.25" style="8" customWidth="1"/>
    <col min="4365" max="4368" width="2.875" style="8" customWidth="1"/>
    <col min="4369" max="4369" width="27.875" style="8" customWidth="1"/>
    <col min="4370" max="4370" width="9.5" style="8" customWidth="1"/>
    <col min="4371" max="4371" width="5.375" style="8" customWidth="1"/>
    <col min="4372" max="4372" width="21.5" style="8" customWidth="1"/>
    <col min="4373" max="4373" width="13" style="8" customWidth="1"/>
    <col min="4374" max="4608" width="9" style="8"/>
    <col min="4609" max="4609" width="5.5" style="8" customWidth="1"/>
    <col min="4610" max="4610" width="11.625" style="8" customWidth="1"/>
    <col min="4611" max="4611" width="8.625" style="8" customWidth="1"/>
    <col min="4612" max="4619" width="2.875" style="8" customWidth="1"/>
    <col min="4620" max="4620" width="3.25" style="8" customWidth="1"/>
    <col min="4621" max="4624" width="2.875" style="8" customWidth="1"/>
    <col min="4625" max="4625" width="27.875" style="8" customWidth="1"/>
    <col min="4626" max="4626" width="9.5" style="8" customWidth="1"/>
    <col min="4627" max="4627" width="5.375" style="8" customWidth="1"/>
    <col min="4628" max="4628" width="21.5" style="8" customWidth="1"/>
    <col min="4629" max="4629" width="13" style="8" customWidth="1"/>
    <col min="4630" max="4864" width="9" style="8"/>
    <col min="4865" max="4865" width="5.5" style="8" customWidth="1"/>
    <col min="4866" max="4866" width="11.625" style="8" customWidth="1"/>
    <col min="4867" max="4867" width="8.625" style="8" customWidth="1"/>
    <col min="4868" max="4875" width="2.875" style="8" customWidth="1"/>
    <col min="4876" max="4876" width="3.25" style="8" customWidth="1"/>
    <col min="4877" max="4880" width="2.875" style="8" customWidth="1"/>
    <col min="4881" max="4881" width="27.875" style="8" customWidth="1"/>
    <col min="4882" max="4882" width="9.5" style="8" customWidth="1"/>
    <col min="4883" max="4883" width="5.375" style="8" customWidth="1"/>
    <col min="4884" max="4884" width="21.5" style="8" customWidth="1"/>
    <col min="4885" max="4885" width="13" style="8" customWidth="1"/>
    <col min="4886" max="5120" width="9" style="8"/>
    <col min="5121" max="5121" width="5.5" style="8" customWidth="1"/>
    <col min="5122" max="5122" width="11.625" style="8" customWidth="1"/>
    <col min="5123" max="5123" width="8.625" style="8" customWidth="1"/>
    <col min="5124" max="5131" width="2.875" style="8" customWidth="1"/>
    <col min="5132" max="5132" width="3.25" style="8" customWidth="1"/>
    <col min="5133" max="5136" width="2.875" style="8" customWidth="1"/>
    <col min="5137" max="5137" width="27.875" style="8" customWidth="1"/>
    <col min="5138" max="5138" width="9.5" style="8" customWidth="1"/>
    <col min="5139" max="5139" width="5.375" style="8" customWidth="1"/>
    <col min="5140" max="5140" width="21.5" style="8" customWidth="1"/>
    <col min="5141" max="5141" width="13" style="8" customWidth="1"/>
    <col min="5142" max="5376" width="9" style="8"/>
    <col min="5377" max="5377" width="5.5" style="8" customWidth="1"/>
    <col min="5378" max="5378" width="11.625" style="8" customWidth="1"/>
    <col min="5379" max="5379" width="8.625" style="8" customWidth="1"/>
    <col min="5380" max="5387" width="2.875" style="8" customWidth="1"/>
    <col min="5388" max="5388" width="3.25" style="8" customWidth="1"/>
    <col min="5389" max="5392" width="2.875" style="8" customWidth="1"/>
    <col min="5393" max="5393" width="27.875" style="8" customWidth="1"/>
    <col min="5394" max="5394" width="9.5" style="8" customWidth="1"/>
    <col min="5395" max="5395" width="5.375" style="8" customWidth="1"/>
    <col min="5396" max="5396" width="21.5" style="8" customWidth="1"/>
    <col min="5397" max="5397" width="13" style="8" customWidth="1"/>
    <col min="5398" max="5632" width="9" style="8"/>
    <col min="5633" max="5633" width="5.5" style="8" customWidth="1"/>
    <col min="5634" max="5634" width="11.625" style="8" customWidth="1"/>
    <col min="5635" max="5635" width="8.625" style="8" customWidth="1"/>
    <col min="5636" max="5643" width="2.875" style="8" customWidth="1"/>
    <col min="5644" max="5644" width="3.25" style="8" customWidth="1"/>
    <col min="5645" max="5648" width="2.875" style="8" customWidth="1"/>
    <col min="5649" max="5649" width="27.875" style="8" customWidth="1"/>
    <col min="5650" max="5650" width="9.5" style="8" customWidth="1"/>
    <col min="5651" max="5651" width="5.375" style="8" customWidth="1"/>
    <col min="5652" max="5652" width="21.5" style="8" customWidth="1"/>
    <col min="5653" max="5653" width="13" style="8" customWidth="1"/>
    <col min="5654" max="5888" width="9" style="8"/>
    <col min="5889" max="5889" width="5.5" style="8" customWidth="1"/>
    <col min="5890" max="5890" width="11.625" style="8" customWidth="1"/>
    <col min="5891" max="5891" width="8.625" style="8" customWidth="1"/>
    <col min="5892" max="5899" width="2.875" style="8" customWidth="1"/>
    <col min="5900" max="5900" width="3.25" style="8" customWidth="1"/>
    <col min="5901" max="5904" width="2.875" style="8" customWidth="1"/>
    <col min="5905" max="5905" width="27.875" style="8" customWidth="1"/>
    <col min="5906" max="5906" width="9.5" style="8" customWidth="1"/>
    <col min="5907" max="5907" width="5.375" style="8" customWidth="1"/>
    <col min="5908" max="5908" width="21.5" style="8" customWidth="1"/>
    <col min="5909" max="5909" width="13" style="8" customWidth="1"/>
    <col min="5910" max="6144" width="9" style="8"/>
    <col min="6145" max="6145" width="5.5" style="8" customWidth="1"/>
    <col min="6146" max="6146" width="11.625" style="8" customWidth="1"/>
    <col min="6147" max="6147" width="8.625" style="8" customWidth="1"/>
    <col min="6148" max="6155" width="2.875" style="8" customWidth="1"/>
    <col min="6156" max="6156" width="3.25" style="8" customWidth="1"/>
    <col min="6157" max="6160" width="2.875" style="8" customWidth="1"/>
    <col min="6161" max="6161" width="27.875" style="8" customWidth="1"/>
    <col min="6162" max="6162" width="9.5" style="8" customWidth="1"/>
    <col min="6163" max="6163" width="5.375" style="8" customWidth="1"/>
    <col min="6164" max="6164" width="21.5" style="8" customWidth="1"/>
    <col min="6165" max="6165" width="13" style="8" customWidth="1"/>
    <col min="6166" max="6400" width="9" style="8"/>
    <col min="6401" max="6401" width="5.5" style="8" customWidth="1"/>
    <col min="6402" max="6402" width="11.625" style="8" customWidth="1"/>
    <col min="6403" max="6403" width="8.625" style="8" customWidth="1"/>
    <col min="6404" max="6411" width="2.875" style="8" customWidth="1"/>
    <col min="6412" max="6412" width="3.25" style="8" customWidth="1"/>
    <col min="6413" max="6416" width="2.875" style="8" customWidth="1"/>
    <col min="6417" max="6417" width="27.875" style="8" customWidth="1"/>
    <col min="6418" max="6418" width="9.5" style="8" customWidth="1"/>
    <col min="6419" max="6419" width="5.375" style="8" customWidth="1"/>
    <col min="6420" max="6420" width="21.5" style="8" customWidth="1"/>
    <col min="6421" max="6421" width="13" style="8" customWidth="1"/>
    <col min="6422" max="6656" width="9" style="8"/>
    <col min="6657" max="6657" width="5.5" style="8" customWidth="1"/>
    <col min="6658" max="6658" width="11.625" style="8" customWidth="1"/>
    <col min="6659" max="6659" width="8.625" style="8" customWidth="1"/>
    <col min="6660" max="6667" width="2.875" style="8" customWidth="1"/>
    <col min="6668" max="6668" width="3.25" style="8" customWidth="1"/>
    <col min="6669" max="6672" width="2.875" style="8" customWidth="1"/>
    <col min="6673" max="6673" width="27.875" style="8" customWidth="1"/>
    <col min="6674" max="6674" width="9.5" style="8" customWidth="1"/>
    <col min="6675" max="6675" width="5.375" style="8" customWidth="1"/>
    <col min="6676" max="6676" width="21.5" style="8" customWidth="1"/>
    <col min="6677" max="6677" width="13" style="8" customWidth="1"/>
    <col min="6678" max="6912" width="9" style="8"/>
    <col min="6913" max="6913" width="5.5" style="8" customWidth="1"/>
    <col min="6914" max="6914" width="11.625" style="8" customWidth="1"/>
    <col min="6915" max="6915" width="8.625" style="8" customWidth="1"/>
    <col min="6916" max="6923" width="2.875" style="8" customWidth="1"/>
    <col min="6924" max="6924" width="3.25" style="8" customWidth="1"/>
    <col min="6925" max="6928" width="2.875" style="8" customWidth="1"/>
    <col min="6929" max="6929" width="27.875" style="8" customWidth="1"/>
    <col min="6930" max="6930" width="9.5" style="8" customWidth="1"/>
    <col min="6931" max="6931" width="5.375" style="8" customWidth="1"/>
    <col min="6932" max="6932" width="21.5" style="8" customWidth="1"/>
    <col min="6933" max="6933" width="13" style="8" customWidth="1"/>
    <col min="6934" max="7168" width="9" style="8"/>
    <col min="7169" max="7169" width="5.5" style="8" customWidth="1"/>
    <col min="7170" max="7170" width="11.625" style="8" customWidth="1"/>
    <col min="7171" max="7171" width="8.625" style="8" customWidth="1"/>
    <col min="7172" max="7179" width="2.875" style="8" customWidth="1"/>
    <col min="7180" max="7180" width="3.25" style="8" customWidth="1"/>
    <col min="7181" max="7184" width="2.875" style="8" customWidth="1"/>
    <col min="7185" max="7185" width="27.875" style="8" customWidth="1"/>
    <col min="7186" max="7186" width="9.5" style="8" customWidth="1"/>
    <col min="7187" max="7187" width="5.375" style="8" customWidth="1"/>
    <col min="7188" max="7188" width="21.5" style="8" customWidth="1"/>
    <col min="7189" max="7189" width="13" style="8" customWidth="1"/>
    <col min="7190" max="7424" width="9" style="8"/>
    <col min="7425" max="7425" width="5.5" style="8" customWidth="1"/>
    <col min="7426" max="7426" width="11.625" style="8" customWidth="1"/>
    <col min="7427" max="7427" width="8.625" style="8" customWidth="1"/>
    <col min="7428" max="7435" width="2.875" style="8" customWidth="1"/>
    <col min="7436" max="7436" width="3.25" style="8" customWidth="1"/>
    <col min="7437" max="7440" width="2.875" style="8" customWidth="1"/>
    <col min="7441" max="7441" width="27.875" style="8" customWidth="1"/>
    <col min="7442" max="7442" width="9.5" style="8" customWidth="1"/>
    <col min="7443" max="7443" width="5.375" style="8" customWidth="1"/>
    <col min="7444" max="7444" width="21.5" style="8" customWidth="1"/>
    <col min="7445" max="7445" width="13" style="8" customWidth="1"/>
    <col min="7446" max="7680" width="9" style="8"/>
    <col min="7681" max="7681" width="5.5" style="8" customWidth="1"/>
    <col min="7682" max="7682" width="11.625" style="8" customWidth="1"/>
    <col min="7683" max="7683" width="8.625" style="8" customWidth="1"/>
    <col min="7684" max="7691" width="2.875" style="8" customWidth="1"/>
    <col min="7692" max="7692" width="3.25" style="8" customWidth="1"/>
    <col min="7693" max="7696" width="2.875" style="8" customWidth="1"/>
    <col min="7697" max="7697" width="27.875" style="8" customWidth="1"/>
    <col min="7698" max="7698" width="9.5" style="8" customWidth="1"/>
    <col min="7699" max="7699" width="5.375" style="8" customWidth="1"/>
    <col min="7700" max="7700" width="21.5" style="8" customWidth="1"/>
    <col min="7701" max="7701" width="13" style="8" customWidth="1"/>
    <col min="7702" max="7936" width="9" style="8"/>
    <col min="7937" max="7937" width="5.5" style="8" customWidth="1"/>
    <col min="7938" max="7938" width="11.625" style="8" customWidth="1"/>
    <col min="7939" max="7939" width="8.625" style="8" customWidth="1"/>
    <col min="7940" max="7947" width="2.875" style="8" customWidth="1"/>
    <col min="7948" max="7948" width="3.25" style="8" customWidth="1"/>
    <col min="7949" max="7952" width="2.875" style="8" customWidth="1"/>
    <col min="7953" max="7953" width="27.875" style="8" customWidth="1"/>
    <col min="7954" max="7954" width="9.5" style="8" customWidth="1"/>
    <col min="7955" max="7955" width="5.375" style="8" customWidth="1"/>
    <col min="7956" max="7956" width="21.5" style="8" customWidth="1"/>
    <col min="7957" max="7957" width="13" style="8" customWidth="1"/>
    <col min="7958" max="8192" width="9" style="8"/>
    <col min="8193" max="8193" width="5.5" style="8" customWidth="1"/>
    <col min="8194" max="8194" width="11.625" style="8" customWidth="1"/>
    <col min="8195" max="8195" width="8.625" style="8" customWidth="1"/>
    <col min="8196" max="8203" width="2.875" style="8" customWidth="1"/>
    <col min="8204" max="8204" width="3.25" style="8" customWidth="1"/>
    <col min="8205" max="8208" width="2.875" style="8" customWidth="1"/>
    <col min="8209" max="8209" width="27.875" style="8" customWidth="1"/>
    <col min="8210" max="8210" width="9.5" style="8" customWidth="1"/>
    <col min="8211" max="8211" width="5.375" style="8" customWidth="1"/>
    <col min="8212" max="8212" width="21.5" style="8" customWidth="1"/>
    <col min="8213" max="8213" width="13" style="8" customWidth="1"/>
    <col min="8214" max="8448" width="9" style="8"/>
    <col min="8449" max="8449" width="5.5" style="8" customWidth="1"/>
    <col min="8450" max="8450" width="11.625" style="8" customWidth="1"/>
    <col min="8451" max="8451" width="8.625" style="8" customWidth="1"/>
    <col min="8452" max="8459" width="2.875" style="8" customWidth="1"/>
    <col min="8460" max="8460" width="3.25" style="8" customWidth="1"/>
    <col min="8461" max="8464" width="2.875" style="8" customWidth="1"/>
    <col min="8465" max="8465" width="27.875" style="8" customWidth="1"/>
    <col min="8466" max="8466" width="9.5" style="8" customWidth="1"/>
    <col min="8467" max="8467" width="5.375" style="8" customWidth="1"/>
    <col min="8468" max="8468" width="21.5" style="8" customWidth="1"/>
    <col min="8469" max="8469" width="13" style="8" customWidth="1"/>
    <col min="8470" max="8704" width="9" style="8"/>
    <col min="8705" max="8705" width="5.5" style="8" customWidth="1"/>
    <col min="8706" max="8706" width="11.625" style="8" customWidth="1"/>
    <col min="8707" max="8707" width="8.625" style="8" customWidth="1"/>
    <col min="8708" max="8715" width="2.875" style="8" customWidth="1"/>
    <col min="8716" max="8716" width="3.25" style="8" customWidth="1"/>
    <col min="8717" max="8720" width="2.875" style="8" customWidth="1"/>
    <col min="8721" max="8721" width="27.875" style="8" customWidth="1"/>
    <col min="8722" max="8722" width="9.5" style="8" customWidth="1"/>
    <col min="8723" max="8723" width="5.375" style="8" customWidth="1"/>
    <col min="8724" max="8724" width="21.5" style="8" customWidth="1"/>
    <col min="8725" max="8725" width="13" style="8" customWidth="1"/>
    <col min="8726" max="8960" width="9" style="8"/>
    <col min="8961" max="8961" width="5.5" style="8" customWidth="1"/>
    <col min="8962" max="8962" width="11.625" style="8" customWidth="1"/>
    <col min="8963" max="8963" width="8.625" style="8" customWidth="1"/>
    <col min="8964" max="8971" width="2.875" style="8" customWidth="1"/>
    <col min="8972" max="8972" width="3.25" style="8" customWidth="1"/>
    <col min="8973" max="8976" width="2.875" style="8" customWidth="1"/>
    <col min="8977" max="8977" width="27.875" style="8" customWidth="1"/>
    <col min="8978" max="8978" width="9.5" style="8" customWidth="1"/>
    <col min="8979" max="8979" width="5.375" style="8" customWidth="1"/>
    <col min="8980" max="8980" width="21.5" style="8" customWidth="1"/>
    <col min="8981" max="8981" width="13" style="8" customWidth="1"/>
    <col min="8982" max="9216" width="9" style="8"/>
    <col min="9217" max="9217" width="5.5" style="8" customWidth="1"/>
    <col min="9218" max="9218" width="11.625" style="8" customWidth="1"/>
    <col min="9219" max="9219" width="8.625" style="8" customWidth="1"/>
    <col min="9220" max="9227" width="2.875" style="8" customWidth="1"/>
    <col min="9228" max="9228" width="3.25" style="8" customWidth="1"/>
    <col min="9229" max="9232" width="2.875" style="8" customWidth="1"/>
    <col min="9233" max="9233" width="27.875" style="8" customWidth="1"/>
    <col min="9234" max="9234" width="9.5" style="8" customWidth="1"/>
    <col min="9235" max="9235" width="5.375" style="8" customWidth="1"/>
    <col min="9236" max="9236" width="21.5" style="8" customWidth="1"/>
    <col min="9237" max="9237" width="13" style="8" customWidth="1"/>
    <col min="9238" max="9472" width="9" style="8"/>
    <col min="9473" max="9473" width="5.5" style="8" customWidth="1"/>
    <col min="9474" max="9474" width="11.625" style="8" customWidth="1"/>
    <col min="9475" max="9475" width="8.625" style="8" customWidth="1"/>
    <col min="9476" max="9483" width="2.875" style="8" customWidth="1"/>
    <col min="9484" max="9484" width="3.25" style="8" customWidth="1"/>
    <col min="9485" max="9488" width="2.875" style="8" customWidth="1"/>
    <col min="9489" max="9489" width="27.875" style="8" customWidth="1"/>
    <col min="9490" max="9490" width="9.5" style="8" customWidth="1"/>
    <col min="9491" max="9491" width="5.375" style="8" customWidth="1"/>
    <col min="9492" max="9492" width="21.5" style="8" customWidth="1"/>
    <col min="9493" max="9493" width="13" style="8" customWidth="1"/>
    <col min="9494" max="9728" width="9" style="8"/>
    <col min="9729" max="9729" width="5.5" style="8" customWidth="1"/>
    <col min="9730" max="9730" width="11.625" style="8" customWidth="1"/>
    <col min="9731" max="9731" width="8.625" style="8" customWidth="1"/>
    <col min="9732" max="9739" width="2.875" style="8" customWidth="1"/>
    <col min="9740" max="9740" width="3.25" style="8" customWidth="1"/>
    <col min="9741" max="9744" width="2.875" style="8" customWidth="1"/>
    <col min="9745" max="9745" width="27.875" style="8" customWidth="1"/>
    <col min="9746" max="9746" width="9.5" style="8" customWidth="1"/>
    <col min="9747" max="9747" width="5.375" style="8" customWidth="1"/>
    <col min="9748" max="9748" width="21.5" style="8" customWidth="1"/>
    <col min="9749" max="9749" width="13" style="8" customWidth="1"/>
    <col min="9750" max="9984" width="9" style="8"/>
    <col min="9985" max="9985" width="5.5" style="8" customWidth="1"/>
    <col min="9986" max="9986" width="11.625" style="8" customWidth="1"/>
    <col min="9987" max="9987" width="8.625" style="8" customWidth="1"/>
    <col min="9988" max="9995" width="2.875" style="8" customWidth="1"/>
    <col min="9996" max="9996" width="3.25" style="8" customWidth="1"/>
    <col min="9997" max="10000" width="2.875" style="8" customWidth="1"/>
    <col min="10001" max="10001" width="27.875" style="8" customWidth="1"/>
    <col min="10002" max="10002" width="9.5" style="8" customWidth="1"/>
    <col min="10003" max="10003" width="5.375" style="8" customWidth="1"/>
    <col min="10004" max="10004" width="21.5" style="8" customWidth="1"/>
    <col min="10005" max="10005" width="13" style="8" customWidth="1"/>
    <col min="10006" max="10240" width="9" style="8"/>
    <col min="10241" max="10241" width="5.5" style="8" customWidth="1"/>
    <col min="10242" max="10242" width="11.625" style="8" customWidth="1"/>
    <col min="10243" max="10243" width="8.625" style="8" customWidth="1"/>
    <col min="10244" max="10251" width="2.875" style="8" customWidth="1"/>
    <col min="10252" max="10252" width="3.25" style="8" customWidth="1"/>
    <col min="10253" max="10256" width="2.875" style="8" customWidth="1"/>
    <col min="10257" max="10257" width="27.875" style="8" customWidth="1"/>
    <col min="10258" max="10258" width="9.5" style="8" customWidth="1"/>
    <col min="10259" max="10259" width="5.375" style="8" customWidth="1"/>
    <col min="10260" max="10260" width="21.5" style="8" customWidth="1"/>
    <col min="10261" max="10261" width="13" style="8" customWidth="1"/>
    <col min="10262" max="10496" width="9" style="8"/>
    <col min="10497" max="10497" width="5.5" style="8" customWidth="1"/>
    <col min="10498" max="10498" width="11.625" style="8" customWidth="1"/>
    <col min="10499" max="10499" width="8.625" style="8" customWidth="1"/>
    <col min="10500" max="10507" width="2.875" style="8" customWidth="1"/>
    <col min="10508" max="10508" width="3.25" style="8" customWidth="1"/>
    <col min="10509" max="10512" width="2.875" style="8" customWidth="1"/>
    <col min="10513" max="10513" width="27.875" style="8" customWidth="1"/>
    <col min="10514" max="10514" width="9.5" style="8" customWidth="1"/>
    <col min="10515" max="10515" width="5.375" style="8" customWidth="1"/>
    <col min="10516" max="10516" width="21.5" style="8" customWidth="1"/>
    <col min="10517" max="10517" width="13" style="8" customWidth="1"/>
    <col min="10518" max="10752" width="9" style="8"/>
    <col min="10753" max="10753" width="5.5" style="8" customWidth="1"/>
    <col min="10754" max="10754" width="11.625" style="8" customWidth="1"/>
    <col min="10755" max="10755" width="8.625" style="8" customWidth="1"/>
    <col min="10756" max="10763" width="2.875" style="8" customWidth="1"/>
    <col min="10764" max="10764" width="3.25" style="8" customWidth="1"/>
    <col min="10765" max="10768" width="2.875" style="8" customWidth="1"/>
    <col min="10769" max="10769" width="27.875" style="8" customWidth="1"/>
    <col min="10770" max="10770" width="9.5" style="8" customWidth="1"/>
    <col min="10771" max="10771" width="5.375" style="8" customWidth="1"/>
    <col min="10772" max="10772" width="21.5" style="8" customWidth="1"/>
    <col min="10773" max="10773" width="13" style="8" customWidth="1"/>
    <col min="10774" max="11008" width="9" style="8"/>
    <col min="11009" max="11009" width="5.5" style="8" customWidth="1"/>
    <col min="11010" max="11010" width="11.625" style="8" customWidth="1"/>
    <col min="11011" max="11011" width="8.625" style="8" customWidth="1"/>
    <col min="11012" max="11019" width="2.875" style="8" customWidth="1"/>
    <col min="11020" max="11020" width="3.25" style="8" customWidth="1"/>
    <col min="11021" max="11024" width="2.875" style="8" customWidth="1"/>
    <col min="11025" max="11025" width="27.875" style="8" customWidth="1"/>
    <col min="11026" max="11026" width="9.5" style="8" customWidth="1"/>
    <col min="11027" max="11027" width="5.375" style="8" customWidth="1"/>
    <col min="11028" max="11028" width="21.5" style="8" customWidth="1"/>
    <col min="11029" max="11029" width="13" style="8" customWidth="1"/>
    <col min="11030" max="11264" width="9" style="8"/>
    <col min="11265" max="11265" width="5.5" style="8" customWidth="1"/>
    <col min="11266" max="11266" width="11.625" style="8" customWidth="1"/>
    <col min="11267" max="11267" width="8.625" style="8" customWidth="1"/>
    <col min="11268" max="11275" width="2.875" style="8" customWidth="1"/>
    <col min="11276" max="11276" width="3.25" style="8" customWidth="1"/>
    <col min="11277" max="11280" width="2.875" style="8" customWidth="1"/>
    <col min="11281" max="11281" width="27.875" style="8" customWidth="1"/>
    <col min="11282" max="11282" width="9.5" style="8" customWidth="1"/>
    <col min="11283" max="11283" width="5.375" style="8" customWidth="1"/>
    <col min="11284" max="11284" width="21.5" style="8" customWidth="1"/>
    <col min="11285" max="11285" width="13" style="8" customWidth="1"/>
    <col min="11286" max="11520" width="9" style="8"/>
    <col min="11521" max="11521" width="5.5" style="8" customWidth="1"/>
    <col min="11522" max="11522" width="11.625" style="8" customWidth="1"/>
    <col min="11523" max="11523" width="8.625" style="8" customWidth="1"/>
    <col min="11524" max="11531" width="2.875" style="8" customWidth="1"/>
    <col min="11532" max="11532" width="3.25" style="8" customWidth="1"/>
    <col min="11533" max="11536" width="2.875" style="8" customWidth="1"/>
    <col min="11537" max="11537" width="27.875" style="8" customWidth="1"/>
    <col min="11538" max="11538" width="9.5" style="8" customWidth="1"/>
    <col min="11539" max="11539" width="5.375" style="8" customWidth="1"/>
    <col min="11540" max="11540" width="21.5" style="8" customWidth="1"/>
    <col min="11541" max="11541" width="13" style="8" customWidth="1"/>
    <col min="11542" max="11776" width="9" style="8"/>
    <col min="11777" max="11777" width="5.5" style="8" customWidth="1"/>
    <col min="11778" max="11778" width="11.625" style="8" customWidth="1"/>
    <col min="11779" max="11779" width="8.625" style="8" customWidth="1"/>
    <col min="11780" max="11787" width="2.875" style="8" customWidth="1"/>
    <col min="11788" max="11788" width="3.25" style="8" customWidth="1"/>
    <col min="11789" max="11792" width="2.875" style="8" customWidth="1"/>
    <col min="11793" max="11793" width="27.875" style="8" customWidth="1"/>
    <col min="11794" max="11794" width="9.5" style="8" customWidth="1"/>
    <col min="11795" max="11795" width="5.375" style="8" customWidth="1"/>
    <col min="11796" max="11796" width="21.5" style="8" customWidth="1"/>
    <col min="11797" max="11797" width="13" style="8" customWidth="1"/>
    <col min="11798" max="12032" width="9" style="8"/>
    <col min="12033" max="12033" width="5.5" style="8" customWidth="1"/>
    <col min="12034" max="12034" width="11.625" style="8" customWidth="1"/>
    <col min="12035" max="12035" width="8.625" style="8" customWidth="1"/>
    <col min="12036" max="12043" width="2.875" style="8" customWidth="1"/>
    <col min="12044" max="12044" width="3.25" style="8" customWidth="1"/>
    <col min="12045" max="12048" width="2.875" style="8" customWidth="1"/>
    <col min="12049" max="12049" width="27.875" style="8" customWidth="1"/>
    <col min="12050" max="12050" width="9.5" style="8" customWidth="1"/>
    <col min="12051" max="12051" width="5.375" style="8" customWidth="1"/>
    <col min="12052" max="12052" width="21.5" style="8" customWidth="1"/>
    <col min="12053" max="12053" width="13" style="8" customWidth="1"/>
    <col min="12054" max="12288" width="9" style="8"/>
    <col min="12289" max="12289" width="5.5" style="8" customWidth="1"/>
    <col min="12290" max="12290" width="11.625" style="8" customWidth="1"/>
    <col min="12291" max="12291" width="8.625" style="8" customWidth="1"/>
    <col min="12292" max="12299" width="2.875" style="8" customWidth="1"/>
    <col min="12300" max="12300" width="3.25" style="8" customWidth="1"/>
    <col min="12301" max="12304" width="2.875" style="8" customWidth="1"/>
    <col min="12305" max="12305" width="27.875" style="8" customWidth="1"/>
    <col min="12306" max="12306" width="9.5" style="8" customWidth="1"/>
    <col min="12307" max="12307" width="5.375" style="8" customWidth="1"/>
    <col min="12308" max="12308" width="21.5" style="8" customWidth="1"/>
    <col min="12309" max="12309" width="13" style="8" customWidth="1"/>
    <col min="12310" max="12544" width="9" style="8"/>
    <col min="12545" max="12545" width="5.5" style="8" customWidth="1"/>
    <col min="12546" max="12546" width="11.625" style="8" customWidth="1"/>
    <col min="12547" max="12547" width="8.625" style="8" customWidth="1"/>
    <col min="12548" max="12555" width="2.875" style="8" customWidth="1"/>
    <col min="12556" max="12556" width="3.25" style="8" customWidth="1"/>
    <col min="12557" max="12560" width="2.875" style="8" customWidth="1"/>
    <col min="12561" max="12561" width="27.875" style="8" customWidth="1"/>
    <col min="12562" max="12562" width="9.5" style="8" customWidth="1"/>
    <col min="12563" max="12563" width="5.375" style="8" customWidth="1"/>
    <col min="12564" max="12564" width="21.5" style="8" customWidth="1"/>
    <col min="12565" max="12565" width="13" style="8" customWidth="1"/>
    <col min="12566" max="12800" width="9" style="8"/>
    <col min="12801" max="12801" width="5.5" style="8" customWidth="1"/>
    <col min="12802" max="12802" width="11.625" style="8" customWidth="1"/>
    <col min="12803" max="12803" width="8.625" style="8" customWidth="1"/>
    <col min="12804" max="12811" width="2.875" style="8" customWidth="1"/>
    <col min="12812" max="12812" width="3.25" style="8" customWidth="1"/>
    <col min="12813" max="12816" width="2.875" style="8" customWidth="1"/>
    <col min="12817" max="12817" width="27.875" style="8" customWidth="1"/>
    <col min="12818" max="12818" width="9.5" style="8" customWidth="1"/>
    <col min="12819" max="12819" width="5.375" style="8" customWidth="1"/>
    <col min="12820" max="12820" width="21.5" style="8" customWidth="1"/>
    <col min="12821" max="12821" width="13" style="8" customWidth="1"/>
    <col min="12822" max="13056" width="9" style="8"/>
    <col min="13057" max="13057" width="5.5" style="8" customWidth="1"/>
    <col min="13058" max="13058" width="11.625" style="8" customWidth="1"/>
    <col min="13059" max="13059" width="8.625" style="8" customWidth="1"/>
    <col min="13060" max="13067" width="2.875" style="8" customWidth="1"/>
    <col min="13068" max="13068" width="3.25" style="8" customWidth="1"/>
    <col min="13069" max="13072" width="2.875" style="8" customWidth="1"/>
    <col min="13073" max="13073" width="27.875" style="8" customWidth="1"/>
    <col min="13074" max="13074" width="9.5" style="8" customWidth="1"/>
    <col min="13075" max="13075" width="5.375" style="8" customWidth="1"/>
    <col min="13076" max="13076" width="21.5" style="8" customWidth="1"/>
    <col min="13077" max="13077" width="13" style="8" customWidth="1"/>
    <col min="13078" max="13312" width="9" style="8"/>
    <col min="13313" max="13313" width="5.5" style="8" customWidth="1"/>
    <col min="13314" max="13314" width="11.625" style="8" customWidth="1"/>
    <col min="13315" max="13315" width="8.625" style="8" customWidth="1"/>
    <col min="13316" max="13323" width="2.875" style="8" customWidth="1"/>
    <col min="13324" max="13324" width="3.25" style="8" customWidth="1"/>
    <col min="13325" max="13328" width="2.875" style="8" customWidth="1"/>
    <col min="13329" max="13329" width="27.875" style="8" customWidth="1"/>
    <col min="13330" max="13330" width="9.5" style="8" customWidth="1"/>
    <col min="13331" max="13331" width="5.375" style="8" customWidth="1"/>
    <col min="13332" max="13332" width="21.5" style="8" customWidth="1"/>
    <col min="13333" max="13333" width="13" style="8" customWidth="1"/>
    <col min="13334" max="13568" width="9" style="8"/>
    <col min="13569" max="13569" width="5.5" style="8" customWidth="1"/>
    <col min="13570" max="13570" width="11.625" style="8" customWidth="1"/>
    <col min="13571" max="13571" width="8.625" style="8" customWidth="1"/>
    <col min="13572" max="13579" width="2.875" style="8" customWidth="1"/>
    <col min="13580" max="13580" width="3.25" style="8" customWidth="1"/>
    <col min="13581" max="13584" width="2.875" style="8" customWidth="1"/>
    <col min="13585" max="13585" width="27.875" style="8" customWidth="1"/>
    <col min="13586" max="13586" width="9.5" style="8" customWidth="1"/>
    <col min="13587" max="13587" width="5.375" style="8" customWidth="1"/>
    <col min="13588" max="13588" width="21.5" style="8" customWidth="1"/>
    <col min="13589" max="13589" width="13" style="8" customWidth="1"/>
    <col min="13590" max="13824" width="9" style="8"/>
    <col min="13825" max="13825" width="5.5" style="8" customWidth="1"/>
    <col min="13826" max="13826" width="11.625" style="8" customWidth="1"/>
    <col min="13827" max="13827" width="8.625" style="8" customWidth="1"/>
    <col min="13828" max="13835" width="2.875" style="8" customWidth="1"/>
    <col min="13836" max="13836" width="3.25" style="8" customWidth="1"/>
    <col min="13837" max="13840" width="2.875" style="8" customWidth="1"/>
    <col min="13841" max="13841" width="27.875" style="8" customWidth="1"/>
    <col min="13842" max="13842" width="9.5" style="8" customWidth="1"/>
    <col min="13843" max="13843" width="5.375" style="8" customWidth="1"/>
    <col min="13844" max="13844" width="21.5" style="8" customWidth="1"/>
    <col min="13845" max="13845" width="13" style="8" customWidth="1"/>
    <col min="13846" max="14080" width="9" style="8"/>
    <col min="14081" max="14081" width="5.5" style="8" customWidth="1"/>
    <col min="14082" max="14082" width="11.625" style="8" customWidth="1"/>
    <col min="14083" max="14083" width="8.625" style="8" customWidth="1"/>
    <col min="14084" max="14091" width="2.875" style="8" customWidth="1"/>
    <col min="14092" max="14092" width="3.25" style="8" customWidth="1"/>
    <col min="14093" max="14096" width="2.875" style="8" customWidth="1"/>
    <col min="14097" max="14097" width="27.875" style="8" customWidth="1"/>
    <col min="14098" max="14098" width="9.5" style="8" customWidth="1"/>
    <col min="14099" max="14099" width="5.375" style="8" customWidth="1"/>
    <col min="14100" max="14100" width="21.5" style="8" customWidth="1"/>
    <col min="14101" max="14101" width="13" style="8" customWidth="1"/>
    <col min="14102" max="14336" width="9" style="8"/>
    <col min="14337" max="14337" width="5.5" style="8" customWidth="1"/>
    <col min="14338" max="14338" width="11.625" style="8" customWidth="1"/>
    <col min="14339" max="14339" width="8.625" style="8" customWidth="1"/>
    <col min="14340" max="14347" width="2.875" style="8" customWidth="1"/>
    <col min="14348" max="14348" width="3.25" style="8" customWidth="1"/>
    <col min="14349" max="14352" width="2.875" style="8" customWidth="1"/>
    <col min="14353" max="14353" width="27.875" style="8" customWidth="1"/>
    <col min="14354" max="14354" width="9.5" style="8" customWidth="1"/>
    <col min="14355" max="14355" width="5.375" style="8" customWidth="1"/>
    <col min="14356" max="14356" width="21.5" style="8" customWidth="1"/>
    <col min="14357" max="14357" width="13" style="8" customWidth="1"/>
    <col min="14358" max="14592" width="9" style="8"/>
    <col min="14593" max="14593" width="5.5" style="8" customWidth="1"/>
    <col min="14594" max="14594" width="11.625" style="8" customWidth="1"/>
    <col min="14595" max="14595" width="8.625" style="8" customWidth="1"/>
    <col min="14596" max="14603" width="2.875" style="8" customWidth="1"/>
    <col min="14604" max="14604" width="3.25" style="8" customWidth="1"/>
    <col min="14605" max="14608" width="2.875" style="8" customWidth="1"/>
    <col min="14609" max="14609" width="27.875" style="8" customWidth="1"/>
    <col min="14610" max="14610" width="9.5" style="8" customWidth="1"/>
    <col min="14611" max="14611" width="5.375" style="8" customWidth="1"/>
    <col min="14612" max="14612" width="21.5" style="8" customWidth="1"/>
    <col min="14613" max="14613" width="13" style="8" customWidth="1"/>
    <col min="14614" max="14848" width="9" style="8"/>
    <col min="14849" max="14849" width="5.5" style="8" customWidth="1"/>
    <col min="14850" max="14850" width="11.625" style="8" customWidth="1"/>
    <col min="14851" max="14851" width="8.625" style="8" customWidth="1"/>
    <col min="14852" max="14859" width="2.875" style="8" customWidth="1"/>
    <col min="14860" max="14860" width="3.25" style="8" customWidth="1"/>
    <col min="14861" max="14864" width="2.875" style="8" customWidth="1"/>
    <col min="14865" max="14865" width="27.875" style="8" customWidth="1"/>
    <col min="14866" max="14866" width="9.5" style="8" customWidth="1"/>
    <col min="14867" max="14867" width="5.375" style="8" customWidth="1"/>
    <col min="14868" max="14868" width="21.5" style="8" customWidth="1"/>
    <col min="14869" max="14869" width="13" style="8" customWidth="1"/>
    <col min="14870" max="15104" width="9" style="8"/>
    <col min="15105" max="15105" width="5.5" style="8" customWidth="1"/>
    <col min="15106" max="15106" width="11.625" style="8" customWidth="1"/>
    <col min="15107" max="15107" width="8.625" style="8" customWidth="1"/>
    <col min="15108" max="15115" width="2.875" style="8" customWidth="1"/>
    <col min="15116" max="15116" width="3.25" style="8" customWidth="1"/>
    <col min="15117" max="15120" width="2.875" style="8" customWidth="1"/>
    <col min="15121" max="15121" width="27.875" style="8" customWidth="1"/>
    <col min="15122" max="15122" width="9.5" style="8" customWidth="1"/>
    <col min="15123" max="15123" width="5.375" style="8" customWidth="1"/>
    <col min="15124" max="15124" width="21.5" style="8" customWidth="1"/>
    <col min="15125" max="15125" width="13" style="8" customWidth="1"/>
    <col min="15126" max="15360" width="9" style="8"/>
    <col min="15361" max="15361" width="5.5" style="8" customWidth="1"/>
    <col min="15362" max="15362" width="11.625" style="8" customWidth="1"/>
    <col min="15363" max="15363" width="8.625" style="8" customWidth="1"/>
    <col min="15364" max="15371" width="2.875" style="8" customWidth="1"/>
    <col min="15372" max="15372" width="3.25" style="8" customWidth="1"/>
    <col min="15373" max="15376" width="2.875" style="8" customWidth="1"/>
    <col min="15377" max="15377" width="27.875" style="8" customWidth="1"/>
    <col min="15378" max="15378" width="9.5" style="8" customWidth="1"/>
    <col min="15379" max="15379" width="5.375" style="8" customWidth="1"/>
    <col min="15380" max="15380" width="21.5" style="8" customWidth="1"/>
    <col min="15381" max="15381" width="13" style="8" customWidth="1"/>
    <col min="15382" max="15616" width="9" style="8"/>
    <col min="15617" max="15617" width="5.5" style="8" customWidth="1"/>
    <col min="15618" max="15618" width="11.625" style="8" customWidth="1"/>
    <col min="15619" max="15619" width="8.625" style="8" customWidth="1"/>
    <col min="15620" max="15627" width="2.875" style="8" customWidth="1"/>
    <col min="15628" max="15628" width="3.25" style="8" customWidth="1"/>
    <col min="15629" max="15632" width="2.875" style="8" customWidth="1"/>
    <col min="15633" max="15633" width="27.875" style="8" customWidth="1"/>
    <col min="15634" max="15634" width="9.5" style="8" customWidth="1"/>
    <col min="15635" max="15635" width="5.375" style="8" customWidth="1"/>
    <col min="15636" max="15636" width="21.5" style="8" customWidth="1"/>
    <col min="15637" max="15637" width="13" style="8" customWidth="1"/>
    <col min="15638" max="15872" width="9" style="8"/>
    <col min="15873" max="15873" width="5.5" style="8" customWidth="1"/>
    <col min="15874" max="15874" width="11.625" style="8" customWidth="1"/>
    <col min="15875" max="15875" width="8.625" style="8" customWidth="1"/>
    <col min="15876" max="15883" width="2.875" style="8" customWidth="1"/>
    <col min="15884" max="15884" width="3.25" style="8" customWidth="1"/>
    <col min="15885" max="15888" width="2.875" style="8" customWidth="1"/>
    <col min="15889" max="15889" width="27.875" style="8" customWidth="1"/>
    <col min="15890" max="15890" width="9.5" style="8" customWidth="1"/>
    <col min="15891" max="15891" width="5.375" style="8" customWidth="1"/>
    <col min="15892" max="15892" width="21.5" style="8" customWidth="1"/>
    <col min="15893" max="15893" width="13" style="8" customWidth="1"/>
    <col min="15894" max="16128" width="9" style="8"/>
    <col min="16129" max="16129" width="5.5" style="8" customWidth="1"/>
    <col min="16130" max="16130" width="11.625" style="8" customWidth="1"/>
    <col min="16131" max="16131" width="8.625" style="8" customWidth="1"/>
    <col min="16132" max="16139" width="2.875" style="8" customWidth="1"/>
    <col min="16140" max="16140" width="3.25" style="8" customWidth="1"/>
    <col min="16141" max="16144" width="2.875" style="8" customWidth="1"/>
    <col min="16145" max="16145" width="27.875" style="8" customWidth="1"/>
    <col min="16146" max="16146" width="9.5" style="8" customWidth="1"/>
    <col min="16147" max="16147" width="5.375" style="8" customWidth="1"/>
    <col min="16148" max="16148" width="21.5" style="8" customWidth="1"/>
    <col min="16149" max="16149" width="13" style="8" customWidth="1"/>
    <col min="16150" max="16384" width="9" style="8"/>
  </cols>
  <sheetData>
    <row r="1" spans="1:21" ht="36" customHeight="1" x14ac:dyDescent="0.15">
      <c r="A1" s="1"/>
      <c r="B1" s="1"/>
      <c r="C1" s="2"/>
      <c r="D1" s="143" t="s">
        <v>0</v>
      </c>
      <c r="E1" s="144"/>
      <c r="F1" s="144"/>
      <c r="G1" s="144"/>
      <c r="H1" s="144"/>
      <c r="I1" s="144"/>
      <c r="J1" s="144"/>
      <c r="K1" s="144"/>
      <c r="L1" s="144"/>
      <c r="M1" s="144"/>
      <c r="N1" s="144"/>
      <c r="O1" s="144"/>
      <c r="P1" s="144"/>
      <c r="Q1" s="3"/>
      <c r="R1" s="4"/>
      <c r="S1" s="5"/>
      <c r="T1" s="6"/>
      <c r="U1" s="7"/>
    </row>
    <row r="2" spans="1:21" ht="69" customHeight="1" x14ac:dyDescent="0.15">
      <c r="A2" s="9" t="s">
        <v>1</v>
      </c>
      <c r="B2" s="9" t="s">
        <v>2</v>
      </c>
      <c r="C2" s="10" t="s">
        <v>3</v>
      </c>
      <c r="D2" s="11" t="s">
        <v>4</v>
      </c>
      <c r="E2" s="11" t="s">
        <v>5</v>
      </c>
      <c r="F2" s="11" t="s">
        <v>6</v>
      </c>
      <c r="G2" s="12" t="s">
        <v>7</v>
      </c>
      <c r="H2" s="11" t="s">
        <v>8</v>
      </c>
      <c r="I2" s="11" t="s">
        <v>9</v>
      </c>
      <c r="J2" s="11" t="s">
        <v>10</v>
      </c>
      <c r="K2" s="11" t="s">
        <v>11</v>
      </c>
      <c r="L2" s="11" t="s">
        <v>12</v>
      </c>
      <c r="M2" s="12" t="s">
        <v>13</v>
      </c>
      <c r="N2" s="11" t="s">
        <v>14</v>
      </c>
      <c r="O2" s="11" t="s">
        <v>15</v>
      </c>
      <c r="P2" s="11" t="s">
        <v>16</v>
      </c>
      <c r="Q2" s="13" t="s">
        <v>17</v>
      </c>
      <c r="R2" s="14" t="s">
        <v>18</v>
      </c>
      <c r="S2" s="15"/>
      <c r="T2" s="16" t="s">
        <v>19</v>
      </c>
      <c r="U2" s="17" t="s">
        <v>20</v>
      </c>
    </row>
    <row r="3" spans="1:21" ht="12.75" customHeight="1" x14ac:dyDescent="0.15">
      <c r="A3" s="18">
        <v>1</v>
      </c>
      <c r="B3" s="19" t="s">
        <v>21</v>
      </c>
      <c r="C3" s="20" t="s">
        <v>22</v>
      </c>
      <c r="D3" s="21" t="s">
        <v>23</v>
      </c>
      <c r="E3" s="22"/>
      <c r="F3" s="22"/>
      <c r="G3" s="22"/>
      <c r="H3" s="22"/>
      <c r="I3" s="22"/>
      <c r="J3" s="22"/>
      <c r="K3" s="22"/>
      <c r="L3" s="22"/>
      <c r="M3" s="22"/>
      <c r="N3" s="22"/>
      <c r="O3" s="23"/>
      <c r="P3" s="22"/>
      <c r="Q3" s="24" t="s">
        <v>24</v>
      </c>
      <c r="R3" s="25" t="s">
        <v>25</v>
      </c>
      <c r="S3" s="26" t="s">
        <v>26</v>
      </c>
      <c r="T3" s="27" t="s">
        <v>27</v>
      </c>
      <c r="U3" s="28" t="s">
        <v>28</v>
      </c>
    </row>
    <row r="4" spans="1:21" ht="12.75" customHeight="1" x14ac:dyDescent="0.15">
      <c r="A4" s="18">
        <v>2</v>
      </c>
      <c r="B4" s="19" t="s">
        <v>29</v>
      </c>
      <c r="C4" s="45" t="s">
        <v>30</v>
      </c>
      <c r="D4" s="21"/>
      <c r="E4" s="22"/>
      <c r="F4" s="22"/>
      <c r="G4" s="22"/>
      <c r="H4" s="22"/>
      <c r="I4" s="22" t="s">
        <v>31</v>
      </c>
      <c r="J4" s="22" t="s">
        <v>32</v>
      </c>
      <c r="K4" s="22"/>
      <c r="L4" s="22" t="s">
        <v>33</v>
      </c>
      <c r="M4" s="22"/>
      <c r="N4" s="22"/>
      <c r="O4" s="23"/>
      <c r="P4" s="22"/>
      <c r="Q4" s="24" t="s">
        <v>34</v>
      </c>
      <c r="R4" s="43" t="s">
        <v>35</v>
      </c>
      <c r="S4" s="26" t="s">
        <v>36</v>
      </c>
      <c r="T4" s="27" t="s">
        <v>37</v>
      </c>
      <c r="U4" s="39" t="s">
        <v>38</v>
      </c>
    </row>
    <row r="5" spans="1:21" ht="12.95" customHeight="1" x14ac:dyDescent="0.15">
      <c r="A5" s="18">
        <v>3</v>
      </c>
      <c r="B5" s="19" t="s">
        <v>39</v>
      </c>
      <c r="C5" s="18" t="s">
        <v>40</v>
      </c>
      <c r="D5" s="29"/>
      <c r="E5" s="26"/>
      <c r="F5" s="26"/>
      <c r="G5" s="26"/>
      <c r="H5" s="26"/>
      <c r="I5" s="26"/>
      <c r="J5" s="26"/>
      <c r="K5" s="26"/>
      <c r="L5" s="26" t="s">
        <v>33</v>
      </c>
      <c r="M5" s="26"/>
      <c r="N5" s="26"/>
      <c r="O5" s="30"/>
      <c r="P5" s="26"/>
      <c r="Q5" s="18" t="s">
        <v>41</v>
      </c>
      <c r="R5" s="31">
        <v>2770852</v>
      </c>
      <c r="S5" s="32" t="s">
        <v>36</v>
      </c>
      <c r="T5" s="33" t="s">
        <v>42</v>
      </c>
      <c r="U5" s="34" t="s">
        <v>43</v>
      </c>
    </row>
    <row r="6" spans="1:21" ht="13.5" customHeight="1" x14ac:dyDescent="0.15">
      <c r="A6" s="18">
        <v>4</v>
      </c>
      <c r="B6" s="19" t="s">
        <v>44</v>
      </c>
      <c r="C6" s="18" t="s">
        <v>45</v>
      </c>
      <c r="D6" s="29"/>
      <c r="E6" s="26" t="s">
        <v>46</v>
      </c>
      <c r="F6" s="26"/>
      <c r="G6" s="26"/>
      <c r="H6" s="26"/>
      <c r="I6" s="26"/>
      <c r="J6" s="26"/>
      <c r="K6" s="26"/>
      <c r="L6" s="26"/>
      <c r="M6" s="26"/>
      <c r="N6" s="26"/>
      <c r="O6" s="30"/>
      <c r="P6" s="26"/>
      <c r="Q6" s="18" t="s">
        <v>47</v>
      </c>
      <c r="R6" s="31">
        <v>2770033</v>
      </c>
      <c r="S6" s="32" t="s">
        <v>36</v>
      </c>
      <c r="T6" s="33" t="s">
        <v>48</v>
      </c>
      <c r="U6" s="34" t="s">
        <v>49</v>
      </c>
    </row>
    <row r="7" spans="1:21" ht="13.5" customHeight="1" x14ac:dyDescent="0.15">
      <c r="A7" s="18">
        <v>5</v>
      </c>
      <c r="B7" s="19" t="s">
        <v>50</v>
      </c>
      <c r="C7" s="18" t="s">
        <v>45</v>
      </c>
      <c r="D7" s="29"/>
      <c r="E7" s="26" t="s">
        <v>46</v>
      </c>
      <c r="F7" s="26" t="s">
        <v>51</v>
      </c>
      <c r="G7" s="26" t="s">
        <v>52</v>
      </c>
      <c r="H7" s="26" t="s">
        <v>53</v>
      </c>
      <c r="I7" s="26"/>
      <c r="J7" s="26"/>
      <c r="K7" s="26"/>
      <c r="L7" s="26"/>
      <c r="M7" s="26"/>
      <c r="N7" s="26"/>
      <c r="O7" s="30"/>
      <c r="P7" s="26"/>
      <c r="Q7" s="18" t="s">
        <v>54</v>
      </c>
      <c r="R7" s="31">
        <v>2770025</v>
      </c>
      <c r="S7" s="32" t="s">
        <v>36</v>
      </c>
      <c r="T7" s="33" t="s">
        <v>55</v>
      </c>
      <c r="U7" s="34" t="s">
        <v>56</v>
      </c>
    </row>
    <row r="8" spans="1:21" ht="13.5" customHeight="1" x14ac:dyDescent="0.15">
      <c r="A8" s="18">
        <v>6</v>
      </c>
      <c r="B8" s="19" t="s">
        <v>60</v>
      </c>
      <c r="C8" s="18" t="s">
        <v>61</v>
      </c>
      <c r="D8" s="29"/>
      <c r="E8" s="26"/>
      <c r="F8" s="26"/>
      <c r="G8" s="26"/>
      <c r="H8" s="26"/>
      <c r="I8" s="26" t="s">
        <v>31</v>
      </c>
      <c r="J8" s="26"/>
      <c r="K8" s="26"/>
      <c r="L8" s="26"/>
      <c r="M8" s="26" t="s">
        <v>59</v>
      </c>
      <c r="N8" s="26" t="s">
        <v>62</v>
      </c>
      <c r="O8" s="30"/>
      <c r="P8" s="26"/>
      <c r="Q8" s="18" t="s">
        <v>63</v>
      </c>
      <c r="R8" s="31">
        <v>2770084</v>
      </c>
      <c r="S8" s="32" t="s">
        <v>36</v>
      </c>
      <c r="T8" s="33" t="s">
        <v>64</v>
      </c>
      <c r="U8" s="34" t="s">
        <v>65</v>
      </c>
    </row>
    <row r="9" spans="1:21" ht="13.5" customHeight="1" x14ac:dyDescent="0.15">
      <c r="A9" s="18">
        <v>7</v>
      </c>
      <c r="B9" s="19" t="s">
        <v>66</v>
      </c>
      <c r="C9" s="18" t="s">
        <v>40</v>
      </c>
      <c r="D9" s="29"/>
      <c r="E9" s="26"/>
      <c r="F9" s="26"/>
      <c r="G9" s="26"/>
      <c r="H9" s="26"/>
      <c r="I9" s="26"/>
      <c r="J9" s="26" t="s">
        <v>32</v>
      </c>
      <c r="K9" s="26" t="s">
        <v>58</v>
      </c>
      <c r="L9" s="26" t="s">
        <v>33</v>
      </c>
      <c r="M9" s="26"/>
      <c r="N9" s="26"/>
      <c r="O9" s="30"/>
      <c r="P9" s="26"/>
      <c r="Q9" s="18" t="s">
        <v>67</v>
      </c>
      <c r="R9" s="31">
        <v>2770863</v>
      </c>
      <c r="S9" s="32" t="s">
        <v>36</v>
      </c>
      <c r="T9" s="33" t="s">
        <v>68</v>
      </c>
      <c r="U9" s="34" t="s">
        <v>69</v>
      </c>
    </row>
    <row r="10" spans="1:21" ht="13.5" customHeight="1" x14ac:dyDescent="0.15">
      <c r="A10" s="18">
        <v>8</v>
      </c>
      <c r="B10" s="18" t="s">
        <v>70</v>
      </c>
      <c r="C10" s="18" t="s">
        <v>71</v>
      </c>
      <c r="D10" s="29"/>
      <c r="E10" s="26"/>
      <c r="F10" s="26"/>
      <c r="G10" s="26"/>
      <c r="H10" s="26"/>
      <c r="I10" s="26" t="s">
        <v>31</v>
      </c>
      <c r="J10" s="26"/>
      <c r="K10" s="26"/>
      <c r="L10" s="26"/>
      <c r="M10" s="26" t="s">
        <v>59</v>
      </c>
      <c r="N10" s="26" t="s">
        <v>62</v>
      </c>
      <c r="O10" s="30"/>
      <c r="P10" s="26" t="s">
        <v>72</v>
      </c>
      <c r="Q10" s="18" t="s">
        <v>67</v>
      </c>
      <c r="R10" s="31">
        <v>2770863</v>
      </c>
      <c r="S10" s="32" t="s">
        <v>36</v>
      </c>
      <c r="T10" s="33" t="s">
        <v>68</v>
      </c>
      <c r="U10" s="34" t="s">
        <v>69</v>
      </c>
    </row>
    <row r="11" spans="1:21" ht="13.5" customHeight="1" x14ac:dyDescent="0.15">
      <c r="A11" s="18">
        <v>9</v>
      </c>
      <c r="B11" s="19" t="s">
        <v>73</v>
      </c>
      <c r="C11" s="18" t="s">
        <v>74</v>
      </c>
      <c r="D11" s="29"/>
      <c r="E11" s="26"/>
      <c r="F11" s="26"/>
      <c r="G11" s="26"/>
      <c r="H11" s="26"/>
      <c r="I11" s="26" t="s">
        <v>31</v>
      </c>
      <c r="J11" s="26"/>
      <c r="K11" s="26"/>
      <c r="L11" s="26"/>
      <c r="M11" s="26"/>
      <c r="N11" s="26"/>
      <c r="O11" s="30"/>
      <c r="P11" s="26"/>
      <c r="Q11" s="18" t="s">
        <v>67</v>
      </c>
      <c r="R11" s="31">
        <v>2770863</v>
      </c>
      <c r="S11" s="32" t="s">
        <v>36</v>
      </c>
      <c r="T11" s="33" t="s">
        <v>68</v>
      </c>
      <c r="U11" s="34" t="s">
        <v>69</v>
      </c>
    </row>
    <row r="12" spans="1:21" ht="13.5" customHeight="1" x14ac:dyDescent="0.15">
      <c r="A12" s="18">
        <v>10</v>
      </c>
      <c r="B12" s="19" t="s">
        <v>75</v>
      </c>
      <c r="C12" s="18" t="s">
        <v>76</v>
      </c>
      <c r="D12" s="29"/>
      <c r="E12" s="26"/>
      <c r="F12" s="26"/>
      <c r="G12" s="26"/>
      <c r="H12" s="26"/>
      <c r="I12" s="26" t="s">
        <v>31</v>
      </c>
      <c r="J12" s="26"/>
      <c r="K12" s="26"/>
      <c r="L12" s="26"/>
      <c r="M12" s="26"/>
      <c r="N12" s="26"/>
      <c r="O12" s="30"/>
      <c r="P12" s="26"/>
      <c r="Q12" s="18" t="s">
        <v>67</v>
      </c>
      <c r="R12" s="31">
        <v>2770863</v>
      </c>
      <c r="S12" s="32" t="s">
        <v>36</v>
      </c>
      <c r="T12" s="33" t="s">
        <v>68</v>
      </c>
      <c r="U12" s="34" t="s">
        <v>69</v>
      </c>
    </row>
    <row r="13" spans="1:21" ht="13.5" customHeight="1" x14ac:dyDescent="0.15">
      <c r="A13" s="18">
        <v>11</v>
      </c>
      <c r="B13" s="19" t="s">
        <v>77</v>
      </c>
      <c r="C13" s="18" t="s">
        <v>78</v>
      </c>
      <c r="D13" s="29"/>
      <c r="E13" s="26"/>
      <c r="F13" s="26"/>
      <c r="G13" s="26"/>
      <c r="H13" s="26"/>
      <c r="I13" s="26"/>
      <c r="J13" s="26" t="s">
        <v>32</v>
      </c>
      <c r="K13" s="26" t="s">
        <v>58</v>
      </c>
      <c r="L13" s="26"/>
      <c r="M13" s="26"/>
      <c r="N13" s="26"/>
      <c r="O13" s="30"/>
      <c r="P13" s="26"/>
      <c r="Q13" s="18" t="s">
        <v>67</v>
      </c>
      <c r="R13" s="31">
        <v>2770863</v>
      </c>
      <c r="S13" s="32" t="s">
        <v>36</v>
      </c>
      <c r="T13" s="33" t="s">
        <v>68</v>
      </c>
      <c r="U13" s="34" t="s">
        <v>69</v>
      </c>
    </row>
    <row r="14" spans="1:21" ht="13.5" customHeight="1" x14ac:dyDescent="0.15">
      <c r="A14" s="18">
        <v>12</v>
      </c>
      <c r="B14" s="19" t="s">
        <v>79</v>
      </c>
      <c r="C14" s="18" t="s">
        <v>40</v>
      </c>
      <c r="D14" s="29"/>
      <c r="E14" s="26"/>
      <c r="F14" s="26"/>
      <c r="G14" s="26"/>
      <c r="H14" s="26"/>
      <c r="I14" s="26" t="s">
        <v>31</v>
      </c>
      <c r="J14" s="26"/>
      <c r="K14" s="26"/>
      <c r="L14" s="26" t="s">
        <v>33</v>
      </c>
      <c r="M14" s="26" t="s">
        <v>59</v>
      </c>
      <c r="N14" s="26"/>
      <c r="O14" s="30"/>
      <c r="P14" s="26"/>
      <c r="Q14" s="18" t="s">
        <v>67</v>
      </c>
      <c r="R14" s="31">
        <v>2770863</v>
      </c>
      <c r="S14" s="32" t="s">
        <v>36</v>
      </c>
      <c r="T14" s="33" t="s">
        <v>68</v>
      </c>
      <c r="U14" s="34" t="s">
        <v>69</v>
      </c>
    </row>
    <row r="15" spans="1:21" ht="13.5" customHeight="1" x14ac:dyDescent="0.15">
      <c r="A15" s="18">
        <v>13</v>
      </c>
      <c r="B15" s="19" t="s">
        <v>80</v>
      </c>
      <c r="C15" s="18" t="s">
        <v>57</v>
      </c>
      <c r="D15" s="29"/>
      <c r="E15" s="26"/>
      <c r="F15" s="26"/>
      <c r="G15" s="26"/>
      <c r="H15" s="26"/>
      <c r="I15" s="26"/>
      <c r="J15" s="26"/>
      <c r="K15" s="26" t="s">
        <v>58</v>
      </c>
      <c r="L15" s="26"/>
      <c r="M15" s="26" t="s">
        <v>59</v>
      </c>
      <c r="N15" s="26"/>
      <c r="O15" s="30"/>
      <c r="P15" s="26"/>
      <c r="Q15" s="18" t="s">
        <v>67</v>
      </c>
      <c r="R15" s="31">
        <v>2770863</v>
      </c>
      <c r="S15" s="32" t="s">
        <v>36</v>
      </c>
      <c r="T15" s="33" t="s">
        <v>68</v>
      </c>
      <c r="U15" s="34" t="s">
        <v>69</v>
      </c>
    </row>
    <row r="16" spans="1:21" ht="13.5" customHeight="1" x14ac:dyDescent="0.15">
      <c r="A16" s="18">
        <v>14</v>
      </c>
      <c r="B16" s="19" t="s">
        <v>81</v>
      </c>
      <c r="C16" s="18" t="s">
        <v>82</v>
      </c>
      <c r="D16" s="29"/>
      <c r="E16" s="26"/>
      <c r="F16" s="26"/>
      <c r="G16" s="26"/>
      <c r="H16" s="26"/>
      <c r="I16" s="26"/>
      <c r="J16" s="26" t="s">
        <v>32</v>
      </c>
      <c r="K16" s="26" t="s">
        <v>58</v>
      </c>
      <c r="L16" s="26" t="s">
        <v>33</v>
      </c>
      <c r="M16" s="26"/>
      <c r="N16" s="26"/>
      <c r="O16" s="30"/>
      <c r="P16" s="26"/>
      <c r="Q16" s="18" t="s">
        <v>67</v>
      </c>
      <c r="R16" s="31">
        <v>2770863</v>
      </c>
      <c r="S16" s="32" t="s">
        <v>36</v>
      </c>
      <c r="T16" s="33" t="s">
        <v>68</v>
      </c>
      <c r="U16" s="34" t="s">
        <v>69</v>
      </c>
    </row>
    <row r="17" spans="1:21" ht="13.5" customHeight="1" x14ac:dyDescent="0.15">
      <c r="A17" s="18">
        <v>15</v>
      </c>
      <c r="B17" s="19" t="s">
        <v>83</v>
      </c>
      <c r="C17" s="18" t="s">
        <v>84</v>
      </c>
      <c r="D17" s="29"/>
      <c r="E17" s="26"/>
      <c r="F17" s="26"/>
      <c r="G17" s="26"/>
      <c r="H17" s="26"/>
      <c r="I17" s="26"/>
      <c r="J17" s="26" t="s">
        <v>32</v>
      </c>
      <c r="K17" s="26" t="s">
        <v>58</v>
      </c>
      <c r="L17" s="26"/>
      <c r="M17" s="26"/>
      <c r="N17" s="26"/>
      <c r="O17" s="30"/>
      <c r="P17" s="26"/>
      <c r="Q17" s="18" t="s">
        <v>67</v>
      </c>
      <c r="R17" s="31">
        <v>2770863</v>
      </c>
      <c r="S17" s="32" t="s">
        <v>36</v>
      </c>
      <c r="T17" s="33" t="s">
        <v>68</v>
      </c>
      <c r="U17" s="34" t="s">
        <v>69</v>
      </c>
    </row>
    <row r="18" spans="1:21" ht="13.5" customHeight="1" x14ac:dyDescent="0.15">
      <c r="A18" s="18">
        <v>16</v>
      </c>
      <c r="B18" s="18" t="s">
        <v>85</v>
      </c>
      <c r="C18" s="18" t="s">
        <v>86</v>
      </c>
      <c r="D18" s="29"/>
      <c r="E18" s="26"/>
      <c r="F18" s="26"/>
      <c r="G18" s="26"/>
      <c r="H18" s="26"/>
      <c r="I18" s="26" t="s">
        <v>31</v>
      </c>
      <c r="J18" s="26"/>
      <c r="K18" s="26"/>
      <c r="L18" s="26"/>
      <c r="M18" s="26"/>
      <c r="N18" s="26"/>
      <c r="O18" s="35"/>
      <c r="P18" s="26"/>
      <c r="Q18" s="18" t="s">
        <v>67</v>
      </c>
      <c r="R18" s="31">
        <v>2770863</v>
      </c>
      <c r="S18" s="32" t="s">
        <v>36</v>
      </c>
      <c r="T18" s="33" t="s">
        <v>68</v>
      </c>
      <c r="U18" s="34" t="s">
        <v>69</v>
      </c>
    </row>
    <row r="19" spans="1:21" ht="13.5" customHeight="1" x14ac:dyDescent="0.15">
      <c r="A19" s="18">
        <v>17</v>
      </c>
      <c r="B19" s="19" t="s">
        <v>87</v>
      </c>
      <c r="C19" s="18" t="s">
        <v>84</v>
      </c>
      <c r="D19" s="29"/>
      <c r="E19" s="26"/>
      <c r="F19" s="26"/>
      <c r="G19" s="26"/>
      <c r="H19" s="26"/>
      <c r="I19" s="26"/>
      <c r="J19" s="26" t="s">
        <v>32</v>
      </c>
      <c r="K19" s="26" t="s">
        <v>58</v>
      </c>
      <c r="L19" s="26"/>
      <c r="M19" s="26"/>
      <c r="N19" s="26"/>
      <c r="O19" s="35"/>
      <c r="P19" s="26"/>
      <c r="Q19" s="18" t="s">
        <v>67</v>
      </c>
      <c r="R19" s="31">
        <v>2770863</v>
      </c>
      <c r="S19" s="32" t="s">
        <v>36</v>
      </c>
      <c r="T19" s="33" t="s">
        <v>68</v>
      </c>
      <c r="U19" s="34" t="s">
        <v>69</v>
      </c>
    </row>
    <row r="20" spans="1:21" ht="13.5" customHeight="1" x14ac:dyDescent="0.15">
      <c r="A20" s="18">
        <v>18</v>
      </c>
      <c r="B20" s="19" t="s">
        <v>88</v>
      </c>
      <c r="C20" s="18" t="s">
        <v>71</v>
      </c>
      <c r="D20" s="29"/>
      <c r="E20" s="26"/>
      <c r="F20" s="26"/>
      <c r="G20" s="26"/>
      <c r="H20" s="26"/>
      <c r="I20" s="26"/>
      <c r="J20" s="26"/>
      <c r="K20" s="26"/>
      <c r="L20" s="26"/>
      <c r="M20" s="26" t="s">
        <v>59</v>
      </c>
      <c r="N20" s="26" t="s">
        <v>62</v>
      </c>
      <c r="O20" s="35"/>
      <c r="P20" s="26"/>
      <c r="Q20" s="18" t="s">
        <v>67</v>
      </c>
      <c r="R20" s="31">
        <v>2770863</v>
      </c>
      <c r="S20" s="32" t="s">
        <v>36</v>
      </c>
      <c r="T20" s="33" t="s">
        <v>68</v>
      </c>
      <c r="U20" s="34" t="s">
        <v>69</v>
      </c>
    </row>
    <row r="21" spans="1:21" ht="13.5" customHeight="1" x14ac:dyDescent="0.15">
      <c r="A21" s="18">
        <v>19</v>
      </c>
      <c r="B21" s="19" t="s">
        <v>89</v>
      </c>
      <c r="C21" s="18" t="s">
        <v>90</v>
      </c>
      <c r="D21" s="29"/>
      <c r="E21" s="26"/>
      <c r="F21" s="26"/>
      <c r="G21" s="26" t="s">
        <v>52</v>
      </c>
      <c r="H21" s="26" t="s">
        <v>53</v>
      </c>
      <c r="I21" s="26" t="s">
        <v>31</v>
      </c>
      <c r="J21" s="26"/>
      <c r="K21" s="26"/>
      <c r="L21" s="26"/>
      <c r="M21" s="26"/>
      <c r="N21" s="26"/>
      <c r="O21" s="35"/>
      <c r="P21" s="26"/>
      <c r="Q21" s="18" t="s">
        <v>67</v>
      </c>
      <c r="R21" s="31">
        <v>2770863</v>
      </c>
      <c r="S21" s="32" t="s">
        <v>36</v>
      </c>
      <c r="T21" s="33" t="s">
        <v>68</v>
      </c>
      <c r="U21" s="34" t="s">
        <v>69</v>
      </c>
    </row>
    <row r="22" spans="1:21" ht="13.5" customHeight="1" x14ac:dyDescent="0.15">
      <c r="A22" s="18">
        <v>20</v>
      </c>
      <c r="B22" s="19" t="s">
        <v>91</v>
      </c>
      <c r="C22" s="18" t="s">
        <v>71</v>
      </c>
      <c r="D22" s="29"/>
      <c r="E22" s="26"/>
      <c r="F22" s="26"/>
      <c r="G22" s="26"/>
      <c r="H22" s="26"/>
      <c r="I22" s="26"/>
      <c r="J22" s="26"/>
      <c r="K22" s="26" t="s">
        <v>58</v>
      </c>
      <c r="L22" s="26"/>
      <c r="M22" s="26" t="s">
        <v>59</v>
      </c>
      <c r="N22" s="26" t="s">
        <v>62</v>
      </c>
      <c r="O22" s="35"/>
      <c r="P22" s="26" t="s">
        <v>72</v>
      </c>
      <c r="Q22" s="18" t="s">
        <v>67</v>
      </c>
      <c r="R22" s="31">
        <v>2770863</v>
      </c>
      <c r="S22" s="32" t="s">
        <v>36</v>
      </c>
      <c r="T22" s="33" t="s">
        <v>68</v>
      </c>
      <c r="U22" s="34" t="s">
        <v>69</v>
      </c>
    </row>
    <row r="23" spans="1:21" ht="13.5" customHeight="1" x14ac:dyDescent="0.15">
      <c r="A23" s="18">
        <v>21</v>
      </c>
      <c r="B23" s="36" t="s">
        <v>92</v>
      </c>
      <c r="C23" s="18" t="s">
        <v>71</v>
      </c>
      <c r="D23" s="29"/>
      <c r="E23" s="26"/>
      <c r="F23" s="26"/>
      <c r="G23" s="26"/>
      <c r="H23" s="26"/>
      <c r="I23" s="26"/>
      <c r="J23" s="26"/>
      <c r="K23" s="26"/>
      <c r="L23" s="26"/>
      <c r="M23" s="26" t="s">
        <v>59</v>
      </c>
      <c r="N23" s="26" t="s">
        <v>62</v>
      </c>
      <c r="O23" s="35"/>
      <c r="P23" s="26"/>
      <c r="Q23" s="18" t="s">
        <v>67</v>
      </c>
      <c r="R23" s="31">
        <v>2770863</v>
      </c>
      <c r="S23" s="32" t="s">
        <v>36</v>
      </c>
      <c r="T23" s="33" t="s">
        <v>68</v>
      </c>
      <c r="U23" s="34" t="s">
        <v>69</v>
      </c>
    </row>
    <row r="24" spans="1:21" ht="13.5" customHeight="1" x14ac:dyDescent="0.15">
      <c r="A24" s="18">
        <v>22</v>
      </c>
      <c r="B24" s="36" t="s">
        <v>93</v>
      </c>
      <c r="C24" s="18" t="s">
        <v>94</v>
      </c>
      <c r="D24" s="29"/>
      <c r="E24" s="26"/>
      <c r="F24" s="26"/>
      <c r="G24" s="26"/>
      <c r="H24" s="26"/>
      <c r="I24" s="26"/>
      <c r="J24" s="26"/>
      <c r="K24" s="26"/>
      <c r="L24" s="26" t="s">
        <v>33</v>
      </c>
      <c r="M24" s="26"/>
      <c r="N24" s="26"/>
      <c r="O24" s="35"/>
      <c r="P24" s="26"/>
      <c r="Q24" s="18" t="s">
        <v>67</v>
      </c>
      <c r="R24" s="31">
        <v>2770863</v>
      </c>
      <c r="S24" s="32" t="s">
        <v>36</v>
      </c>
      <c r="T24" s="33" t="s">
        <v>68</v>
      </c>
      <c r="U24" s="34" t="s">
        <v>69</v>
      </c>
    </row>
    <row r="25" spans="1:21" ht="13.5" customHeight="1" x14ac:dyDescent="0.15">
      <c r="A25" s="18">
        <v>23</v>
      </c>
      <c r="B25" s="24" t="s">
        <v>95</v>
      </c>
      <c r="C25" s="18" t="s">
        <v>84</v>
      </c>
      <c r="D25" s="29"/>
      <c r="E25" s="26"/>
      <c r="F25" s="26"/>
      <c r="G25" s="26"/>
      <c r="H25" s="26"/>
      <c r="I25" s="26"/>
      <c r="J25" s="26" t="s">
        <v>32</v>
      </c>
      <c r="K25" s="26" t="s">
        <v>58</v>
      </c>
      <c r="L25" s="26"/>
      <c r="M25" s="26"/>
      <c r="N25" s="26"/>
      <c r="O25" s="35"/>
      <c r="P25" s="26"/>
      <c r="Q25" s="18" t="s">
        <v>67</v>
      </c>
      <c r="R25" s="31">
        <v>2770863</v>
      </c>
      <c r="S25" s="32" t="s">
        <v>36</v>
      </c>
      <c r="T25" s="33" t="s">
        <v>68</v>
      </c>
      <c r="U25" s="34" t="s">
        <v>69</v>
      </c>
    </row>
    <row r="26" spans="1:21" ht="13.5" customHeight="1" x14ac:dyDescent="0.15">
      <c r="A26" s="18">
        <v>24</v>
      </c>
      <c r="B26" s="37" t="s">
        <v>96</v>
      </c>
      <c r="C26" s="20" t="s">
        <v>97</v>
      </c>
      <c r="D26" s="21"/>
      <c r="E26" s="22"/>
      <c r="F26" s="22"/>
      <c r="G26" s="22"/>
      <c r="H26" s="22"/>
      <c r="I26" s="22"/>
      <c r="J26" s="22" t="s">
        <v>32</v>
      </c>
      <c r="K26" s="22" t="s">
        <v>58</v>
      </c>
      <c r="L26" s="22" t="s">
        <v>33</v>
      </c>
      <c r="M26" s="22"/>
      <c r="N26" s="22"/>
      <c r="O26" s="23"/>
      <c r="P26" s="22"/>
      <c r="Q26" s="24" t="s">
        <v>67</v>
      </c>
      <c r="R26" s="31" t="s">
        <v>98</v>
      </c>
      <c r="S26" s="32" t="s">
        <v>36</v>
      </c>
      <c r="T26" s="33" t="s">
        <v>99</v>
      </c>
      <c r="U26" s="34" t="s">
        <v>100</v>
      </c>
    </row>
    <row r="27" spans="1:21" ht="13.5" customHeight="1" x14ac:dyDescent="0.15">
      <c r="A27" s="18">
        <v>25</v>
      </c>
      <c r="B27" s="37" t="s">
        <v>101</v>
      </c>
      <c r="C27" s="20" t="s">
        <v>102</v>
      </c>
      <c r="D27" s="21"/>
      <c r="E27" s="22"/>
      <c r="F27" s="22"/>
      <c r="G27" s="22"/>
      <c r="H27" s="22"/>
      <c r="I27" s="22"/>
      <c r="J27" s="22" t="s">
        <v>32</v>
      </c>
      <c r="K27" s="22" t="s">
        <v>58</v>
      </c>
      <c r="L27" s="22"/>
      <c r="M27" s="22"/>
      <c r="N27" s="22"/>
      <c r="O27" s="23"/>
      <c r="P27" s="22"/>
      <c r="Q27" s="24" t="s">
        <v>67</v>
      </c>
      <c r="R27" s="31" t="s">
        <v>98</v>
      </c>
      <c r="S27" s="32" t="s">
        <v>36</v>
      </c>
      <c r="T27" s="33" t="s">
        <v>99</v>
      </c>
      <c r="U27" s="34" t="s">
        <v>100</v>
      </c>
    </row>
    <row r="28" spans="1:21" ht="13.5" customHeight="1" x14ac:dyDescent="0.15">
      <c r="A28" s="18">
        <v>26</v>
      </c>
      <c r="B28" s="37" t="s">
        <v>103</v>
      </c>
      <c r="C28" s="20" t="s">
        <v>102</v>
      </c>
      <c r="D28" s="21"/>
      <c r="E28" s="22"/>
      <c r="F28" s="22"/>
      <c r="G28" s="22"/>
      <c r="H28" s="22"/>
      <c r="I28" s="22"/>
      <c r="J28" s="22" t="s">
        <v>32</v>
      </c>
      <c r="K28" s="22" t="s">
        <v>58</v>
      </c>
      <c r="L28" s="22"/>
      <c r="M28" s="22"/>
      <c r="N28" s="22"/>
      <c r="O28" s="23"/>
      <c r="P28" s="22"/>
      <c r="Q28" s="24" t="s">
        <v>67</v>
      </c>
      <c r="R28" s="31" t="s">
        <v>98</v>
      </c>
      <c r="S28" s="32" t="s">
        <v>36</v>
      </c>
      <c r="T28" s="33" t="s">
        <v>99</v>
      </c>
      <c r="U28" s="34" t="s">
        <v>100</v>
      </c>
    </row>
    <row r="29" spans="1:21" ht="13.5" customHeight="1" x14ac:dyDescent="0.15">
      <c r="A29" s="18">
        <v>27</v>
      </c>
      <c r="B29" s="37" t="s">
        <v>104</v>
      </c>
      <c r="C29" s="20" t="s">
        <v>102</v>
      </c>
      <c r="D29" s="21"/>
      <c r="E29" s="22"/>
      <c r="F29" s="22"/>
      <c r="G29" s="22"/>
      <c r="H29" s="22"/>
      <c r="I29" s="22"/>
      <c r="J29" s="22" t="s">
        <v>32</v>
      </c>
      <c r="K29" s="22" t="s">
        <v>58</v>
      </c>
      <c r="L29" s="22"/>
      <c r="M29" s="22"/>
      <c r="N29" s="22"/>
      <c r="O29" s="23"/>
      <c r="P29" s="22"/>
      <c r="Q29" s="24" t="s">
        <v>67</v>
      </c>
      <c r="R29" s="31" t="s">
        <v>98</v>
      </c>
      <c r="S29" s="32" t="s">
        <v>36</v>
      </c>
      <c r="T29" s="33" t="s">
        <v>99</v>
      </c>
      <c r="U29" s="34" t="s">
        <v>100</v>
      </c>
    </row>
    <row r="30" spans="1:21" ht="13.5" customHeight="1" x14ac:dyDescent="0.15">
      <c r="A30" s="18">
        <v>28</v>
      </c>
      <c r="B30" s="37" t="s">
        <v>105</v>
      </c>
      <c r="C30" s="20" t="s">
        <v>106</v>
      </c>
      <c r="D30" s="21"/>
      <c r="E30" s="22"/>
      <c r="F30" s="22"/>
      <c r="G30" s="22"/>
      <c r="H30" s="22"/>
      <c r="I30" s="22"/>
      <c r="J30" s="22" t="s">
        <v>32</v>
      </c>
      <c r="K30" s="22"/>
      <c r="L30" s="22" t="s">
        <v>33</v>
      </c>
      <c r="M30" s="22"/>
      <c r="N30" s="22"/>
      <c r="O30" s="23"/>
      <c r="P30" s="22"/>
      <c r="Q30" s="24" t="s">
        <v>67</v>
      </c>
      <c r="R30" s="31" t="s">
        <v>98</v>
      </c>
      <c r="S30" s="32" t="s">
        <v>36</v>
      </c>
      <c r="T30" s="33" t="s">
        <v>99</v>
      </c>
      <c r="U30" s="34" t="s">
        <v>100</v>
      </c>
    </row>
    <row r="31" spans="1:21" ht="13.5" customHeight="1" x14ac:dyDescent="0.15">
      <c r="A31" s="18">
        <v>29</v>
      </c>
      <c r="B31" s="37" t="s">
        <v>107</v>
      </c>
      <c r="C31" s="20" t="s">
        <v>97</v>
      </c>
      <c r="D31" s="21"/>
      <c r="E31" s="22"/>
      <c r="F31" s="22"/>
      <c r="G31" s="22"/>
      <c r="H31" s="22"/>
      <c r="I31" s="22"/>
      <c r="J31" s="22" t="s">
        <v>32</v>
      </c>
      <c r="K31" s="22"/>
      <c r="L31" s="22"/>
      <c r="M31" s="22"/>
      <c r="N31" s="22"/>
      <c r="O31" s="23"/>
      <c r="P31" s="22"/>
      <c r="Q31" s="24" t="s">
        <v>67</v>
      </c>
      <c r="R31" s="31" t="s">
        <v>98</v>
      </c>
      <c r="S31" s="32" t="s">
        <v>36</v>
      </c>
      <c r="T31" s="33" t="s">
        <v>99</v>
      </c>
      <c r="U31" s="34" t="s">
        <v>100</v>
      </c>
    </row>
    <row r="32" spans="1:21" ht="13.5" customHeight="1" x14ac:dyDescent="0.15">
      <c r="A32" s="18">
        <v>30</v>
      </c>
      <c r="B32" s="37" t="s">
        <v>108</v>
      </c>
      <c r="C32" s="20" t="s">
        <v>102</v>
      </c>
      <c r="D32" s="21"/>
      <c r="E32" s="22"/>
      <c r="F32" s="22"/>
      <c r="G32" s="22"/>
      <c r="H32" s="22"/>
      <c r="I32" s="22"/>
      <c r="J32" s="22" t="s">
        <v>32</v>
      </c>
      <c r="K32" s="22" t="s">
        <v>58</v>
      </c>
      <c r="L32" s="22"/>
      <c r="M32" s="22"/>
      <c r="N32" s="22"/>
      <c r="O32" s="23"/>
      <c r="P32" s="22"/>
      <c r="Q32" s="24" t="s">
        <v>67</v>
      </c>
      <c r="R32" s="31" t="s">
        <v>98</v>
      </c>
      <c r="S32" s="32" t="s">
        <v>36</v>
      </c>
      <c r="T32" s="33" t="s">
        <v>99</v>
      </c>
      <c r="U32" s="34" t="s">
        <v>100</v>
      </c>
    </row>
    <row r="33" spans="1:21" x14ac:dyDescent="0.15">
      <c r="A33" s="18">
        <v>31</v>
      </c>
      <c r="B33" s="18" t="s">
        <v>109</v>
      </c>
      <c r="C33" s="18" t="s">
        <v>110</v>
      </c>
      <c r="D33" s="29"/>
      <c r="E33" s="26"/>
      <c r="F33" s="26"/>
      <c r="G33" s="26"/>
      <c r="H33" s="26"/>
      <c r="I33" s="26"/>
      <c r="J33" s="26"/>
      <c r="K33" s="26"/>
      <c r="L33" s="26"/>
      <c r="M33" s="26" t="s">
        <v>59</v>
      </c>
      <c r="N33" s="26" t="s">
        <v>62</v>
      </c>
      <c r="O33" s="30"/>
      <c r="P33" s="26" t="s">
        <v>72</v>
      </c>
      <c r="Q33" s="18" t="s">
        <v>111</v>
      </c>
      <c r="R33" s="31" t="s">
        <v>112</v>
      </c>
      <c r="S33" s="32" t="s">
        <v>36</v>
      </c>
      <c r="T33" s="33" t="s">
        <v>99</v>
      </c>
      <c r="U33" s="34" t="s">
        <v>69</v>
      </c>
    </row>
    <row r="34" spans="1:21" x14ac:dyDescent="0.15">
      <c r="A34" s="18">
        <v>32</v>
      </c>
      <c r="B34" s="19" t="s">
        <v>113</v>
      </c>
      <c r="C34" s="18" t="s">
        <v>22</v>
      </c>
      <c r="D34" s="29" t="s">
        <v>23</v>
      </c>
      <c r="E34" s="26"/>
      <c r="F34" s="26"/>
      <c r="G34" s="26"/>
      <c r="H34" s="26"/>
      <c r="I34" s="26"/>
      <c r="J34" s="26"/>
      <c r="K34" s="26"/>
      <c r="L34" s="26"/>
      <c r="M34" s="26"/>
      <c r="N34" s="26"/>
      <c r="O34" s="35"/>
      <c r="P34" s="26"/>
      <c r="Q34" s="18" t="s">
        <v>114</v>
      </c>
      <c r="R34" s="31" t="s">
        <v>115</v>
      </c>
      <c r="S34" s="32" t="s">
        <v>36</v>
      </c>
      <c r="T34" s="33" t="s">
        <v>116</v>
      </c>
      <c r="U34" s="34" t="s">
        <v>117</v>
      </c>
    </row>
    <row r="35" spans="1:21" ht="13.5" customHeight="1" x14ac:dyDescent="0.15">
      <c r="A35" s="18">
        <v>33</v>
      </c>
      <c r="B35" s="19" t="s">
        <v>118</v>
      </c>
      <c r="C35" s="18" t="s">
        <v>40</v>
      </c>
      <c r="D35" s="29"/>
      <c r="E35" s="26"/>
      <c r="F35" s="26"/>
      <c r="G35" s="26"/>
      <c r="H35" s="26"/>
      <c r="I35" s="26" t="s">
        <v>31</v>
      </c>
      <c r="J35" s="26"/>
      <c r="K35" s="26"/>
      <c r="L35" s="26"/>
      <c r="M35" s="26"/>
      <c r="N35" s="26"/>
      <c r="O35" s="35"/>
      <c r="P35" s="26"/>
      <c r="Q35" s="18" t="s">
        <v>119</v>
      </c>
      <c r="R35" s="31">
        <v>2770825</v>
      </c>
      <c r="S35" s="32" t="s">
        <v>36</v>
      </c>
      <c r="T35" s="33" t="s">
        <v>120</v>
      </c>
      <c r="U35" s="34" t="s">
        <v>121</v>
      </c>
    </row>
    <row r="36" spans="1:21" ht="13.5" customHeight="1" x14ac:dyDescent="0.15">
      <c r="A36" s="18">
        <v>34</v>
      </c>
      <c r="B36" s="19" t="s">
        <v>122</v>
      </c>
      <c r="C36" s="18" t="s">
        <v>123</v>
      </c>
      <c r="D36" s="29"/>
      <c r="E36" s="26"/>
      <c r="F36" s="26"/>
      <c r="G36" s="26"/>
      <c r="H36" s="26"/>
      <c r="I36" s="26" t="s">
        <v>31</v>
      </c>
      <c r="J36" s="26"/>
      <c r="K36" s="26"/>
      <c r="L36" s="26"/>
      <c r="M36" s="26"/>
      <c r="N36" s="26"/>
      <c r="O36" s="35"/>
      <c r="P36" s="26"/>
      <c r="Q36" s="24" t="s">
        <v>124</v>
      </c>
      <c r="R36" s="31">
        <v>2770005</v>
      </c>
      <c r="S36" s="26" t="s">
        <v>26</v>
      </c>
      <c r="T36" s="38" t="s">
        <v>125</v>
      </c>
      <c r="U36" s="39" t="s">
        <v>126</v>
      </c>
    </row>
    <row r="37" spans="1:21" ht="13.5" customHeight="1" x14ac:dyDescent="0.15">
      <c r="A37" s="18">
        <v>35</v>
      </c>
      <c r="B37" s="37" t="s">
        <v>127</v>
      </c>
      <c r="C37" s="18" t="s">
        <v>84</v>
      </c>
      <c r="D37" s="29"/>
      <c r="E37" s="26"/>
      <c r="F37" s="26"/>
      <c r="G37" s="26"/>
      <c r="H37" s="26"/>
      <c r="I37" s="26"/>
      <c r="J37" s="26" t="s">
        <v>32</v>
      </c>
      <c r="K37" s="26"/>
      <c r="L37" s="26"/>
      <c r="M37" s="26"/>
      <c r="N37" s="26"/>
      <c r="O37" s="35"/>
      <c r="P37" s="26"/>
      <c r="Q37" s="18" t="s">
        <v>128</v>
      </c>
      <c r="R37" s="31" t="s">
        <v>129</v>
      </c>
      <c r="S37" s="32" t="s">
        <v>36</v>
      </c>
      <c r="T37" s="33" t="s">
        <v>130</v>
      </c>
      <c r="U37" s="34" t="s">
        <v>131</v>
      </c>
    </row>
    <row r="38" spans="1:21" ht="13.5" customHeight="1" x14ac:dyDescent="0.15">
      <c r="A38" s="18">
        <v>36</v>
      </c>
      <c r="B38" s="37" t="s">
        <v>132</v>
      </c>
      <c r="C38" s="20" t="s">
        <v>133</v>
      </c>
      <c r="D38" s="21"/>
      <c r="E38" s="22"/>
      <c r="F38" s="22"/>
      <c r="G38" s="22"/>
      <c r="H38" s="22"/>
      <c r="I38" s="22" t="s">
        <v>31</v>
      </c>
      <c r="J38" s="22"/>
      <c r="K38" s="22"/>
      <c r="L38" s="22"/>
      <c r="M38" s="22"/>
      <c r="N38" s="22"/>
      <c r="O38" s="23"/>
      <c r="P38" s="22"/>
      <c r="Q38" s="24" t="s">
        <v>134</v>
      </c>
      <c r="R38" s="25" t="s">
        <v>135</v>
      </c>
      <c r="S38" s="30" t="s">
        <v>26</v>
      </c>
      <c r="T38" s="40" t="s">
        <v>136</v>
      </c>
      <c r="U38" s="41" t="s">
        <v>137</v>
      </c>
    </row>
    <row r="39" spans="1:21" ht="13.5" customHeight="1" x14ac:dyDescent="0.15">
      <c r="A39" s="18">
        <v>37</v>
      </c>
      <c r="B39" s="19" t="s">
        <v>138</v>
      </c>
      <c r="C39" s="18" t="s">
        <v>139</v>
      </c>
      <c r="D39" s="21"/>
      <c r="E39" s="22"/>
      <c r="F39" s="22"/>
      <c r="G39" s="22"/>
      <c r="H39" s="22"/>
      <c r="I39" s="22"/>
      <c r="J39" s="22"/>
      <c r="K39" s="22" t="s">
        <v>58</v>
      </c>
      <c r="L39" s="22"/>
      <c r="M39" s="22"/>
      <c r="N39" s="22"/>
      <c r="O39" s="42"/>
      <c r="P39" s="22"/>
      <c r="Q39" s="24" t="s">
        <v>140</v>
      </c>
      <c r="R39" s="43" t="s">
        <v>141</v>
      </c>
      <c r="S39" s="26" t="s">
        <v>26</v>
      </c>
      <c r="T39" s="44" t="s">
        <v>142</v>
      </c>
      <c r="U39" s="34">
        <v>471661155</v>
      </c>
    </row>
    <row r="40" spans="1:21" ht="13.5" customHeight="1" x14ac:dyDescent="0.15">
      <c r="A40" s="18">
        <v>38</v>
      </c>
      <c r="B40" s="37" t="s">
        <v>143</v>
      </c>
      <c r="C40" s="45" t="s">
        <v>144</v>
      </c>
      <c r="D40" s="21"/>
      <c r="E40" s="22"/>
      <c r="F40" s="22"/>
      <c r="G40" s="22"/>
      <c r="H40" s="22"/>
      <c r="I40" s="22" t="s">
        <v>31</v>
      </c>
      <c r="J40" s="22" t="s">
        <v>32</v>
      </c>
      <c r="K40" s="22"/>
      <c r="L40" s="22"/>
      <c r="M40" s="22" t="s">
        <v>59</v>
      </c>
      <c r="N40" s="22"/>
      <c r="O40" s="42"/>
      <c r="P40" s="22"/>
      <c r="Q40" s="24" t="s">
        <v>145</v>
      </c>
      <c r="R40" s="43" t="s">
        <v>146</v>
      </c>
      <c r="S40" s="32" t="s">
        <v>36</v>
      </c>
      <c r="T40" s="33" t="s">
        <v>147</v>
      </c>
      <c r="U40" s="39" t="s">
        <v>148</v>
      </c>
    </row>
    <row r="41" spans="1:21" ht="13.5" customHeight="1" x14ac:dyDescent="0.15">
      <c r="A41" s="18">
        <v>39</v>
      </c>
      <c r="B41" s="19" t="s">
        <v>149</v>
      </c>
      <c r="C41" s="46" t="s">
        <v>150</v>
      </c>
      <c r="D41" s="21"/>
      <c r="E41" s="22"/>
      <c r="F41" s="22"/>
      <c r="G41" s="22"/>
      <c r="H41" s="22"/>
      <c r="I41" s="22"/>
      <c r="J41" s="22"/>
      <c r="K41" s="22"/>
      <c r="L41" s="22"/>
      <c r="M41" s="22" t="s">
        <v>59</v>
      </c>
      <c r="N41" s="22"/>
      <c r="O41" s="42"/>
      <c r="P41" s="22"/>
      <c r="Q41" s="24" t="s">
        <v>151</v>
      </c>
      <c r="R41" s="31">
        <v>2770005</v>
      </c>
      <c r="S41" s="32" t="s">
        <v>36</v>
      </c>
      <c r="T41" s="47" t="s">
        <v>152</v>
      </c>
      <c r="U41" s="34" t="s">
        <v>153</v>
      </c>
    </row>
    <row r="42" spans="1:21" ht="13.5" customHeight="1" x14ac:dyDescent="0.15">
      <c r="A42" s="18">
        <v>40</v>
      </c>
      <c r="B42" s="19" t="s">
        <v>154</v>
      </c>
      <c r="C42" s="45" t="s">
        <v>155</v>
      </c>
      <c r="D42" s="21"/>
      <c r="E42" s="22"/>
      <c r="F42" s="22"/>
      <c r="G42" s="22"/>
      <c r="H42" s="22"/>
      <c r="I42" s="22"/>
      <c r="J42" s="22"/>
      <c r="K42" s="22"/>
      <c r="L42" s="22"/>
      <c r="M42" s="22" t="s">
        <v>59</v>
      </c>
      <c r="N42" s="22"/>
      <c r="O42" s="23"/>
      <c r="P42" s="22"/>
      <c r="Q42" s="24" t="s">
        <v>151</v>
      </c>
      <c r="R42" s="31">
        <v>2770005</v>
      </c>
      <c r="S42" s="32" t="s">
        <v>36</v>
      </c>
      <c r="T42" s="47" t="s">
        <v>152</v>
      </c>
      <c r="U42" s="34" t="s">
        <v>153</v>
      </c>
    </row>
    <row r="43" spans="1:21" ht="13.5" customHeight="1" x14ac:dyDescent="0.15">
      <c r="A43" s="18">
        <v>41</v>
      </c>
      <c r="B43" s="37" t="s">
        <v>157</v>
      </c>
      <c r="C43" s="20" t="s">
        <v>158</v>
      </c>
      <c r="D43" s="21"/>
      <c r="E43" s="22"/>
      <c r="F43" s="22"/>
      <c r="G43" s="22"/>
      <c r="H43" s="22"/>
      <c r="I43" s="22" t="s">
        <v>31</v>
      </c>
      <c r="J43" s="22"/>
      <c r="K43" s="22"/>
      <c r="L43" s="22"/>
      <c r="M43" s="22"/>
      <c r="N43" s="22"/>
      <c r="O43" s="23"/>
      <c r="P43" s="22"/>
      <c r="Q43" s="24" t="s">
        <v>159</v>
      </c>
      <c r="R43" s="31" t="s">
        <v>160</v>
      </c>
      <c r="S43" s="48" t="s">
        <v>36</v>
      </c>
      <c r="T43" s="33" t="s">
        <v>161</v>
      </c>
      <c r="U43" s="34" t="s">
        <v>162</v>
      </c>
    </row>
    <row r="44" spans="1:21" x14ac:dyDescent="0.15">
      <c r="A44" s="18">
        <v>42</v>
      </c>
      <c r="B44" s="19" t="s">
        <v>163</v>
      </c>
      <c r="C44" s="18" t="s">
        <v>164</v>
      </c>
      <c r="D44" s="29"/>
      <c r="E44" s="26"/>
      <c r="F44" s="26"/>
      <c r="G44" s="26"/>
      <c r="H44" s="26"/>
      <c r="I44" s="26" t="s">
        <v>31</v>
      </c>
      <c r="J44" s="26"/>
      <c r="K44" s="26"/>
      <c r="L44" s="26"/>
      <c r="M44" s="26"/>
      <c r="N44" s="26"/>
      <c r="O44" s="35"/>
      <c r="P44" s="26"/>
      <c r="Q44" s="18" t="s">
        <v>165</v>
      </c>
      <c r="R44" s="31" t="s">
        <v>166</v>
      </c>
      <c r="S44" s="32" t="s">
        <v>26</v>
      </c>
      <c r="T44" s="33" t="s">
        <v>167</v>
      </c>
      <c r="U44" s="34" t="s">
        <v>168</v>
      </c>
    </row>
    <row r="45" spans="1:21" ht="13.5" customHeight="1" x14ac:dyDescent="0.15">
      <c r="A45" s="18">
        <v>43</v>
      </c>
      <c r="B45" s="19" t="s">
        <v>169</v>
      </c>
      <c r="C45" s="18" t="s">
        <v>170</v>
      </c>
      <c r="D45" s="29" t="s">
        <v>23</v>
      </c>
      <c r="E45" s="26"/>
      <c r="F45" s="26"/>
      <c r="G45" s="26"/>
      <c r="H45" s="26"/>
      <c r="I45" s="26"/>
      <c r="J45" s="26"/>
      <c r="K45" s="26"/>
      <c r="L45" s="26"/>
      <c r="M45" s="26"/>
      <c r="N45" s="26"/>
      <c r="O45" s="30"/>
      <c r="P45" s="26"/>
      <c r="Q45" s="18" t="s">
        <v>171</v>
      </c>
      <c r="R45" s="31">
        <v>2770832</v>
      </c>
      <c r="S45" s="32" t="s">
        <v>36</v>
      </c>
      <c r="T45" s="33" t="s">
        <v>172</v>
      </c>
      <c r="U45" s="34" t="s">
        <v>173</v>
      </c>
    </row>
    <row r="46" spans="1:21" ht="13.5" customHeight="1" x14ac:dyDescent="0.15">
      <c r="A46" s="18">
        <v>44</v>
      </c>
      <c r="B46" s="19" t="s">
        <v>174</v>
      </c>
      <c r="C46" s="18" t="s">
        <v>61</v>
      </c>
      <c r="D46" s="29"/>
      <c r="E46" s="26"/>
      <c r="F46" s="26"/>
      <c r="G46" s="26"/>
      <c r="H46" s="26"/>
      <c r="I46" s="26"/>
      <c r="J46" s="26" t="s">
        <v>32</v>
      </c>
      <c r="K46" s="26"/>
      <c r="L46" s="26"/>
      <c r="M46" s="26"/>
      <c r="N46" s="26"/>
      <c r="O46" s="30"/>
      <c r="P46" s="26"/>
      <c r="Q46" s="18" t="s">
        <v>175</v>
      </c>
      <c r="R46" s="31">
        <v>2770855</v>
      </c>
      <c r="S46" s="32" t="s">
        <v>36</v>
      </c>
      <c r="T46" s="33" t="s">
        <v>176</v>
      </c>
      <c r="U46" s="34" t="s">
        <v>177</v>
      </c>
    </row>
    <row r="47" spans="1:21" ht="13.5" customHeight="1" x14ac:dyDescent="0.15">
      <c r="A47" s="18">
        <v>45</v>
      </c>
      <c r="B47" s="18" t="s">
        <v>178</v>
      </c>
      <c r="C47" s="18" t="s">
        <v>179</v>
      </c>
      <c r="D47" s="29"/>
      <c r="E47" s="26" t="s">
        <v>46</v>
      </c>
      <c r="F47" s="26" t="s">
        <v>51</v>
      </c>
      <c r="G47" s="26" t="s">
        <v>52</v>
      </c>
      <c r="H47" s="26" t="s">
        <v>53</v>
      </c>
      <c r="I47" s="26"/>
      <c r="J47" s="26"/>
      <c r="K47" s="26"/>
      <c r="L47" s="26"/>
      <c r="M47" s="26"/>
      <c r="N47" s="26"/>
      <c r="O47" s="30"/>
      <c r="P47" s="26"/>
      <c r="Q47" s="18" t="s">
        <v>180</v>
      </c>
      <c r="R47" s="31">
        <v>2770882</v>
      </c>
      <c r="S47" s="32" t="s">
        <v>36</v>
      </c>
      <c r="T47" s="33" t="s">
        <v>181</v>
      </c>
      <c r="U47" s="34" t="s">
        <v>182</v>
      </c>
    </row>
    <row r="48" spans="1:21" ht="13.5" customHeight="1" x14ac:dyDescent="0.15">
      <c r="A48" s="18">
        <v>46</v>
      </c>
      <c r="B48" s="19" t="s">
        <v>183</v>
      </c>
      <c r="C48" s="18" t="s">
        <v>184</v>
      </c>
      <c r="D48" s="29"/>
      <c r="E48" s="26"/>
      <c r="F48" s="26"/>
      <c r="G48" s="26"/>
      <c r="H48" s="26"/>
      <c r="I48" s="26" t="s">
        <v>31</v>
      </c>
      <c r="J48" s="26"/>
      <c r="K48" s="26"/>
      <c r="L48" s="26"/>
      <c r="M48" s="26" t="s">
        <v>59</v>
      </c>
      <c r="N48" s="26" t="s">
        <v>62</v>
      </c>
      <c r="O48" s="30"/>
      <c r="P48" s="26"/>
      <c r="Q48" s="18" t="s">
        <v>180</v>
      </c>
      <c r="R48" s="31">
        <v>2770882</v>
      </c>
      <c r="S48" s="32" t="s">
        <v>36</v>
      </c>
      <c r="T48" s="33" t="s">
        <v>181</v>
      </c>
      <c r="U48" s="34" t="s">
        <v>182</v>
      </c>
    </row>
    <row r="49" spans="1:21" ht="13.5" customHeight="1" x14ac:dyDescent="0.15">
      <c r="A49" s="18">
        <v>47</v>
      </c>
      <c r="B49" s="19" t="s">
        <v>185</v>
      </c>
      <c r="C49" s="18" t="s">
        <v>40</v>
      </c>
      <c r="D49" s="29"/>
      <c r="E49" s="26"/>
      <c r="F49" s="26"/>
      <c r="G49" s="26"/>
      <c r="H49" s="26"/>
      <c r="I49" s="26"/>
      <c r="J49" s="26" t="s">
        <v>32</v>
      </c>
      <c r="K49" s="26" t="s">
        <v>58</v>
      </c>
      <c r="L49" s="26" t="s">
        <v>33</v>
      </c>
      <c r="M49" s="26"/>
      <c r="N49" s="26"/>
      <c r="O49" s="35"/>
      <c r="P49" s="26"/>
      <c r="Q49" s="18" t="s">
        <v>186</v>
      </c>
      <c r="R49" s="31">
        <v>2770075</v>
      </c>
      <c r="S49" s="32" t="s">
        <v>36</v>
      </c>
      <c r="T49" s="33" t="s">
        <v>187</v>
      </c>
      <c r="U49" s="34" t="s">
        <v>188</v>
      </c>
    </row>
    <row r="50" spans="1:21" ht="13.5" customHeight="1" x14ac:dyDescent="0.15">
      <c r="A50" s="18">
        <v>48</v>
      </c>
      <c r="B50" s="19" t="s">
        <v>189</v>
      </c>
      <c r="C50" s="45" t="s">
        <v>190</v>
      </c>
      <c r="D50" s="29"/>
      <c r="E50" s="26"/>
      <c r="F50" s="26"/>
      <c r="G50" s="26"/>
      <c r="H50" s="26"/>
      <c r="I50" s="26"/>
      <c r="J50" s="26" t="s">
        <v>32</v>
      </c>
      <c r="K50" s="26"/>
      <c r="L50" s="26"/>
      <c r="M50" s="26"/>
      <c r="N50" s="26"/>
      <c r="O50" s="35"/>
      <c r="P50" s="26"/>
      <c r="Q50" s="18" t="s">
        <v>191</v>
      </c>
      <c r="R50" s="31" t="s">
        <v>192</v>
      </c>
      <c r="S50" s="32" t="s">
        <v>36</v>
      </c>
      <c r="T50" s="33" t="s">
        <v>193</v>
      </c>
      <c r="U50" s="34" t="s">
        <v>194</v>
      </c>
    </row>
    <row r="51" spans="1:21" ht="13.5" customHeight="1" x14ac:dyDescent="0.15">
      <c r="A51" s="18">
        <v>49</v>
      </c>
      <c r="B51" s="19" t="s">
        <v>196</v>
      </c>
      <c r="C51" s="18" t="s">
        <v>197</v>
      </c>
      <c r="D51" s="29"/>
      <c r="E51" s="26"/>
      <c r="F51" s="26"/>
      <c r="G51" s="26"/>
      <c r="H51" s="26"/>
      <c r="I51" s="26" t="s">
        <v>31</v>
      </c>
      <c r="J51" s="26"/>
      <c r="K51" s="26"/>
      <c r="L51" s="26"/>
      <c r="M51" s="26"/>
      <c r="N51" s="26"/>
      <c r="O51" s="30"/>
      <c r="P51" s="26"/>
      <c r="Q51" s="18" t="s">
        <v>198</v>
      </c>
      <c r="R51" s="31">
        <v>2770005</v>
      </c>
      <c r="S51" s="32" t="s">
        <v>36</v>
      </c>
      <c r="T51" s="33" t="s">
        <v>199</v>
      </c>
      <c r="U51" s="34" t="s">
        <v>200</v>
      </c>
    </row>
    <row r="52" spans="1:21" ht="13.5" customHeight="1" x14ac:dyDescent="0.15">
      <c r="A52" s="18">
        <v>50</v>
      </c>
      <c r="B52" s="18" t="s">
        <v>201</v>
      </c>
      <c r="C52" s="18" t="s">
        <v>86</v>
      </c>
      <c r="D52" s="29"/>
      <c r="E52" s="26"/>
      <c r="F52" s="26"/>
      <c r="G52" s="26"/>
      <c r="H52" s="26"/>
      <c r="I52" s="26" t="s">
        <v>31</v>
      </c>
      <c r="J52" s="26"/>
      <c r="K52" s="26"/>
      <c r="L52" s="26"/>
      <c r="M52" s="26"/>
      <c r="N52" s="26"/>
      <c r="O52" s="30"/>
      <c r="P52" s="26"/>
      <c r="Q52" s="18" t="s">
        <v>202</v>
      </c>
      <c r="R52" s="31">
        <v>2770861</v>
      </c>
      <c r="S52" s="32" t="s">
        <v>36</v>
      </c>
      <c r="T52" s="33" t="s">
        <v>203</v>
      </c>
      <c r="U52" s="34" t="s">
        <v>204</v>
      </c>
    </row>
    <row r="53" spans="1:21" ht="13.5" customHeight="1" x14ac:dyDescent="0.15">
      <c r="A53" s="18">
        <v>51</v>
      </c>
      <c r="B53" s="19" t="s">
        <v>205</v>
      </c>
      <c r="C53" s="18" t="s">
        <v>170</v>
      </c>
      <c r="D53" s="29" t="s">
        <v>23</v>
      </c>
      <c r="E53" s="26"/>
      <c r="F53" s="26"/>
      <c r="G53" s="26"/>
      <c r="H53" s="26"/>
      <c r="I53" s="26"/>
      <c r="J53" s="26"/>
      <c r="K53" s="26"/>
      <c r="L53" s="26"/>
      <c r="M53" s="26"/>
      <c r="N53" s="26"/>
      <c r="O53" s="30"/>
      <c r="P53" s="26"/>
      <c r="Q53" s="18" t="s">
        <v>206</v>
      </c>
      <c r="R53" s="31">
        <v>2770005</v>
      </c>
      <c r="S53" s="32" t="s">
        <v>36</v>
      </c>
      <c r="T53" s="33" t="s">
        <v>207</v>
      </c>
      <c r="U53" s="34" t="s">
        <v>208</v>
      </c>
    </row>
    <row r="54" spans="1:21" x14ac:dyDescent="0.15">
      <c r="A54" s="18">
        <v>52</v>
      </c>
      <c r="B54" s="18" t="s">
        <v>209</v>
      </c>
      <c r="C54" s="18" t="s">
        <v>210</v>
      </c>
      <c r="D54" s="29"/>
      <c r="E54" s="26"/>
      <c r="F54" s="26"/>
      <c r="G54" s="26"/>
      <c r="H54" s="26"/>
      <c r="I54" s="26"/>
      <c r="J54" s="22" t="s">
        <v>32</v>
      </c>
      <c r="K54" s="26"/>
      <c r="L54" s="26"/>
      <c r="M54" s="26"/>
      <c r="N54" s="26"/>
      <c r="O54" s="26"/>
      <c r="P54" s="26"/>
      <c r="Q54" s="18" t="s">
        <v>211</v>
      </c>
      <c r="R54" s="31" t="s">
        <v>25</v>
      </c>
      <c r="S54" s="32" t="s">
        <v>26</v>
      </c>
      <c r="T54" s="33" t="s">
        <v>1109</v>
      </c>
      <c r="U54" s="34" t="s">
        <v>168</v>
      </c>
    </row>
    <row r="55" spans="1:21" x14ac:dyDescent="0.15">
      <c r="A55" s="18">
        <v>53</v>
      </c>
      <c r="B55" s="19" t="s">
        <v>212</v>
      </c>
      <c r="C55" s="45" t="s">
        <v>213</v>
      </c>
      <c r="D55" s="21"/>
      <c r="E55" s="22"/>
      <c r="F55" s="22"/>
      <c r="G55" s="22"/>
      <c r="H55" s="22"/>
      <c r="I55" s="22" t="s">
        <v>31</v>
      </c>
      <c r="J55" s="22"/>
      <c r="K55" s="22"/>
      <c r="L55" s="22"/>
      <c r="M55" s="22"/>
      <c r="N55" s="22"/>
      <c r="O55" s="23"/>
      <c r="P55" s="22"/>
      <c r="Q55" s="18" t="s">
        <v>214</v>
      </c>
      <c r="R55" s="31" t="s">
        <v>98</v>
      </c>
      <c r="S55" s="32" t="s">
        <v>26</v>
      </c>
      <c r="T55" s="33" t="s">
        <v>215</v>
      </c>
      <c r="U55" s="34" t="s">
        <v>216</v>
      </c>
    </row>
    <row r="56" spans="1:21" ht="13.5" customHeight="1" x14ac:dyDescent="0.15">
      <c r="A56" s="18">
        <v>54</v>
      </c>
      <c r="B56" s="19" t="s">
        <v>217</v>
      </c>
      <c r="C56" s="18" t="s">
        <v>218</v>
      </c>
      <c r="D56" s="29"/>
      <c r="E56" s="26"/>
      <c r="F56" s="26"/>
      <c r="G56" s="26"/>
      <c r="H56" s="26"/>
      <c r="I56" s="26" t="s">
        <v>31</v>
      </c>
      <c r="J56" s="26"/>
      <c r="K56" s="26"/>
      <c r="L56" s="26"/>
      <c r="M56" s="26"/>
      <c r="N56" s="26"/>
      <c r="O56" s="30"/>
      <c r="P56" s="26"/>
      <c r="Q56" s="18" t="s">
        <v>219</v>
      </c>
      <c r="R56" s="49" t="s">
        <v>220</v>
      </c>
      <c r="S56" s="18" t="s">
        <v>36</v>
      </c>
      <c r="T56" s="50" t="s">
        <v>221</v>
      </c>
      <c r="U56" s="51" t="s">
        <v>222</v>
      </c>
    </row>
    <row r="57" spans="1:21" ht="13.5" customHeight="1" x14ac:dyDescent="0.15">
      <c r="A57" s="18">
        <v>55</v>
      </c>
      <c r="B57" s="19" t="s">
        <v>223</v>
      </c>
      <c r="C57" s="18" t="s">
        <v>224</v>
      </c>
      <c r="D57" s="29"/>
      <c r="E57" s="26"/>
      <c r="F57" s="26"/>
      <c r="G57" s="26"/>
      <c r="H57" s="26"/>
      <c r="I57" s="26"/>
      <c r="J57" s="26"/>
      <c r="K57" s="26"/>
      <c r="L57" s="26"/>
      <c r="M57" s="26" t="s">
        <v>59</v>
      </c>
      <c r="N57" s="26" t="s">
        <v>62</v>
      </c>
      <c r="O57" s="30"/>
      <c r="P57" s="26"/>
      <c r="Q57" s="18" t="s">
        <v>1110</v>
      </c>
      <c r="R57" s="31">
        <v>2770863</v>
      </c>
      <c r="S57" s="32" t="s">
        <v>36</v>
      </c>
      <c r="T57" s="33" t="s">
        <v>225</v>
      </c>
      <c r="U57" s="34" t="s">
        <v>226</v>
      </c>
    </row>
    <row r="58" spans="1:21" ht="13.5" customHeight="1" x14ac:dyDescent="0.15">
      <c r="A58" s="18">
        <v>56</v>
      </c>
      <c r="B58" s="19" t="s">
        <v>227</v>
      </c>
      <c r="C58" s="18" t="s">
        <v>156</v>
      </c>
      <c r="D58" s="29"/>
      <c r="E58" s="26"/>
      <c r="F58" s="26"/>
      <c r="G58" s="26"/>
      <c r="H58" s="26"/>
      <c r="I58" s="26" t="s">
        <v>31</v>
      </c>
      <c r="J58" s="26"/>
      <c r="K58" s="26"/>
      <c r="L58" s="26"/>
      <c r="M58" s="26" t="s">
        <v>59</v>
      </c>
      <c r="N58" s="26"/>
      <c r="O58" s="30"/>
      <c r="P58" s="26"/>
      <c r="Q58" s="18" t="s">
        <v>228</v>
      </c>
      <c r="R58" s="31" t="s">
        <v>229</v>
      </c>
      <c r="S58" s="32" t="s">
        <v>36</v>
      </c>
      <c r="T58" s="33" t="s">
        <v>230</v>
      </c>
      <c r="U58" s="34" t="s">
        <v>231</v>
      </c>
    </row>
    <row r="59" spans="1:21" ht="13.5" customHeight="1" x14ac:dyDescent="0.15">
      <c r="A59" s="18">
        <v>57</v>
      </c>
      <c r="B59" s="52" t="s">
        <v>232</v>
      </c>
      <c r="C59" s="45" t="s">
        <v>233</v>
      </c>
      <c r="D59" s="21" t="s">
        <v>23</v>
      </c>
      <c r="E59" s="22"/>
      <c r="F59" s="22"/>
      <c r="G59" s="22"/>
      <c r="H59" s="22"/>
      <c r="I59" s="22"/>
      <c r="J59" s="22"/>
      <c r="K59" s="22"/>
      <c r="L59" s="22"/>
      <c r="M59" s="22"/>
      <c r="N59" s="22"/>
      <c r="O59" s="42"/>
      <c r="P59" s="22"/>
      <c r="Q59" s="18" t="s">
        <v>234</v>
      </c>
      <c r="R59" s="43">
        <v>2778550</v>
      </c>
      <c r="S59" s="26" t="s">
        <v>36</v>
      </c>
      <c r="T59" s="53" t="s">
        <v>1111</v>
      </c>
      <c r="U59" s="54" t="s">
        <v>235</v>
      </c>
    </row>
    <row r="60" spans="1:21" ht="13.5" customHeight="1" x14ac:dyDescent="0.15">
      <c r="A60" s="18">
        <v>58</v>
      </c>
      <c r="B60" s="18" t="s">
        <v>236</v>
      </c>
      <c r="C60" s="18" t="s">
        <v>82</v>
      </c>
      <c r="D60" s="29"/>
      <c r="E60" s="26"/>
      <c r="F60" s="26"/>
      <c r="G60" s="26"/>
      <c r="H60" s="26"/>
      <c r="I60" s="26"/>
      <c r="J60" s="26"/>
      <c r="K60" s="26"/>
      <c r="L60" s="26" t="s">
        <v>33</v>
      </c>
      <c r="M60" s="26"/>
      <c r="N60" s="26"/>
      <c r="O60" s="35"/>
      <c r="P60" s="26"/>
      <c r="Q60" s="18" t="s">
        <v>237</v>
      </c>
      <c r="R60" s="31">
        <v>2770034</v>
      </c>
      <c r="S60" s="32" t="s">
        <v>36</v>
      </c>
      <c r="T60" s="33" t="s">
        <v>238</v>
      </c>
      <c r="U60" s="34" t="s">
        <v>239</v>
      </c>
    </row>
    <row r="61" spans="1:21" ht="13.5" customHeight="1" x14ac:dyDescent="0.15">
      <c r="A61" s="18">
        <v>59</v>
      </c>
      <c r="B61" s="18" t="s">
        <v>240</v>
      </c>
      <c r="C61" s="18" t="s">
        <v>61</v>
      </c>
      <c r="D61" s="29"/>
      <c r="E61" s="26"/>
      <c r="F61" s="26"/>
      <c r="G61" s="26"/>
      <c r="H61" s="26"/>
      <c r="I61" s="26" t="s">
        <v>31</v>
      </c>
      <c r="J61" s="26"/>
      <c r="K61" s="26"/>
      <c r="L61" s="26"/>
      <c r="M61" s="26" t="s">
        <v>59</v>
      </c>
      <c r="N61" s="26"/>
      <c r="O61" s="35"/>
      <c r="P61" s="26"/>
      <c r="Q61" s="18" t="s">
        <v>241</v>
      </c>
      <c r="R61" s="31" t="s">
        <v>242</v>
      </c>
      <c r="S61" s="32" t="s">
        <v>36</v>
      </c>
      <c r="T61" s="33" t="s">
        <v>243</v>
      </c>
      <c r="U61" s="34" t="s">
        <v>244</v>
      </c>
    </row>
    <row r="62" spans="1:21" ht="13.5" customHeight="1" x14ac:dyDescent="0.15">
      <c r="A62" s="18">
        <v>60</v>
      </c>
      <c r="B62" s="18" t="s">
        <v>245</v>
      </c>
      <c r="C62" s="18" t="s">
        <v>184</v>
      </c>
      <c r="D62" s="29"/>
      <c r="E62" s="26"/>
      <c r="F62" s="26"/>
      <c r="G62" s="26"/>
      <c r="H62" s="26"/>
      <c r="I62" s="26" t="s">
        <v>31</v>
      </c>
      <c r="J62" s="26"/>
      <c r="K62" s="26"/>
      <c r="L62" s="26"/>
      <c r="M62" s="26"/>
      <c r="N62" s="26"/>
      <c r="O62" s="35"/>
      <c r="P62" s="26"/>
      <c r="Q62" s="18" t="s">
        <v>246</v>
      </c>
      <c r="R62" s="31">
        <v>2770941</v>
      </c>
      <c r="S62" s="32" t="s">
        <v>36</v>
      </c>
      <c r="T62" s="33" t="s">
        <v>247</v>
      </c>
      <c r="U62" s="34" t="s">
        <v>248</v>
      </c>
    </row>
    <row r="63" spans="1:21" ht="13.5" customHeight="1" x14ac:dyDescent="0.15">
      <c r="A63" s="18">
        <v>61</v>
      </c>
      <c r="B63" s="19" t="s">
        <v>249</v>
      </c>
      <c r="C63" s="46" t="s">
        <v>184</v>
      </c>
      <c r="D63" s="21"/>
      <c r="E63" s="22"/>
      <c r="F63" s="22"/>
      <c r="G63" s="22"/>
      <c r="H63" s="22"/>
      <c r="I63" s="22"/>
      <c r="J63" s="22" t="s">
        <v>32</v>
      </c>
      <c r="K63" s="22"/>
      <c r="L63" s="22" t="s">
        <v>33</v>
      </c>
      <c r="M63" s="22"/>
      <c r="N63" s="22"/>
      <c r="O63" s="23"/>
      <c r="P63" s="22" t="s">
        <v>72</v>
      </c>
      <c r="Q63" s="24" t="s">
        <v>250</v>
      </c>
      <c r="R63" s="31">
        <v>2770005</v>
      </c>
      <c r="S63" s="32" t="s">
        <v>36</v>
      </c>
      <c r="T63" s="47" t="s">
        <v>251</v>
      </c>
      <c r="U63" s="34" t="s">
        <v>252</v>
      </c>
    </row>
    <row r="64" spans="1:21" ht="13.5" customHeight="1" x14ac:dyDescent="0.15">
      <c r="A64" s="18">
        <v>62</v>
      </c>
      <c r="B64" s="19" t="s">
        <v>253</v>
      </c>
      <c r="C64" s="46" t="s">
        <v>254</v>
      </c>
      <c r="D64" s="21"/>
      <c r="E64" s="22"/>
      <c r="F64" s="22"/>
      <c r="G64" s="22"/>
      <c r="H64" s="22"/>
      <c r="I64" s="22" t="s">
        <v>31</v>
      </c>
      <c r="J64" s="22" t="s">
        <v>32</v>
      </c>
      <c r="K64" s="22"/>
      <c r="L64" s="22" t="s">
        <v>33</v>
      </c>
      <c r="M64" s="22"/>
      <c r="N64" s="22"/>
      <c r="O64" s="23"/>
      <c r="P64" s="22"/>
      <c r="Q64" s="24" t="s">
        <v>255</v>
      </c>
      <c r="R64" s="31">
        <v>2770004</v>
      </c>
      <c r="S64" s="32" t="s">
        <v>36</v>
      </c>
      <c r="T64" s="47" t="s">
        <v>256</v>
      </c>
      <c r="U64" s="34" t="s">
        <v>257</v>
      </c>
    </row>
    <row r="65" spans="1:21" ht="13.5" customHeight="1" x14ac:dyDescent="0.15">
      <c r="A65" s="18">
        <v>63</v>
      </c>
      <c r="B65" s="19" t="s">
        <v>258</v>
      </c>
      <c r="C65" s="18" t="s">
        <v>33</v>
      </c>
      <c r="D65" s="29"/>
      <c r="E65" s="26"/>
      <c r="F65" s="26"/>
      <c r="G65" s="26"/>
      <c r="H65" s="26"/>
      <c r="I65" s="26"/>
      <c r="J65" s="26"/>
      <c r="K65" s="26"/>
      <c r="L65" s="26" t="s">
        <v>33</v>
      </c>
      <c r="M65" s="26"/>
      <c r="N65" s="26"/>
      <c r="O65" s="35"/>
      <c r="P65" s="26"/>
      <c r="Q65" s="18" t="s">
        <v>259</v>
      </c>
      <c r="R65" s="31">
        <v>2770871</v>
      </c>
      <c r="S65" s="32" t="s">
        <v>36</v>
      </c>
      <c r="T65" s="33" t="s">
        <v>260</v>
      </c>
      <c r="U65" s="34" t="s">
        <v>261</v>
      </c>
    </row>
    <row r="66" spans="1:21" ht="13.5" customHeight="1" x14ac:dyDescent="0.15">
      <c r="A66" s="18">
        <v>64</v>
      </c>
      <c r="B66" s="19" t="s">
        <v>262</v>
      </c>
      <c r="C66" s="18" t="s">
        <v>263</v>
      </c>
      <c r="D66" s="21"/>
      <c r="E66" s="22"/>
      <c r="F66" s="22"/>
      <c r="G66" s="22" t="s">
        <v>52</v>
      </c>
      <c r="H66" s="22" t="s">
        <v>53</v>
      </c>
      <c r="I66" s="22"/>
      <c r="J66" s="22"/>
      <c r="K66" s="22"/>
      <c r="L66" s="22" t="s">
        <v>33</v>
      </c>
      <c r="M66" s="22"/>
      <c r="N66" s="22"/>
      <c r="O66" s="23"/>
      <c r="P66" s="22"/>
      <c r="Q66" s="18" t="s">
        <v>264</v>
      </c>
      <c r="R66" s="31" t="s">
        <v>265</v>
      </c>
      <c r="S66" s="32" t="s">
        <v>36</v>
      </c>
      <c r="T66" s="33" t="s">
        <v>266</v>
      </c>
      <c r="U66" s="34" t="s">
        <v>267</v>
      </c>
    </row>
    <row r="67" spans="1:21" ht="13.5" customHeight="1" x14ac:dyDescent="0.15">
      <c r="A67" s="18">
        <v>65</v>
      </c>
      <c r="B67" s="19" t="s">
        <v>268</v>
      </c>
      <c r="C67" s="18" t="s">
        <v>195</v>
      </c>
      <c r="D67" s="29" t="s">
        <v>23</v>
      </c>
      <c r="E67" s="26"/>
      <c r="F67" s="26"/>
      <c r="G67" s="26"/>
      <c r="H67" s="26"/>
      <c r="I67" s="26"/>
      <c r="J67" s="26"/>
      <c r="K67" s="26"/>
      <c r="L67" s="26"/>
      <c r="M67" s="26"/>
      <c r="N67" s="26"/>
      <c r="O67" s="35"/>
      <c r="P67" s="26"/>
      <c r="Q67" s="18" t="s">
        <v>269</v>
      </c>
      <c r="R67" s="31">
        <v>2770837</v>
      </c>
      <c r="S67" s="32" t="s">
        <v>36</v>
      </c>
      <c r="T67" s="33" t="s">
        <v>270</v>
      </c>
      <c r="U67" s="34" t="s">
        <v>271</v>
      </c>
    </row>
    <row r="68" spans="1:21" ht="13.5" customHeight="1" x14ac:dyDescent="0.15">
      <c r="A68" s="18">
        <v>66</v>
      </c>
      <c r="B68" s="19" t="s">
        <v>272</v>
      </c>
      <c r="C68" s="18" t="s">
        <v>273</v>
      </c>
      <c r="D68" s="21"/>
      <c r="E68" s="22"/>
      <c r="F68" s="22"/>
      <c r="G68" s="22"/>
      <c r="H68" s="22"/>
      <c r="I68" s="22"/>
      <c r="J68" s="22"/>
      <c r="K68" s="22"/>
      <c r="L68" s="22" t="s">
        <v>33</v>
      </c>
      <c r="M68" s="22"/>
      <c r="N68" s="22"/>
      <c r="O68" s="23"/>
      <c r="P68" s="22"/>
      <c r="Q68" s="18" t="s">
        <v>274</v>
      </c>
      <c r="R68" s="31" t="s">
        <v>275</v>
      </c>
      <c r="S68" s="32" t="s">
        <v>36</v>
      </c>
      <c r="T68" s="33" t="s">
        <v>276</v>
      </c>
      <c r="U68" s="34" t="s">
        <v>277</v>
      </c>
    </row>
    <row r="69" spans="1:21" ht="13.5" customHeight="1" x14ac:dyDescent="0.15">
      <c r="A69" s="18">
        <v>67</v>
      </c>
      <c r="B69" s="19" t="s">
        <v>278</v>
      </c>
      <c r="C69" s="18" t="s">
        <v>40</v>
      </c>
      <c r="D69" s="29"/>
      <c r="E69" s="26"/>
      <c r="F69" s="26"/>
      <c r="G69" s="26"/>
      <c r="H69" s="26"/>
      <c r="I69" s="26" t="s">
        <v>31</v>
      </c>
      <c r="J69" s="26" t="s">
        <v>32</v>
      </c>
      <c r="K69" s="26"/>
      <c r="L69" s="26" t="s">
        <v>33</v>
      </c>
      <c r="M69" s="26"/>
      <c r="N69" s="26"/>
      <c r="O69" s="35"/>
      <c r="P69" s="26"/>
      <c r="Q69" s="18" t="s">
        <v>279</v>
      </c>
      <c r="R69" s="31">
        <v>2770813</v>
      </c>
      <c r="S69" s="32" t="s">
        <v>36</v>
      </c>
      <c r="T69" s="33" t="s">
        <v>280</v>
      </c>
      <c r="U69" s="34" t="s">
        <v>281</v>
      </c>
    </row>
    <row r="70" spans="1:21" ht="13.5" customHeight="1" x14ac:dyDescent="0.15">
      <c r="A70" s="18">
        <v>68</v>
      </c>
      <c r="B70" s="19" t="s">
        <v>285</v>
      </c>
      <c r="C70" s="18" t="s">
        <v>40</v>
      </c>
      <c r="D70" s="29"/>
      <c r="E70" s="26"/>
      <c r="F70" s="26"/>
      <c r="G70" s="26"/>
      <c r="H70" s="26"/>
      <c r="I70" s="26" t="s">
        <v>31</v>
      </c>
      <c r="J70" s="26"/>
      <c r="K70" s="26" t="s">
        <v>58</v>
      </c>
      <c r="L70" s="26" t="s">
        <v>33</v>
      </c>
      <c r="M70" s="26"/>
      <c r="N70" s="26"/>
      <c r="O70" s="35"/>
      <c r="P70" s="26"/>
      <c r="Q70" s="18" t="s">
        <v>282</v>
      </c>
      <c r="R70" s="31">
        <v>2770842</v>
      </c>
      <c r="S70" s="32" t="s">
        <v>36</v>
      </c>
      <c r="T70" s="33" t="s">
        <v>283</v>
      </c>
      <c r="U70" s="34" t="s">
        <v>284</v>
      </c>
    </row>
    <row r="71" spans="1:21" ht="13.5" customHeight="1" x14ac:dyDescent="0.15">
      <c r="A71" s="18">
        <v>69</v>
      </c>
      <c r="B71" s="18" t="s">
        <v>286</v>
      </c>
      <c r="C71" s="18" t="s">
        <v>40</v>
      </c>
      <c r="D71" s="29"/>
      <c r="E71" s="26"/>
      <c r="F71" s="26"/>
      <c r="G71" s="26"/>
      <c r="H71" s="26"/>
      <c r="I71" s="26"/>
      <c r="J71" s="26"/>
      <c r="K71" s="26" t="s">
        <v>58</v>
      </c>
      <c r="L71" s="26"/>
      <c r="M71" s="26" t="s">
        <v>59</v>
      </c>
      <c r="N71" s="26" t="s">
        <v>62</v>
      </c>
      <c r="O71" s="35"/>
      <c r="P71" s="26"/>
      <c r="Q71" s="18" t="s">
        <v>282</v>
      </c>
      <c r="R71" s="31">
        <v>2770842</v>
      </c>
      <c r="S71" s="32" t="s">
        <v>36</v>
      </c>
      <c r="T71" s="33" t="s">
        <v>283</v>
      </c>
      <c r="U71" s="34" t="s">
        <v>284</v>
      </c>
    </row>
    <row r="72" spans="1:21" ht="13.5" customHeight="1" x14ac:dyDescent="0.15">
      <c r="A72" s="18">
        <v>70</v>
      </c>
      <c r="B72" s="18" t="s">
        <v>287</v>
      </c>
      <c r="C72" s="18" t="s">
        <v>61</v>
      </c>
      <c r="D72" s="29"/>
      <c r="E72" s="26"/>
      <c r="F72" s="26"/>
      <c r="G72" s="26"/>
      <c r="H72" s="26"/>
      <c r="I72" s="26" t="s">
        <v>31</v>
      </c>
      <c r="J72" s="26"/>
      <c r="K72" s="26"/>
      <c r="L72" s="26" t="s">
        <v>33</v>
      </c>
      <c r="M72" s="26"/>
      <c r="N72" s="26"/>
      <c r="O72" s="35"/>
      <c r="P72" s="26"/>
      <c r="Q72" s="18" t="s">
        <v>282</v>
      </c>
      <c r="R72" s="31">
        <v>2770842</v>
      </c>
      <c r="S72" s="32" t="s">
        <v>36</v>
      </c>
      <c r="T72" s="33" t="s">
        <v>283</v>
      </c>
      <c r="U72" s="34" t="s">
        <v>284</v>
      </c>
    </row>
    <row r="73" spans="1:21" ht="13.5" customHeight="1" x14ac:dyDescent="0.15">
      <c r="A73" s="18">
        <v>71</v>
      </c>
      <c r="B73" s="19" t="s">
        <v>288</v>
      </c>
      <c r="C73" s="18" t="s">
        <v>156</v>
      </c>
      <c r="D73" s="29"/>
      <c r="E73" s="26"/>
      <c r="F73" s="26"/>
      <c r="G73" s="26"/>
      <c r="H73" s="26"/>
      <c r="I73" s="26" t="s">
        <v>31</v>
      </c>
      <c r="J73" s="26" t="s">
        <v>32</v>
      </c>
      <c r="K73" s="26"/>
      <c r="L73" s="26"/>
      <c r="M73" s="26"/>
      <c r="N73" s="26"/>
      <c r="O73" s="35"/>
      <c r="P73" s="26"/>
      <c r="Q73" s="18" t="s">
        <v>282</v>
      </c>
      <c r="R73" s="31">
        <v>2770842</v>
      </c>
      <c r="S73" s="32" t="s">
        <v>36</v>
      </c>
      <c r="T73" s="33" t="s">
        <v>283</v>
      </c>
      <c r="U73" s="34" t="s">
        <v>284</v>
      </c>
    </row>
    <row r="74" spans="1:21" ht="13.5" customHeight="1" x14ac:dyDescent="0.15">
      <c r="A74" s="18">
        <v>72</v>
      </c>
      <c r="B74" s="19" t="s">
        <v>289</v>
      </c>
      <c r="C74" s="18" t="s">
        <v>40</v>
      </c>
      <c r="D74" s="29"/>
      <c r="E74" s="26"/>
      <c r="F74" s="26"/>
      <c r="G74" s="26"/>
      <c r="H74" s="26"/>
      <c r="I74" s="26"/>
      <c r="J74" s="26" t="s">
        <v>32</v>
      </c>
      <c r="K74" s="26"/>
      <c r="L74" s="26" t="s">
        <v>33</v>
      </c>
      <c r="M74" s="26"/>
      <c r="N74" s="26"/>
      <c r="O74" s="35"/>
      <c r="P74" s="26"/>
      <c r="Q74" s="18" t="s">
        <v>290</v>
      </c>
      <c r="R74" s="31">
        <v>2770065</v>
      </c>
      <c r="S74" s="32" t="s">
        <v>36</v>
      </c>
      <c r="T74" s="33" t="s">
        <v>291</v>
      </c>
      <c r="U74" s="34" t="s">
        <v>292</v>
      </c>
    </row>
    <row r="75" spans="1:21" ht="13.5" customHeight="1" x14ac:dyDescent="0.15">
      <c r="A75" s="18">
        <v>73</v>
      </c>
      <c r="B75" s="19" t="s">
        <v>293</v>
      </c>
      <c r="C75" s="18" t="s">
        <v>40</v>
      </c>
      <c r="D75" s="29"/>
      <c r="E75" s="26"/>
      <c r="F75" s="26"/>
      <c r="G75" s="26"/>
      <c r="H75" s="26"/>
      <c r="I75" s="26" t="s">
        <v>31</v>
      </c>
      <c r="J75" s="26" t="s">
        <v>32</v>
      </c>
      <c r="K75" s="26"/>
      <c r="L75" s="26" t="s">
        <v>33</v>
      </c>
      <c r="M75" s="26"/>
      <c r="N75" s="26"/>
      <c r="O75" s="35"/>
      <c r="P75" s="26"/>
      <c r="Q75" s="56" t="s">
        <v>294</v>
      </c>
      <c r="R75" s="31">
        <v>2770042</v>
      </c>
      <c r="S75" s="32" t="s">
        <v>36</v>
      </c>
      <c r="T75" s="33" t="s">
        <v>295</v>
      </c>
      <c r="U75" s="34" t="s">
        <v>296</v>
      </c>
    </row>
    <row r="76" spans="1:21" ht="13.5" customHeight="1" x14ac:dyDescent="0.15">
      <c r="A76" s="18">
        <v>74</v>
      </c>
      <c r="B76" s="19" t="s">
        <v>297</v>
      </c>
      <c r="C76" s="18" t="s">
        <v>170</v>
      </c>
      <c r="D76" s="29" t="s">
        <v>23</v>
      </c>
      <c r="E76" s="26"/>
      <c r="F76" s="26"/>
      <c r="G76" s="26"/>
      <c r="H76" s="26"/>
      <c r="I76" s="26"/>
      <c r="J76" s="26"/>
      <c r="K76" s="26"/>
      <c r="L76" s="26"/>
      <c r="M76" s="26"/>
      <c r="N76" s="26"/>
      <c r="O76" s="35"/>
      <c r="P76" s="26"/>
      <c r="Q76" s="56" t="s">
        <v>298</v>
      </c>
      <c r="R76" s="31">
        <v>2770005</v>
      </c>
      <c r="S76" s="32" t="s">
        <v>36</v>
      </c>
      <c r="T76" s="33" t="s">
        <v>299</v>
      </c>
      <c r="U76" s="34" t="s">
        <v>300</v>
      </c>
    </row>
    <row r="77" spans="1:21" ht="13.5" customHeight="1" x14ac:dyDescent="0.15">
      <c r="A77" s="18">
        <v>75</v>
      </c>
      <c r="B77" s="58" t="s">
        <v>301</v>
      </c>
      <c r="C77" s="56" t="s">
        <v>302</v>
      </c>
      <c r="D77" s="59"/>
      <c r="E77" s="60"/>
      <c r="F77" s="60"/>
      <c r="G77" s="60"/>
      <c r="H77" s="60"/>
      <c r="I77" s="60" t="s">
        <v>31</v>
      </c>
      <c r="J77" s="60"/>
      <c r="K77" s="60"/>
      <c r="L77" s="60"/>
      <c r="M77" s="60"/>
      <c r="N77" s="60"/>
      <c r="O77" s="61"/>
      <c r="P77" s="60"/>
      <c r="Q77" s="56" t="s">
        <v>303</v>
      </c>
      <c r="R77" s="62">
        <v>2770005</v>
      </c>
      <c r="S77" s="63" t="s">
        <v>36</v>
      </c>
      <c r="T77" s="64" t="s">
        <v>304</v>
      </c>
      <c r="U77" s="65" t="s">
        <v>305</v>
      </c>
    </row>
    <row r="78" spans="1:21" ht="13.5" customHeight="1" x14ac:dyDescent="0.15">
      <c r="A78" s="18">
        <v>76</v>
      </c>
      <c r="B78" s="19" t="s">
        <v>306</v>
      </c>
      <c r="C78" s="18" t="s">
        <v>307</v>
      </c>
      <c r="D78" s="29"/>
      <c r="E78" s="26"/>
      <c r="F78" s="26"/>
      <c r="G78" s="26"/>
      <c r="H78" s="26"/>
      <c r="I78" s="26" t="s">
        <v>31</v>
      </c>
      <c r="J78" s="26"/>
      <c r="K78" s="26"/>
      <c r="L78" s="26"/>
      <c r="M78" s="26"/>
      <c r="N78" s="26"/>
      <c r="O78" s="35"/>
      <c r="P78" s="26"/>
      <c r="Q78" s="56" t="s">
        <v>308</v>
      </c>
      <c r="R78" s="31">
        <v>2770025</v>
      </c>
      <c r="S78" s="32" t="s">
        <v>36</v>
      </c>
      <c r="T78" s="33" t="s">
        <v>1112</v>
      </c>
      <c r="U78" s="34" t="s">
        <v>309</v>
      </c>
    </row>
    <row r="79" spans="1:21" ht="13.5" customHeight="1" x14ac:dyDescent="0.15">
      <c r="A79" s="18">
        <v>77</v>
      </c>
      <c r="B79" s="18" t="s">
        <v>312</v>
      </c>
      <c r="C79" s="18" t="s">
        <v>224</v>
      </c>
      <c r="D79" s="29"/>
      <c r="E79" s="26"/>
      <c r="F79" s="26"/>
      <c r="G79" s="26"/>
      <c r="H79" s="26"/>
      <c r="I79" s="26"/>
      <c r="J79" s="26"/>
      <c r="K79" s="26"/>
      <c r="L79" s="26"/>
      <c r="M79" s="26" t="s">
        <v>59</v>
      </c>
      <c r="N79" s="26"/>
      <c r="O79" s="26"/>
      <c r="P79" s="26"/>
      <c r="Q79" s="56" t="s">
        <v>313</v>
      </c>
      <c r="R79" s="57">
        <v>2778577</v>
      </c>
      <c r="S79" s="32" t="s">
        <v>36</v>
      </c>
      <c r="T79" s="33" t="s">
        <v>310</v>
      </c>
      <c r="U79" s="34" t="s">
        <v>311</v>
      </c>
    </row>
    <row r="80" spans="1:21" ht="13.5" customHeight="1" x14ac:dyDescent="0.15">
      <c r="A80" s="18">
        <v>78</v>
      </c>
      <c r="B80" s="19" t="s">
        <v>315</v>
      </c>
      <c r="C80" s="18" t="s">
        <v>45</v>
      </c>
      <c r="D80" s="29"/>
      <c r="E80" s="26"/>
      <c r="F80" s="26"/>
      <c r="G80" s="26" t="s">
        <v>52</v>
      </c>
      <c r="H80" s="26" t="s">
        <v>53</v>
      </c>
      <c r="I80" s="26"/>
      <c r="J80" s="26"/>
      <c r="K80" s="26"/>
      <c r="L80" s="26"/>
      <c r="M80" s="26"/>
      <c r="N80" s="26"/>
      <c r="O80" s="30"/>
      <c r="P80" s="26"/>
      <c r="Q80" s="56" t="s">
        <v>313</v>
      </c>
      <c r="R80" s="31">
        <v>2778577</v>
      </c>
      <c r="S80" s="32" t="s">
        <v>36</v>
      </c>
      <c r="T80" s="33" t="s">
        <v>310</v>
      </c>
      <c r="U80" s="34" t="s">
        <v>311</v>
      </c>
    </row>
    <row r="81" spans="1:21" ht="13.5" customHeight="1" x14ac:dyDescent="0.15">
      <c r="A81" s="18">
        <v>79</v>
      </c>
      <c r="B81" s="19" t="s">
        <v>316</v>
      </c>
      <c r="C81" s="18" t="s">
        <v>45</v>
      </c>
      <c r="D81" s="29"/>
      <c r="E81" s="26" t="s">
        <v>46</v>
      </c>
      <c r="F81" s="26"/>
      <c r="G81" s="26" t="s">
        <v>52</v>
      </c>
      <c r="H81" s="26" t="s">
        <v>53</v>
      </c>
      <c r="I81" s="26"/>
      <c r="J81" s="26"/>
      <c r="K81" s="26"/>
      <c r="L81" s="26"/>
      <c r="M81" s="26"/>
      <c r="N81" s="26"/>
      <c r="O81" s="35"/>
      <c r="P81" s="26"/>
      <c r="Q81" s="56" t="s">
        <v>313</v>
      </c>
      <c r="R81" s="31">
        <v>2778577</v>
      </c>
      <c r="S81" s="32" t="s">
        <v>36</v>
      </c>
      <c r="T81" s="33" t="s">
        <v>310</v>
      </c>
      <c r="U81" s="34" t="s">
        <v>311</v>
      </c>
    </row>
    <row r="82" spans="1:21" ht="13.5" customHeight="1" x14ac:dyDescent="0.15">
      <c r="A82" s="18">
        <v>80</v>
      </c>
      <c r="B82" s="19" t="s">
        <v>318</v>
      </c>
      <c r="C82" s="18" t="s">
        <v>319</v>
      </c>
      <c r="D82" s="29"/>
      <c r="E82" s="26"/>
      <c r="F82" s="26"/>
      <c r="G82" s="26"/>
      <c r="H82" s="26"/>
      <c r="I82" s="26"/>
      <c r="J82" s="26"/>
      <c r="K82" s="26"/>
      <c r="L82" s="26"/>
      <c r="M82" s="26"/>
      <c r="N82" s="26"/>
      <c r="O82" s="30"/>
      <c r="P82" s="26" t="s">
        <v>72</v>
      </c>
      <c r="Q82" s="18" t="s">
        <v>313</v>
      </c>
      <c r="R82" s="31">
        <v>2778577</v>
      </c>
      <c r="S82" s="32" t="s">
        <v>36</v>
      </c>
      <c r="T82" s="33" t="s">
        <v>310</v>
      </c>
      <c r="U82" s="34" t="s">
        <v>311</v>
      </c>
    </row>
    <row r="83" spans="1:21" ht="13.5" customHeight="1" x14ac:dyDescent="0.15">
      <c r="A83" s="18">
        <v>81</v>
      </c>
      <c r="B83" s="19" t="s">
        <v>320</v>
      </c>
      <c r="C83" s="18" t="s">
        <v>321</v>
      </c>
      <c r="D83" s="29"/>
      <c r="E83" s="26" t="s">
        <v>46</v>
      </c>
      <c r="F83" s="26"/>
      <c r="G83" s="26" t="s">
        <v>52</v>
      </c>
      <c r="H83" s="26" t="s">
        <v>53</v>
      </c>
      <c r="I83" s="26"/>
      <c r="J83" s="26"/>
      <c r="K83" s="26"/>
      <c r="L83" s="26"/>
      <c r="M83" s="26"/>
      <c r="N83" s="26"/>
      <c r="O83" s="30"/>
      <c r="P83" s="26"/>
      <c r="Q83" s="18" t="s">
        <v>313</v>
      </c>
      <c r="R83" s="31">
        <v>2778577</v>
      </c>
      <c r="S83" s="32" t="s">
        <v>36</v>
      </c>
      <c r="T83" s="33" t="s">
        <v>310</v>
      </c>
      <c r="U83" s="34" t="s">
        <v>311</v>
      </c>
    </row>
    <row r="84" spans="1:21" ht="13.5" customHeight="1" x14ac:dyDescent="0.15">
      <c r="A84" s="18">
        <v>82</v>
      </c>
      <c r="B84" s="19" t="s">
        <v>322</v>
      </c>
      <c r="C84" s="18" t="s">
        <v>317</v>
      </c>
      <c r="D84" s="29"/>
      <c r="E84" s="26"/>
      <c r="F84" s="26"/>
      <c r="G84" s="26"/>
      <c r="H84" s="26"/>
      <c r="I84" s="26"/>
      <c r="J84" s="26"/>
      <c r="K84" s="26"/>
      <c r="L84" s="26" t="s">
        <v>33</v>
      </c>
      <c r="M84" s="26"/>
      <c r="N84" s="26"/>
      <c r="O84" s="30"/>
      <c r="P84" s="26"/>
      <c r="Q84" s="18" t="s">
        <v>313</v>
      </c>
      <c r="R84" s="31">
        <v>2778577</v>
      </c>
      <c r="S84" s="32" t="s">
        <v>36</v>
      </c>
      <c r="T84" s="33" t="s">
        <v>310</v>
      </c>
      <c r="U84" s="34" t="s">
        <v>311</v>
      </c>
    </row>
    <row r="85" spans="1:21" ht="13.5" customHeight="1" x14ac:dyDescent="0.15">
      <c r="A85" s="18">
        <v>83</v>
      </c>
      <c r="B85" s="19" t="s">
        <v>323</v>
      </c>
      <c r="C85" s="18" t="s">
        <v>324</v>
      </c>
      <c r="D85" s="29"/>
      <c r="E85" s="26"/>
      <c r="F85" s="26"/>
      <c r="G85" s="26"/>
      <c r="H85" s="26"/>
      <c r="I85" s="26"/>
      <c r="J85" s="26"/>
      <c r="K85" s="26"/>
      <c r="L85" s="26"/>
      <c r="M85" s="26" t="s">
        <v>59</v>
      </c>
      <c r="N85" s="26"/>
      <c r="O85" s="35"/>
      <c r="P85" s="26"/>
      <c r="Q85" s="18" t="s">
        <v>313</v>
      </c>
      <c r="R85" s="31">
        <v>2778577</v>
      </c>
      <c r="S85" s="32" t="s">
        <v>36</v>
      </c>
      <c r="T85" s="33" t="s">
        <v>310</v>
      </c>
      <c r="U85" s="34" t="s">
        <v>311</v>
      </c>
    </row>
    <row r="86" spans="1:21" ht="13.5" customHeight="1" x14ac:dyDescent="0.15">
      <c r="A86" s="18">
        <v>84</v>
      </c>
      <c r="B86" s="19" t="s">
        <v>325</v>
      </c>
      <c r="C86" s="18" t="s">
        <v>326</v>
      </c>
      <c r="D86" s="29"/>
      <c r="E86" s="26"/>
      <c r="F86" s="26"/>
      <c r="G86" s="26"/>
      <c r="H86" s="26"/>
      <c r="I86" s="26" t="s">
        <v>31</v>
      </c>
      <c r="J86" s="26"/>
      <c r="K86" s="26"/>
      <c r="L86" s="26"/>
      <c r="M86" s="26"/>
      <c r="N86" s="26"/>
      <c r="O86" s="35"/>
      <c r="P86" s="26"/>
      <c r="Q86" s="18" t="s">
        <v>313</v>
      </c>
      <c r="R86" s="31">
        <v>2778577</v>
      </c>
      <c r="S86" s="32" t="s">
        <v>36</v>
      </c>
      <c r="T86" s="33" t="s">
        <v>310</v>
      </c>
      <c r="U86" s="34" t="s">
        <v>311</v>
      </c>
    </row>
    <row r="87" spans="1:21" ht="13.5" customHeight="1" x14ac:dyDescent="0.15">
      <c r="A87" s="18">
        <v>85</v>
      </c>
      <c r="B87" s="19" t="s">
        <v>327</v>
      </c>
      <c r="C87" s="18" t="s">
        <v>328</v>
      </c>
      <c r="D87" s="29"/>
      <c r="E87" s="26"/>
      <c r="F87" s="26"/>
      <c r="G87" s="26"/>
      <c r="H87" s="26"/>
      <c r="I87" s="26" t="s">
        <v>31</v>
      </c>
      <c r="J87" s="26"/>
      <c r="K87" s="26"/>
      <c r="L87" s="26"/>
      <c r="M87" s="26"/>
      <c r="N87" s="26"/>
      <c r="O87" s="35"/>
      <c r="P87" s="26"/>
      <c r="Q87" s="18" t="s">
        <v>313</v>
      </c>
      <c r="R87" s="31">
        <v>2778577</v>
      </c>
      <c r="S87" s="32" t="s">
        <v>36</v>
      </c>
      <c r="T87" s="33" t="s">
        <v>310</v>
      </c>
      <c r="U87" s="34" t="s">
        <v>311</v>
      </c>
    </row>
    <row r="88" spans="1:21" ht="13.5" customHeight="1" x14ac:dyDescent="0.15">
      <c r="A88" s="18">
        <v>86</v>
      </c>
      <c r="B88" s="68" t="s">
        <v>329</v>
      </c>
      <c r="C88" s="69" t="s">
        <v>330</v>
      </c>
      <c r="D88" s="29"/>
      <c r="E88" s="26" t="s">
        <v>46</v>
      </c>
      <c r="F88" s="26"/>
      <c r="G88" s="26" t="s">
        <v>52</v>
      </c>
      <c r="H88" s="26" t="s">
        <v>53</v>
      </c>
      <c r="I88" s="26"/>
      <c r="J88" s="26"/>
      <c r="K88" s="26"/>
      <c r="L88" s="26"/>
      <c r="M88" s="26"/>
      <c r="N88" s="26"/>
      <c r="O88" s="35"/>
      <c r="P88" s="26"/>
      <c r="Q88" s="18" t="s">
        <v>313</v>
      </c>
      <c r="R88" s="31">
        <v>2778577</v>
      </c>
      <c r="S88" s="32" t="s">
        <v>36</v>
      </c>
      <c r="T88" s="33" t="s">
        <v>310</v>
      </c>
      <c r="U88" s="34" t="s">
        <v>311</v>
      </c>
    </row>
    <row r="89" spans="1:21" ht="13.5" customHeight="1" x14ac:dyDescent="0.15">
      <c r="A89" s="18">
        <v>87</v>
      </c>
      <c r="B89" s="68" t="s">
        <v>331</v>
      </c>
      <c r="C89" s="70" t="s">
        <v>324</v>
      </c>
      <c r="D89" s="29"/>
      <c r="E89" s="26"/>
      <c r="F89" s="26"/>
      <c r="G89" s="26"/>
      <c r="H89" s="26"/>
      <c r="I89" s="26"/>
      <c r="J89" s="26"/>
      <c r="K89" s="26"/>
      <c r="L89" s="26"/>
      <c r="M89" s="26" t="s">
        <v>59</v>
      </c>
      <c r="N89" s="26"/>
      <c r="O89" s="35"/>
      <c r="P89" s="26"/>
      <c r="Q89" s="18" t="s">
        <v>313</v>
      </c>
      <c r="R89" s="31">
        <v>2778577</v>
      </c>
      <c r="S89" s="32" t="s">
        <v>36</v>
      </c>
      <c r="T89" s="33" t="s">
        <v>310</v>
      </c>
      <c r="U89" s="34" t="s">
        <v>311</v>
      </c>
    </row>
    <row r="90" spans="1:21" ht="13.5" customHeight="1" x14ac:dyDescent="0.15">
      <c r="A90" s="18">
        <v>88</v>
      </c>
      <c r="B90" s="71" t="s">
        <v>332</v>
      </c>
      <c r="C90" s="70" t="s">
        <v>333</v>
      </c>
      <c r="D90" s="29"/>
      <c r="E90" s="26"/>
      <c r="F90" s="26"/>
      <c r="G90" s="26" t="s">
        <v>52</v>
      </c>
      <c r="H90" s="26"/>
      <c r="I90" s="26"/>
      <c r="J90" s="26"/>
      <c r="K90" s="26"/>
      <c r="L90" s="26"/>
      <c r="M90" s="26"/>
      <c r="N90" s="26"/>
      <c r="O90" s="35"/>
      <c r="P90" s="26"/>
      <c r="Q90" s="18" t="s">
        <v>313</v>
      </c>
      <c r="R90" s="31">
        <v>2778577</v>
      </c>
      <c r="S90" s="32" t="s">
        <v>36</v>
      </c>
      <c r="T90" s="33" t="s">
        <v>310</v>
      </c>
      <c r="U90" s="34" t="s">
        <v>311</v>
      </c>
    </row>
    <row r="91" spans="1:21" ht="13.5" customHeight="1" x14ac:dyDescent="0.15">
      <c r="A91" s="18">
        <v>89</v>
      </c>
      <c r="B91" s="68" t="s">
        <v>334</v>
      </c>
      <c r="C91" s="69" t="s">
        <v>335</v>
      </c>
      <c r="D91" s="29"/>
      <c r="E91" s="26" t="s">
        <v>46</v>
      </c>
      <c r="F91" s="26"/>
      <c r="G91" s="26" t="s">
        <v>52</v>
      </c>
      <c r="H91" s="26" t="s">
        <v>53</v>
      </c>
      <c r="I91" s="26"/>
      <c r="J91" s="26"/>
      <c r="K91" s="26"/>
      <c r="L91" s="26"/>
      <c r="M91" s="26"/>
      <c r="N91" s="26"/>
      <c r="O91" s="35"/>
      <c r="P91" s="26"/>
      <c r="Q91" s="18" t="s">
        <v>313</v>
      </c>
      <c r="R91" s="31">
        <v>2778577</v>
      </c>
      <c r="S91" s="32" t="s">
        <v>36</v>
      </c>
      <c r="T91" s="33" t="s">
        <v>310</v>
      </c>
      <c r="U91" s="34" t="s">
        <v>311</v>
      </c>
    </row>
    <row r="92" spans="1:21" ht="13.5" customHeight="1" x14ac:dyDescent="0.15">
      <c r="A92" s="18">
        <v>90</v>
      </c>
      <c r="B92" s="19" t="s">
        <v>336</v>
      </c>
      <c r="C92" s="18" t="s">
        <v>324</v>
      </c>
      <c r="D92" s="72"/>
      <c r="E92" s="73"/>
      <c r="F92" s="73"/>
      <c r="G92" s="73"/>
      <c r="H92" s="73"/>
      <c r="I92" s="73"/>
      <c r="J92" s="73"/>
      <c r="K92" s="73"/>
      <c r="L92" s="73"/>
      <c r="M92" s="73" t="s">
        <v>59</v>
      </c>
      <c r="N92" s="73" t="s">
        <v>62</v>
      </c>
      <c r="O92" s="73"/>
      <c r="P92" s="73"/>
      <c r="Q92" s="18" t="s">
        <v>313</v>
      </c>
      <c r="R92" s="31">
        <v>2778577</v>
      </c>
      <c r="S92" s="32" t="s">
        <v>36</v>
      </c>
      <c r="T92" s="33" t="s">
        <v>310</v>
      </c>
      <c r="U92" s="34" t="s">
        <v>311</v>
      </c>
    </row>
    <row r="93" spans="1:21" ht="13.5" customHeight="1" x14ac:dyDescent="0.15">
      <c r="A93" s="18">
        <v>91</v>
      </c>
      <c r="B93" s="19" t="s">
        <v>337</v>
      </c>
      <c r="C93" s="74" t="s">
        <v>338</v>
      </c>
      <c r="D93" s="21"/>
      <c r="E93" s="22"/>
      <c r="F93" s="22"/>
      <c r="G93" s="22"/>
      <c r="H93" s="22"/>
      <c r="I93" s="22"/>
      <c r="J93" s="22"/>
      <c r="K93" s="22" t="s">
        <v>58</v>
      </c>
      <c r="L93" s="22"/>
      <c r="M93" s="22" t="s">
        <v>59</v>
      </c>
      <c r="N93" s="22"/>
      <c r="O93" s="22"/>
      <c r="P93" s="22"/>
      <c r="Q93" s="18" t="s">
        <v>313</v>
      </c>
      <c r="R93" s="31">
        <v>2778577</v>
      </c>
      <c r="S93" s="32" t="s">
        <v>36</v>
      </c>
      <c r="T93" s="33" t="s">
        <v>310</v>
      </c>
      <c r="U93" s="34" t="s">
        <v>311</v>
      </c>
    </row>
    <row r="94" spans="1:21" ht="13.5" customHeight="1" x14ac:dyDescent="0.15">
      <c r="A94" s="18">
        <v>92</v>
      </c>
      <c r="B94" s="37" t="s">
        <v>339</v>
      </c>
      <c r="C94" s="18" t="s">
        <v>340</v>
      </c>
      <c r="D94" s="75"/>
      <c r="E94" s="76"/>
      <c r="F94" s="76"/>
      <c r="G94" s="76" t="s">
        <v>52</v>
      </c>
      <c r="H94" s="76" t="s">
        <v>53</v>
      </c>
      <c r="I94" s="76"/>
      <c r="J94" s="76"/>
      <c r="K94" s="76"/>
      <c r="L94" s="76"/>
      <c r="M94" s="76"/>
      <c r="N94" s="76"/>
      <c r="O94" s="76"/>
      <c r="P94" s="76"/>
      <c r="Q94" s="18" t="s">
        <v>341</v>
      </c>
      <c r="R94" s="31">
        <v>2778577</v>
      </c>
      <c r="S94" s="32" t="s">
        <v>26</v>
      </c>
      <c r="T94" s="33" t="s">
        <v>342</v>
      </c>
      <c r="U94" s="34" t="s">
        <v>343</v>
      </c>
    </row>
    <row r="95" spans="1:21" ht="13.5" customHeight="1" x14ac:dyDescent="0.15">
      <c r="A95" s="18">
        <v>93</v>
      </c>
      <c r="B95" s="18" t="s">
        <v>344</v>
      </c>
      <c r="C95" s="18" t="s">
        <v>345</v>
      </c>
      <c r="D95" s="21"/>
      <c r="E95" s="22"/>
      <c r="F95" s="22"/>
      <c r="G95" s="22"/>
      <c r="H95" s="22"/>
      <c r="I95" s="22"/>
      <c r="J95" s="22"/>
      <c r="K95" s="22" t="s">
        <v>58</v>
      </c>
      <c r="L95" s="22"/>
      <c r="M95" s="22" t="s">
        <v>59</v>
      </c>
      <c r="N95" s="22"/>
      <c r="O95" s="23"/>
      <c r="P95" s="22"/>
      <c r="Q95" s="18" t="s">
        <v>341</v>
      </c>
      <c r="R95" s="31">
        <v>2778577</v>
      </c>
      <c r="S95" s="32" t="s">
        <v>26</v>
      </c>
      <c r="T95" s="33" t="s">
        <v>342</v>
      </c>
      <c r="U95" s="34" t="s">
        <v>343</v>
      </c>
    </row>
    <row r="96" spans="1:21" ht="13.5" customHeight="1" x14ac:dyDescent="0.15">
      <c r="A96" s="18">
        <v>94</v>
      </c>
      <c r="B96" s="18" t="s">
        <v>346</v>
      </c>
      <c r="C96" s="20" t="s">
        <v>347</v>
      </c>
      <c r="D96" s="21"/>
      <c r="E96" s="22"/>
      <c r="F96" s="22"/>
      <c r="G96" s="22"/>
      <c r="H96" s="22"/>
      <c r="I96" s="22"/>
      <c r="J96" s="22"/>
      <c r="K96" s="22" t="s">
        <v>58</v>
      </c>
      <c r="L96" s="22"/>
      <c r="M96" s="22" t="s">
        <v>59</v>
      </c>
      <c r="N96" s="22"/>
      <c r="O96" s="23"/>
      <c r="P96" s="22"/>
      <c r="Q96" s="18" t="s">
        <v>341</v>
      </c>
      <c r="R96" s="31">
        <v>2778577</v>
      </c>
      <c r="S96" s="32" t="s">
        <v>26</v>
      </c>
      <c r="T96" s="33" t="s">
        <v>342</v>
      </c>
      <c r="U96" s="34" t="s">
        <v>343</v>
      </c>
    </row>
    <row r="97" spans="1:21" ht="13.5" customHeight="1" x14ac:dyDescent="0.15">
      <c r="A97" s="18">
        <v>95</v>
      </c>
      <c r="B97" s="37" t="s">
        <v>348</v>
      </c>
      <c r="C97" s="20" t="s">
        <v>349</v>
      </c>
      <c r="D97" s="21"/>
      <c r="E97" s="22"/>
      <c r="F97" s="22"/>
      <c r="G97" s="22"/>
      <c r="H97" s="22"/>
      <c r="I97" s="22"/>
      <c r="J97" s="22"/>
      <c r="K97" s="22"/>
      <c r="L97" s="22"/>
      <c r="M97" s="22" t="s">
        <v>59</v>
      </c>
      <c r="N97" s="22"/>
      <c r="O97" s="23"/>
      <c r="P97" s="22"/>
      <c r="Q97" s="18" t="s">
        <v>341</v>
      </c>
      <c r="R97" s="31">
        <v>2778577</v>
      </c>
      <c r="S97" s="32" t="s">
        <v>26</v>
      </c>
      <c r="T97" s="33" t="s">
        <v>342</v>
      </c>
      <c r="U97" s="34" t="s">
        <v>343</v>
      </c>
    </row>
    <row r="98" spans="1:21" ht="13.5" customHeight="1" x14ac:dyDescent="0.15">
      <c r="A98" s="18">
        <v>96</v>
      </c>
      <c r="B98" s="37" t="s">
        <v>350</v>
      </c>
      <c r="C98" s="20" t="s">
        <v>349</v>
      </c>
      <c r="D98" s="21"/>
      <c r="E98" s="22"/>
      <c r="F98" s="22"/>
      <c r="G98" s="22"/>
      <c r="H98" s="22"/>
      <c r="I98" s="22"/>
      <c r="J98" s="22"/>
      <c r="K98" s="22"/>
      <c r="L98" s="22"/>
      <c r="M98" s="22" t="s">
        <v>59</v>
      </c>
      <c r="N98" s="22"/>
      <c r="O98" s="23"/>
      <c r="P98" s="22"/>
      <c r="Q98" s="18" t="s">
        <v>341</v>
      </c>
      <c r="R98" s="31">
        <v>2778577</v>
      </c>
      <c r="S98" s="32" t="s">
        <v>26</v>
      </c>
      <c r="T98" s="33" t="s">
        <v>342</v>
      </c>
      <c r="U98" s="34" t="s">
        <v>343</v>
      </c>
    </row>
    <row r="99" spans="1:21" x14ac:dyDescent="0.15">
      <c r="A99" s="18">
        <v>97</v>
      </c>
      <c r="B99" s="37" t="s">
        <v>351</v>
      </c>
      <c r="C99" s="20" t="s">
        <v>347</v>
      </c>
      <c r="D99" s="21"/>
      <c r="E99" s="22"/>
      <c r="F99" s="22"/>
      <c r="G99" s="22"/>
      <c r="H99" s="22"/>
      <c r="I99" s="22"/>
      <c r="J99" s="22"/>
      <c r="K99" s="22" t="s">
        <v>58</v>
      </c>
      <c r="L99" s="22"/>
      <c r="M99" s="22" t="s">
        <v>59</v>
      </c>
      <c r="N99" s="22"/>
      <c r="O99" s="23"/>
      <c r="P99" s="22"/>
      <c r="Q99" s="18" t="s">
        <v>341</v>
      </c>
      <c r="R99" s="31">
        <v>2778577</v>
      </c>
      <c r="S99" s="32" t="s">
        <v>26</v>
      </c>
      <c r="T99" s="33" t="s">
        <v>342</v>
      </c>
      <c r="U99" s="34" t="s">
        <v>343</v>
      </c>
    </row>
    <row r="100" spans="1:21" x14ac:dyDescent="0.15">
      <c r="A100" s="18">
        <v>98</v>
      </c>
      <c r="B100" s="52" t="s">
        <v>352</v>
      </c>
      <c r="C100" s="45" t="s">
        <v>353</v>
      </c>
      <c r="D100" s="21"/>
      <c r="E100" s="22"/>
      <c r="F100" s="22"/>
      <c r="G100" s="22" t="s">
        <v>52</v>
      </c>
      <c r="H100" s="22" t="s">
        <v>53</v>
      </c>
      <c r="I100" s="22" t="s">
        <v>31</v>
      </c>
      <c r="J100" s="22"/>
      <c r="K100" s="22"/>
      <c r="L100" s="22"/>
      <c r="M100" s="22"/>
      <c r="N100" s="22"/>
      <c r="O100" s="23"/>
      <c r="P100" s="22"/>
      <c r="Q100" s="18" t="s">
        <v>341</v>
      </c>
      <c r="R100" s="31">
        <v>2778577</v>
      </c>
      <c r="S100" s="32" t="s">
        <v>26</v>
      </c>
      <c r="T100" s="33" t="s">
        <v>342</v>
      </c>
      <c r="U100" s="34" t="s">
        <v>343</v>
      </c>
    </row>
    <row r="101" spans="1:21" x14ac:dyDescent="0.15">
      <c r="A101" s="18">
        <v>99</v>
      </c>
      <c r="B101" s="52" t="s">
        <v>354</v>
      </c>
      <c r="C101" s="45" t="s">
        <v>355</v>
      </c>
      <c r="D101" s="21"/>
      <c r="E101" s="22"/>
      <c r="F101" s="22"/>
      <c r="G101" s="22" t="s">
        <v>52</v>
      </c>
      <c r="H101" s="22" t="s">
        <v>53</v>
      </c>
      <c r="I101" s="22"/>
      <c r="J101" s="22"/>
      <c r="K101" s="22"/>
      <c r="L101" s="22"/>
      <c r="M101" s="22"/>
      <c r="N101" s="22"/>
      <c r="O101" s="23"/>
      <c r="P101" s="22"/>
      <c r="Q101" s="18" t="s">
        <v>341</v>
      </c>
      <c r="R101" s="31">
        <v>2778577</v>
      </c>
      <c r="S101" s="32" t="s">
        <v>26</v>
      </c>
      <c r="T101" s="33" t="s">
        <v>342</v>
      </c>
      <c r="U101" s="34" t="s">
        <v>343</v>
      </c>
    </row>
    <row r="102" spans="1:21" x14ac:dyDescent="0.15">
      <c r="A102" s="18">
        <v>100</v>
      </c>
      <c r="B102" s="52" t="s">
        <v>356</v>
      </c>
      <c r="C102" s="45" t="s">
        <v>355</v>
      </c>
      <c r="D102" s="21"/>
      <c r="E102" s="22"/>
      <c r="F102" s="22"/>
      <c r="G102" s="22" t="s">
        <v>52</v>
      </c>
      <c r="H102" s="22" t="s">
        <v>53</v>
      </c>
      <c r="I102" s="22"/>
      <c r="J102" s="22"/>
      <c r="K102" s="22"/>
      <c r="L102" s="22"/>
      <c r="M102" s="22"/>
      <c r="N102" s="22"/>
      <c r="O102" s="23"/>
      <c r="P102" s="22"/>
      <c r="Q102" s="18" t="s">
        <v>341</v>
      </c>
      <c r="R102" s="31">
        <v>2778577</v>
      </c>
      <c r="S102" s="32" t="s">
        <v>26</v>
      </c>
      <c r="T102" s="33" t="s">
        <v>342</v>
      </c>
      <c r="U102" s="34" t="s">
        <v>343</v>
      </c>
    </row>
    <row r="103" spans="1:21" ht="13.5" customHeight="1" x14ac:dyDescent="0.15">
      <c r="A103" s="18">
        <v>101</v>
      </c>
      <c r="B103" s="18" t="s">
        <v>357</v>
      </c>
      <c r="C103" s="18" t="s">
        <v>307</v>
      </c>
      <c r="D103" s="29"/>
      <c r="E103" s="26"/>
      <c r="F103" s="26"/>
      <c r="G103" s="26"/>
      <c r="H103" s="26"/>
      <c r="I103" s="26" t="s">
        <v>31</v>
      </c>
      <c r="J103" s="26"/>
      <c r="K103" s="26"/>
      <c r="L103" s="26"/>
      <c r="M103" s="26"/>
      <c r="N103" s="26"/>
      <c r="O103" s="35"/>
      <c r="P103" s="26"/>
      <c r="Q103" s="18" t="s">
        <v>358</v>
      </c>
      <c r="R103" s="31">
        <v>2770861</v>
      </c>
      <c r="S103" s="32" t="s">
        <v>36</v>
      </c>
      <c r="T103" s="33" t="s">
        <v>359</v>
      </c>
      <c r="U103" s="34" t="s">
        <v>360</v>
      </c>
    </row>
    <row r="104" spans="1:21" ht="13.5" customHeight="1" x14ac:dyDescent="0.15">
      <c r="A104" s="18">
        <v>102</v>
      </c>
      <c r="B104" s="18" t="s">
        <v>361</v>
      </c>
      <c r="C104" s="18" t="s">
        <v>184</v>
      </c>
      <c r="D104" s="29"/>
      <c r="E104" s="26"/>
      <c r="F104" s="26"/>
      <c r="G104" s="26"/>
      <c r="H104" s="26"/>
      <c r="I104" s="26" t="s">
        <v>31</v>
      </c>
      <c r="J104" s="26"/>
      <c r="K104" s="26"/>
      <c r="L104" s="26"/>
      <c r="M104" s="26"/>
      <c r="N104" s="26"/>
      <c r="O104" s="35"/>
      <c r="P104" s="26"/>
      <c r="Q104" s="18" t="s">
        <v>362</v>
      </c>
      <c r="R104" s="31">
        <v>2770823</v>
      </c>
      <c r="S104" s="32" t="s">
        <v>36</v>
      </c>
      <c r="T104" s="33" t="s">
        <v>363</v>
      </c>
      <c r="U104" s="34" t="s">
        <v>364</v>
      </c>
    </row>
    <row r="105" spans="1:21" ht="13.5" customHeight="1" x14ac:dyDescent="0.15">
      <c r="A105" s="18">
        <v>103</v>
      </c>
      <c r="B105" s="18" t="s">
        <v>365</v>
      </c>
      <c r="C105" s="18" t="s">
        <v>224</v>
      </c>
      <c r="D105" s="29"/>
      <c r="E105" s="26"/>
      <c r="F105" s="26"/>
      <c r="G105" s="26"/>
      <c r="H105" s="26"/>
      <c r="I105" s="26" t="s">
        <v>31</v>
      </c>
      <c r="J105" s="26" t="s">
        <v>32</v>
      </c>
      <c r="K105" s="26"/>
      <c r="L105" s="26" t="s">
        <v>33</v>
      </c>
      <c r="M105" s="26" t="s">
        <v>59</v>
      </c>
      <c r="N105" s="26"/>
      <c r="O105" s="35"/>
      <c r="P105" s="26"/>
      <c r="Q105" s="18" t="s">
        <v>366</v>
      </c>
      <c r="R105" s="31">
        <v>2770813</v>
      </c>
      <c r="S105" s="32" t="s">
        <v>36</v>
      </c>
      <c r="T105" s="33" t="s">
        <v>367</v>
      </c>
      <c r="U105" s="34" t="s">
        <v>368</v>
      </c>
    </row>
    <row r="106" spans="1:21" ht="13.5" customHeight="1" x14ac:dyDescent="0.15">
      <c r="A106" s="18">
        <v>104</v>
      </c>
      <c r="B106" s="18" t="s">
        <v>369</v>
      </c>
      <c r="C106" s="18" t="s">
        <v>213</v>
      </c>
      <c r="D106" s="29"/>
      <c r="E106" s="26"/>
      <c r="F106" s="26"/>
      <c r="G106" s="26"/>
      <c r="H106" s="26"/>
      <c r="I106" s="26" t="s">
        <v>31</v>
      </c>
      <c r="J106" s="26"/>
      <c r="K106" s="26"/>
      <c r="L106" s="26"/>
      <c r="M106" s="26"/>
      <c r="N106" s="26"/>
      <c r="O106" s="35"/>
      <c r="P106" s="26"/>
      <c r="Q106" s="18" t="s">
        <v>370</v>
      </c>
      <c r="R106" s="31">
        <v>2770022</v>
      </c>
      <c r="S106" s="32" t="s">
        <v>36</v>
      </c>
      <c r="T106" s="33" t="s">
        <v>371</v>
      </c>
      <c r="U106" s="34" t="s">
        <v>372</v>
      </c>
    </row>
    <row r="107" spans="1:21" ht="13.5" customHeight="1" x14ac:dyDescent="0.15">
      <c r="A107" s="18">
        <v>105</v>
      </c>
      <c r="B107" s="19" t="s">
        <v>373</v>
      </c>
      <c r="C107" s="18" t="s">
        <v>71</v>
      </c>
      <c r="D107" s="29"/>
      <c r="E107" s="26"/>
      <c r="F107" s="26"/>
      <c r="G107" s="26"/>
      <c r="H107" s="26"/>
      <c r="I107" s="26"/>
      <c r="J107" s="26"/>
      <c r="K107" s="26"/>
      <c r="L107" s="26"/>
      <c r="M107" s="26" t="s">
        <v>59</v>
      </c>
      <c r="N107" s="26" t="s">
        <v>62</v>
      </c>
      <c r="O107" s="26"/>
      <c r="P107" s="26"/>
      <c r="Q107" s="18" t="s">
        <v>374</v>
      </c>
      <c r="R107" s="31">
        <v>2701445</v>
      </c>
      <c r="S107" s="32" t="s">
        <v>36</v>
      </c>
      <c r="T107" s="33" t="s">
        <v>375</v>
      </c>
      <c r="U107" s="34" t="s">
        <v>376</v>
      </c>
    </row>
    <row r="108" spans="1:21" ht="13.5" customHeight="1" x14ac:dyDescent="0.15">
      <c r="A108" s="18">
        <v>106</v>
      </c>
      <c r="B108" s="19" t="s">
        <v>377</v>
      </c>
      <c r="C108" s="18" t="s">
        <v>218</v>
      </c>
      <c r="D108" s="29"/>
      <c r="E108" s="26"/>
      <c r="F108" s="26"/>
      <c r="G108" s="26"/>
      <c r="H108" s="26"/>
      <c r="I108" s="26" t="s">
        <v>31</v>
      </c>
      <c r="J108" s="26"/>
      <c r="K108" s="26"/>
      <c r="L108" s="26"/>
      <c r="M108" s="26"/>
      <c r="N108" s="26"/>
      <c r="O108" s="30"/>
      <c r="P108" s="26"/>
      <c r="Q108" s="18" t="s">
        <v>378</v>
      </c>
      <c r="R108" s="31">
        <v>2770051</v>
      </c>
      <c r="S108" s="32" t="s">
        <v>36</v>
      </c>
      <c r="T108" s="33" t="s">
        <v>379</v>
      </c>
      <c r="U108" s="34" t="s">
        <v>380</v>
      </c>
    </row>
    <row r="109" spans="1:21" ht="13.5" customHeight="1" x14ac:dyDescent="0.15">
      <c r="A109" s="18">
        <v>107</v>
      </c>
      <c r="B109" s="58" t="s">
        <v>381</v>
      </c>
      <c r="C109" s="56" t="s">
        <v>40</v>
      </c>
      <c r="D109" s="29"/>
      <c r="E109" s="26"/>
      <c r="F109" s="26"/>
      <c r="G109" s="26"/>
      <c r="H109" s="26"/>
      <c r="I109" s="26" t="s">
        <v>31</v>
      </c>
      <c r="J109" s="26"/>
      <c r="K109" s="26"/>
      <c r="L109" s="26"/>
      <c r="M109" s="26"/>
      <c r="N109" s="26"/>
      <c r="O109" s="30"/>
      <c r="P109" s="26"/>
      <c r="Q109" s="18" t="s">
        <v>382</v>
      </c>
      <c r="R109" s="31">
        <v>2770885</v>
      </c>
      <c r="S109" s="32" t="s">
        <v>36</v>
      </c>
      <c r="T109" s="33" t="s">
        <v>383</v>
      </c>
      <c r="U109" s="34" t="s">
        <v>384</v>
      </c>
    </row>
    <row r="110" spans="1:21" ht="13.5" customHeight="1" x14ac:dyDescent="0.15">
      <c r="A110" s="18">
        <v>108</v>
      </c>
      <c r="B110" s="19" t="s">
        <v>385</v>
      </c>
      <c r="C110" s="18" t="s">
        <v>40</v>
      </c>
      <c r="D110" s="29"/>
      <c r="E110" s="26"/>
      <c r="F110" s="26"/>
      <c r="G110" s="26"/>
      <c r="H110" s="26"/>
      <c r="I110" s="26" t="s">
        <v>31</v>
      </c>
      <c r="J110" s="26" t="s">
        <v>32</v>
      </c>
      <c r="K110" s="26"/>
      <c r="L110" s="26" t="s">
        <v>33</v>
      </c>
      <c r="M110" s="26"/>
      <c r="N110" s="26"/>
      <c r="O110" s="30"/>
      <c r="P110" s="26"/>
      <c r="Q110" s="18" t="s">
        <v>382</v>
      </c>
      <c r="R110" s="31">
        <v>2770885</v>
      </c>
      <c r="S110" s="32" t="s">
        <v>36</v>
      </c>
      <c r="T110" s="33" t="s">
        <v>383</v>
      </c>
      <c r="U110" s="34" t="s">
        <v>384</v>
      </c>
    </row>
    <row r="111" spans="1:21" ht="13.5" customHeight="1" x14ac:dyDescent="0.15">
      <c r="A111" s="18">
        <v>109</v>
      </c>
      <c r="B111" s="19" t="s">
        <v>386</v>
      </c>
      <c r="C111" s="18" t="s">
        <v>40</v>
      </c>
      <c r="D111" s="29"/>
      <c r="E111" s="26"/>
      <c r="F111" s="26"/>
      <c r="G111" s="26"/>
      <c r="H111" s="26"/>
      <c r="I111" s="26" t="s">
        <v>31</v>
      </c>
      <c r="J111" s="26"/>
      <c r="K111" s="26"/>
      <c r="L111" s="26"/>
      <c r="M111" s="26"/>
      <c r="N111" s="26"/>
      <c r="O111" s="30"/>
      <c r="P111" s="26"/>
      <c r="Q111" s="18" t="s">
        <v>382</v>
      </c>
      <c r="R111" s="31">
        <v>2770885</v>
      </c>
      <c r="S111" s="32" t="s">
        <v>36</v>
      </c>
      <c r="T111" s="33" t="s">
        <v>383</v>
      </c>
      <c r="U111" s="34" t="s">
        <v>384</v>
      </c>
    </row>
    <row r="112" spans="1:21" ht="13.5" customHeight="1" x14ac:dyDescent="0.15">
      <c r="A112" s="18">
        <v>110</v>
      </c>
      <c r="B112" s="19" t="s">
        <v>387</v>
      </c>
      <c r="C112" s="18" t="s">
        <v>302</v>
      </c>
      <c r="D112" s="29"/>
      <c r="E112" s="26"/>
      <c r="F112" s="26" t="s">
        <v>51</v>
      </c>
      <c r="G112" s="26" t="s">
        <v>52</v>
      </c>
      <c r="H112" s="26" t="s">
        <v>53</v>
      </c>
      <c r="I112" s="26" t="s">
        <v>31</v>
      </c>
      <c r="J112" s="26"/>
      <c r="K112" s="26"/>
      <c r="L112" s="26"/>
      <c r="M112" s="26"/>
      <c r="N112" s="26"/>
      <c r="O112" s="30"/>
      <c r="P112" s="26"/>
      <c r="Q112" s="18" t="s">
        <v>382</v>
      </c>
      <c r="R112" s="31">
        <v>2770885</v>
      </c>
      <c r="S112" s="32" t="s">
        <v>36</v>
      </c>
      <c r="T112" s="33" t="s">
        <v>383</v>
      </c>
      <c r="U112" s="34" t="s">
        <v>384</v>
      </c>
    </row>
    <row r="113" spans="1:21" ht="13.5" customHeight="1" x14ac:dyDescent="0.15">
      <c r="A113" s="18">
        <v>111</v>
      </c>
      <c r="B113" s="19" t="s">
        <v>388</v>
      </c>
      <c r="C113" s="18" t="s">
        <v>389</v>
      </c>
      <c r="D113" s="29"/>
      <c r="E113" s="26"/>
      <c r="F113" s="26"/>
      <c r="G113" s="26"/>
      <c r="H113" s="26"/>
      <c r="I113" s="26" t="s">
        <v>31</v>
      </c>
      <c r="J113" s="26"/>
      <c r="K113" s="26"/>
      <c r="L113" s="26"/>
      <c r="M113" s="26"/>
      <c r="N113" s="26"/>
      <c r="O113" s="35"/>
      <c r="P113" s="26"/>
      <c r="Q113" s="18" t="s">
        <v>382</v>
      </c>
      <c r="R113" s="31">
        <v>2770885</v>
      </c>
      <c r="S113" s="32" t="s">
        <v>36</v>
      </c>
      <c r="T113" s="33" t="s">
        <v>383</v>
      </c>
      <c r="U113" s="34" t="s">
        <v>384</v>
      </c>
    </row>
    <row r="114" spans="1:21" ht="13.5" customHeight="1" x14ac:dyDescent="0.15">
      <c r="A114" s="18">
        <v>112</v>
      </c>
      <c r="B114" s="19" t="s">
        <v>390</v>
      </c>
      <c r="C114" s="18" t="s">
        <v>389</v>
      </c>
      <c r="D114" s="29"/>
      <c r="E114" s="26"/>
      <c r="F114" s="26"/>
      <c r="G114" s="26"/>
      <c r="H114" s="26"/>
      <c r="I114" s="26" t="s">
        <v>31</v>
      </c>
      <c r="J114" s="26" t="s">
        <v>32</v>
      </c>
      <c r="K114" s="26"/>
      <c r="L114" s="26"/>
      <c r="M114" s="26"/>
      <c r="N114" s="26"/>
      <c r="O114" s="35"/>
      <c r="P114" s="26"/>
      <c r="Q114" s="18" t="s">
        <v>382</v>
      </c>
      <c r="R114" s="31">
        <v>2770885</v>
      </c>
      <c r="S114" s="32" t="s">
        <v>36</v>
      </c>
      <c r="T114" s="33" t="s">
        <v>383</v>
      </c>
      <c r="U114" s="34" t="s">
        <v>384</v>
      </c>
    </row>
    <row r="115" spans="1:21" ht="13.5" customHeight="1" x14ac:dyDescent="0.15">
      <c r="A115" s="18">
        <v>113</v>
      </c>
      <c r="B115" s="19" t="s">
        <v>391</v>
      </c>
      <c r="C115" s="18" t="s">
        <v>389</v>
      </c>
      <c r="D115" s="29"/>
      <c r="E115" s="26"/>
      <c r="F115" s="26"/>
      <c r="G115" s="26"/>
      <c r="H115" s="26"/>
      <c r="I115" s="26" t="s">
        <v>31</v>
      </c>
      <c r="J115" s="26"/>
      <c r="K115" s="26"/>
      <c r="L115" s="26"/>
      <c r="M115" s="26"/>
      <c r="N115" s="26"/>
      <c r="O115" s="35"/>
      <c r="P115" s="26"/>
      <c r="Q115" s="18" t="s">
        <v>382</v>
      </c>
      <c r="R115" s="31">
        <v>2770885</v>
      </c>
      <c r="S115" s="32" t="s">
        <v>36</v>
      </c>
      <c r="T115" s="33" t="s">
        <v>383</v>
      </c>
      <c r="U115" s="34" t="s">
        <v>384</v>
      </c>
    </row>
    <row r="116" spans="1:21" ht="13.5" customHeight="1" x14ac:dyDescent="0.15">
      <c r="A116" s="18">
        <v>114</v>
      </c>
      <c r="B116" s="19" t="s">
        <v>392</v>
      </c>
      <c r="C116" s="18" t="s">
        <v>389</v>
      </c>
      <c r="D116" s="29"/>
      <c r="E116" s="26"/>
      <c r="F116" s="26"/>
      <c r="G116" s="26"/>
      <c r="H116" s="26"/>
      <c r="I116" s="26" t="s">
        <v>31</v>
      </c>
      <c r="J116" s="26"/>
      <c r="K116" s="26"/>
      <c r="L116" s="26"/>
      <c r="M116" s="26"/>
      <c r="N116" s="26"/>
      <c r="O116" s="35"/>
      <c r="P116" s="26"/>
      <c r="Q116" s="18" t="s">
        <v>382</v>
      </c>
      <c r="R116" s="31">
        <v>2770885</v>
      </c>
      <c r="S116" s="32" t="s">
        <v>36</v>
      </c>
      <c r="T116" s="33" t="s">
        <v>383</v>
      </c>
      <c r="U116" s="34" t="s">
        <v>384</v>
      </c>
    </row>
    <row r="117" spans="1:21" x14ac:dyDescent="0.15">
      <c r="A117" s="18">
        <v>115</v>
      </c>
      <c r="B117" s="19" t="s">
        <v>393</v>
      </c>
      <c r="C117" s="18" t="s">
        <v>389</v>
      </c>
      <c r="D117" s="29"/>
      <c r="E117" s="26"/>
      <c r="F117" s="26"/>
      <c r="G117" s="26"/>
      <c r="H117" s="26"/>
      <c r="I117" s="26" t="s">
        <v>31</v>
      </c>
      <c r="J117" s="26"/>
      <c r="K117" s="26"/>
      <c r="L117" s="26"/>
      <c r="M117" s="26"/>
      <c r="N117" s="26"/>
      <c r="O117" s="35"/>
      <c r="P117" s="26"/>
      <c r="Q117" s="18" t="s">
        <v>382</v>
      </c>
      <c r="R117" s="31">
        <v>2770885</v>
      </c>
      <c r="S117" s="32" t="s">
        <v>36</v>
      </c>
      <c r="T117" s="33" t="s">
        <v>383</v>
      </c>
      <c r="U117" s="34" t="s">
        <v>384</v>
      </c>
    </row>
    <row r="118" spans="1:21" ht="13.5" customHeight="1" x14ac:dyDescent="0.15">
      <c r="A118" s="18">
        <v>116</v>
      </c>
      <c r="B118" s="19" t="s">
        <v>394</v>
      </c>
      <c r="C118" s="18" t="s">
        <v>45</v>
      </c>
      <c r="D118" s="29"/>
      <c r="E118" s="26" t="s">
        <v>46</v>
      </c>
      <c r="F118" s="26" t="s">
        <v>51</v>
      </c>
      <c r="G118" s="26" t="s">
        <v>52</v>
      </c>
      <c r="H118" s="26" t="s">
        <v>53</v>
      </c>
      <c r="I118" s="26"/>
      <c r="J118" s="26"/>
      <c r="K118" s="26"/>
      <c r="L118" s="26"/>
      <c r="M118" s="26"/>
      <c r="N118" s="26"/>
      <c r="O118" s="35"/>
      <c r="P118" s="26"/>
      <c r="Q118" s="18" t="s">
        <v>395</v>
      </c>
      <c r="R118" s="31">
        <v>2770832</v>
      </c>
      <c r="S118" s="32" t="s">
        <v>36</v>
      </c>
      <c r="T118" s="33" t="s">
        <v>396</v>
      </c>
      <c r="U118" s="34" t="s">
        <v>397</v>
      </c>
    </row>
    <row r="119" spans="1:21" ht="13.5" customHeight="1" x14ac:dyDescent="0.15">
      <c r="A119" s="18">
        <v>117</v>
      </c>
      <c r="B119" s="19" t="s">
        <v>398</v>
      </c>
      <c r="C119" s="18" t="s">
        <v>45</v>
      </c>
      <c r="D119" s="29"/>
      <c r="E119" s="26" t="s">
        <v>46</v>
      </c>
      <c r="F119" s="26" t="s">
        <v>51</v>
      </c>
      <c r="G119" s="26" t="s">
        <v>52</v>
      </c>
      <c r="H119" s="26" t="s">
        <v>53</v>
      </c>
      <c r="I119" s="26"/>
      <c r="J119" s="26"/>
      <c r="K119" s="26"/>
      <c r="L119" s="26"/>
      <c r="M119" s="26"/>
      <c r="N119" s="26"/>
      <c r="O119" s="30"/>
      <c r="P119" s="26"/>
      <c r="Q119" s="18" t="s">
        <v>399</v>
      </c>
      <c r="R119" s="31">
        <v>2770922</v>
      </c>
      <c r="S119" s="32" t="s">
        <v>36</v>
      </c>
      <c r="T119" s="33" t="s">
        <v>400</v>
      </c>
      <c r="U119" s="34" t="s">
        <v>401</v>
      </c>
    </row>
    <row r="120" spans="1:21" ht="13.5" customHeight="1" x14ac:dyDescent="0.15">
      <c r="A120" s="18">
        <v>118</v>
      </c>
      <c r="B120" s="19" t="s">
        <v>402</v>
      </c>
      <c r="C120" s="18" t="s">
        <v>40</v>
      </c>
      <c r="D120" s="29"/>
      <c r="E120" s="26"/>
      <c r="F120" s="26"/>
      <c r="G120" s="26"/>
      <c r="H120" s="26"/>
      <c r="I120" s="26" t="s">
        <v>31</v>
      </c>
      <c r="J120" s="26" t="s">
        <v>32</v>
      </c>
      <c r="K120" s="26" t="s">
        <v>58</v>
      </c>
      <c r="L120" s="26"/>
      <c r="M120" s="26"/>
      <c r="N120" s="26"/>
      <c r="O120" s="35"/>
      <c r="P120" s="26"/>
      <c r="Q120" s="18" t="s">
        <v>403</v>
      </c>
      <c r="R120" s="31">
        <v>2770025</v>
      </c>
      <c r="S120" s="32" t="s">
        <v>36</v>
      </c>
      <c r="T120" s="33" t="s">
        <v>404</v>
      </c>
      <c r="U120" s="34" t="s">
        <v>405</v>
      </c>
    </row>
    <row r="121" spans="1:21" ht="13.5" customHeight="1" x14ac:dyDescent="0.15">
      <c r="A121" s="18">
        <v>119</v>
      </c>
      <c r="B121" s="19" t="s">
        <v>406</v>
      </c>
      <c r="C121" s="18" t="s">
        <v>40</v>
      </c>
      <c r="D121" s="29"/>
      <c r="E121" s="26"/>
      <c r="F121" s="26"/>
      <c r="G121" s="26"/>
      <c r="H121" s="26"/>
      <c r="I121" s="26"/>
      <c r="J121" s="26"/>
      <c r="K121" s="26" t="s">
        <v>58</v>
      </c>
      <c r="L121" s="26"/>
      <c r="M121" s="26"/>
      <c r="N121" s="26"/>
      <c r="O121" s="35"/>
      <c r="P121" s="26"/>
      <c r="Q121" s="18" t="s">
        <v>407</v>
      </c>
      <c r="R121" s="31">
        <v>2770084</v>
      </c>
      <c r="S121" s="32" t="s">
        <v>36</v>
      </c>
      <c r="T121" s="33" t="s">
        <v>408</v>
      </c>
      <c r="U121" s="34" t="s">
        <v>409</v>
      </c>
    </row>
    <row r="122" spans="1:21" ht="13.5" customHeight="1" x14ac:dyDescent="0.15">
      <c r="A122" s="18">
        <v>120</v>
      </c>
      <c r="B122" s="19" t="s">
        <v>410</v>
      </c>
      <c r="C122" s="18" t="s">
        <v>411</v>
      </c>
      <c r="D122" s="29"/>
      <c r="E122" s="26"/>
      <c r="F122" s="26"/>
      <c r="G122" s="26"/>
      <c r="H122" s="26"/>
      <c r="I122" s="26"/>
      <c r="J122" s="26"/>
      <c r="K122" s="26" t="s">
        <v>58</v>
      </c>
      <c r="L122" s="26"/>
      <c r="M122" s="26"/>
      <c r="N122" s="26"/>
      <c r="O122" s="35"/>
      <c r="P122" s="26"/>
      <c r="Q122" s="18" t="s">
        <v>407</v>
      </c>
      <c r="R122" s="31">
        <v>2770084</v>
      </c>
      <c r="S122" s="32" t="s">
        <v>36</v>
      </c>
      <c r="T122" s="33" t="s">
        <v>408</v>
      </c>
      <c r="U122" s="34" t="s">
        <v>409</v>
      </c>
    </row>
    <row r="123" spans="1:21" x14ac:dyDescent="0.15">
      <c r="A123" s="18">
        <v>121</v>
      </c>
      <c r="B123" s="19" t="s">
        <v>1103</v>
      </c>
      <c r="C123" s="18" t="s">
        <v>184</v>
      </c>
      <c r="D123" s="29"/>
      <c r="E123" s="26"/>
      <c r="F123" s="26"/>
      <c r="G123" s="26"/>
      <c r="H123" s="26"/>
      <c r="I123" s="26"/>
      <c r="J123" s="26" t="s">
        <v>32</v>
      </c>
      <c r="K123" s="26" t="s">
        <v>58</v>
      </c>
      <c r="L123" s="26" t="s">
        <v>33</v>
      </c>
      <c r="M123" s="26"/>
      <c r="N123" s="26"/>
      <c r="O123" s="35"/>
      <c r="P123" s="26"/>
      <c r="Q123" s="18" t="s">
        <v>407</v>
      </c>
      <c r="R123" s="31">
        <v>2770084</v>
      </c>
      <c r="S123" s="32" t="s">
        <v>36</v>
      </c>
      <c r="T123" s="33" t="s">
        <v>408</v>
      </c>
      <c r="U123" s="34" t="s">
        <v>409</v>
      </c>
    </row>
    <row r="124" spans="1:21" ht="13.5" customHeight="1" x14ac:dyDescent="0.15">
      <c r="A124" s="18">
        <v>122</v>
      </c>
      <c r="B124" s="19" t="s">
        <v>412</v>
      </c>
      <c r="C124" s="18" t="s">
        <v>40</v>
      </c>
      <c r="D124" s="29"/>
      <c r="E124" s="26"/>
      <c r="F124" s="26"/>
      <c r="G124" s="26"/>
      <c r="H124" s="26"/>
      <c r="I124" s="26"/>
      <c r="J124" s="26" t="s">
        <v>32</v>
      </c>
      <c r="K124" s="26" t="s">
        <v>58</v>
      </c>
      <c r="L124" s="26" t="s">
        <v>33</v>
      </c>
      <c r="M124" s="26"/>
      <c r="N124" s="26"/>
      <c r="O124" s="35"/>
      <c r="P124" s="26"/>
      <c r="Q124" s="18" t="s">
        <v>413</v>
      </c>
      <c r="R124" s="31">
        <v>2770843</v>
      </c>
      <c r="S124" s="32" t="s">
        <v>36</v>
      </c>
      <c r="T124" s="33" t="s">
        <v>414</v>
      </c>
      <c r="U124" s="34" t="s">
        <v>415</v>
      </c>
    </row>
    <row r="125" spans="1:21" ht="13.5" customHeight="1" x14ac:dyDescent="0.15">
      <c r="A125" s="18">
        <v>123</v>
      </c>
      <c r="B125" s="19" t="s">
        <v>416</v>
      </c>
      <c r="C125" s="18" t="s">
        <v>40</v>
      </c>
      <c r="D125" s="29"/>
      <c r="E125" s="26"/>
      <c r="F125" s="26"/>
      <c r="G125" s="26"/>
      <c r="H125" s="26"/>
      <c r="I125" s="26" t="s">
        <v>31</v>
      </c>
      <c r="J125" s="26"/>
      <c r="K125" s="26"/>
      <c r="L125" s="26" t="s">
        <v>33</v>
      </c>
      <c r="M125" s="26" t="s">
        <v>59</v>
      </c>
      <c r="N125" s="26"/>
      <c r="O125" s="35"/>
      <c r="P125" s="26"/>
      <c r="Q125" s="18" t="s">
        <v>417</v>
      </c>
      <c r="R125" s="31">
        <v>2770005</v>
      </c>
      <c r="S125" s="32" t="s">
        <v>36</v>
      </c>
      <c r="T125" s="33" t="s">
        <v>418</v>
      </c>
      <c r="U125" s="34" t="s">
        <v>419</v>
      </c>
    </row>
    <row r="126" spans="1:21" ht="13.5" customHeight="1" x14ac:dyDescent="0.15">
      <c r="A126" s="18">
        <v>124</v>
      </c>
      <c r="B126" s="19" t="s">
        <v>420</v>
      </c>
      <c r="C126" s="18" t="s">
        <v>224</v>
      </c>
      <c r="D126" s="29"/>
      <c r="E126" s="26"/>
      <c r="F126" s="26"/>
      <c r="G126" s="26"/>
      <c r="H126" s="26"/>
      <c r="I126" s="26"/>
      <c r="J126" s="26"/>
      <c r="K126" s="26"/>
      <c r="L126" s="26"/>
      <c r="M126" s="26" t="s">
        <v>59</v>
      </c>
      <c r="N126" s="26"/>
      <c r="O126" s="35"/>
      <c r="P126" s="26"/>
      <c r="Q126" s="18" t="s">
        <v>417</v>
      </c>
      <c r="R126" s="31">
        <v>2770005</v>
      </c>
      <c r="S126" s="32" t="s">
        <v>36</v>
      </c>
      <c r="T126" s="33" t="s">
        <v>418</v>
      </c>
      <c r="U126" s="34" t="s">
        <v>419</v>
      </c>
    </row>
    <row r="127" spans="1:21" ht="13.5" customHeight="1" x14ac:dyDescent="0.15">
      <c r="A127" s="18">
        <v>125</v>
      </c>
      <c r="B127" s="18" t="s">
        <v>421</v>
      </c>
      <c r="C127" s="18" t="s">
        <v>90</v>
      </c>
      <c r="D127" s="29"/>
      <c r="E127" s="26"/>
      <c r="F127" s="26"/>
      <c r="G127" s="26"/>
      <c r="H127" s="26"/>
      <c r="I127" s="26" t="s">
        <v>31</v>
      </c>
      <c r="J127" s="26"/>
      <c r="K127" s="26"/>
      <c r="L127" s="26"/>
      <c r="M127" s="26"/>
      <c r="N127" s="26"/>
      <c r="O127" s="26"/>
      <c r="P127" s="26"/>
      <c r="Q127" s="18" t="s">
        <v>417</v>
      </c>
      <c r="R127" s="31">
        <v>2770005</v>
      </c>
      <c r="S127" s="32" t="s">
        <v>36</v>
      </c>
      <c r="T127" s="33" t="s">
        <v>418</v>
      </c>
      <c r="U127" s="34" t="s">
        <v>419</v>
      </c>
    </row>
    <row r="128" spans="1:21" ht="13.5" customHeight="1" x14ac:dyDescent="0.15">
      <c r="A128" s="18">
        <v>126</v>
      </c>
      <c r="B128" s="19" t="s">
        <v>422</v>
      </c>
      <c r="C128" s="18" t="s">
        <v>40</v>
      </c>
      <c r="D128" s="29"/>
      <c r="E128" s="26"/>
      <c r="F128" s="26"/>
      <c r="G128" s="26"/>
      <c r="H128" s="26"/>
      <c r="I128" s="26" t="s">
        <v>31</v>
      </c>
      <c r="J128" s="26"/>
      <c r="K128" s="26"/>
      <c r="L128" s="26"/>
      <c r="M128" s="26"/>
      <c r="N128" s="26"/>
      <c r="O128" s="30"/>
      <c r="P128" s="26"/>
      <c r="Q128" s="24" t="s">
        <v>423</v>
      </c>
      <c r="R128" s="31">
        <v>2770062</v>
      </c>
      <c r="S128" s="32" t="s">
        <v>36</v>
      </c>
      <c r="T128" s="77" t="s">
        <v>424</v>
      </c>
      <c r="U128" s="34" t="s">
        <v>425</v>
      </c>
    </row>
    <row r="129" spans="1:21" ht="13.5" customHeight="1" x14ac:dyDescent="0.15">
      <c r="A129" s="18">
        <v>127</v>
      </c>
      <c r="B129" s="19" t="s">
        <v>426</v>
      </c>
      <c r="C129" s="18" t="s">
        <v>170</v>
      </c>
      <c r="D129" s="29" t="s">
        <v>23</v>
      </c>
      <c r="E129" s="26"/>
      <c r="F129" s="26"/>
      <c r="G129" s="26"/>
      <c r="H129" s="26"/>
      <c r="I129" s="26"/>
      <c r="J129" s="26"/>
      <c r="K129" s="26"/>
      <c r="L129" s="26"/>
      <c r="M129" s="26"/>
      <c r="N129" s="26"/>
      <c r="O129" s="30"/>
      <c r="P129" s="26"/>
      <c r="Q129" s="24" t="s">
        <v>423</v>
      </c>
      <c r="R129" s="31">
        <v>2770062</v>
      </c>
      <c r="S129" s="32" t="s">
        <v>36</v>
      </c>
      <c r="T129" s="77" t="s">
        <v>424</v>
      </c>
      <c r="U129" s="34" t="s">
        <v>425</v>
      </c>
    </row>
    <row r="130" spans="1:21" ht="13.5" customHeight="1" x14ac:dyDescent="0.15">
      <c r="A130" s="18">
        <v>128</v>
      </c>
      <c r="B130" s="37" t="s">
        <v>427</v>
      </c>
      <c r="C130" s="18" t="s">
        <v>170</v>
      </c>
      <c r="D130" s="29" t="s">
        <v>23</v>
      </c>
      <c r="E130" s="26"/>
      <c r="F130" s="26"/>
      <c r="G130" s="26"/>
      <c r="H130" s="26"/>
      <c r="I130" s="26"/>
      <c r="J130" s="26"/>
      <c r="K130" s="26"/>
      <c r="L130" s="26"/>
      <c r="M130" s="26"/>
      <c r="N130" s="26"/>
      <c r="O130" s="30"/>
      <c r="P130" s="26"/>
      <c r="Q130" s="18" t="s">
        <v>423</v>
      </c>
      <c r="R130" s="78">
        <v>2770062</v>
      </c>
      <c r="S130" s="66" t="s">
        <v>36</v>
      </c>
      <c r="T130" s="77" t="s">
        <v>424</v>
      </c>
      <c r="U130" s="54" t="s">
        <v>425</v>
      </c>
    </row>
    <row r="131" spans="1:21" ht="13.5" customHeight="1" x14ac:dyDescent="0.15">
      <c r="A131" s="18">
        <v>129</v>
      </c>
      <c r="B131" s="37" t="s">
        <v>428</v>
      </c>
      <c r="C131" s="18" t="s">
        <v>190</v>
      </c>
      <c r="D131" s="29"/>
      <c r="E131" s="26"/>
      <c r="F131" s="26"/>
      <c r="G131" s="26"/>
      <c r="H131" s="26"/>
      <c r="I131" s="26"/>
      <c r="J131" s="26" t="s">
        <v>32</v>
      </c>
      <c r="K131" s="26"/>
      <c r="L131" s="26"/>
      <c r="M131" s="26"/>
      <c r="N131" s="26"/>
      <c r="O131" s="30"/>
      <c r="P131" s="26"/>
      <c r="Q131" s="18" t="s">
        <v>423</v>
      </c>
      <c r="R131" s="78">
        <v>2770062</v>
      </c>
      <c r="S131" s="77" t="s">
        <v>36</v>
      </c>
      <c r="T131" s="77" t="s">
        <v>424</v>
      </c>
      <c r="U131" s="79" t="s">
        <v>425</v>
      </c>
    </row>
    <row r="132" spans="1:21" ht="13.5" customHeight="1" x14ac:dyDescent="0.15">
      <c r="A132" s="18">
        <v>130</v>
      </c>
      <c r="B132" s="37" t="s">
        <v>429</v>
      </c>
      <c r="C132" s="18" t="s">
        <v>184</v>
      </c>
      <c r="D132" s="29"/>
      <c r="E132" s="26"/>
      <c r="F132" s="26"/>
      <c r="G132" s="26"/>
      <c r="H132" s="26"/>
      <c r="I132" s="26"/>
      <c r="J132" s="26" t="s">
        <v>32</v>
      </c>
      <c r="K132" s="26"/>
      <c r="L132" s="26"/>
      <c r="M132" s="26"/>
      <c r="N132" s="26"/>
      <c r="O132" s="35"/>
      <c r="P132" s="26"/>
      <c r="Q132" s="18" t="s">
        <v>423</v>
      </c>
      <c r="R132" s="78">
        <v>2770062</v>
      </c>
      <c r="S132" s="77" t="s">
        <v>36</v>
      </c>
      <c r="T132" s="77" t="s">
        <v>424</v>
      </c>
      <c r="U132" s="79" t="s">
        <v>425</v>
      </c>
    </row>
    <row r="133" spans="1:21" ht="13.5" customHeight="1" x14ac:dyDescent="0.15">
      <c r="A133" s="18">
        <v>131</v>
      </c>
      <c r="B133" s="80" t="s">
        <v>85</v>
      </c>
      <c r="C133" s="20" t="s">
        <v>430</v>
      </c>
      <c r="D133" s="21"/>
      <c r="E133" s="22"/>
      <c r="F133" s="22"/>
      <c r="G133" s="22"/>
      <c r="H133" s="22"/>
      <c r="I133" s="22" t="s">
        <v>31</v>
      </c>
      <c r="J133" s="22"/>
      <c r="K133" s="22"/>
      <c r="L133" s="22"/>
      <c r="M133" s="22"/>
      <c r="N133" s="22"/>
      <c r="O133" s="23"/>
      <c r="P133" s="22"/>
      <c r="Q133" s="18" t="s">
        <v>423</v>
      </c>
      <c r="R133" s="78">
        <v>2770062</v>
      </c>
      <c r="S133" s="77" t="s">
        <v>36</v>
      </c>
      <c r="T133" s="77" t="s">
        <v>424</v>
      </c>
      <c r="U133" s="79" t="s">
        <v>425</v>
      </c>
    </row>
    <row r="134" spans="1:21" x14ac:dyDescent="0.15">
      <c r="A134" s="18">
        <v>132</v>
      </c>
      <c r="B134" s="18" t="s">
        <v>431</v>
      </c>
      <c r="C134" s="18" t="s">
        <v>170</v>
      </c>
      <c r="D134" s="72" t="s">
        <v>23</v>
      </c>
      <c r="E134" s="26"/>
      <c r="F134" s="26"/>
      <c r="G134" s="26"/>
      <c r="H134" s="26"/>
      <c r="I134" s="26"/>
      <c r="J134" s="26"/>
      <c r="K134" s="26"/>
      <c r="L134" s="26"/>
      <c r="M134" s="22"/>
      <c r="N134" s="26"/>
      <c r="O134" s="35"/>
      <c r="P134" s="26"/>
      <c r="Q134" s="19" t="s">
        <v>423</v>
      </c>
      <c r="R134" s="81">
        <v>2770062</v>
      </c>
      <c r="S134" s="32" t="s">
        <v>36</v>
      </c>
      <c r="T134" s="32" t="s">
        <v>424</v>
      </c>
      <c r="U134" s="34" t="s">
        <v>425</v>
      </c>
    </row>
    <row r="135" spans="1:21" x14ac:dyDescent="0.15">
      <c r="A135" s="18">
        <v>133</v>
      </c>
      <c r="B135" s="18" t="s">
        <v>432</v>
      </c>
      <c r="C135" s="18" t="s">
        <v>433</v>
      </c>
      <c r="D135" s="29"/>
      <c r="E135" s="26"/>
      <c r="F135" s="26"/>
      <c r="G135" s="26"/>
      <c r="H135" s="26"/>
      <c r="I135" s="26"/>
      <c r="J135" s="26"/>
      <c r="K135" s="26"/>
      <c r="L135" s="26"/>
      <c r="M135" s="73" t="s">
        <v>59</v>
      </c>
      <c r="N135" s="73" t="s">
        <v>62</v>
      </c>
      <c r="O135" s="35"/>
      <c r="P135" s="73" t="s">
        <v>72</v>
      </c>
      <c r="Q135" s="19" t="s">
        <v>423</v>
      </c>
      <c r="R135" s="81">
        <v>2770062</v>
      </c>
      <c r="S135" s="32" t="s">
        <v>36</v>
      </c>
      <c r="T135" s="32" t="s">
        <v>424</v>
      </c>
      <c r="U135" s="34" t="s">
        <v>425</v>
      </c>
    </row>
    <row r="136" spans="1:21" x14ac:dyDescent="0.15">
      <c r="A136" s="18">
        <v>134</v>
      </c>
      <c r="B136" s="19" t="s">
        <v>434</v>
      </c>
      <c r="C136" s="45" t="s">
        <v>156</v>
      </c>
      <c r="D136" s="21"/>
      <c r="E136" s="22"/>
      <c r="F136" s="22"/>
      <c r="G136" s="22"/>
      <c r="H136" s="22"/>
      <c r="I136" s="22"/>
      <c r="J136" s="22"/>
      <c r="K136" s="22"/>
      <c r="L136" s="22" t="s">
        <v>33</v>
      </c>
      <c r="M136" s="22"/>
      <c r="N136" s="22"/>
      <c r="O136" s="23"/>
      <c r="P136" s="22"/>
      <c r="Q136" s="19" t="s">
        <v>423</v>
      </c>
      <c r="R136" s="81">
        <v>2770062</v>
      </c>
      <c r="S136" s="32" t="s">
        <v>36</v>
      </c>
      <c r="T136" s="32" t="s">
        <v>424</v>
      </c>
      <c r="U136" s="34" t="s">
        <v>425</v>
      </c>
    </row>
    <row r="137" spans="1:21" ht="13.5" customHeight="1" x14ac:dyDescent="0.15">
      <c r="A137" s="18">
        <v>135</v>
      </c>
      <c r="B137" s="19" t="s">
        <v>438</v>
      </c>
      <c r="C137" s="18" t="s">
        <v>40</v>
      </c>
      <c r="D137" s="29"/>
      <c r="E137" s="26"/>
      <c r="F137" s="26"/>
      <c r="G137" s="26"/>
      <c r="H137" s="26"/>
      <c r="I137" s="26" t="s">
        <v>31</v>
      </c>
      <c r="J137" s="26"/>
      <c r="K137" s="26"/>
      <c r="L137" s="26"/>
      <c r="M137" s="26"/>
      <c r="N137" s="26"/>
      <c r="O137" s="30"/>
      <c r="P137" s="26"/>
      <c r="Q137" s="18" t="s">
        <v>435</v>
      </c>
      <c r="R137" s="31">
        <v>2770902</v>
      </c>
      <c r="S137" s="32" t="s">
        <v>36</v>
      </c>
      <c r="T137" s="32" t="s">
        <v>436</v>
      </c>
      <c r="U137" s="41" t="s">
        <v>437</v>
      </c>
    </row>
    <row r="138" spans="1:21" ht="13.5" customHeight="1" x14ac:dyDescent="0.15">
      <c r="A138" s="18">
        <v>136</v>
      </c>
      <c r="B138" s="19" t="s">
        <v>439</v>
      </c>
      <c r="C138" s="18" t="s">
        <v>184</v>
      </c>
      <c r="D138" s="29"/>
      <c r="E138" s="26"/>
      <c r="F138" s="26"/>
      <c r="G138" s="26"/>
      <c r="H138" s="26"/>
      <c r="I138" s="26" t="s">
        <v>31</v>
      </c>
      <c r="J138" s="26"/>
      <c r="K138" s="26"/>
      <c r="L138" s="26"/>
      <c r="M138" s="26"/>
      <c r="N138" s="26"/>
      <c r="O138" s="30"/>
      <c r="P138" s="26"/>
      <c r="Q138" s="18" t="s">
        <v>435</v>
      </c>
      <c r="R138" s="31">
        <v>2770902</v>
      </c>
      <c r="S138" s="32" t="s">
        <v>36</v>
      </c>
      <c r="T138" s="33" t="s">
        <v>436</v>
      </c>
      <c r="U138" s="34" t="s">
        <v>437</v>
      </c>
    </row>
    <row r="139" spans="1:21" ht="13.5" customHeight="1" x14ac:dyDescent="0.15">
      <c r="A139" s="18">
        <v>137</v>
      </c>
      <c r="B139" s="19" t="s">
        <v>440</v>
      </c>
      <c r="C139" s="18" t="s">
        <v>353</v>
      </c>
      <c r="D139" s="29"/>
      <c r="E139" s="26"/>
      <c r="F139" s="26"/>
      <c r="G139" s="26"/>
      <c r="H139" s="26"/>
      <c r="I139" s="26" t="s">
        <v>31</v>
      </c>
      <c r="J139" s="26"/>
      <c r="K139" s="26"/>
      <c r="L139" s="26"/>
      <c r="M139" s="26"/>
      <c r="N139" s="26"/>
      <c r="O139" s="35"/>
      <c r="P139" s="26"/>
      <c r="Q139" s="18" t="s">
        <v>435</v>
      </c>
      <c r="R139" s="31">
        <v>2770902</v>
      </c>
      <c r="S139" s="32" t="s">
        <v>36</v>
      </c>
      <c r="T139" s="33" t="s">
        <v>436</v>
      </c>
      <c r="U139" s="34" t="s">
        <v>437</v>
      </c>
    </row>
    <row r="140" spans="1:21" ht="13.5" customHeight="1" x14ac:dyDescent="0.15">
      <c r="A140" s="18">
        <v>138</v>
      </c>
      <c r="B140" s="19" t="s">
        <v>441</v>
      </c>
      <c r="C140" s="18" t="s">
        <v>353</v>
      </c>
      <c r="D140" s="29"/>
      <c r="E140" s="26"/>
      <c r="F140" s="26"/>
      <c r="G140" s="26"/>
      <c r="H140" s="26"/>
      <c r="I140" s="26" t="s">
        <v>31</v>
      </c>
      <c r="J140" s="26"/>
      <c r="K140" s="26"/>
      <c r="L140" s="26"/>
      <c r="M140" s="26"/>
      <c r="N140" s="26"/>
      <c r="O140" s="35"/>
      <c r="P140" s="26"/>
      <c r="Q140" s="18" t="s">
        <v>435</v>
      </c>
      <c r="R140" s="31">
        <v>2770902</v>
      </c>
      <c r="S140" s="32" t="s">
        <v>36</v>
      </c>
      <c r="T140" s="33" t="s">
        <v>436</v>
      </c>
      <c r="U140" s="34" t="s">
        <v>437</v>
      </c>
    </row>
    <row r="141" spans="1:21" ht="13.5" customHeight="1" x14ac:dyDescent="0.15">
      <c r="A141" s="18">
        <v>139</v>
      </c>
      <c r="B141" s="19" t="s">
        <v>442</v>
      </c>
      <c r="C141" s="18" t="s">
        <v>353</v>
      </c>
      <c r="D141" s="29"/>
      <c r="E141" s="26"/>
      <c r="F141" s="26"/>
      <c r="G141" s="26" t="s">
        <v>52</v>
      </c>
      <c r="H141" s="26"/>
      <c r="I141" s="26" t="s">
        <v>31</v>
      </c>
      <c r="J141" s="26"/>
      <c r="K141" s="26"/>
      <c r="L141" s="26"/>
      <c r="M141" s="26"/>
      <c r="N141" s="26"/>
      <c r="O141" s="30"/>
      <c r="P141" s="26"/>
      <c r="Q141" s="18" t="s">
        <v>435</v>
      </c>
      <c r="R141" s="31">
        <v>2770902</v>
      </c>
      <c r="S141" s="32" t="s">
        <v>36</v>
      </c>
      <c r="T141" s="33" t="s">
        <v>436</v>
      </c>
      <c r="U141" s="34" t="s">
        <v>437</v>
      </c>
    </row>
    <row r="142" spans="1:21" ht="13.5" customHeight="1" x14ac:dyDescent="0.15">
      <c r="A142" s="18">
        <v>140</v>
      </c>
      <c r="B142" s="37" t="s">
        <v>443</v>
      </c>
      <c r="C142" s="82" t="s">
        <v>444</v>
      </c>
      <c r="D142" s="21"/>
      <c r="E142" s="22"/>
      <c r="F142" s="22"/>
      <c r="G142" s="22"/>
      <c r="H142" s="22"/>
      <c r="I142" s="22"/>
      <c r="J142" s="22"/>
      <c r="K142" s="22" t="s">
        <v>58</v>
      </c>
      <c r="L142" s="22"/>
      <c r="M142" s="22"/>
      <c r="N142" s="22"/>
      <c r="O142" s="42"/>
      <c r="P142" s="22"/>
      <c r="Q142" s="24" t="s">
        <v>435</v>
      </c>
      <c r="R142" s="31">
        <v>2770902</v>
      </c>
      <c r="S142" s="32" t="s">
        <v>36</v>
      </c>
      <c r="T142" s="33" t="s">
        <v>436</v>
      </c>
      <c r="U142" s="34" t="s">
        <v>437</v>
      </c>
    </row>
    <row r="143" spans="1:21" ht="13.5" customHeight="1" x14ac:dyDescent="0.15">
      <c r="A143" s="18">
        <v>141</v>
      </c>
      <c r="B143" s="37" t="s">
        <v>445</v>
      </c>
      <c r="C143" s="82" t="s">
        <v>184</v>
      </c>
      <c r="D143" s="21"/>
      <c r="E143" s="22"/>
      <c r="F143" s="22"/>
      <c r="G143" s="22"/>
      <c r="H143" s="22"/>
      <c r="I143" s="22" t="s">
        <v>31</v>
      </c>
      <c r="J143" s="22"/>
      <c r="K143" s="22"/>
      <c r="L143" s="22"/>
      <c r="M143" s="22"/>
      <c r="N143" s="22"/>
      <c r="O143" s="42"/>
      <c r="P143" s="22"/>
      <c r="Q143" s="24" t="s">
        <v>435</v>
      </c>
      <c r="R143" s="31">
        <v>2770902</v>
      </c>
      <c r="S143" s="32" t="s">
        <v>36</v>
      </c>
      <c r="T143" s="33" t="s">
        <v>436</v>
      </c>
      <c r="U143" s="34" t="s">
        <v>437</v>
      </c>
    </row>
    <row r="144" spans="1:21" ht="13.5" customHeight="1" x14ac:dyDescent="0.15">
      <c r="A144" s="18">
        <v>142</v>
      </c>
      <c r="B144" s="37" t="s">
        <v>446</v>
      </c>
      <c r="C144" s="82" t="s">
        <v>353</v>
      </c>
      <c r="D144" s="21"/>
      <c r="E144" s="22"/>
      <c r="F144" s="22"/>
      <c r="G144" s="22" t="s">
        <v>52</v>
      </c>
      <c r="H144" s="22"/>
      <c r="I144" s="22" t="s">
        <v>31</v>
      </c>
      <c r="J144" s="22"/>
      <c r="K144" s="22"/>
      <c r="L144" s="22"/>
      <c r="M144" s="22"/>
      <c r="N144" s="22"/>
      <c r="O144" s="42"/>
      <c r="P144" s="22"/>
      <c r="Q144" s="24" t="s">
        <v>435</v>
      </c>
      <c r="R144" s="31">
        <v>2770902</v>
      </c>
      <c r="S144" s="32" t="s">
        <v>36</v>
      </c>
      <c r="T144" s="33" t="s">
        <v>436</v>
      </c>
      <c r="U144" s="34" t="s">
        <v>437</v>
      </c>
    </row>
    <row r="145" spans="1:21" ht="13.5" customHeight="1" x14ac:dyDescent="0.15">
      <c r="A145" s="18">
        <v>143</v>
      </c>
      <c r="B145" s="37" t="s">
        <v>447</v>
      </c>
      <c r="C145" s="20" t="s">
        <v>448</v>
      </c>
      <c r="D145" s="21"/>
      <c r="E145" s="22"/>
      <c r="F145" s="22" t="s">
        <v>51</v>
      </c>
      <c r="G145" s="22" t="s">
        <v>52</v>
      </c>
      <c r="H145" s="22" t="s">
        <v>53</v>
      </c>
      <c r="I145" s="22" t="s">
        <v>31</v>
      </c>
      <c r="J145" s="22"/>
      <c r="K145" s="22"/>
      <c r="L145" s="22"/>
      <c r="M145" s="22"/>
      <c r="N145" s="22"/>
      <c r="O145" s="23"/>
      <c r="P145" s="22"/>
      <c r="Q145" s="24" t="s">
        <v>449</v>
      </c>
      <c r="R145" s="31">
        <v>2770902</v>
      </c>
      <c r="S145" s="32" t="s">
        <v>36</v>
      </c>
      <c r="T145" s="33" t="s">
        <v>436</v>
      </c>
      <c r="U145" s="34" t="s">
        <v>437</v>
      </c>
    </row>
    <row r="146" spans="1:21" ht="13.5" customHeight="1" x14ac:dyDescent="0.15">
      <c r="A146" s="18">
        <v>144</v>
      </c>
      <c r="B146" s="52" t="s">
        <v>450</v>
      </c>
      <c r="C146" s="45" t="s">
        <v>184</v>
      </c>
      <c r="D146" s="21"/>
      <c r="E146" s="22"/>
      <c r="F146" s="22"/>
      <c r="G146" s="22"/>
      <c r="H146" s="22"/>
      <c r="I146" s="22" t="s">
        <v>31</v>
      </c>
      <c r="J146" s="22"/>
      <c r="K146" s="22"/>
      <c r="L146" s="22"/>
      <c r="M146" s="22"/>
      <c r="N146" s="22"/>
      <c r="O146" s="23"/>
      <c r="P146" s="22"/>
      <c r="Q146" s="24" t="s">
        <v>449</v>
      </c>
      <c r="R146" s="31">
        <v>2770902</v>
      </c>
      <c r="S146" s="32" t="s">
        <v>36</v>
      </c>
      <c r="T146" s="33" t="s">
        <v>436</v>
      </c>
      <c r="U146" s="34" t="s">
        <v>437</v>
      </c>
    </row>
    <row r="147" spans="1:21" ht="13.5" customHeight="1" x14ac:dyDescent="0.15">
      <c r="A147" s="18">
        <v>145</v>
      </c>
      <c r="B147" s="52" t="s">
        <v>451</v>
      </c>
      <c r="C147" s="45" t="s">
        <v>184</v>
      </c>
      <c r="D147" s="21"/>
      <c r="E147" s="22"/>
      <c r="F147" s="22"/>
      <c r="G147" s="22"/>
      <c r="H147" s="22"/>
      <c r="I147" s="22" t="s">
        <v>31</v>
      </c>
      <c r="J147" s="22"/>
      <c r="K147" s="22"/>
      <c r="L147" s="22"/>
      <c r="M147" s="22"/>
      <c r="N147" s="22"/>
      <c r="O147" s="23"/>
      <c r="P147" s="22"/>
      <c r="Q147" s="24" t="s">
        <v>449</v>
      </c>
      <c r="R147" s="31">
        <v>2770902</v>
      </c>
      <c r="S147" s="32" t="s">
        <v>36</v>
      </c>
      <c r="T147" s="33" t="s">
        <v>436</v>
      </c>
      <c r="U147" s="34" t="s">
        <v>437</v>
      </c>
    </row>
    <row r="148" spans="1:21" ht="13.5" customHeight="1" x14ac:dyDescent="0.15">
      <c r="A148" s="18">
        <v>146</v>
      </c>
      <c r="B148" s="52" t="s">
        <v>452</v>
      </c>
      <c r="C148" s="45" t="s">
        <v>353</v>
      </c>
      <c r="D148" s="21"/>
      <c r="E148" s="22"/>
      <c r="F148" s="22"/>
      <c r="G148" s="22" t="s">
        <v>52</v>
      </c>
      <c r="H148" s="22"/>
      <c r="I148" s="22" t="s">
        <v>31</v>
      </c>
      <c r="J148" s="22"/>
      <c r="K148" s="22"/>
      <c r="L148" s="22"/>
      <c r="M148" s="22"/>
      <c r="N148" s="22"/>
      <c r="O148" s="23"/>
      <c r="P148" s="22"/>
      <c r="Q148" s="24" t="s">
        <v>449</v>
      </c>
      <c r="R148" s="31">
        <v>2770902</v>
      </c>
      <c r="S148" s="32" t="s">
        <v>36</v>
      </c>
      <c r="T148" s="33" t="s">
        <v>436</v>
      </c>
      <c r="U148" s="34" t="s">
        <v>437</v>
      </c>
    </row>
    <row r="149" spans="1:21" ht="13.5" customHeight="1" x14ac:dyDescent="0.15">
      <c r="A149" s="18">
        <v>147</v>
      </c>
      <c r="B149" s="19" t="s">
        <v>453</v>
      </c>
      <c r="C149" s="18" t="s">
        <v>40</v>
      </c>
      <c r="D149" s="29"/>
      <c r="E149" s="26"/>
      <c r="F149" s="26"/>
      <c r="G149" s="26"/>
      <c r="H149" s="26"/>
      <c r="I149" s="26"/>
      <c r="J149" s="26"/>
      <c r="K149" s="26"/>
      <c r="L149" s="26" t="s">
        <v>33</v>
      </c>
      <c r="M149" s="26"/>
      <c r="N149" s="26"/>
      <c r="O149" s="30"/>
      <c r="P149" s="26"/>
      <c r="Q149" s="18" t="s">
        <v>454</v>
      </c>
      <c r="R149" s="31">
        <v>2770856</v>
      </c>
      <c r="S149" s="32" t="s">
        <v>36</v>
      </c>
      <c r="T149" s="33" t="s">
        <v>455</v>
      </c>
      <c r="U149" s="34" t="s">
        <v>456</v>
      </c>
    </row>
    <row r="150" spans="1:21" ht="13.5" customHeight="1" x14ac:dyDescent="0.15">
      <c r="A150" s="18">
        <v>148</v>
      </c>
      <c r="B150" s="19" t="s">
        <v>457</v>
      </c>
      <c r="C150" s="18" t="s">
        <v>84</v>
      </c>
      <c r="D150" s="29"/>
      <c r="E150" s="26"/>
      <c r="F150" s="26"/>
      <c r="G150" s="26"/>
      <c r="H150" s="26"/>
      <c r="I150" s="26"/>
      <c r="J150" s="26" t="s">
        <v>32</v>
      </c>
      <c r="K150" s="26"/>
      <c r="L150" s="26"/>
      <c r="M150" s="26"/>
      <c r="N150" s="26"/>
      <c r="O150" s="30"/>
      <c r="P150" s="26"/>
      <c r="Q150" s="18" t="s">
        <v>458</v>
      </c>
      <c r="R150" s="31">
        <v>2770851</v>
      </c>
      <c r="S150" s="32" t="s">
        <v>36</v>
      </c>
      <c r="T150" s="33" t="s">
        <v>459</v>
      </c>
      <c r="U150" s="34" t="s">
        <v>460</v>
      </c>
    </row>
    <row r="151" spans="1:21" ht="13.5" customHeight="1" x14ac:dyDescent="0.15">
      <c r="A151" s="18">
        <v>149</v>
      </c>
      <c r="B151" s="19" t="s">
        <v>461</v>
      </c>
      <c r="C151" s="18" t="s">
        <v>45</v>
      </c>
      <c r="D151" s="29"/>
      <c r="E151" s="26" t="s">
        <v>46</v>
      </c>
      <c r="F151" s="26" t="s">
        <v>51</v>
      </c>
      <c r="G151" s="26" t="s">
        <v>52</v>
      </c>
      <c r="H151" s="26" t="s">
        <v>53</v>
      </c>
      <c r="I151" s="26"/>
      <c r="J151" s="26"/>
      <c r="K151" s="26"/>
      <c r="L151" s="26"/>
      <c r="M151" s="26"/>
      <c r="N151" s="26"/>
      <c r="O151" s="30"/>
      <c r="P151" s="26"/>
      <c r="Q151" s="18" t="s">
        <v>462</v>
      </c>
      <c r="R151" s="31">
        <v>2770005</v>
      </c>
      <c r="S151" s="32" t="s">
        <v>36</v>
      </c>
      <c r="T151" s="33" t="s">
        <v>463</v>
      </c>
      <c r="U151" s="34" t="s">
        <v>464</v>
      </c>
    </row>
    <row r="152" spans="1:21" ht="13.5" customHeight="1" x14ac:dyDescent="0.15">
      <c r="A152" s="18">
        <v>150</v>
      </c>
      <c r="B152" s="19" t="s">
        <v>465</v>
      </c>
      <c r="C152" s="18" t="s">
        <v>184</v>
      </c>
      <c r="D152" s="29"/>
      <c r="E152" s="26"/>
      <c r="F152" s="26"/>
      <c r="G152" s="26"/>
      <c r="H152" s="26"/>
      <c r="I152" s="26"/>
      <c r="J152" s="26" t="s">
        <v>32</v>
      </c>
      <c r="K152" s="26" t="s">
        <v>58</v>
      </c>
      <c r="L152" s="26" t="s">
        <v>33</v>
      </c>
      <c r="M152" s="26"/>
      <c r="N152" s="26"/>
      <c r="O152" s="35"/>
      <c r="P152" s="26"/>
      <c r="Q152" s="18" t="s">
        <v>466</v>
      </c>
      <c r="R152" s="31">
        <v>2770885</v>
      </c>
      <c r="S152" s="32" t="s">
        <v>36</v>
      </c>
      <c r="T152" s="33" t="s">
        <v>467</v>
      </c>
      <c r="U152" s="34" t="s">
        <v>468</v>
      </c>
    </row>
    <row r="153" spans="1:21" ht="13.5" customHeight="1" x14ac:dyDescent="0.15">
      <c r="A153" s="18">
        <v>151</v>
      </c>
      <c r="B153" s="19" t="s">
        <v>469</v>
      </c>
      <c r="C153" s="18" t="s">
        <v>40</v>
      </c>
      <c r="D153" s="29"/>
      <c r="E153" s="26"/>
      <c r="F153" s="26"/>
      <c r="G153" s="26"/>
      <c r="H153" s="26"/>
      <c r="I153" s="26" t="s">
        <v>31</v>
      </c>
      <c r="J153" s="26"/>
      <c r="K153" s="26"/>
      <c r="L153" s="26"/>
      <c r="M153" s="26"/>
      <c r="N153" s="26"/>
      <c r="O153" s="35"/>
      <c r="P153" s="26"/>
      <c r="Q153" s="18" t="s">
        <v>255</v>
      </c>
      <c r="R153" s="31">
        <v>2770004</v>
      </c>
      <c r="S153" s="32" t="s">
        <v>36</v>
      </c>
      <c r="T153" s="33" t="s">
        <v>256</v>
      </c>
      <c r="U153" s="34" t="s">
        <v>257</v>
      </c>
    </row>
    <row r="154" spans="1:21" ht="13.5" customHeight="1" x14ac:dyDescent="0.15">
      <c r="A154" s="18">
        <v>152</v>
      </c>
      <c r="B154" s="19" t="s">
        <v>470</v>
      </c>
      <c r="C154" s="18" t="s">
        <v>307</v>
      </c>
      <c r="D154" s="29"/>
      <c r="E154" s="26"/>
      <c r="F154" s="26"/>
      <c r="G154" s="26"/>
      <c r="H154" s="26"/>
      <c r="I154" s="26" t="s">
        <v>31</v>
      </c>
      <c r="J154" s="26"/>
      <c r="K154" s="26"/>
      <c r="L154" s="26"/>
      <c r="M154" s="26"/>
      <c r="N154" s="26"/>
      <c r="O154" s="35"/>
      <c r="P154" s="26"/>
      <c r="Q154" s="18" t="s">
        <v>471</v>
      </c>
      <c r="R154" s="31">
        <v>2770902</v>
      </c>
      <c r="S154" s="32" t="s">
        <v>36</v>
      </c>
      <c r="T154" s="33" t="s">
        <v>472</v>
      </c>
      <c r="U154" s="34" t="s">
        <v>473</v>
      </c>
    </row>
    <row r="155" spans="1:21" ht="13.5" customHeight="1" x14ac:dyDescent="0.15">
      <c r="A155" s="18">
        <v>153</v>
      </c>
      <c r="B155" s="18" t="s">
        <v>474</v>
      </c>
      <c r="C155" s="18" t="s">
        <v>71</v>
      </c>
      <c r="D155" s="29"/>
      <c r="E155" s="26"/>
      <c r="F155" s="26"/>
      <c r="G155" s="26"/>
      <c r="H155" s="26"/>
      <c r="I155" s="26" t="s">
        <v>31</v>
      </c>
      <c r="J155" s="26"/>
      <c r="K155" s="26"/>
      <c r="L155" s="26"/>
      <c r="M155" s="26" t="s">
        <v>59</v>
      </c>
      <c r="N155" s="26" t="s">
        <v>62</v>
      </c>
      <c r="O155" s="35"/>
      <c r="P155" s="26"/>
      <c r="Q155" s="18" t="s">
        <v>475</v>
      </c>
      <c r="R155" s="31">
        <v>2770871</v>
      </c>
      <c r="S155" s="32" t="s">
        <v>36</v>
      </c>
      <c r="T155" s="33" t="s">
        <v>476</v>
      </c>
      <c r="U155" s="34" t="s">
        <v>477</v>
      </c>
    </row>
    <row r="156" spans="1:21" ht="13.5" customHeight="1" x14ac:dyDescent="0.15">
      <c r="A156" s="18">
        <v>154</v>
      </c>
      <c r="B156" s="18" t="s">
        <v>478</v>
      </c>
      <c r="C156" s="18" t="s">
        <v>71</v>
      </c>
      <c r="D156" s="29"/>
      <c r="E156" s="26"/>
      <c r="F156" s="26"/>
      <c r="G156" s="26"/>
      <c r="H156" s="26"/>
      <c r="I156" s="26"/>
      <c r="J156" s="26"/>
      <c r="K156" s="26"/>
      <c r="L156" s="26"/>
      <c r="M156" s="26" t="s">
        <v>59</v>
      </c>
      <c r="N156" s="26" t="s">
        <v>62</v>
      </c>
      <c r="O156" s="35"/>
      <c r="P156" s="26"/>
      <c r="Q156" s="18" t="s">
        <v>475</v>
      </c>
      <c r="R156" s="31">
        <v>2770871</v>
      </c>
      <c r="S156" s="32" t="s">
        <v>36</v>
      </c>
      <c r="T156" s="33" t="s">
        <v>476</v>
      </c>
      <c r="U156" s="34" t="s">
        <v>477</v>
      </c>
    </row>
    <row r="157" spans="1:21" ht="13.5" customHeight="1" x14ac:dyDescent="0.15">
      <c r="A157" s="18">
        <v>155</v>
      </c>
      <c r="B157" s="18" t="s">
        <v>479</v>
      </c>
      <c r="C157" s="18" t="s">
        <v>71</v>
      </c>
      <c r="D157" s="29"/>
      <c r="E157" s="26"/>
      <c r="F157" s="26"/>
      <c r="G157" s="26"/>
      <c r="H157" s="26"/>
      <c r="I157" s="26" t="s">
        <v>31</v>
      </c>
      <c r="J157" s="26"/>
      <c r="K157" s="26"/>
      <c r="L157" s="26"/>
      <c r="M157" s="26" t="s">
        <v>59</v>
      </c>
      <c r="N157" s="26" t="s">
        <v>62</v>
      </c>
      <c r="O157" s="35"/>
      <c r="P157" s="26"/>
      <c r="Q157" s="18" t="s">
        <v>475</v>
      </c>
      <c r="R157" s="31">
        <v>2770871</v>
      </c>
      <c r="S157" s="32" t="s">
        <v>36</v>
      </c>
      <c r="T157" s="33" t="s">
        <v>476</v>
      </c>
      <c r="U157" s="34" t="s">
        <v>477</v>
      </c>
    </row>
    <row r="158" spans="1:21" ht="13.5" customHeight="1" x14ac:dyDescent="0.15">
      <c r="A158" s="18">
        <v>156</v>
      </c>
      <c r="B158" s="19" t="s">
        <v>480</v>
      </c>
      <c r="C158" s="18" t="s">
        <v>71</v>
      </c>
      <c r="D158" s="29"/>
      <c r="E158" s="26"/>
      <c r="F158" s="26"/>
      <c r="G158" s="26"/>
      <c r="H158" s="26"/>
      <c r="I158" s="26"/>
      <c r="J158" s="26"/>
      <c r="K158" s="26"/>
      <c r="L158" s="26"/>
      <c r="M158" s="26" t="s">
        <v>59</v>
      </c>
      <c r="N158" s="26" t="s">
        <v>62</v>
      </c>
      <c r="O158" s="35"/>
      <c r="P158" s="26"/>
      <c r="Q158" s="18" t="s">
        <v>475</v>
      </c>
      <c r="R158" s="31">
        <v>2770871</v>
      </c>
      <c r="S158" s="32" t="s">
        <v>36</v>
      </c>
      <c r="T158" s="33" t="s">
        <v>476</v>
      </c>
      <c r="U158" s="34" t="s">
        <v>477</v>
      </c>
    </row>
    <row r="159" spans="1:21" ht="13.5" customHeight="1" x14ac:dyDescent="0.15">
      <c r="A159" s="18">
        <v>157</v>
      </c>
      <c r="B159" s="19" t="s">
        <v>481</v>
      </c>
      <c r="C159" s="18" t="s">
        <v>482</v>
      </c>
      <c r="D159" s="29"/>
      <c r="E159" s="26"/>
      <c r="F159" s="26"/>
      <c r="G159" s="26"/>
      <c r="H159" s="26"/>
      <c r="I159" s="26"/>
      <c r="J159" s="26"/>
      <c r="K159" s="26"/>
      <c r="L159" s="26"/>
      <c r="M159" s="26" t="s">
        <v>59</v>
      </c>
      <c r="N159" s="26" t="s">
        <v>62</v>
      </c>
      <c r="O159" s="30"/>
      <c r="P159" s="26"/>
      <c r="Q159" s="18" t="s">
        <v>475</v>
      </c>
      <c r="R159" s="31">
        <v>2770871</v>
      </c>
      <c r="S159" s="32" t="s">
        <v>36</v>
      </c>
      <c r="T159" s="33" t="s">
        <v>476</v>
      </c>
      <c r="U159" s="34" t="s">
        <v>477</v>
      </c>
    </row>
    <row r="160" spans="1:21" ht="13.5" customHeight="1" x14ac:dyDescent="0.15">
      <c r="A160" s="18">
        <v>158</v>
      </c>
      <c r="B160" s="19" t="s">
        <v>483</v>
      </c>
      <c r="C160" s="18" t="s">
        <v>71</v>
      </c>
      <c r="D160" s="29"/>
      <c r="E160" s="26"/>
      <c r="F160" s="26"/>
      <c r="G160" s="26"/>
      <c r="H160" s="26"/>
      <c r="I160" s="26" t="s">
        <v>31</v>
      </c>
      <c r="J160" s="26"/>
      <c r="K160" s="26"/>
      <c r="L160" s="26"/>
      <c r="M160" s="26" t="s">
        <v>59</v>
      </c>
      <c r="N160" s="26" t="s">
        <v>62</v>
      </c>
      <c r="O160" s="30"/>
      <c r="P160" s="26"/>
      <c r="Q160" s="18" t="s">
        <v>475</v>
      </c>
      <c r="R160" s="31">
        <v>2770871</v>
      </c>
      <c r="S160" s="32" t="s">
        <v>36</v>
      </c>
      <c r="T160" s="33" t="s">
        <v>476</v>
      </c>
      <c r="U160" s="34" t="s">
        <v>477</v>
      </c>
    </row>
    <row r="161" spans="1:21" ht="13.5" customHeight="1" x14ac:dyDescent="0.15">
      <c r="A161" s="18">
        <v>159</v>
      </c>
      <c r="B161" s="19" t="s">
        <v>484</v>
      </c>
      <c r="C161" s="18" t="s">
        <v>482</v>
      </c>
      <c r="D161" s="29"/>
      <c r="E161" s="26"/>
      <c r="F161" s="26"/>
      <c r="G161" s="26"/>
      <c r="H161" s="26"/>
      <c r="I161" s="26"/>
      <c r="J161" s="26"/>
      <c r="K161" s="26"/>
      <c r="L161" s="26"/>
      <c r="M161" s="26" t="s">
        <v>59</v>
      </c>
      <c r="N161" s="26" t="s">
        <v>62</v>
      </c>
      <c r="O161" s="30"/>
      <c r="P161" s="26"/>
      <c r="Q161" s="18" t="s">
        <v>475</v>
      </c>
      <c r="R161" s="31">
        <v>2770871</v>
      </c>
      <c r="S161" s="32" t="s">
        <v>36</v>
      </c>
      <c r="T161" s="33" t="s">
        <v>476</v>
      </c>
      <c r="U161" s="34" t="s">
        <v>477</v>
      </c>
    </row>
    <row r="162" spans="1:21" ht="13.5" customHeight="1" x14ac:dyDescent="0.15">
      <c r="A162" s="18">
        <v>160</v>
      </c>
      <c r="B162" s="37" t="s">
        <v>485</v>
      </c>
      <c r="C162" s="82" t="s">
        <v>184</v>
      </c>
      <c r="D162" s="21"/>
      <c r="E162" s="22"/>
      <c r="F162" s="22"/>
      <c r="G162" s="22"/>
      <c r="H162" s="22"/>
      <c r="I162" s="22" t="s">
        <v>31</v>
      </c>
      <c r="J162" s="22"/>
      <c r="K162" s="22"/>
      <c r="L162" s="22" t="s">
        <v>33</v>
      </c>
      <c r="M162" s="22"/>
      <c r="N162" s="22"/>
      <c r="O162" s="42"/>
      <c r="P162" s="22"/>
      <c r="Q162" s="24" t="s">
        <v>475</v>
      </c>
      <c r="R162" s="31">
        <v>2770871</v>
      </c>
      <c r="S162" s="32" t="s">
        <v>36</v>
      </c>
      <c r="T162" s="33" t="s">
        <v>476</v>
      </c>
      <c r="U162" s="34" t="s">
        <v>477</v>
      </c>
    </row>
    <row r="163" spans="1:21" ht="13.5" customHeight="1" x14ac:dyDescent="0.15">
      <c r="A163" s="18">
        <v>161</v>
      </c>
      <c r="B163" s="37" t="s">
        <v>486</v>
      </c>
      <c r="C163" s="82" t="s">
        <v>150</v>
      </c>
      <c r="D163" s="21"/>
      <c r="E163" s="22"/>
      <c r="F163" s="22"/>
      <c r="G163" s="22"/>
      <c r="H163" s="22"/>
      <c r="I163" s="22"/>
      <c r="J163" s="22"/>
      <c r="K163" s="22"/>
      <c r="L163" s="22"/>
      <c r="M163" s="22" t="s">
        <v>59</v>
      </c>
      <c r="N163" s="22"/>
      <c r="O163" s="42"/>
      <c r="P163" s="22"/>
      <c r="Q163" s="24" t="s">
        <v>475</v>
      </c>
      <c r="R163" s="31">
        <v>2770871</v>
      </c>
      <c r="S163" s="32" t="s">
        <v>36</v>
      </c>
      <c r="T163" s="33" t="s">
        <v>476</v>
      </c>
      <c r="U163" s="34" t="s">
        <v>477</v>
      </c>
    </row>
    <row r="164" spans="1:21" ht="13.5" customHeight="1" x14ac:dyDescent="0.15">
      <c r="A164" s="18">
        <v>162</v>
      </c>
      <c r="B164" s="37" t="s">
        <v>487</v>
      </c>
      <c r="C164" s="82" t="s">
        <v>488</v>
      </c>
      <c r="D164" s="21"/>
      <c r="E164" s="22"/>
      <c r="F164" s="22"/>
      <c r="G164" s="22"/>
      <c r="H164" s="22"/>
      <c r="I164" s="22" t="s">
        <v>31</v>
      </c>
      <c r="J164" s="22"/>
      <c r="K164" s="22"/>
      <c r="L164" s="22"/>
      <c r="M164" s="22" t="s">
        <v>59</v>
      </c>
      <c r="N164" s="22" t="s">
        <v>62</v>
      </c>
      <c r="O164" s="42"/>
      <c r="P164" s="22"/>
      <c r="Q164" s="24" t="s">
        <v>475</v>
      </c>
      <c r="R164" s="31">
        <v>2770871</v>
      </c>
      <c r="S164" s="32" t="s">
        <v>36</v>
      </c>
      <c r="T164" s="33" t="s">
        <v>476</v>
      </c>
      <c r="U164" s="34" t="s">
        <v>477</v>
      </c>
    </row>
    <row r="165" spans="1:21" ht="13.5" customHeight="1" x14ac:dyDescent="0.15">
      <c r="A165" s="18">
        <v>163</v>
      </c>
      <c r="B165" s="37" t="s">
        <v>489</v>
      </c>
      <c r="C165" s="46" t="s">
        <v>71</v>
      </c>
      <c r="D165" s="21"/>
      <c r="E165" s="22"/>
      <c r="F165" s="22"/>
      <c r="G165" s="22"/>
      <c r="H165" s="22"/>
      <c r="I165" s="22" t="s">
        <v>31</v>
      </c>
      <c r="J165" s="22"/>
      <c r="K165" s="22"/>
      <c r="L165" s="22"/>
      <c r="M165" s="22" t="s">
        <v>59</v>
      </c>
      <c r="N165" s="22" t="s">
        <v>62</v>
      </c>
      <c r="O165" s="42"/>
      <c r="P165" s="22"/>
      <c r="Q165" s="24" t="s">
        <v>475</v>
      </c>
      <c r="R165" s="31">
        <v>2770871</v>
      </c>
      <c r="S165" s="32" t="s">
        <v>36</v>
      </c>
      <c r="T165" s="33" t="s">
        <v>476</v>
      </c>
      <c r="U165" s="34" t="s">
        <v>477</v>
      </c>
    </row>
    <row r="166" spans="1:21" ht="13.5" customHeight="1" x14ac:dyDescent="0.15">
      <c r="A166" s="18">
        <v>164</v>
      </c>
      <c r="B166" s="52" t="s">
        <v>490</v>
      </c>
      <c r="C166" s="46" t="s">
        <v>71</v>
      </c>
      <c r="D166" s="21"/>
      <c r="E166" s="22"/>
      <c r="F166" s="22"/>
      <c r="G166" s="22"/>
      <c r="H166" s="22"/>
      <c r="I166" s="22" t="s">
        <v>31</v>
      </c>
      <c r="J166" s="22"/>
      <c r="K166" s="22"/>
      <c r="L166" s="22"/>
      <c r="M166" s="22" t="s">
        <v>59</v>
      </c>
      <c r="N166" s="22" t="s">
        <v>62</v>
      </c>
      <c r="O166" s="23"/>
      <c r="P166" s="22"/>
      <c r="Q166" s="24" t="s">
        <v>475</v>
      </c>
      <c r="R166" s="31">
        <v>2770871</v>
      </c>
      <c r="S166" s="32" t="s">
        <v>36</v>
      </c>
      <c r="T166" s="33" t="s">
        <v>476</v>
      </c>
      <c r="U166" s="34" t="s">
        <v>477</v>
      </c>
    </row>
    <row r="167" spans="1:21" ht="13.5" customHeight="1" x14ac:dyDescent="0.15">
      <c r="A167" s="18">
        <v>165</v>
      </c>
      <c r="B167" s="37" t="s">
        <v>491</v>
      </c>
      <c r="C167" s="45" t="s">
        <v>492</v>
      </c>
      <c r="D167" s="21"/>
      <c r="E167" s="22"/>
      <c r="F167" s="22"/>
      <c r="G167" s="22"/>
      <c r="H167" s="22"/>
      <c r="I167" s="22"/>
      <c r="J167" s="22"/>
      <c r="K167" s="22"/>
      <c r="L167" s="22"/>
      <c r="M167" s="22" t="s">
        <v>59</v>
      </c>
      <c r="N167" s="22" t="s">
        <v>62</v>
      </c>
      <c r="O167" s="23"/>
      <c r="P167" s="22"/>
      <c r="Q167" s="24" t="s">
        <v>475</v>
      </c>
      <c r="R167" s="31">
        <v>2770871</v>
      </c>
      <c r="S167" s="32" t="s">
        <v>36</v>
      </c>
      <c r="T167" s="33" t="s">
        <v>476</v>
      </c>
      <c r="U167" s="34" t="s">
        <v>477</v>
      </c>
    </row>
    <row r="168" spans="1:21" ht="13.5" customHeight="1" x14ac:dyDescent="0.15">
      <c r="A168" s="18">
        <v>166</v>
      </c>
      <c r="B168" s="37" t="s">
        <v>493</v>
      </c>
      <c r="C168" s="45" t="s">
        <v>71</v>
      </c>
      <c r="D168" s="21"/>
      <c r="E168" s="22"/>
      <c r="F168" s="22"/>
      <c r="G168" s="22"/>
      <c r="H168" s="22"/>
      <c r="I168" s="22" t="s">
        <v>31</v>
      </c>
      <c r="J168" s="22"/>
      <c r="K168" s="22"/>
      <c r="L168" s="22"/>
      <c r="M168" s="22" t="s">
        <v>59</v>
      </c>
      <c r="N168" s="22" t="s">
        <v>62</v>
      </c>
      <c r="O168" s="23"/>
      <c r="P168" s="22"/>
      <c r="Q168" s="24" t="s">
        <v>475</v>
      </c>
      <c r="R168" s="31">
        <v>2770871</v>
      </c>
      <c r="S168" s="32" t="s">
        <v>36</v>
      </c>
      <c r="T168" s="33" t="s">
        <v>476</v>
      </c>
      <c r="U168" s="34" t="s">
        <v>477</v>
      </c>
    </row>
    <row r="169" spans="1:21" ht="13.5" customHeight="1" x14ac:dyDescent="0.15">
      <c r="A169" s="18">
        <v>167</v>
      </c>
      <c r="B169" s="37" t="s">
        <v>494</v>
      </c>
      <c r="C169" s="45" t="s">
        <v>433</v>
      </c>
      <c r="D169" s="21"/>
      <c r="E169" s="22"/>
      <c r="F169" s="22"/>
      <c r="G169" s="22"/>
      <c r="H169" s="22"/>
      <c r="I169" s="22" t="s">
        <v>31</v>
      </c>
      <c r="J169" s="22"/>
      <c r="K169" s="22"/>
      <c r="L169" s="22"/>
      <c r="M169" s="22" t="s">
        <v>59</v>
      </c>
      <c r="N169" s="22" t="s">
        <v>62</v>
      </c>
      <c r="O169" s="23"/>
      <c r="P169" s="22"/>
      <c r="Q169" s="24" t="s">
        <v>475</v>
      </c>
      <c r="R169" s="31">
        <v>2770871</v>
      </c>
      <c r="S169" s="32" t="s">
        <v>36</v>
      </c>
      <c r="T169" s="33" t="s">
        <v>476</v>
      </c>
      <c r="U169" s="34" t="s">
        <v>477</v>
      </c>
    </row>
    <row r="170" spans="1:21" ht="13.5" customHeight="1" x14ac:dyDescent="0.15">
      <c r="A170" s="18">
        <v>168</v>
      </c>
      <c r="B170" s="37" t="s">
        <v>1113</v>
      </c>
      <c r="C170" s="45" t="s">
        <v>765</v>
      </c>
      <c r="D170" s="21"/>
      <c r="E170" s="22"/>
      <c r="F170" s="22"/>
      <c r="G170" s="22"/>
      <c r="H170" s="22"/>
      <c r="I170" s="22" t="s">
        <v>31</v>
      </c>
      <c r="J170" s="22"/>
      <c r="K170" s="22"/>
      <c r="L170" s="22"/>
      <c r="M170" s="22"/>
      <c r="N170" s="22"/>
      <c r="O170" s="23"/>
      <c r="P170" s="22"/>
      <c r="Q170" s="141" t="s">
        <v>1114</v>
      </c>
      <c r="R170" s="31" t="s">
        <v>1115</v>
      </c>
      <c r="S170" s="32" t="s">
        <v>36</v>
      </c>
      <c r="T170" s="33" t="s">
        <v>1116</v>
      </c>
      <c r="U170" s="34" t="s">
        <v>1117</v>
      </c>
    </row>
    <row r="171" spans="1:21" x14ac:dyDescent="0.15">
      <c r="A171" s="18">
        <v>169</v>
      </c>
      <c r="B171" s="19" t="s">
        <v>495</v>
      </c>
      <c r="C171" s="18" t="s">
        <v>496</v>
      </c>
      <c r="D171" s="29"/>
      <c r="E171" s="26"/>
      <c r="F171" s="26"/>
      <c r="G171" s="26"/>
      <c r="H171" s="26"/>
      <c r="I171" s="26"/>
      <c r="J171" s="26"/>
      <c r="K171" s="26" t="s">
        <v>58</v>
      </c>
      <c r="L171" s="26"/>
      <c r="M171" s="26"/>
      <c r="N171" s="26"/>
      <c r="O171" s="35"/>
      <c r="P171" s="26"/>
      <c r="Q171" s="18" t="s">
        <v>497</v>
      </c>
      <c r="R171" s="31">
        <v>2770005</v>
      </c>
      <c r="S171" s="32" t="s">
        <v>36</v>
      </c>
      <c r="T171" s="33" t="s">
        <v>498</v>
      </c>
      <c r="U171" s="34" t="s">
        <v>499</v>
      </c>
    </row>
    <row r="172" spans="1:21" ht="13.5" customHeight="1" x14ac:dyDescent="0.15">
      <c r="A172" s="18">
        <v>170</v>
      </c>
      <c r="B172" s="19" t="s">
        <v>500</v>
      </c>
      <c r="C172" s="18" t="s">
        <v>501</v>
      </c>
      <c r="D172" s="29"/>
      <c r="E172" s="26"/>
      <c r="F172" s="26"/>
      <c r="G172" s="26"/>
      <c r="H172" s="26"/>
      <c r="I172" s="26"/>
      <c r="J172" s="26"/>
      <c r="K172" s="26" t="s">
        <v>58</v>
      </c>
      <c r="L172" s="26"/>
      <c r="M172" s="26"/>
      <c r="N172" s="26"/>
      <c r="O172" s="35"/>
      <c r="P172" s="26"/>
      <c r="Q172" s="18" t="s">
        <v>502</v>
      </c>
      <c r="R172" s="31">
        <v>2770005</v>
      </c>
      <c r="S172" s="32" t="s">
        <v>36</v>
      </c>
      <c r="T172" s="33" t="s">
        <v>498</v>
      </c>
      <c r="U172" s="34" t="s">
        <v>499</v>
      </c>
    </row>
    <row r="173" spans="1:21" ht="13.5" customHeight="1" x14ac:dyDescent="0.15">
      <c r="A173" s="18">
        <v>171</v>
      </c>
      <c r="B173" s="19" t="s">
        <v>503</v>
      </c>
      <c r="C173" s="45" t="s">
        <v>504</v>
      </c>
      <c r="D173" s="21"/>
      <c r="E173" s="22"/>
      <c r="F173" s="22"/>
      <c r="G173" s="22"/>
      <c r="H173" s="22"/>
      <c r="I173" s="22"/>
      <c r="J173" s="22"/>
      <c r="K173" s="22" t="s">
        <v>58</v>
      </c>
      <c r="L173" s="22"/>
      <c r="M173" s="22"/>
      <c r="N173" s="22"/>
      <c r="O173" s="23"/>
      <c r="P173" s="22"/>
      <c r="Q173" s="18" t="s">
        <v>502</v>
      </c>
      <c r="R173" s="31" t="s">
        <v>505</v>
      </c>
      <c r="S173" s="32" t="s">
        <v>36</v>
      </c>
      <c r="T173" s="33" t="s">
        <v>498</v>
      </c>
      <c r="U173" s="34" t="s">
        <v>506</v>
      </c>
    </row>
    <row r="174" spans="1:21" ht="13.5" customHeight="1" x14ac:dyDescent="0.15">
      <c r="A174" s="18">
        <v>172</v>
      </c>
      <c r="B174" s="19" t="s">
        <v>507</v>
      </c>
      <c r="C174" s="18" t="s">
        <v>61</v>
      </c>
      <c r="D174" s="29"/>
      <c r="E174" s="26"/>
      <c r="F174" s="26"/>
      <c r="G174" s="26"/>
      <c r="H174" s="26"/>
      <c r="I174" s="26" t="s">
        <v>31</v>
      </c>
      <c r="J174" s="26"/>
      <c r="K174" s="26"/>
      <c r="L174" s="26"/>
      <c r="M174" s="26"/>
      <c r="N174" s="26"/>
      <c r="O174" s="35"/>
      <c r="P174" s="26"/>
      <c r="Q174" s="18" t="s">
        <v>508</v>
      </c>
      <c r="R174" s="31">
        <v>2770053</v>
      </c>
      <c r="S174" s="32" t="s">
        <v>36</v>
      </c>
      <c r="T174" s="33" t="s">
        <v>509</v>
      </c>
      <c r="U174" s="54" t="s">
        <v>510</v>
      </c>
    </row>
    <row r="175" spans="1:21" ht="13.5" customHeight="1" x14ac:dyDescent="0.15">
      <c r="A175" s="18">
        <v>173</v>
      </c>
      <c r="B175" s="19" t="s">
        <v>511</v>
      </c>
      <c r="C175" s="18" t="s">
        <v>353</v>
      </c>
      <c r="D175" s="29"/>
      <c r="E175" s="26"/>
      <c r="F175" s="26"/>
      <c r="G175" s="26"/>
      <c r="H175" s="26"/>
      <c r="I175" s="26" t="s">
        <v>31</v>
      </c>
      <c r="J175" s="26"/>
      <c r="K175" s="26"/>
      <c r="L175" s="26"/>
      <c r="M175" s="26"/>
      <c r="N175" s="26"/>
      <c r="O175" s="35"/>
      <c r="P175" s="26"/>
      <c r="Q175" s="18" t="s">
        <v>508</v>
      </c>
      <c r="R175" s="78">
        <v>2770053</v>
      </c>
      <c r="S175" s="66" t="s">
        <v>36</v>
      </c>
      <c r="T175" s="67" t="s">
        <v>509</v>
      </c>
      <c r="U175" s="54" t="s">
        <v>510</v>
      </c>
    </row>
    <row r="176" spans="1:21" ht="13.5" customHeight="1" x14ac:dyDescent="0.15">
      <c r="A176" s="18">
        <v>174</v>
      </c>
      <c r="B176" s="19" t="s">
        <v>512</v>
      </c>
      <c r="C176" s="20" t="s">
        <v>513</v>
      </c>
      <c r="D176" s="21"/>
      <c r="E176" s="22"/>
      <c r="F176" s="22"/>
      <c r="G176" s="22"/>
      <c r="H176" s="22"/>
      <c r="I176" s="22" t="s">
        <v>31</v>
      </c>
      <c r="J176" s="22"/>
      <c r="K176" s="22"/>
      <c r="L176" s="22"/>
      <c r="M176" s="22"/>
      <c r="N176" s="22"/>
      <c r="O176" s="23"/>
      <c r="P176" s="22"/>
      <c r="Q176" s="18" t="s">
        <v>508</v>
      </c>
      <c r="R176" s="31">
        <v>2770053</v>
      </c>
      <c r="S176" s="32" t="s">
        <v>36</v>
      </c>
      <c r="T176" s="33" t="s">
        <v>509</v>
      </c>
      <c r="U176" s="54" t="s">
        <v>510</v>
      </c>
    </row>
    <row r="177" spans="1:21" ht="13.5" customHeight="1" x14ac:dyDescent="0.15">
      <c r="A177" s="18">
        <v>175</v>
      </c>
      <c r="B177" s="19" t="s">
        <v>149</v>
      </c>
      <c r="C177" s="18" t="s">
        <v>57</v>
      </c>
      <c r="D177" s="29"/>
      <c r="E177" s="26"/>
      <c r="F177" s="26"/>
      <c r="G177" s="26"/>
      <c r="H177" s="26"/>
      <c r="I177" s="26"/>
      <c r="J177" s="26"/>
      <c r="K177" s="26"/>
      <c r="L177" s="26"/>
      <c r="M177" s="26" t="s">
        <v>59</v>
      </c>
      <c r="N177" s="26"/>
      <c r="O177" s="35"/>
      <c r="P177" s="26"/>
      <c r="Q177" s="18" t="s">
        <v>514</v>
      </c>
      <c r="R177" s="31">
        <v>2778567</v>
      </c>
      <c r="S177" s="32" t="s">
        <v>36</v>
      </c>
      <c r="T177" s="33" t="s">
        <v>515</v>
      </c>
      <c r="U177" s="34" t="s">
        <v>516</v>
      </c>
    </row>
    <row r="178" spans="1:21" ht="13.5" customHeight="1" x14ac:dyDescent="0.15">
      <c r="A178" s="18">
        <v>176</v>
      </c>
      <c r="B178" s="19" t="s">
        <v>517</v>
      </c>
      <c r="C178" s="18" t="s">
        <v>195</v>
      </c>
      <c r="D178" s="29" t="s">
        <v>23</v>
      </c>
      <c r="E178" s="26"/>
      <c r="F178" s="26"/>
      <c r="G178" s="26"/>
      <c r="H178" s="26"/>
      <c r="I178" s="26"/>
      <c r="J178" s="26"/>
      <c r="K178" s="26"/>
      <c r="L178" s="26"/>
      <c r="M178" s="26"/>
      <c r="N178" s="26"/>
      <c r="O178" s="35"/>
      <c r="P178" s="26"/>
      <c r="Q178" s="18" t="s">
        <v>514</v>
      </c>
      <c r="R178" s="31">
        <v>2778567</v>
      </c>
      <c r="S178" s="32" t="s">
        <v>36</v>
      </c>
      <c r="T178" s="33" t="s">
        <v>515</v>
      </c>
      <c r="U178" s="34" t="s">
        <v>516</v>
      </c>
    </row>
    <row r="179" spans="1:21" ht="13.5" customHeight="1" x14ac:dyDescent="0.15">
      <c r="A179" s="18">
        <v>177</v>
      </c>
      <c r="B179" s="19" t="s">
        <v>518</v>
      </c>
      <c r="C179" s="18" t="s">
        <v>71</v>
      </c>
      <c r="D179" s="29"/>
      <c r="E179" s="26"/>
      <c r="F179" s="26"/>
      <c r="G179" s="26"/>
      <c r="H179" s="26"/>
      <c r="I179" s="26"/>
      <c r="J179" s="26"/>
      <c r="K179" s="26"/>
      <c r="L179" s="26"/>
      <c r="M179" s="26" t="s">
        <v>59</v>
      </c>
      <c r="N179" s="26" t="s">
        <v>62</v>
      </c>
      <c r="O179" s="35"/>
      <c r="P179" s="26" t="s">
        <v>72</v>
      </c>
      <c r="Q179" s="18" t="s">
        <v>514</v>
      </c>
      <c r="R179" s="31">
        <v>2778567</v>
      </c>
      <c r="S179" s="32" t="s">
        <v>36</v>
      </c>
      <c r="T179" s="33" t="s">
        <v>515</v>
      </c>
      <c r="U179" s="34" t="s">
        <v>516</v>
      </c>
    </row>
    <row r="180" spans="1:21" ht="13.5" customHeight="1" x14ac:dyDescent="0.15">
      <c r="A180" s="18">
        <v>178</v>
      </c>
      <c r="B180" s="18" t="s">
        <v>519</v>
      </c>
      <c r="C180" s="18" t="s">
        <v>224</v>
      </c>
      <c r="D180" s="29"/>
      <c r="E180" s="26"/>
      <c r="F180" s="26"/>
      <c r="G180" s="26"/>
      <c r="H180" s="26"/>
      <c r="I180" s="26"/>
      <c r="J180" s="26"/>
      <c r="K180" s="26"/>
      <c r="L180" s="26" t="s">
        <v>33</v>
      </c>
      <c r="M180" s="26"/>
      <c r="N180" s="26"/>
      <c r="O180" s="35"/>
      <c r="P180" s="26"/>
      <c r="Q180" s="18" t="s">
        <v>514</v>
      </c>
      <c r="R180" s="31">
        <v>2778567</v>
      </c>
      <c r="S180" s="32" t="s">
        <v>36</v>
      </c>
      <c r="T180" s="33" t="s">
        <v>515</v>
      </c>
      <c r="U180" s="34" t="s">
        <v>516</v>
      </c>
    </row>
    <row r="181" spans="1:21" ht="13.5" customHeight="1" x14ac:dyDescent="0.15">
      <c r="A181" s="18">
        <v>179</v>
      </c>
      <c r="B181" s="18" t="s">
        <v>520</v>
      </c>
      <c r="C181" s="18" t="s">
        <v>224</v>
      </c>
      <c r="D181" s="29"/>
      <c r="E181" s="26"/>
      <c r="F181" s="26"/>
      <c r="G181" s="26"/>
      <c r="H181" s="26"/>
      <c r="I181" s="26"/>
      <c r="J181" s="26"/>
      <c r="K181" s="26"/>
      <c r="L181" s="26"/>
      <c r="M181" s="26" t="s">
        <v>59</v>
      </c>
      <c r="N181" s="26" t="s">
        <v>62</v>
      </c>
      <c r="O181" s="35"/>
      <c r="P181" s="26"/>
      <c r="Q181" s="18" t="s">
        <v>514</v>
      </c>
      <c r="R181" s="31">
        <v>2778567</v>
      </c>
      <c r="S181" s="32" t="s">
        <v>36</v>
      </c>
      <c r="T181" s="33" t="s">
        <v>515</v>
      </c>
      <c r="U181" s="34" t="s">
        <v>516</v>
      </c>
    </row>
    <row r="182" spans="1:21" ht="13.5" customHeight="1" x14ac:dyDescent="0.15">
      <c r="A182" s="18">
        <v>180</v>
      </c>
      <c r="B182" s="19" t="s">
        <v>521</v>
      </c>
      <c r="C182" s="18" t="s">
        <v>57</v>
      </c>
      <c r="D182" s="29"/>
      <c r="E182" s="26"/>
      <c r="F182" s="26"/>
      <c r="G182" s="26"/>
      <c r="H182" s="26"/>
      <c r="I182" s="26"/>
      <c r="J182" s="26"/>
      <c r="K182" s="26"/>
      <c r="L182" s="26"/>
      <c r="M182" s="26" t="s">
        <v>59</v>
      </c>
      <c r="N182" s="26"/>
      <c r="O182" s="35"/>
      <c r="P182" s="26"/>
      <c r="Q182" s="18" t="s">
        <v>514</v>
      </c>
      <c r="R182" s="31">
        <v>2778567</v>
      </c>
      <c r="S182" s="32" t="s">
        <v>36</v>
      </c>
      <c r="T182" s="33" t="s">
        <v>515</v>
      </c>
      <c r="U182" s="34" t="s">
        <v>516</v>
      </c>
    </row>
    <row r="183" spans="1:21" ht="13.5" customHeight="1" x14ac:dyDescent="0.15">
      <c r="A183" s="18">
        <v>181</v>
      </c>
      <c r="B183" s="19" t="s">
        <v>522</v>
      </c>
      <c r="C183" s="18" t="s">
        <v>523</v>
      </c>
      <c r="D183" s="29"/>
      <c r="E183" s="26"/>
      <c r="F183" s="26"/>
      <c r="G183" s="26" t="s">
        <v>52</v>
      </c>
      <c r="H183" s="26" t="s">
        <v>53</v>
      </c>
      <c r="I183" s="26" t="s">
        <v>31</v>
      </c>
      <c r="J183" s="26"/>
      <c r="K183" s="26"/>
      <c r="L183" s="26"/>
      <c r="M183" s="26"/>
      <c r="N183" s="26"/>
      <c r="O183" s="35"/>
      <c r="P183" s="26"/>
      <c r="Q183" s="18" t="s">
        <v>514</v>
      </c>
      <c r="R183" s="31">
        <v>2778567</v>
      </c>
      <c r="S183" s="32" t="s">
        <v>36</v>
      </c>
      <c r="T183" s="33" t="s">
        <v>515</v>
      </c>
      <c r="U183" s="34" t="s">
        <v>516</v>
      </c>
    </row>
    <row r="184" spans="1:21" ht="13.5" customHeight="1" x14ac:dyDescent="0.15">
      <c r="A184" s="18">
        <v>182</v>
      </c>
      <c r="B184" s="19" t="s">
        <v>524</v>
      </c>
      <c r="C184" s="18" t="s">
        <v>86</v>
      </c>
      <c r="D184" s="29"/>
      <c r="E184" s="26"/>
      <c r="F184" s="26"/>
      <c r="G184" s="26"/>
      <c r="H184" s="26"/>
      <c r="I184" s="26" t="s">
        <v>31</v>
      </c>
      <c r="J184" s="26"/>
      <c r="K184" s="26"/>
      <c r="L184" s="26"/>
      <c r="M184" s="26"/>
      <c r="N184" s="26"/>
      <c r="O184" s="35"/>
      <c r="P184" s="26"/>
      <c r="Q184" s="18" t="s">
        <v>514</v>
      </c>
      <c r="R184" s="31">
        <v>2778567</v>
      </c>
      <c r="S184" s="32" t="s">
        <v>36</v>
      </c>
      <c r="T184" s="33" t="s">
        <v>515</v>
      </c>
      <c r="U184" s="34" t="s">
        <v>516</v>
      </c>
    </row>
    <row r="185" spans="1:21" ht="13.5" customHeight="1" x14ac:dyDescent="0.15">
      <c r="A185" s="18">
        <v>183</v>
      </c>
      <c r="B185" s="19" t="s">
        <v>525</v>
      </c>
      <c r="C185" s="18" t="s">
        <v>526</v>
      </c>
      <c r="D185" s="29"/>
      <c r="E185" s="26"/>
      <c r="F185" s="26"/>
      <c r="G185" s="26"/>
      <c r="H185" s="26"/>
      <c r="I185" s="26"/>
      <c r="J185" s="26"/>
      <c r="K185" s="26" t="s">
        <v>58</v>
      </c>
      <c r="L185" s="26"/>
      <c r="M185" s="26"/>
      <c r="N185" s="26"/>
      <c r="O185" s="35"/>
      <c r="P185" s="26"/>
      <c r="Q185" s="18" t="s">
        <v>514</v>
      </c>
      <c r="R185" s="31">
        <v>2778567</v>
      </c>
      <c r="S185" s="32" t="s">
        <v>36</v>
      </c>
      <c r="T185" s="33" t="s">
        <v>515</v>
      </c>
      <c r="U185" s="34" t="s">
        <v>516</v>
      </c>
    </row>
    <row r="186" spans="1:21" ht="13.5" customHeight="1" x14ac:dyDescent="0.15">
      <c r="A186" s="18">
        <v>184</v>
      </c>
      <c r="B186" s="18" t="s">
        <v>527</v>
      </c>
      <c r="C186" s="18" t="s">
        <v>224</v>
      </c>
      <c r="D186" s="29"/>
      <c r="E186" s="26"/>
      <c r="F186" s="26"/>
      <c r="G186" s="26"/>
      <c r="H186" s="26"/>
      <c r="I186" s="26" t="s">
        <v>31</v>
      </c>
      <c r="J186" s="26"/>
      <c r="K186" s="26"/>
      <c r="L186" s="26" t="s">
        <v>33</v>
      </c>
      <c r="M186" s="26" t="s">
        <v>59</v>
      </c>
      <c r="N186" s="26"/>
      <c r="O186" s="35"/>
      <c r="P186" s="26" t="s">
        <v>72</v>
      </c>
      <c r="Q186" s="18" t="s">
        <v>514</v>
      </c>
      <c r="R186" s="31">
        <v>2778567</v>
      </c>
      <c r="S186" s="32" t="s">
        <v>36</v>
      </c>
      <c r="T186" s="33" t="s">
        <v>515</v>
      </c>
      <c r="U186" s="34" t="s">
        <v>516</v>
      </c>
    </row>
    <row r="187" spans="1:21" ht="13.5" customHeight="1" x14ac:dyDescent="0.15">
      <c r="A187" s="18">
        <v>185</v>
      </c>
      <c r="B187" s="19" t="s">
        <v>528</v>
      </c>
      <c r="C187" s="18" t="s">
        <v>529</v>
      </c>
      <c r="D187" s="29"/>
      <c r="E187" s="26"/>
      <c r="F187" s="26"/>
      <c r="G187" s="26"/>
      <c r="H187" s="26"/>
      <c r="I187" s="26"/>
      <c r="J187" s="26"/>
      <c r="K187" s="26"/>
      <c r="L187" s="26"/>
      <c r="M187" s="26"/>
      <c r="N187" s="26" t="s">
        <v>62</v>
      </c>
      <c r="O187" s="35"/>
      <c r="P187" s="26"/>
      <c r="Q187" s="18" t="s">
        <v>514</v>
      </c>
      <c r="R187" s="31">
        <v>2778567</v>
      </c>
      <c r="S187" s="32" t="s">
        <v>36</v>
      </c>
      <c r="T187" s="33" t="s">
        <v>515</v>
      </c>
      <c r="U187" s="34" t="s">
        <v>516</v>
      </c>
    </row>
    <row r="188" spans="1:21" ht="14.1" customHeight="1" x14ac:dyDescent="0.15">
      <c r="A188" s="18">
        <v>186</v>
      </c>
      <c r="B188" s="18" t="s">
        <v>530</v>
      </c>
      <c r="C188" s="18" t="s">
        <v>328</v>
      </c>
      <c r="D188" s="29"/>
      <c r="E188" s="26"/>
      <c r="F188" s="26"/>
      <c r="G188" s="26"/>
      <c r="H188" s="26"/>
      <c r="I188" s="26" t="s">
        <v>31</v>
      </c>
      <c r="J188" s="26"/>
      <c r="K188" s="26"/>
      <c r="L188" s="26"/>
      <c r="M188" s="26"/>
      <c r="N188" s="26"/>
      <c r="O188" s="26"/>
      <c r="P188" s="26"/>
      <c r="Q188" s="18" t="s">
        <v>514</v>
      </c>
      <c r="R188" s="31">
        <v>2778567</v>
      </c>
      <c r="S188" s="32" t="s">
        <v>36</v>
      </c>
      <c r="T188" s="33" t="s">
        <v>515</v>
      </c>
      <c r="U188" s="34" t="s">
        <v>516</v>
      </c>
    </row>
    <row r="189" spans="1:21" ht="14.1" customHeight="1" x14ac:dyDescent="0.15">
      <c r="A189" s="18">
        <v>187</v>
      </c>
      <c r="B189" s="19" t="s">
        <v>531</v>
      </c>
      <c r="C189" s="18" t="s">
        <v>86</v>
      </c>
      <c r="D189" s="29"/>
      <c r="E189" s="26"/>
      <c r="F189" s="26"/>
      <c r="G189" s="26"/>
      <c r="H189" s="26"/>
      <c r="I189" s="26" t="s">
        <v>31</v>
      </c>
      <c r="J189" s="26"/>
      <c r="K189" s="26"/>
      <c r="L189" s="26"/>
      <c r="M189" s="26"/>
      <c r="N189" s="26"/>
      <c r="O189" s="35"/>
      <c r="P189" s="26"/>
      <c r="Q189" s="18" t="s">
        <v>514</v>
      </c>
      <c r="R189" s="31">
        <v>2778567</v>
      </c>
      <c r="S189" s="32" t="s">
        <v>36</v>
      </c>
      <c r="T189" s="33" t="s">
        <v>515</v>
      </c>
      <c r="U189" s="34" t="s">
        <v>516</v>
      </c>
    </row>
    <row r="190" spans="1:21" ht="14.1" customHeight="1" x14ac:dyDescent="0.15">
      <c r="A190" s="18">
        <v>188</v>
      </c>
      <c r="B190" s="18" t="s">
        <v>532</v>
      </c>
      <c r="C190" s="18" t="s">
        <v>86</v>
      </c>
      <c r="D190" s="29"/>
      <c r="E190" s="26"/>
      <c r="F190" s="26"/>
      <c r="G190" s="26"/>
      <c r="H190" s="26"/>
      <c r="I190" s="26" t="s">
        <v>31</v>
      </c>
      <c r="J190" s="26"/>
      <c r="K190" s="26"/>
      <c r="L190" s="26"/>
      <c r="M190" s="26"/>
      <c r="N190" s="26"/>
      <c r="O190" s="26"/>
      <c r="P190" s="26"/>
      <c r="Q190" s="18" t="s">
        <v>514</v>
      </c>
      <c r="R190" s="31">
        <v>2778567</v>
      </c>
      <c r="S190" s="32" t="s">
        <v>36</v>
      </c>
      <c r="T190" s="33" t="s">
        <v>515</v>
      </c>
      <c r="U190" s="34" t="s">
        <v>516</v>
      </c>
    </row>
    <row r="191" spans="1:21" ht="14.1" customHeight="1" x14ac:dyDescent="0.15">
      <c r="A191" s="18">
        <v>189</v>
      </c>
      <c r="B191" s="19" t="s">
        <v>533</v>
      </c>
      <c r="C191" s="18" t="s">
        <v>190</v>
      </c>
      <c r="D191" s="29"/>
      <c r="E191" s="26"/>
      <c r="F191" s="26"/>
      <c r="G191" s="26"/>
      <c r="H191" s="26"/>
      <c r="I191" s="26"/>
      <c r="J191" s="26" t="s">
        <v>32</v>
      </c>
      <c r="K191" s="26"/>
      <c r="L191" s="26"/>
      <c r="M191" s="26"/>
      <c r="N191" s="26"/>
      <c r="O191" s="35"/>
      <c r="P191" s="26"/>
      <c r="Q191" s="18" t="s">
        <v>514</v>
      </c>
      <c r="R191" s="31">
        <v>2778567</v>
      </c>
      <c r="S191" s="32" t="s">
        <v>36</v>
      </c>
      <c r="T191" s="33" t="s">
        <v>515</v>
      </c>
      <c r="U191" s="34" t="s">
        <v>516</v>
      </c>
    </row>
    <row r="192" spans="1:21" ht="14.1" customHeight="1" x14ac:dyDescent="0.15">
      <c r="A192" s="18">
        <v>190</v>
      </c>
      <c r="B192" s="19" t="s">
        <v>534</v>
      </c>
      <c r="C192" s="18" t="s">
        <v>184</v>
      </c>
      <c r="D192" s="29"/>
      <c r="E192" s="26"/>
      <c r="F192" s="26"/>
      <c r="G192" s="26"/>
      <c r="H192" s="26"/>
      <c r="I192" s="26"/>
      <c r="J192" s="26"/>
      <c r="K192" s="26"/>
      <c r="L192" s="26" t="s">
        <v>33</v>
      </c>
      <c r="M192" s="26"/>
      <c r="N192" s="26"/>
      <c r="O192" s="35"/>
      <c r="P192" s="26"/>
      <c r="Q192" s="18" t="s">
        <v>514</v>
      </c>
      <c r="R192" s="31">
        <v>2778567</v>
      </c>
      <c r="S192" s="32" t="s">
        <v>36</v>
      </c>
      <c r="T192" s="33" t="s">
        <v>515</v>
      </c>
      <c r="U192" s="34" t="s">
        <v>516</v>
      </c>
    </row>
    <row r="193" spans="1:23" ht="14.1" customHeight="1" x14ac:dyDescent="0.15">
      <c r="A193" s="18">
        <v>191</v>
      </c>
      <c r="B193" s="19" t="s">
        <v>535</v>
      </c>
      <c r="C193" s="18" t="s">
        <v>71</v>
      </c>
      <c r="D193" s="29"/>
      <c r="E193" s="26"/>
      <c r="F193" s="26"/>
      <c r="G193" s="26"/>
      <c r="H193" s="26"/>
      <c r="I193" s="26"/>
      <c r="J193" s="26"/>
      <c r="K193" s="26"/>
      <c r="L193" s="26"/>
      <c r="M193" s="26" t="s">
        <v>59</v>
      </c>
      <c r="N193" s="26" t="s">
        <v>62</v>
      </c>
      <c r="O193" s="35"/>
      <c r="P193" s="26"/>
      <c r="Q193" s="18" t="s">
        <v>514</v>
      </c>
      <c r="R193" s="31">
        <v>2778567</v>
      </c>
      <c r="S193" s="32" t="s">
        <v>36</v>
      </c>
      <c r="T193" s="33" t="s">
        <v>515</v>
      </c>
      <c r="U193" s="34" t="s">
        <v>516</v>
      </c>
    </row>
    <row r="194" spans="1:23" ht="13.5" customHeight="1" x14ac:dyDescent="0.15">
      <c r="A194" s="18">
        <v>192</v>
      </c>
      <c r="B194" s="19" t="s">
        <v>536</v>
      </c>
      <c r="C194" s="18" t="s">
        <v>328</v>
      </c>
      <c r="D194" s="29"/>
      <c r="E194" s="26"/>
      <c r="F194" s="26"/>
      <c r="G194" s="26"/>
      <c r="H194" s="26"/>
      <c r="I194" s="26" t="s">
        <v>31</v>
      </c>
      <c r="J194" s="26"/>
      <c r="K194" s="26"/>
      <c r="L194" s="26"/>
      <c r="M194" s="26"/>
      <c r="N194" s="26"/>
      <c r="O194" s="35"/>
      <c r="P194" s="26"/>
      <c r="Q194" s="18" t="s">
        <v>514</v>
      </c>
      <c r="R194" s="31">
        <v>2778567</v>
      </c>
      <c r="S194" s="32" t="s">
        <v>36</v>
      </c>
      <c r="T194" s="33" t="s">
        <v>515</v>
      </c>
      <c r="U194" s="34" t="s">
        <v>516</v>
      </c>
      <c r="W194" s="85"/>
    </row>
    <row r="195" spans="1:23" ht="13.5" customHeight="1" x14ac:dyDescent="0.15">
      <c r="A195" s="18">
        <v>193</v>
      </c>
      <c r="B195" s="19" t="s">
        <v>537</v>
      </c>
      <c r="C195" s="18" t="s">
        <v>538</v>
      </c>
      <c r="D195" s="29"/>
      <c r="E195" s="26"/>
      <c r="F195" s="26"/>
      <c r="G195" s="26"/>
      <c r="H195" s="26"/>
      <c r="I195" s="26"/>
      <c r="J195" s="26" t="s">
        <v>32</v>
      </c>
      <c r="K195" s="26"/>
      <c r="L195" s="26"/>
      <c r="M195" s="26"/>
      <c r="N195" s="26"/>
      <c r="O195" s="30"/>
      <c r="P195" s="26"/>
      <c r="Q195" s="18" t="s">
        <v>514</v>
      </c>
      <c r="R195" s="31">
        <v>2778567</v>
      </c>
      <c r="S195" s="32" t="s">
        <v>36</v>
      </c>
      <c r="T195" s="33" t="s">
        <v>515</v>
      </c>
      <c r="U195" s="34" t="s">
        <v>516</v>
      </c>
    </row>
    <row r="196" spans="1:23" ht="13.5" customHeight="1" x14ac:dyDescent="0.15">
      <c r="A196" s="18">
        <v>194</v>
      </c>
      <c r="B196" s="19" t="s">
        <v>539</v>
      </c>
      <c r="C196" s="18" t="s">
        <v>71</v>
      </c>
      <c r="D196" s="29"/>
      <c r="E196" s="26"/>
      <c r="F196" s="26"/>
      <c r="G196" s="26"/>
      <c r="H196" s="26"/>
      <c r="I196" s="26"/>
      <c r="J196" s="26"/>
      <c r="K196" s="26"/>
      <c r="L196" s="26"/>
      <c r="M196" s="26" t="s">
        <v>59</v>
      </c>
      <c r="N196" s="26" t="s">
        <v>62</v>
      </c>
      <c r="O196" s="30"/>
      <c r="P196" s="26"/>
      <c r="Q196" s="18" t="s">
        <v>514</v>
      </c>
      <c r="R196" s="31">
        <v>2778567</v>
      </c>
      <c r="S196" s="32" t="s">
        <v>36</v>
      </c>
      <c r="T196" s="33" t="s">
        <v>515</v>
      </c>
      <c r="U196" s="34" t="s">
        <v>516</v>
      </c>
    </row>
    <row r="197" spans="1:23" ht="13.5" customHeight="1" x14ac:dyDescent="0.15">
      <c r="A197" s="18">
        <v>195</v>
      </c>
      <c r="B197" s="19" t="s">
        <v>540</v>
      </c>
      <c r="C197" s="18" t="s">
        <v>71</v>
      </c>
      <c r="D197" s="29"/>
      <c r="E197" s="26"/>
      <c r="F197" s="26"/>
      <c r="G197" s="26"/>
      <c r="H197" s="26"/>
      <c r="I197" s="26"/>
      <c r="J197" s="26"/>
      <c r="K197" s="26"/>
      <c r="L197" s="26"/>
      <c r="M197" s="26" t="s">
        <v>59</v>
      </c>
      <c r="N197" s="26" t="s">
        <v>62</v>
      </c>
      <c r="O197" s="35"/>
      <c r="P197" s="26"/>
      <c r="Q197" s="18" t="s">
        <v>514</v>
      </c>
      <c r="R197" s="31">
        <v>2778567</v>
      </c>
      <c r="S197" s="32" t="s">
        <v>36</v>
      </c>
      <c r="T197" s="33" t="s">
        <v>515</v>
      </c>
      <c r="U197" s="34" t="s">
        <v>516</v>
      </c>
    </row>
    <row r="198" spans="1:23" ht="13.5" customHeight="1" x14ac:dyDescent="0.15">
      <c r="A198" s="18">
        <v>196</v>
      </c>
      <c r="B198" s="19" t="s">
        <v>541</v>
      </c>
      <c r="C198" s="18" t="s">
        <v>542</v>
      </c>
      <c r="D198" s="29"/>
      <c r="E198" s="26"/>
      <c r="F198" s="26"/>
      <c r="G198" s="26"/>
      <c r="H198" s="26"/>
      <c r="I198" s="26"/>
      <c r="J198" s="26"/>
      <c r="K198" s="26"/>
      <c r="L198" s="26"/>
      <c r="M198" s="26"/>
      <c r="N198" s="26" t="s">
        <v>62</v>
      </c>
      <c r="O198" s="30"/>
      <c r="P198" s="26"/>
      <c r="Q198" s="18" t="s">
        <v>514</v>
      </c>
      <c r="R198" s="31">
        <v>2778567</v>
      </c>
      <c r="S198" s="32" t="s">
        <v>36</v>
      </c>
      <c r="T198" s="33" t="s">
        <v>515</v>
      </c>
      <c r="U198" s="34" t="s">
        <v>516</v>
      </c>
    </row>
    <row r="199" spans="1:23" ht="13.5" customHeight="1" x14ac:dyDescent="0.15">
      <c r="A199" s="18">
        <v>197</v>
      </c>
      <c r="B199" s="19" t="s">
        <v>543</v>
      </c>
      <c r="C199" s="18" t="s">
        <v>544</v>
      </c>
      <c r="D199" s="29"/>
      <c r="E199" s="26"/>
      <c r="F199" s="26"/>
      <c r="G199" s="26"/>
      <c r="H199" s="26"/>
      <c r="I199" s="26"/>
      <c r="J199" s="26"/>
      <c r="K199" s="26"/>
      <c r="L199" s="26"/>
      <c r="M199" s="26"/>
      <c r="N199" s="26" t="s">
        <v>62</v>
      </c>
      <c r="O199" s="35"/>
      <c r="P199" s="26" t="s">
        <v>72</v>
      </c>
      <c r="Q199" s="18" t="s">
        <v>514</v>
      </c>
      <c r="R199" s="31">
        <v>2778567</v>
      </c>
      <c r="S199" s="32" t="s">
        <v>36</v>
      </c>
      <c r="T199" s="33" t="s">
        <v>515</v>
      </c>
      <c r="U199" s="34" t="s">
        <v>516</v>
      </c>
    </row>
    <row r="200" spans="1:23" ht="13.5" customHeight="1" x14ac:dyDescent="0.15">
      <c r="A200" s="18">
        <v>198</v>
      </c>
      <c r="B200" s="19" t="s">
        <v>545</v>
      </c>
      <c r="C200" s="18" t="s">
        <v>170</v>
      </c>
      <c r="D200" s="29" t="s">
        <v>23</v>
      </c>
      <c r="E200" s="26"/>
      <c r="F200" s="26"/>
      <c r="G200" s="26"/>
      <c r="H200" s="26"/>
      <c r="I200" s="26"/>
      <c r="J200" s="26"/>
      <c r="K200" s="26"/>
      <c r="L200" s="26"/>
      <c r="M200" s="26"/>
      <c r="N200" s="26"/>
      <c r="O200" s="30"/>
      <c r="P200" s="26"/>
      <c r="Q200" s="18" t="s">
        <v>514</v>
      </c>
      <c r="R200" s="31">
        <v>2778567</v>
      </c>
      <c r="S200" s="32" t="s">
        <v>36</v>
      </c>
      <c r="T200" s="33" t="s">
        <v>515</v>
      </c>
      <c r="U200" s="34" t="s">
        <v>516</v>
      </c>
    </row>
    <row r="201" spans="1:23" ht="13.5" customHeight="1" x14ac:dyDescent="0.15">
      <c r="A201" s="18">
        <v>199</v>
      </c>
      <c r="B201" s="19" t="s">
        <v>546</v>
      </c>
      <c r="C201" s="18" t="s">
        <v>71</v>
      </c>
      <c r="D201" s="29"/>
      <c r="E201" s="26"/>
      <c r="F201" s="26"/>
      <c r="G201" s="26"/>
      <c r="H201" s="26"/>
      <c r="I201" s="26"/>
      <c r="J201" s="26"/>
      <c r="K201" s="26"/>
      <c r="L201" s="26"/>
      <c r="M201" s="26" t="s">
        <v>59</v>
      </c>
      <c r="N201" s="26" t="s">
        <v>62</v>
      </c>
      <c r="O201" s="30"/>
      <c r="P201" s="26"/>
      <c r="Q201" s="18" t="s">
        <v>514</v>
      </c>
      <c r="R201" s="31">
        <v>2778567</v>
      </c>
      <c r="S201" s="32" t="s">
        <v>36</v>
      </c>
      <c r="T201" s="33" t="s">
        <v>515</v>
      </c>
      <c r="U201" s="34" t="s">
        <v>516</v>
      </c>
    </row>
    <row r="202" spans="1:23" ht="13.5" customHeight="1" x14ac:dyDescent="0.15">
      <c r="A202" s="18">
        <v>200</v>
      </c>
      <c r="B202" s="19" t="s">
        <v>547</v>
      </c>
      <c r="C202" s="18" t="s">
        <v>213</v>
      </c>
      <c r="D202" s="29"/>
      <c r="E202" s="26"/>
      <c r="F202" s="26"/>
      <c r="G202" s="26"/>
      <c r="H202" s="26"/>
      <c r="I202" s="26" t="s">
        <v>31</v>
      </c>
      <c r="J202" s="26"/>
      <c r="K202" s="26"/>
      <c r="L202" s="26"/>
      <c r="M202" s="26"/>
      <c r="N202" s="26"/>
      <c r="O202" s="30"/>
      <c r="P202" s="26"/>
      <c r="Q202" s="18" t="s">
        <v>514</v>
      </c>
      <c r="R202" s="31">
        <v>2778567</v>
      </c>
      <c r="S202" s="32" t="s">
        <v>36</v>
      </c>
      <c r="T202" s="33" t="s">
        <v>515</v>
      </c>
      <c r="U202" s="34" t="s">
        <v>516</v>
      </c>
    </row>
    <row r="203" spans="1:23" ht="13.5" customHeight="1" x14ac:dyDescent="0.15">
      <c r="A203" s="18">
        <v>201</v>
      </c>
      <c r="B203" s="18" t="s">
        <v>548</v>
      </c>
      <c r="C203" s="18" t="s">
        <v>213</v>
      </c>
      <c r="D203" s="86"/>
      <c r="E203" s="87"/>
      <c r="F203" s="87"/>
      <c r="G203" s="87"/>
      <c r="H203" s="87"/>
      <c r="I203" s="87" t="s">
        <v>31</v>
      </c>
      <c r="J203" s="87"/>
      <c r="K203" s="87"/>
      <c r="L203" s="87"/>
      <c r="M203" s="87"/>
      <c r="N203" s="87"/>
      <c r="O203" s="88"/>
      <c r="P203" s="87"/>
      <c r="Q203" s="18" t="s">
        <v>514</v>
      </c>
      <c r="R203" s="81">
        <v>2778567</v>
      </c>
      <c r="S203" s="32" t="s">
        <v>36</v>
      </c>
      <c r="T203" s="32" t="s">
        <v>515</v>
      </c>
      <c r="U203" s="41" t="s">
        <v>516</v>
      </c>
    </row>
    <row r="204" spans="1:23" ht="13.5" customHeight="1" x14ac:dyDescent="0.15">
      <c r="A204" s="18">
        <v>202</v>
      </c>
      <c r="B204" s="58" t="s">
        <v>549</v>
      </c>
      <c r="C204" s="56" t="s">
        <v>61</v>
      </c>
      <c r="D204" s="86"/>
      <c r="E204" s="87"/>
      <c r="F204" s="87"/>
      <c r="G204" s="87"/>
      <c r="H204" s="87"/>
      <c r="I204" s="87" t="s">
        <v>31</v>
      </c>
      <c r="J204" s="87"/>
      <c r="K204" s="87"/>
      <c r="L204" s="87"/>
      <c r="M204" s="87"/>
      <c r="N204" s="87"/>
      <c r="O204" s="88"/>
      <c r="P204" s="87" t="s">
        <v>72</v>
      </c>
      <c r="Q204" s="56" t="s">
        <v>514</v>
      </c>
      <c r="R204" s="62">
        <v>2778567</v>
      </c>
      <c r="S204" s="63" t="s">
        <v>36</v>
      </c>
      <c r="T204" s="64" t="s">
        <v>515</v>
      </c>
      <c r="U204" s="65" t="s">
        <v>516</v>
      </c>
    </row>
    <row r="205" spans="1:23" ht="13.5" customHeight="1" x14ac:dyDescent="0.15">
      <c r="A205" s="18">
        <v>203</v>
      </c>
      <c r="B205" s="58" t="s">
        <v>550</v>
      </c>
      <c r="C205" s="56" t="s">
        <v>61</v>
      </c>
      <c r="D205" s="86"/>
      <c r="E205" s="87"/>
      <c r="F205" s="87"/>
      <c r="G205" s="87"/>
      <c r="H205" s="87"/>
      <c r="I205" s="87" t="s">
        <v>31</v>
      </c>
      <c r="J205" s="87"/>
      <c r="K205" s="87"/>
      <c r="L205" s="87"/>
      <c r="M205" s="87"/>
      <c r="N205" s="87"/>
      <c r="O205" s="88"/>
      <c r="P205" s="87" t="s">
        <v>72</v>
      </c>
      <c r="Q205" s="56" t="s">
        <v>514</v>
      </c>
      <c r="R205" s="62">
        <v>2778567</v>
      </c>
      <c r="S205" s="63" t="s">
        <v>36</v>
      </c>
      <c r="T205" s="64" t="s">
        <v>515</v>
      </c>
      <c r="U205" s="65" t="s">
        <v>516</v>
      </c>
    </row>
    <row r="206" spans="1:23" ht="13.5" customHeight="1" x14ac:dyDescent="0.15">
      <c r="A206" s="18">
        <v>204</v>
      </c>
      <c r="B206" s="58" t="s">
        <v>551</v>
      </c>
      <c r="C206" s="56" t="s">
        <v>552</v>
      </c>
      <c r="D206" s="29"/>
      <c r="E206" s="26"/>
      <c r="F206" s="26"/>
      <c r="G206" s="26"/>
      <c r="H206" s="26"/>
      <c r="I206" s="26"/>
      <c r="J206" s="26"/>
      <c r="K206" s="26"/>
      <c r="L206" s="26"/>
      <c r="M206" s="26"/>
      <c r="N206" s="26"/>
      <c r="O206" s="30"/>
      <c r="P206" s="26" t="s">
        <v>72</v>
      </c>
      <c r="Q206" s="56" t="s">
        <v>514</v>
      </c>
      <c r="R206" s="62">
        <v>2778567</v>
      </c>
      <c r="S206" s="63" t="s">
        <v>36</v>
      </c>
      <c r="T206" s="64" t="s">
        <v>515</v>
      </c>
      <c r="U206" s="65" t="s">
        <v>516</v>
      </c>
    </row>
    <row r="207" spans="1:23" ht="13.5" customHeight="1" x14ac:dyDescent="0.15">
      <c r="A207" s="18">
        <v>205</v>
      </c>
      <c r="B207" s="58" t="s">
        <v>553</v>
      </c>
      <c r="C207" s="56" t="s">
        <v>554</v>
      </c>
      <c r="D207" s="89"/>
      <c r="E207" s="90"/>
      <c r="F207" s="90"/>
      <c r="G207" s="90"/>
      <c r="H207" s="90"/>
      <c r="I207" s="90"/>
      <c r="J207" s="90"/>
      <c r="K207" s="90"/>
      <c r="L207" s="90"/>
      <c r="M207" s="90"/>
      <c r="N207" s="90"/>
      <c r="O207" s="91"/>
      <c r="P207" s="90" t="s">
        <v>72</v>
      </c>
      <c r="Q207" s="56" t="s">
        <v>514</v>
      </c>
      <c r="R207" s="62">
        <v>2778567</v>
      </c>
      <c r="S207" s="63" t="s">
        <v>36</v>
      </c>
      <c r="T207" s="64" t="s">
        <v>515</v>
      </c>
      <c r="U207" s="65" t="s">
        <v>516</v>
      </c>
    </row>
    <row r="208" spans="1:23" ht="13.5" customHeight="1" x14ac:dyDescent="0.15">
      <c r="A208" s="18">
        <v>206</v>
      </c>
      <c r="B208" s="58" t="s">
        <v>555</v>
      </c>
      <c r="C208" s="56" t="s">
        <v>554</v>
      </c>
      <c r="D208" s="86"/>
      <c r="E208" s="87"/>
      <c r="F208" s="87"/>
      <c r="G208" s="87"/>
      <c r="H208" s="87"/>
      <c r="I208" s="87"/>
      <c r="J208" s="87"/>
      <c r="K208" s="87"/>
      <c r="L208" s="87"/>
      <c r="M208" s="87"/>
      <c r="N208" s="87"/>
      <c r="O208" s="88"/>
      <c r="P208" s="87" t="s">
        <v>72</v>
      </c>
      <c r="Q208" s="56" t="s">
        <v>514</v>
      </c>
      <c r="R208" s="62">
        <v>2778567</v>
      </c>
      <c r="S208" s="63" t="s">
        <v>36</v>
      </c>
      <c r="T208" s="64" t="s">
        <v>515</v>
      </c>
      <c r="U208" s="65" t="s">
        <v>516</v>
      </c>
    </row>
    <row r="209" spans="1:21" ht="13.5" customHeight="1" x14ac:dyDescent="0.15">
      <c r="A209" s="18">
        <v>207</v>
      </c>
      <c r="B209" s="19" t="s">
        <v>556</v>
      </c>
      <c r="C209" s="18" t="s">
        <v>542</v>
      </c>
      <c r="D209" s="29"/>
      <c r="E209" s="26"/>
      <c r="F209" s="26"/>
      <c r="G209" s="26"/>
      <c r="H209" s="26"/>
      <c r="I209" s="26"/>
      <c r="J209" s="26"/>
      <c r="K209" s="26"/>
      <c r="L209" s="26"/>
      <c r="M209" s="26"/>
      <c r="N209" s="26"/>
      <c r="O209" s="30"/>
      <c r="P209" s="26" t="s">
        <v>72</v>
      </c>
      <c r="Q209" s="18" t="s">
        <v>514</v>
      </c>
      <c r="R209" s="31">
        <v>2778567</v>
      </c>
      <c r="S209" s="32" t="s">
        <v>36</v>
      </c>
      <c r="T209" s="33" t="s">
        <v>515</v>
      </c>
      <c r="U209" s="34" t="s">
        <v>516</v>
      </c>
    </row>
    <row r="210" spans="1:21" ht="13.5" customHeight="1" x14ac:dyDescent="0.15">
      <c r="A210" s="18">
        <v>208</v>
      </c>
      <c r="B210" s="19" t="s">
        <v>557</v>
      </c>
      <c r="C210" s="18" t="s">
        <v>542</v>
      </c>
      <c r="D210" s="29"/>
      <c r="E210" s="26"/>
      <c r="F210" s="26"/>
      <c r="G210" s="26"/>
      <c r="H210" s="26"/>
      <c r="I210" s="26"/>
      <c r="J210" s="26"/>
      <c r="K210" s="26"/>
      <c r="L210" s="26"/>
      <c r="M210" s="26"/>
      <c r="N210" s="26"/>
      <c r="O210" s="30"/>
      <c r="P210" s="26" t="s">
        <v>72</v>
      </c>
      <c r="Q210" s="18" t="s">
        <v>514</v>
      </c>
      <c r="R210" s="31">
        <v>2778567</v>
      </c>
      <c r="S210" s="32" t="s">
        <v>36</v>
      </c>
      <c r="T210" s="33" t="s">
        <v>515</v>
      </c>
      <c r="U210" s="34" t="s">
        <v>516</v>
      </c>
    </row>
    <row r="211" spans="1:21" ht="13.5" customHeight="1" x14ac:dyDescent="0.15">
      <c r="A211" s="18">
        <v>209</v>
      </c>
      <c r="B211" s="19" t="s">
        <v>558</v>
      </c>
      <c r="C211" s="18" t="s">
        <v>321</v>
      </c>
      <c r="D211" s="29"/>
      <c r="E211" s="26" t="s">
        <v>46</v>
      </c>
      <c r="F211" s="26" t="s">
        <v>51</v>
      </c>
      <c r="G211" s="26" t="s">
        <v>52</v>
      </c>
      <c r="H211" s="26" t="s">
        <v>53</v>
      </c>
      <c r="I211" s="26"/>
      <c r="J211" s="26"/>
      <c r="K211" s="26"/>
      <c r="L211" s="26"/>
      <c r="M211" s="26"/>
      <c r="N211" s="26"/>
      <c r="O211" s="30"/>
      <c r="P211" s="26"/>
      <c r="Q211" s="18" t="s">
        <v>514</v>
      </c>
      <c r="R211" s="31">
        <v>2778567</v>
      </c>
      <c r="S211" s="32" t="s">
        <v>36</v>
      </c>
      <c r="T211" s="33" t="s">
        <v>515</v>
      </c>
      <c r="U211" s="34" t="s">
        <v>516</v>
      </c>
    </row>
    <row r="212" spans="1:21" ht="13.5" customHeight="1" x14ac:dyDescent="0.15">
      <c r="A212" s="18">
        <v>210</v>
      </c>
      <c r="B212" s="19" t="s">
        <v>559</v>
      </c>
      <c r="C212" s="18" t="s">
        <v>90</v>
      </c>
      <c r="D212" s="29"/>
      <c r="E212" s="26"/>
      <c r="F212" s="26"/>
      <c r="G212" s="26"/>
      <c r="H212" s="26"/>
      <c r="I212" s="26" t="s">
        <v>31</v>
      </c>
      <c r="J212" s="26"/>
      <c r="K212" s="26"/>
      <c r="L212" s="26"/>
      <c r="M212" s="26"/>
      <c r="N212" s="26"/>
      <c r="O212" s="35"/>
      <c r="P212" s="26"/>
      <c r="Q212" s="18" t="s">
        <v>514</v>
      </c>
      <c r="R212" s="31">
        <v>2778567</v>
      </c>
      <c r="S212" s="32" t="s">
        <v>36</v>
      </c>
      <c r="T212" s="33" t="s">
        <v>515</v>
      </c>
      <c r="U212" s="34" t="s">
        <v>516</v>
      </c>
    </row>
    <row r="213" spans="1:21" ht="13.5" customHeight="1" x14ac:dyDescent="0.15">
      <c r="A213" s="18">
        <v>211</v>
      </c>
      <c r="B213" s="19" t="s">
        <v>560</v>
      </c>
      <c r="C213" s="18" t="s">
        <v>538</v>
      </c>
      <c r="D213" s="29"/>
      <c r="E213" s="26"/>
      <c r="F213" s="26"/>
      <c r="G213" s="26"/>
      <c r="H213" s="26"/>
      <c r="I213" s="26"/>
      <c r="J213" s="26" t="s">
        <v>32</v>
      </c>
      <c r="K213" s="26"/>
      <c r="L213" s="26"/>
      <c r="M213" s="26"/>
      <c r="N213" s="26"/>
      <c r="O213" s="30"/>
      <c r="P213" s="26"/>
      <c r="Q213" s="18" t="s">
        <v>514</v>
      </c>
      <c r="R213" s="31">
        <v>2778567</v>
      </c>
      <c r="S213" s="32" t="s">
        <v>36</v>
      </c>
      <c r="T213" s="33" t="s">
        <v>515</v>
      </c>
      <c r="U213" s="34" t="s">
        <v>516</v>
      </c>
    </row>
    <row r="214" spans="1:21" ht="13.5" customHeight="1" x14ac:dyDescent="0.15">
      <c r="A214" s="18">
        <v>212</v>
      </c>
      <c r="B214" s="19" t="s">
        <v>561</v>
      </c>
      <c r="C214" s="18" t="s">
        <v>411</v>
      </c>
      <c r="D214" s="29"/>
      <c r="E214" s="26"/>
      <c r="F214" s="26"/>
      <c r="G214" s="26"/>
      <c r="H214" s="26"/>
      <c r="I214" s="26"/>
      <c r="J214" s="26"/>
      <c r="K214" s="26" t="s">
        <v>58</v>
      </c>
      <c r="L214" s="26"/>
      <c r="M214" s="26"/>
      <c r="N214" s="26"/>
      <c r="O214" s="30"/>
      <c r="P214" s="26"/>
      <c r="Q214" s="18" t="s">
        <v>514</v>
      </c>
      <c r="R214" s="31">
        <v>2778567</v>
      </c>
      <c r="S214" s="32" t="s">
        <v>36</v>
      </c>
      <c r="T214" s="33" t="s">
        <v>515</v>
      </c>
      <c r="U214" s="34" t="s">
        <v>516</v>
      </c>
    </row>
    <row r="215" spans="1:21" ht="13.5" customHeight="1" x14ac:dyDescent="0.15">
      <c r="A215" s="18">
        <v>213</v>
      </c>
      <c r="B215" s="19" t="s">
        <v>562</v>
      </c>
      <c r="C215" s="18" t="s">
        <v>150</v>
      </c>
      <c r="D215" s="29"/>
      <c r="E215" s="26"/>
      <c r="F215" s="26"/>
      <c r="G215" s="26"/>
      <c r="H215" s="26"/>
      <c r="I215" s="26"/>
      <c r="J215" s="26"/>
      <c r="K215" s="26"/>
      <c r="L215" s="26"/>
      <c r="M215" s="26" t="s">
        <v>59</v>
      </c>
      <c r="N215" s="26"/>
      <c r="O215" s="30"/>
      <c r="P215" s="26"/>
      <c r="Q215" s="18" t="s">
        <v>514</v>
      </c>
      <c r="R215" s="31">
        <v>2778567</v>
      </c>
      <c r="S215" s="32" t="s">
        <v>36</v>
      </c>
      <c r="T215" s="33" t="s">
        <v>515</v>
      </c>
      <c r="U215" s="34" t="s">
        <v>516</v>
      </c>
    </row>
    <row r="216" spans="1:21" ht="13.5" customHeight="1" x14ac:dyDescent="0.15">
      <c r="A216" s="18">
        <v>214</v>
      </c>
      <c r="B216" s="19" t="s">
        <v>563</v>
      </c>
      <c r="C216" s="18" t="s">
        <v>190</v>
      </c>
      <c r="D216" s="29"/>
      <c r="E216" s="26"/>
      <c r="F216" s="26"/>
      <c r="G216" s="26"/>
      <c r="H216" s="26"/>
      <c r="I216" s="26"/>
      <c r="J216" s="26" t="s">
        <v>32</v>
      </c>
      <c r="K216" s="26"/>
      <c r="L216" s="26"/>
      <c r="M216" s="26"/>
      <c r="N216" s="26"/>
      <c r="O216" s="30"/>
      <c r="P216" s="26"/>
      <c r="Q216" s="18" t="s">
        <v>514</v>
      </c>
      <c r="R216" s="31">
        <v>2778567</v>
      </c>
      <c r="S216" s="32" t="s">
        <v>36</v>
      </c>
      <c r="T216" s="33" t="s">
        <v>515</v>
      </c>
      <c r="U216" s="34" t="s">
        <v>516</v>
      </c>
    </row>
    <row r="217" spans="1:21" ht="13.5" customHeight="1" x14ac:dyDescent="0.15">
      <c r="A217" s="18">
        <v>215</v>
      </c>
      <c r="B217" s="19" t="s">
        <v>564</v>
      </c>
      <c r="C217" s="18" t="s">
        <v>184</v>
      </c>
      <c r="D217" s="29"/>
      <c r="E217" s="26"/>
      <c r="F217" s="26"/>
      <c r="G217" s="26"/>
      <c r="H217" s="26"/>
      <c r="I217" s="26"/>
      <c r="J217" s="26"/>
      <c r="K217" s="26"/>
      <c r="L217" s="26"/>
      <c r="M217" s="26"/>
      <c r="N217" s="26" t="s">
        <v>62</v>
      </c>
      <c r="O217" s="30"/>
      <c r="P217" s="26"/>
      <c r="Q217" s="18" t="s">
        <v>514</v>
      </c>
      <c r="R217" s="31">
        <v>2778567</v>
      </c>
      <c r="S217" s="32" t="s">
        <v>36</v>
      </c>
      <c r="T217" s="33" t="s">
        <v>515</v>
      </c>
      <c r="U217" s="34" t="s">
        <v>516</v>
      </c>
    </row>
    <row r="218" spans="1:21" ht="13.5" customHeight="1" x14ac:dyDescent="0.15">
      <c r="A218" s="18">
        <v>216</v>
      </c>
      <c r="B218" s="19" t="s">
        <v>565</v>
      </c>
      <c r="C218" s="18" t="s">
        <v>184</v>
      </c>
      <c r="D218" s="29"/>
      <c r="E218" s="26"/>
      <c r="F218" s="26"/>
      <c r="G218" s="26"/>
      <c r="H218" s="26"/>
      <c r="I218" s="26"/>
      <c r="J218" s="26"/>
      <c r="K218" s="26"/>
      <c r="L218" s="26"/>
      <c r="M218" s="26"/>
      <c r="N218" s="26" t="s">
        <v>62</v>
      </c>
      <c r="O218" s="30"/>
      <c r="P218" s="26"/>
      <c r="Q218" s="18" t="s">
        <v>514</v>
      </c>
      <c r="R218" s="31">
        <v>2778567</v>
      </c>
      <c r="S218" s="32" t="s">
        <v>36</v>
      </c>
      <c r="T218" s="33" t="s">
        <v>515</v>
      </c>
      <c r="U218" s="34" t="s">
        <v>516</v>
      </c>
    </row>
    <row r="219" spans="1:21" ht="13.5" customHeight="1" x14ac:dyDescent="0.15">
      <c r="A219" s="18">
        <v>217</v>
      </c>
      <c r="B219" s="19" t="s">
        <v>566</v>
      </c>
      <c r="C219" s="18" t="s">
        <v>184</v>
      </c>
      <c r="D219" s="29"/>
      <c r="E219" s="26"/>
      <c r="F219" s="26"/>
      <c r="G219" s="26"/>
      <c r="H219" s="26"/>
      <c r="I219" s="26"/>
      <c r="J219" s="26"/>
      <c r="K219" s="26"/>
      <c r="L219" s="26"/>
      <c r="M219" s="26"/>
      <c r="N219" s="26"/>
      <c r="O219" s="30"/>
      <c r="P219" s="26" t="s">
        <v>72</v>
      </c>
      <c r="Q219" s="18" t="s">
        <v>514</v>
      </c>
      <c r="R219" s="31">
        <v>2778567</v>
      </c>
      <c r="S219" s="32" t="s">
        <v>36</v>
      </c>
      <c r="T219" s="33" t="s">
        <v>515</v>
      </c>
      <c r="U219" s="34" t="s">
        <v>516</v>
      </c>
    </row>
    <row r="220" spans="1:21" ht="13.5" customHeight="1" x14ac:dyDescent="0.15">
      <c r="A220" s="18">
        <v>218</v>
      </c>
      <c r="B220" s="19" t="s">
        <v>567</v>
      </c>
      <c r="C220" s="18" t="s">
        <v>170</v>
      </c>
      <c r="D220" s="59" t="s">
        <v>23</v>
      </c>
      <c r="E220" s="60"/>
      <c r="F220" s="60"/>
      <c r="G220" s="60"/>
      <c r="H220" s="60"/>
      <c r="I220" s="60"/>
      <c r="J220" s="60"/>
      <c r="K220" s="60"/>
      <c r="L220" s="60"/>
      <c r="M220" s="60"/>
      <c r="N220" s="60"/>
      <c r="O220" s="61"/>
      <c r="P220" s="60"/>
      <c r="Q220" s="18" t="s">
        <v>514</v>
      </c>
      <c r="R220" s="31">
        <v>2778567</v>
      </c>
      <c r="S220" s="32" t="s">
        <v>36</v>
      </c>
      <c r="T220" s="33" t="s">
        <v>515</v>
      </c>
      <c r="U220" s="34" t="s">
        <v>516</v>
      </c>
    </row>
    <row r="221" spans="1:21" ht="13.5" customHeight="1" x14ac:dyDescent="0.15">
      <c r="A221" s="18">
        <v>219</v>
      </c>
      <c r="B221" s="19" t="s">
        <v>568</v>
      </c>
      <c r="C221" s="18" t="s">
        <v>170</v>
      </c>
      <c r="D221" s="29" t="s">
        <v>23</v>
      </c>
      <c r="E221" s="26"/>
      <c r="F221" s="26"/>
      <c r="G221" s="26"/>
      <c r="H221" s="26"/>
      <c r="I221" s="26"/>
      <c r="J221" s="26"/>
      <c r="K221" s="26"/>
      <c r="L221" s="26"/>
      <c r="M221" s="26"/>
      <c r="N221" s="26"/>
      <c r="O221" s="30"/>
      <c r="P221" s="26"/>
      <c r="Q221" s="18" t="s">
        <v>514</v>
      </c>
      <c r="R221" s="31">
        <v>2778567</v>
      </c>
      <c r="S221" s="32" t="s">
        <v>36</v>
      </c>
      <c r="T221" s="33" t="s">
        <v>515</v>
      </c>
      <c r="U221" s="34" t="s">
        <v>516</v>
      </c>
    </row>
    <row r="222" spans="1:21" ht="13.5" customHeight="1" x14ac:dyDescent="0.15">
      <c r="A222" s="18">
        <v>220</v>
      </c>
      <c r="B222" s="19" t="s">
        <v>569</v>
      </c>
      <c r="C222" s="18" t="s">
        <v>321</v>
      </c>
      <c r="D222" s="29"/>
      <c r="E222" s="26" t="s">
        <v>46</v>
      </c>
      <c r="F222" s="26" t="s">
        <v>51</v>
      </c>
      <c r="G222" s="26" t="s">
        <v>52</v>
      </c>
      <c r="H222" s="26" t="s">
        <v>53</v>
      </c>
      <c r="I222" s="26"/>
      <c r="J222" s="26"/>
      <c r="K222" s="26"/>
      <c r="L222" s="26"/>
      <c r="M222" s="26"/>
      <c r="N222" s="26"/>
      <c r="O222" s="30"/>
      <c r="P222" s="26"/>
      <c r="Q222" s="18" t="s">
        <v>514</v>
      </c>
      <c r="R222" s="31">
        <v>2778567</v>
      </c>
      <c r="S222" s="32" t="s">
        <v>36</v>
      </c>
      <c r="T222" s="33" t="s">
        <v>515</v>
      </c>
      <c r="U222" s="34" t="s">
        <v>516</v>
      </c>
    </row>
    <row r="223" spans="1:21" ht="13.5" customHeight="1" x14ac:dyDescent="0.15">
      <c r="A223" s="18">
        <v>221</v>
      </c>
      <c r="B223" s="19" t="s">
        <v>570</v>
      </c>
      <c r="C223" s="18" t="s">
        <v>321</v>
      </c>
      <c r="D223" s="29"/>
      <c r="E223" s="26" t="s">
        <v>46</v>
      </c>
      <c r="F223" s="26" t="s">
        <v>51</v>
      </c>
      <c r="G223" s="26" t="s">
        <v>52</v>
      </c>
      <c r="H223" s="26" t="s">
        <v>53</v>
      </c>
      <c r="I223" s="26"/>
      <c r="J223" s="26"/>
      <c r="K223" s="26"/>
      <c r="L223" s="26"/>
      <c r="M223" s="26"/>
      <c r="N223" s="26"/>
      <c r="O223" s="35"/>
      <c r="P223" s="26"/>
      <c r="Q223" s="18" t="s">
        <v>514</v>
      </c>
      <c r="R223" s="31">
        <v>2778567</v>
      </c>
      <c r="S223" s="32" t="s">
        <v>36</v>
      </c>
      <c r="T223" s="33" t="s">
        <v>515</v>
      </c>
      <c r="U223" s="34" t="s">
        <v>516</v>
      </c>
    </row>
    <row r="224" spans="1:21" ht="13.5" customHeight="1" x14ac:dyDescent="0.15">
      <c r="A224" s="18">
        <v>222</v>
      </c>
      <c r="B224" s="19" t="s">
        <v>571</v>
      </c>
      <c r="C224" s="18" t="s">
        <v>61</v>
      </c>
      <c r="D224" s="29"/>
      <c r="E224" s="26"/>
      <c r="F224" s="26"/>
      <c r="G224" s="26"/>
      <c r="H224" s="26"/>
      <c r="I224" s="26" t="s">
        <v>31</v>
      </c>
      <c r="J224" s="26"/>
      <c r="K224" s="26"/>
      <c r="L224" s="26"/>
      <c r="M224" s="26"/>
      <c r="N224" s="26"/>
      <c r="O224" s="35"/>
      <c r="P224" s="26"/>
      <c r="Q224" s="18" t="s">
        <v>514</v>
      </c>
      <c r="R224" s="31">
        <v>2778567</v>
      </c>
      <c r="S224" s="32" t="s">
        <v>36</v>
      </c>
      <c r="T224" s="33" t="s">
        <v>515</v>
      </c>
      <c r="U224" s="34" t="s">
        <v>516</v>
      </c>
    </row>
    <row r="225" spans="1:21" ht="13.5" customHeight="1" x14ac:dyDescent="0.15">
      <c r="A225" s="18">
        <v>223</v>
      </c>
      <c r="B225" s="19" t="s">
        <v>572</v>
      </c>
      <c r="C225" s="18" t="s">
        <v>213</v>
      </c>
      <c r="D225" s="29"/>
      <c r="E225" s="26"/>
      <c r="F225" s="26"/>
      <c r="G225" s="26"/>
      <c r="H225" s="26"/>
      <c r="I225" s="26" t="s">
        <v>31</v>
      </c>
      <c r="J225" s="26"/>
      <c r="K225" s="26"/>
      <c r="L225" s="26"/>
      <c r="M225" s="26"/>
      <c r="N225" s="26"/>
      <c r="O225" s="35"/>
      <c r="P225" s="26"/>
      <c r="Q225" s="18" t="s">
        <v>514</v>
      </c>
      <c r="R225" s="31">
        <v>2778567</v>
      </c>
      <c r="S225" s="32" t="s">
        <v>36</v>
      </c>
      <c r="T225" s="33" t="s">
        <v>515</v>
      </c>
      <c r="U225" s="34" t="s">
        <v>516</v>
      </c>
    </row>
    <row r="226" spans="1:21" ht="13.5" customHeight="1" x14ac:dyDescent="0.15">
      <c r="A226" s="18">
        <v>224</v>
      </c>
      <c r="B226" s="19" t="s">
        <v>573</v>
      </c>
      <c r="C226" s="18" t="s">
        <v>184</v>
      </c>
      <c r="D226" s="29"/>
      <c r="E226" s="26"/>
      <c r="F226" s="26"/>
      <c r="G226" s="26"/>
      <c r="H226" s="26"/>
      <c r="I226" s="26"/>
      <c r="J226" s="26" t="s">
        <v>32</v>
      </c>
      <c r="K226" s="26"/>
      <c r="L226" s="26"/>
      <c r="M226" s="26"/>
      <c r="N226" s="26"/>
      <c r="O226" s="35"/>
      <c r="P226" s="26"/>
      <c r="Q226" s="18" t="s">
        <v>514</v>
      </c>
      <c r="R226" s="31">
        <v>2778567</v>
      </c>
      <c r="S226" s="32" t="s">
        <v>36</v>
      </c>
      <c r="T226" s="33" t="s">
        <v>515</v>
      </c>
      <c r="U226" s="34" t="s">
        <v>516</v>
      </c>
    </row>
    <row r="227" spans="1:21" ht="13.5" customHeight="1" x14ac:dyDescent="0.15">
      <c r="A227" s="18">
        <v>225</v>
      </c>
      <c r="B227" s="18" t="s">
        <v>574</v>
      </c>
      <c r="C227" s="18" t="s">
        <v>184</v>
      </c>
      <c r="D227" s="29"/>
      <c r="E227" s="26"/>
      <c r="F227" s="26"/>
      <c r="G227" s="26"/>
      <c r="H227" s="26"/>
      <c r="I227" s="26"/>
      <c r="J227" s="26"/>
      <c r="K227" s="26"/>
      <c r="L227" s="26" t="s">
        <v>33</v>
      </c>
      <c r="M227" s="26"/>
      <c r="N227" s="26"/>
      <c r="O227" s="35"/>
      <c r="P227" s="26"/>
      <c r="Q227" s="18" t="s">
        <v>514</v>
      </c>
      <c r="R227" s="31">
        <v>2778567</v>
      </c>
      <c r="S227" s="32" t="s">
        <v>36</v>
      </c>
      <c r="T227" s="33" t="s">
        <v>515</v>
      </c>
      <c r="U227" s="34" t="s">
        <v>516</v>
      </c>
    </row>
    <row r="228" spans="1:21" ht="13.5" customHeight="1" x14ac:dyDescent="0.15">
      <c r="A228" s="18">
        <v>226</v>
      </c>
      <c r="B228" s="19" t="s">
        <v>575</v>
      </c>
      <c r="C228" s="18" t="s">
        <v>170</v>
      </c>
      <c r="D228" s="29" t="s">
        <v>23</v>
      </c>
      <c r="E228" s="26"/>
      <c r="F228" s="26"/>
      <c r="G228" s="26"/>
      <c r="H228" s="26"/>
      <c r="I228" s="26"/>
      <c r="J228" s="26"/>
      <c r="K228" s="26"/>
      <c r="L228" s="26"/>
      <c r="M228" s="26"/>
      <c r="N228" s="26"/>
      <c r="O228" s="35"/>
      <c r="P228" s="26"/>
      <c r="Q228" s="18" t="s">
        <v>514</v>
      </c>
      <c r="R228" s="31">
        <v>2778567</v>
      </c>
      <c r="S228" s="32" t="s">
        <v>36</v>
      </c>
      <c r="T228" s="33" t="s">
        <v>515</v>
      </c>
      <c r="U228" s="34" t="s">
        <v>516</v>
      </c>
    </row>
    <row r="229" spans="1:21" ht="13.5" customHeight="1" x14ac:dyDescent="0.15">
      <c r="A229" s="18">
        <v>227</v>
      </c>
      <c r="B229" s="19" t="s">
        <v>576</v>
      </c>
      <c r="C229" s="18" t="s">
        <v>170</v>
      </c>
      <c r="D229" s="29" t="s">
        <v>23</v>
      </c>
      <c r="E229" s="26"/>
      <c r="F229" s="26"/>
      <c r="G229" s="26"/>
      <c r="H229" s="26"/>
      <c r="I229" s="26"/>
      <c r="J229" s="26"/>
      <c r="K229" s="26"/>
      <c r="L229" s="26"/>
      <c r="M229" s="26"/>
      <c r="N229" s="26"/>
      <c r="O229" s="35"/>
      <c r="P229" s="26"/>
      <c r="Q229" s="18" t="s">
        <v>514</v>
      </c>
      <c r="R229" s="31">
        <v>2778567</v>
      </c>
      <c r="S229" s="32" t="s">
        <v>36</v>
      </c>
      <c r="T229" s="33" t="s">
        <v>515</v>
      </c>
      <c r="U229" s="34" t="s">
        <v>516</v>
      </c>
    </row>
    <row r="230" spans="1:21" ht="13.5" customHeight="1" x14ac:dyDescent="0.15">
      <c r="A230" s="18">
        <v>228</v>
      </c>
      <c r="B230" s="19" t="s">
        <v>577</v>
      </c>
      <c r="C230" s="18" t="s">
        <v>86</v>
      </c>
      <c r="D230" s="29"/>
      <c r="E230" s="26"/>
      <c r="F230" s="26"/>
      <c r="G230" s="26"/>
      <c r="H230" s="26"/>
      <c r="I230" s="26" t="s">
        <v>31</v>
      </c>
      <c r="J230" s="26"/>
      <c r="K230" s="26"/>
      <c r="L230" s="26"/>
      <c r="M230" s="26"/>
      <c r="N230" s="26"/>
      <c r="O230" s="35"/>
      <c r="P230" s="26"/>
      <c r="Q230" s="18" t="s">
        <v>514</v>
      </c>
      <c r="R230" s="31">
        <v>2778567</v>
      </c>
      <c r="S230" s="32" t="s">
        <v>36</v>
      </c>
      <c r="T230" s="33" t="s">
        <v>515</v>
      </c>
      <c r="U230" s="34" t="s">
        <v>516</v>
      </c>
    </row>
    <row r="231" spans="1:21" ht="13.5" customHeight="1" x14ac:dyDescent="0.15">
      <c r="A231" s="18">
        <v>229</v>
      </c>
      <c r="B231" s="19" t="s">
        <v>578</v>
      </c>
      <c r="C231" s="18" t="s">
        <v>538</v>
      </c>
      <c r="D231" s="29"/>
      <c r="E231" s="26"/>
      <c r="F231" s="26"/>
      <c r="G231" s="26"/>
      <c r="H231" s="26"/>
      <c r="I231" s="26"/>
      <c r="J231" s="26" t="s">
        <v>32</v>
      </c>
      <c r="K231" s="26"/>
      <c r="L231" s="26"/>
      <c r="M231" s="26"/>
      <c r="N231" s="26"/>
      <c r="O231" s="30"/>
      <c r="P231" s="26"/>
      <c r="Q231" s="18" t="s">
        <v>514</v>
      </c>
      <c r="R231" s="31">
        <v>2778567</v>
      </c>
      <c r="S231" s="32" t="s">
        <v>36</v>
      </c>
      <c r="T231" s="33" t="s">
        <v>515</v>
      </c>
      <c r="U231" s="34" t="s">
        <v>516</v>
      </c>
    </row>
    <row r="232" spans="1:21" ht="13.5" customHeight="1" x14ac:dyDescent="0.15">
      <c r="A232" s="18">
        <v>230</v>
      </c>
      <c r="B232" s="19" t="s">
        <v>579</v>
      </c>
      <c r="C232" s="18" t="s">
        <v>82</v>
      </c>
      <c r="D232" s="29"/>
      <c r="E232" s="26"/>
      <c r="F232" s="26"/>
      <c r="G232" s="26"/>
      <c r="H232" s="26"/>
      <c r="I232" s="26"/>
      <c r="J232" s="26"/>
      <c r="K232" s="26"/>
      <c r="L232" s="26" t="s">
        <v>33</v>
      </c>
      <c r="M232" s="26"/>
      <c r="N232" s="26"/>
      <c r="O232" s="30"/>
      <c r="P232" s="26"/>
      <c r="Q232" s="18" t="s">
        <v>514</v>
      </c>
      <c r="R232" s="31">
        <v>2778567</v>
      </c>
      <c r="S232" s="32" t="s">
        <v>36</v>
      </c>
      <c r="T232" s="33" t="s">
        <v>515</v>
      </c>
      <c r="U232" s="34" t="s">
        <v>516</v>
      </c>
    </row>
    <row r="233" spans="1:21" ht="13.5" customHeight="1" x14ac:dyDescent="0.15">
      <c r="A233" s="18">
        <v>231</v>
      </c>
      <c r="B233" s="19" t="s">
        <v>580</v>
      </c>
      <c r="C233" s="18" t="s">
        <v>184</v>
      </c>
      <c r="D233" s="29"/>
      <c r="E233" s="26"/>
      <c r="F233" s="26"/>
      <c r="G233" s="26"/>
      <c r="H233" s="26"/>
      <c r="I233" s="26"/>
      <c r="J233" s="26"/>
      <c r="K233" s="26"/>
      <c r="L233" s="26"/>
      <c r="M233" s="26"/>
      <c r="N233" s="26" t="s">
        <v>62</v>
      </c>
      <c r="O233" s="30"/>
      <c r="P233" s="26"/>
      <c r="Q233" s="18" t="s">
        <v>514</v>
      </c>
      <c r="R233" s="31">
        <v>2778567</v>
      </c>
      <c r="S233" s="32" t="s">
        <v>36</v>
      </c>
      <c r="T233" s="33" t="s">
        <v>515</v>
      </c>
      <c r="U233" s="34" t="s">
        <v>516</v>
      </c>
    </row>
    <row r="234" spans="1:21" ht="13.5" customHeight="1" x14ac:dyDescent="0.15">
      <c r="A234" s="18">
        <v>232</v>
      </c>
      <c r="B234" s="19" t="s">
        <v>581</v>
      </c>
      <c r="C234" s="18" t="s">
        <v>213</v>
      </c>
      <c r="D234" s="29"/>
      <c r="E234" s="26"/>
      <c r="F234" s="26"/>
      <c r="G234" s="26"/>
      <c r="H234" s="26"/>
      <c r="I234" s="26" t="s">
        <v>31</v>
      </c>
      <c r="J234" s="26"/>
      <c r="K234" s="26"/>
      <c r="L234" s="26"/>
      <c r="M234" s="26" t="s">
        <v>59</v>
      </c>
      <c r="N234" s="26" t="s">
        <v>62</v>
      </c>
      <c r="O234" s="35"/>
      <c r="P234" s="26"/>
      <c r="Q234" s="18" t="s">
        <v>514</v>
      </c>
      <c r="R234" s="31">
        <v>2778567</v>
      </c>
      <c r="S234" s="32" t="s">
        <v>36</v>
      </c>
      <c r="T234" s="33" t="s">
        <v>515</v>
      </c>
      <c r="U234" s="34" t="s">
        <v>516</v>
      </c>
    </row>
    <row r="235" spans="1:21" ht="13.5" customHeight="1" x14ac:dyDescent="0.15">
      <c r="A235" s="18">
        <v>233</v>
      </c>
      <c r="B235" s="19" t="s">
        <v>582</v>
      </c>
      <c r="C235" s="18" t="s">
        <v>321</v>
      </c>
      <c r="D235" s="29"/>
      <c r="E235" s="26" t="s">
        <v>46</v>
      </c>
      <c r="F235" s="26" t="s">
        <v>51</v>
      </c>
      <c r="G235" s="26" t="s">
        <v>52</v>
      </c>
      <c r="H235" s="26" t="s">
        <v>53</v>
      </c>
      <c r="I235" s="26"/>
      <c r="J235" s="26"/>
      <c r="K235" s="26"/>
      <c r="L235" s="26"/>
      <c r="M235" s="26"/>
      <c r="N235" s="26"/>
      <c r="O235" s="35"/>
      <c r="P235" s="26"/>
      <c r="Q235" s="18" t="s">
        <v>514</v>
      </c>
      <c r="R235" s="31">
        <v>2778567</v>
      </c>
      <c r="S235" s="32" t="s">
        <v>36</v>
      </c>
      <c r="T235" s="33" t="s">
        <v>515</v>
      </c>
      <c r="U235" s="34" t="s">
        <v>516</v>
      </c>
    </row>
    <row r="236" spans="1:21" ht="13.5" customHeight="1" x14ac:dyDescent="0.15">
      <c r="A236" s="18">
        <v>234</v>
      </c>
      <c r="B236" s="19" t="s">
        <v>583</v>
      </c>
      <c r="C236" s="18" t="s">
        <v>86</v>
      </c>
      <c r="D236" s="29"/>
      <c r="E236" s="26"/>
      <c r="F236" s="26"/>
      <c r="G236" s="26"/>
      <c r="H236" s="26"/>
      <c r="I236" s="26" t="s">
        <v>31</v>
      </c>
      <c r="J236" s="26"/>
      <c r="K236" s="26"/>
      <c r="L236" s="26"/>
      <c r="M236" s="26"/>
      <c r="N236" s="26"/>
      <c r="O236" s="35"/>
      <c r="P236" s="26"/>
      <c r="Q236" s="18" t="s">
        <v>514</v>
      </c>
      <c r="R236" s="31">
        <v>2778567</v>
      </c>
      <c r="S236" s="32" t="s">
        <v>36</v>
      </c>
      <c r="T236" s="33" t="s">
        <v>515</v>
      </c>
      <c r="U236" s="34" t="s">
        <v>516</v>
      </c>
    </row>
    <row r="237" spans="1:21" ht="13.5" customHeight="1" x14ac:dyDescent="0.15">
      <c r="A237" s="18">
        <v>235</v>
      </c>
      <c r="B237" s="19" t="s">
        <v>584</v>
      </c>
      <c r="C237" s="18" t="s">
        <v>71</v>
      </c>
      <c r="D237" s="29"/>
      <c r="E237" s="26"/>
      <c r="F237" s="26"/>
      <c r="G237" s="26"/>
      <c r="H237" s="26"/>
      <c r="I237" s="26"/>
      <c r="J237" s="26"/>
      <c r="K237" s="26"/>
      <c r="L237" s="26"/>
      <c r="M237" s="26" t="s">
        <v>59</v>
      </c>
      <c r="N237" s="26" t="s">
        <v>62</v>
      </c>
      <c r="O237" s="35"/>
      <c r="P237" s="26"/>
      <c r="Q237" s="18" t="s">
        <v>514</v>
      </c>
      <c r="R237" s="31">
        <v>2778567</v>
      </c>
      <c r="S237" s="32" t="s">
        <v>36</v>
      </c>
      <c r="T237" s="33" t="s">
        <v>515</v>
      </c>
      <c r="U237" s="34" t="s">
        <v>516</v>
      </c>
    </row>
    <row r="238" spans="1:21" ht="13.5" customHeight="1" x14ac:dyDescent="0.15">
      <c r="A238" s="18">
        <v>236</v>
      </c>
      <c r="B238" s="19" t="s">
        <v>585</v>
      </c>
      <c r="C238" s="18" t="s">
        <v>170</v>
      </c>
      <c r="D238" s="29" t="s">
        <v>23</v>
      </c>
      <c r="E238" s="26"/>
      <c r="F238" s="26"/>
      <c r="G238" s="26"/>
      <c r="H238" s="26"/>
      <c r="I238" s="26"/>
      <c r="J238" s="26"/>
      <c r="K238" s="26"/>
      <c r="L238" s="26"/>
      <c r="M238" s="26"/>
      <c r="N238" s="26"/>
      <c r="O238" s="35"/>
      <c r="P238" s="26"/>
      <c r="Q238" s="18" t="s">
        <v>514</v>
      </c>
      <c r="R238" s="31">
        <v>2778567</v>
      </c>
      <c r="S238" s="32" t="s">
        <v>36</v>
      </c>
      <c r="T238" s="33" t="s">
        <v>515</v>
      </c>
      <c r="U238" s="34" t="s">
        <v>516</v>
      </c>
    </row>
    <row r="239" spans="1:21" ht="13.5" customHeight="1" x14ac:dyDescent="0.15">
      <c r="A239" s="18">
        <v>237</v>
      </c>
      <c r="B239" s="19" t="s">
        <v>586</v>
      </c>
      <c r="C239" s="18" t="s">
        <v>61</v>
      </c>
      <c r="D239" s="29"/>
      <c r="E239" s="26"/>
      <c r="F239" s="26"/>
      <c r="G239" s="26"/>
      <c r="H239" s="26"/>
      <c r="I239" s="26" t="s">
        <v>31</v>
      </c>
      <c r="J239" s="26" t="s">
        <v>587</v>
      </c>
      <c r="K239" s="26"/>
      <c r="L239" s="26"/>
      <c r="M239" s="26"/>
      <c r="N239" s="26"/>
      <c r="O239" s="35"/>
      <c r="P239" s="26"/>
      <c r="Q239" s="18" t="s">
        <v>514</v>
      </c>
      <c r="R239" s="31">
        <v>2778567</v>
      </c>
      <c r="S239" s="32" t="s">
        <v>36</v>
      </c>
      <c r="T239" s="33" t="s">
        <v>515</v>
      </c>
      <c r="U239" s="34" t="s">
        <v>516</v>
      </c>
    </row>
    <row r="240" spans="1:21" ht="13.5" customHeight="1" x14ac:dyDescent="0.15">
      <c r="A240" s="18">
        <v>238</v>
      </c>
      <c r="B240" s="19" t="s">
        <v>588</v>
      </c>
      <c r="C240" s="18" t="s">
        <v>213</v>
      </c>
      <c r="D240" s="29"/>
      <c r="E240" s="26"/>
      <c r="F240" s="26"/>
      <c r="G240" s="26"/>
      <c r="H240" s="26"/>
      <c r="I240" s="26" t="s">
        <v>31</v>
      </c>
      <c r="J240" s="26"/>
      <c r="K240" s="26"/>
      <c r="L240" s="26"/>
      <c r="M240" s="26"/>
      <c r="N240" s="26"/>
      <c r="O240" s="35"/>
      <c r="P240" s="26"/>
      <c r="Q240" s="18" t="s">
        <v>514</v>
      </c>
      <c r="R240" s="31">
        <v>2778567</v>
      </c>
      <c r="S240" s="32" t="s">
        <v>36</v>
      </c>
      <c r="T240" s="33" t="s">
        <v>515</v>
      </c>
      <c r="U240" s="34" t="s">
        <v>516</v>
      </c>
    </row>
    <row r="241" spans="1:21" ht="13.5" customHeight="1" x14ac:dyDescent="0.15">
      <c r="A241" s="18">
        <v>239</v>
      </c>
      <c r="B241" s="19" t="s">
        <v>589</v>
      </c>
      <c r="C241" s="18" t="s">
        <v>190</v>
      </c>
      <c r="D241" s="29"/>
      <c r="E241" s="26"/>
      <c r="F241" s="26"/>
      <c r="G241" s="26"/>
      <c r="H241" s="26"/>
      <c r="I241" s="26"/>
      <c r="J241" s="26" t="s">
        <v>32</v>
      </c>
      <c r="K241" s="26"/>
      <c r="L241" s="26"/>
      <c r="M241" s="26"/>
      <c r="N241" s="26"/>
      <c r="O241" s="35"/>
      <c r="P241" s="26"/>
      <c r="Q241" s="18" t="s">
        <v>514</v>
      </c>
      <c r="R241" s="31">
        <v>2778567</v>
      </c>
      <c r="S241" s="32" t="s">
        <v>36</v>
      </c>
      <c r="T241" s="33" t="s">
        <v>515</v>
      </c>
      <c r="U241" s="34" t="s">
        <v>516</v>
      </c>
    </row>
    <row r="242" spans="1:21" ht="13.5" customHeight="1" x14ac:dyDescent="0.15">
      <c r="A242" s="18">
        <v>240</v>
      </c>
      <c r="B242" s="19" t="s">
        <v>590</v>
      </c>
      <c r="C242" s="18" t="s">
        <v>184</v>
      </c>
      <c r="D242" s="29"/>
      <c r="E242" s="26"/>
      <c r="F242" s="26"/>
      <c r="G242" s="26"/>
      <c r="H242" s="26"/>
      <c r="I242" s="26"/>
      <c r="J242" s="26"/>
      <c r="K242" s="26" t="s">
        <v>58</v>
      </c>
      <c r="L242" s="26"/>
      <c r="M242" s="26"/>
      <c r="N242" s="26"/>
      <c r="O242" s="35"/>
      <c r="P242" s="26"/>
      <c r="Q242" s="18" t="s">
        <v>514</v>
      </c>
      <c r="R242" s="31">
        <v>2778567</v>
      </c>
      <c r="S242" s="32" t="s">
        <v>36</v>
      </c>
      <c r="T242" s="33" t="s">
        <v>515</v>
      </c>
      <c r="U242" s="34" t="s">
        <v>516</v>
      </c>
    </row>
    <row r="243" spans="1:21" ht="13.5" customHeight="1" x14ac:dyDescent="0.15">
      <c r="A243" s="18">
        <v>241</v>
      </c>
      <c r="B243" s="19" t="s">
        <v>591</v>
      </c>
      <c r="C243" s="18" t="s">
        <v>213</v>
      </c>
      <c r="D243" s="29"/>
      <c r="E243" s="26"/>
      <c r="F243" s="26"/>
      <c r="G243" s="26"/>
      <c r="H243" s="26"/>
      <c r="I243" s="26" t="s">
        <v>31</v>
      </c>
      <c r="J243" s="26"/>
      <c r="K243" s="26"/>
      <c r="L243" s="26"/>
      <c r="M243" s="26"/>
      <c r="N243" s="26"/>
      <c r="O243" s="35"/>
      <c r="P243" s="26"/>
      <c r="Q243" s="18" t="s">
        <v>514</v>
      </c>
      <c r="R243" s="31">
        <v>2778567</v>
      </c>
      <c r="S243" s="32" t="s">
        <v>36</v>
      </c>
      <c r="T243" s="33" t="s">
        <v>515</v>
      </c>
      <c r="U243" s="34" t="s">
        <v>516</v>
      </c>
    </row>
    <row r="244" spans="1:21" ht="13.5" customHeight="1" x14ac:dyDescent="0.15">
      <c r="A244" s="18">
        <v>242</v>
      </c>
      <c r="B244" s="19" t="s">
        <v>592</v>
      </c>
      <c r="C244" s="18" t="s">
        <v>328</v>
      </c>
      <c r="D244" s="29"/>
      <c r="E244" s="26"/>
      <c r="F244" s="26"/>
      <c r="G244" s="26"/>
      <c r="H244" s="26"/>
      <c r="I244" s="26" t="s">
        <v>31</v>
      </c>
      <c r="J244" s="26"/>
      <c r="K244" s="26"/>
      <c r="L244" s="26"/>
      <c r="M244" s="26"/>
      <c r="N244" s="26"/>
      <c r="O244" s="35"/>
      <c r="P244" s="26"/>
      <c r="Q244" s="18" t="s">
        <v>514</v>
      </c>
      <c r="R244" s="31">
        <v>2778567</v>
      </c>
      <c r="S244" s="32" t="s">
        <v>36</v>
      </c>
      <c r="T244" s="33" t="s">
        <v>515</v>
      </c>
      <c r="U244" s="34" t="s">
        <v>516</v>
      </c>
    </row>
    <row r="245" spans="1:21" ht="13.5" customHeight="1" x14ac:dyDescent="0.15">
      <c r="A245" s="18">
        <v>243</v>
      </c>
      <c r="B245" s="19" t="s">
        <v>593</v>
      </c>
      <c r="C245" s="18" t="s">
        <v>150</v>
      </c>
      <c r="D245" s="29"/>
      <c r="E245" s="26"/>
      <c r="F245" s="26"/>
      <c r="G245" s="26"/>
      <c r="H245" s="26"/>
      <c r="I245" s="26"/>
      <c r="J245" s="26"/>
      <c r="K245" s="26" t="s">
        <v>58</v>
      </c>
      <c r="L245" s="26"/>
      <c r="M245" s="26" t="s">
        <v>59</v>
      </c>
      <c r="N245" s="26"/>
      <c r="O245" s="35"/>
      <c r="P245" s="26"/>
      <c r="Q245" s="18" t="s">
        <v>514</v>
      </c>
      <c r="R245" s="31">
        <v>2778567</v>
      </c>
      <c r="S245" s="32" t="s">
        <v>36</v>
      </c>
      <c r="T245" s="33" t="s">
        <v>515</v>
      </c>
      <c r="U245" s="34" t="s">
        <v>516</v>
      </c>
    </row>
    <row r="246" spans="1:21" ht="13.5" customHeight="1" x14ac:dyDescent="0.15">
      <c r="A246" s="18">
        <v>244</v>
      </c>
      <c r="B246" s="19" t="s">
        <v>594</v>
      </c>
      <c r="C246" s="18" t="s">
        <v>184</v>
      </c>
      <c r="D246" s="29"/>
      <c r="E246" s="26"/>
      <c r="F246" s="26"/>
      <c r="G246" s="26"/>
      <c r="H246" s="26"/>
      <c r="I246" s="26"/>
      <c r="J246" s="26"/>
      <c r="K246" s="26"/>
      <c r="L246" s="26"/>
      <c r="M246" s="26"/>
      <c r="N246" s="26"/>
      <c r="O246" s="35"/>
      <c r="P246" s="26" t="s">
        <v>72</v>
      </c>
      <c r="Q246" s="18" t="s">
        <v>514</v>
      </c>
      <c r="R246" s="31">
        <v>2778567</v>
      </c>
      <c r="S246" s="32" t="s">
        <v>36</v>
      </c>
      <c r="T246" s="33" t="s">
        <v>515</v>
      </c>
      <c r="U246" s="34" t="s">
        <v>516</v>
      </c>
    </row>
    <row r="247" spans="1:21" ht="13.5" customHeight="1" x14ac:dyDescent="0.15">
      <c r="A247" s="18">
        <v>245</v>
      </c>
      <c r="B247" s="19" t="s">
        <v>595</v>
      </c>
      <c r="C247" s="18" t="s">
        <v>184</v>
      </c>
      <c r="D247" s="29"/>
      <c r="E247" s="26"/>
      <c r="F247" s="26"/>
      <c r="G247" s="26"/>
      <c r="H247" s="26"/>
      <c r="I247" s="26"/>
      <c r="J247" s="26"/>
      <c r="K247" s="26"/>
      <c r="L247" s="26" t="s">
        <v>33</v>
      </c>
      <c r="M247" s="26"/>
      <c r="N247" s="26"/>
      <c r="O247" s="35"/>
      <c r="P247" s="22"/>
      <c r="Q247" s="18" t="s">
        <v>514</v>
      </c>
      <c r="R247" s="31">
        <v>2778567</v>
      </c>
      <c r="S247" s="32" t="s">
        <v>36</v>
      </c>
      <c r="T247" s="33" t="s">
        <v>515</v>
      </c>
      <c r="U247" s="34" t="s">
        <v>516</v>
      </c>
    </row>
    <row r="248" spans="1:21" ht="13.5" customHeight="1" x14ac:dyDescent="0.15">
      <c r="A248" s="18">
        <v>246</v>
      </c>
      <c r="B248" s="36" t="s">
        <v>596</v>
      </c>
      <c r="C248" s="18" t="s">
        <v>170</v>
      </c>
      <c r="D248" s="92" t="s">
        <v>23</v>
      </c>
      <c r="E248" s="93"/>
      <c r="F248" s="93"/>
      <c r="G248" s="93"/>
      <c r="H248" s="93"/>
      <c r="I248" s="93"/>
      <c r="J248" s="93"/>
      <c r="K248" s="93"/>
      <c r="L248" s="93"/>
      <c r="M248" s="93"/>
      <c r="N248" s="93"/>
      <c r="O248" s="94"/>
      <c r="P248" s="93"/>
      <c r="Q248" s="18" t="s">
        <v>514</v>
      </c>
      <c r="R248" s="78">
        <v>2778567</v>
      </c>
      <c r="S248" s="66" t="s">
        <v>36</v>
      </c>
      <c r="T248" s="67" t="s">
        <v>515</v>
      </c>
      <c r="U248" s="54" t="s">
        <v>516</v>
      </c>
    </row>
    <row r="249" spans="1:21" ht="13.5" customHeight="1" x14ac:dyDescent="0.15">
      <c r="A249" s="18">
        <v>247</v>
      </c>
      <c r="B249" s="36" t="s">
        <v>597</v>
      </c>
      <c r="C249" s="18" t="s">
        <v>184</v>
      </c>
      <c r="D249" s="92"/>
      <c r="E249" s="93"/>
      <c r="F249" s="93"/>
      <c r="G249" s="93"/>
      <c r="H249" s="93"/>
      <c r="I249" s="93"/>
      <c r="J249" s="93"/>
      <c r="K249" s="93" t="s">
        <v>58</v>
      </c>
      <c r="L249" s="93"/>
      <c r="M249" s="93"/>
      <c r="N249" s="93"/>
      <c r="O249" s="94"/>
      <c r="P249" s="93"/>
      <c r="Q249" s="18" t="s">
        <v>514</v>
      </c>
      <c r="R249" s="78">
        <v>2778567</v>
      </c>
      <c r="S249" s="66" t="s">
        <v>36</v>
      </c>
      <c r="T249" s="67" t="s">
        <v>515</v>
      </c>
      <c r="U249" s="54" t="s">
        <v>516</v>
      </c>
    </row>
    <row r="250" spans="1:21" ht="13.5" customHeight="1" x14ac:dyDescent="0.15">
      <c r="A250" s="18">
        <v>248</v>
      </c>
      <c r="B250" s="24" t="s">
        <v>598</v>
      </c>
      <c r="C250" s="18" t="s">
        <v>184</v>
      </c>
      <c r="D250" s="92"/>
      <c r="E250" s="93"/>
      <c r="F250" s="93"/>
      <c r="G250" s="93"/>
      <c r="H250" s="93"/>
      <c r="I250" s="93"/>
      <c r="J250" s="93" t="s">
        <v>32</v>
      </c>
      <c r="K250" s="93"/>
      <c r="L250" s="93"/>
      <c r="M250" s="93"/>
      <c r="N250" s="93"/>
      <c r="O250" s="94"/>
      <c r="P250" s="93"/>
      <c r="Q250" s="18" t="s">
        <v>514</v>
      </c>
      <c r="R250" s="78">
        <v>2778567</v>
      </c>
      <c r="S250" s="66" t="s">
        <v>36</v>
      </c>
      <c r="T250" s="67" t="s">
        <v>515</v>
      </c>
      <c r="U250" s="54" t="s">
        <v>516</v>
      </c>
    </row>
    <row r="251" spans="1:21" ht="13.5" customHeight="1" x14ac:dyDescent="0.15">
      <c r="A251" s="18">
        <v>249</v>
      </c>
      <c r="B251" s="24" t="s">
        <v>599</v>
      </c>
      <c r="C251" s="18" t="s">
        <v>170</v>
      </c>
      <c r="D251" s="92" t="s">
        <v>23</v>
      </c>
      <c r="E251" s="93"/>
      <c r="F251" s="93"/>
      <c r="G251" s="93"/>
      <c r="H251" s="93"/>
      <c r="I251" s="93"/>
      <c r="J251" s="93"/>
      <c r="K251" s="93"/>
      <c r="L251" s="93"/>
      <c r="M251" s="93"/>
      <c r="N251" s="93"/>
      <c r="O251" s="94"/>
      <c r="P251" s="93"/>
      <c r="Q251" s="18" t="s">
        <v>514</v>
      </c>
      <c r="R251" s="78">
        <v>2778567</v>
      </c>
      <c r="S251" s="66" t="s">
        <v>36</v>
      </c>
      <c r="T251" s="67" t="s">
        <v>515</v>
      </c>
      <c r="U251" s="54" t="s">
        <v>516</v>
      </c>
    </row>
    <row r="252" spans="1:21" ht="13.5" customHeight="1" x14ac:dyDescent="0.15">
      <c r="A252" s="18">
        <v>250</v>
      </c>
      <c r="B252" s="95" t="s">
        <v>600</v>
      </c>
      <c r="C252" s="18" t="s">
        <v>184</v>
      </c>
      <c r="D252" s="92"/>
      <c r="E252" s="93"/>
      <c r="F252" s="93"/>
      <c r="G252" s="93"/>
      <c r="H252" s="93"/>
      <c r="I252" s="93"/>
      <c r="J252" s="93" t="s">
        <v>32</v>
      </c>
      <c r="K252" s="93"/>
      <c r="L252" s="93"/>
      <c r="M252" s="93"/>
      <c r="N252" s="93"/>
      <c r="O252" s="94"/>
      <c r="P252" s="93"/>
      <c r="Q252" s="18" t="s">
        <v>514</v>
      </c>
      <c r="R252" s="78">
        <v>2778567</v>
      </c>
      <c r="S252" s="66" t="s">
        <v>36</v>
      </c>
      <c r="T252" s="67" t="s">
        <v>515</v>
      </c>
      <c r="U252" s="54" t="s">
        <v>516</v>
      </c>
    </row>
    <row r="253" spans="1:21" ht="13.5" customHeight="1" x14ac:dyDescent="0.15">
      <c r="A253" s="18">
        <v>251</v>
      </c>
      <c r="B253" s="95" t="s">
        <v>601</v>
      </c>
      <c r="C253" s="55" t="s">
        <v>61</v>
      </c>
      <c r="D253" s="96"/>
      <c r="E253" s="97"/>
      <c r="F253" s="97"/>
      <c r="G253" s="97"/>
      <c r="H253" s="97"/>
      <c r="I253" s="97" t="s">
        <v>31</v>
      </c>
      <c r="J253" s="97"/>
      <c r="K253" s="97"/>
      <c r="L253" s="97"/>
      <c r="M253" s="97"/>
      <c r="N253" s="97"/>
      <c r="O253" s="98"/>
      <c r="P253" s="97"/>
      <c r="Q253" s="55" t="s">
        <v>514</v>
      </c>
      <c r="R253" s="99">
        <v>2778567</v>
      </c>
      <c r="S253" s="100" t="s">
        <v>36</v>
      </c>
      <c r="T253" s="101" t="s">
        <v>515</v>
      </c>
      <c r="U253" s="102" t="s">
        <v>516</v>
      </c>
    </row>
    <row r="254" spans="1:21" ht="13.5" customHeight="1" x14ac:dyDescent="0.15">
      <c r="A254" s="18">
        <v>252</v>
      </c>
      <c r="B254" s="95" t="s">
        <v>602</v>
      </c>
      <c r="C254" s="55" t="s">
        <v>184</v>
      </c>
      <c r="D254" s="96"/>
      <c r="E254" s="97"/>
      <c r="F254" s="97"/>
      <c r="G254" s="97"/>
      <c r="H254" s="97"/>
      <c r="I254" s="97"/>
      <c r="J254" s="97"/>
      <c r="K254" s="97" t="s">
        <v>58</v>
      </c>
      <c r="L254" s="97"/>
      <c r="M254" s="97"/>
      <c r="N254" s="97"/>
      <c r="O254" s="98"/>
      <c r="P254" s="97"/>
      <c r="Q254" s="55" t="s">
        <v>514</v>
      </c>
      <c r="R254" s="99">
        <v>2778567</v>
      </c>
      <c r="S254" s="100" t="s">
        <v>36</v>
      </c>
      <c r="T254" s="101" t="s">
        <v>515</v>
      </c>
      <c r="U254" s="102" t="s">
        <v>516</v>
      </c>
    </row>
    <row r="255" spans="1:21" ht="13.5" customHeight="1" x14ac:dyDescent="0.15">
      <c r="A255" s="18">
        <v>253</v>
      </c>
      <c r="B255" s="95" t="s">
        <v>603</v>
      </c>
      <c r="C255" s="55" t="s">
        <v>184</v>
      </c>
      <c r="D255" s="96"/>
      <c r="E255" s="97"/>
      <c r="F255" s="97"/>
      <c r="G255" s="97"/>
      <c r="H255" s="97"/>
      <c r="I255" s="97"/>
      <c r="J255" s="97" t="s">
        <v>32</v>
      </c>
      <c r="K255" s="97"/>
      <c r="L255" s="97"/>
      <c r="M255" s="97"/>
      <c r="N255" s="97"/>
      <c r="O255" s="98"/>
      <c r="P255" s="97"/>
      <c r="Q255" s="55" t="s">
        <v>514</v>
      </c>
      <c r="R255" s="99">
        <v>2778567</v>
      </c>
      <c r="S255" s="100" t="s">
        <v>36</v>
      </c>
      <c r="T255" s="101" t="s">
        <v>515</v>
      </c>
      <c r="U255" s="102" t="s">
        <v>516</v>
      </c>
    </row>
    <row r="256" spans="1:21" ht="13.5" customHeight="1" x14ac:dyDescent="0.15">
      <c r="A256" s="18">
        <v>254</v>
      </c>
      <c r="B256" s="95" t="s">
        <v>604</v>
      </c>
      <c r="C256" s="55" t="s">
        <v>184</v>
      </c>
      <c r="D256" s="96"/>
      <c r="E256" s="97"/>
      <c r="F256" s="97"/>
      <c r="G256" s="97"/>
      <c r="H256" s="97"/>
      <c r="I256" s="97"/>
      <c r="J256" s="97"/>
      <c r="K256" s="97"/>
      <c r="L256" s="97" t="s">
        <v>33</v>
      </c>
      <c r="M256" s="97"/>
      <c r="N256" s="97"/>
      <c r="O256" s="103"/>
      <c r="P256" s="97"/>
      <c r="Q256" s="55" t="s">
        <v>514</v>
      </c>
      <c r="R256" s="99">
        <v>2778567</v>
      </c>
      <c r="S256" s="100" t="s">
        <v>36</v>
      </c>
      <c r="T256" s="101" t="s">
        <v>515</v>
      </c>
      <c r="U256" s="102" t="s">
        <v>516</v>
      </c>
    </row>
    <row r="257" spans="1:21" ht="13.5" customHeight="1" x14ac:dyDescent="0.15">
      <c r="A257" s="18">
        <v>255</v>
      </c>
      <c r="B257" s="95" t="s">
        <v>605</v>
      </c>
      <c r="C257" s="55" t="s">
        <v>606</v>
      </c>
      <c r="D257" s="96"/>
      <c r="E257" s="97"/>
      <c r="F257" s="97"/>
      <c r="G257" s="97"/>
      <c r="H257" s="97"/>
      <c r="I257" s="97"/>
      <c r="J257" s="97"/>
      <c r="K257" s="97"/>
      <c r="L257" s="97"/>
      <c r="M257" s="97"/>
      <c r="N257" s="97"/>
      <c r="O257" s="103" t="s">
        <v>607</v>
      </c>
      <c r="P257" s="97"/>
      <c r="Q257" s="55" t="s">
        <v>514</v>
      </c>
      <c r="R257" s="99">
        <v>2778567</v>
      </c>
      <c r="S257" s="100" t="s">
        <v>36</v>
      </c>
      <c r="T257" s="101" t="s">
        <v>515</v>
      </c>
      <c r="U257" s="102" t="s">
        <v>516</v>
      </c>
    </row>
    <row r="258" spans="1:21" ht="13.5" customHeight="1" x14ac:dyDescent="0.15">
      <c r="A258" s="18">
        <v>256</v>
      </c>
      <c r="B258" s="36" t="s">
        <v>608</v>
      </c>
      <c r="C258" s="18" t="s">
        <v>184</v>
      </c>
      <c r="D258" s="92"/>
      <c r="E258" s="93"/>
      <c r="F258" s="93"/>
      <c r="G258" s="93"/>
      <c r="H258" s="93"/>
      <c r="I258" s="93"/>
      <c r="J258" s="93"/>
      <c r="K258" s="93"/>
      <c r="L258" s="93" t="s">
        <v>33</v>
      </c>
      <c r="M258" s="93"/>
      <c r="N258" s="93"/>
      <c r="O258" s="104"/>
      <c r="P258" s="93"/>
      <c r="Q258" s="18" t="s">
        <v>514</v>
      </c>
      <c r="R258" s="78">
        <v>2778567</v>
      </c>
      <c r="S258" s="66" t="s">
        <v>36</v>
      </c>
      <c r="T258" s="67" t="s">
        <v>515</v>
      </c>
      <c r="U258" s="54" t="s">
        <v>516</v>
      </c>
    </row>
    <row r="259" spans="1:21" ht="13.5" customHeight="1" x14ac:dyDescent="0.15">
      <c r="A259" s="18">
        <v>257</v>
      </c>
      <c r="B259" s="36" t="s">
        <v>609</v>
      </c>
      <c r="C259" s="18" t="s">
        <v>71</v>
      </c>
      <c r="D259" s="92"/>
      <c r="E259" s="93"/>
      <c r="F259" s="93"/>
      <c r="G259" s="93"/>
      <c r="H259" s="93"/>
      <c r="I259" s="93"/>
      <c r="J259" s="93"/>
      <c r="K259" s="93"/>
      <c r="L259" s="93"/>
      <c r="M259" s="93" t="s">
        <v>59</v>
      </c>
      <c r="N259" s="93" t="s">
        <v>62</v>
      </c>
      <c r="O259" s="94"/>
      <c r="P259" s="93" t="s">
        <v>72</v>
      </c>
      <c r="Q259" s="18" t="s">
        <v>514</v>
      </c>
      <c r="R259" s="78">
        <v>2778567</v>
      </c>
      <c r="S259" s="66" t="s">
        <v>36</v>
      </c>
      <c r="T259" s="67" t="s">
        <v>515</v>
      </c>
      <c r="U259" s="54" t="s">
        <v>516</v>
      </c>
    </row>
    <row r="260" spans="1:21" ht="13.5" customHeight="1" x14ac:dyDescent="0.15">
      <c r="A260" s="18">
        <v>258</v>
      </c>
      <c r="B260" s="36" t="s">
        <v>610</v>
      </c>
      <c r="C260" s="18" t="s">
        <v>86</v>
      </c>
      <c r="D260" s="92"/>
      <c r="E260" s="93"/>
      <c r="F260" s="93"/>
      <c r="G260" s="93"/>
      <c r="H260" s="93"/>
      <c r="I260" s="93" t="s">
        <v>31</v>
      </c>
      <c r="J260" s="93"/>
      <c r="K260" s="93"/>
      <c r="L260" s="93"/>
      <c r="M260" s="93"/>
      <c r="N260" s="93"/>
      <c r="O260" s="94"/>
      <c r="P260" s="93"/>
      <c r="Q260" s="18" t="s">
        <v>514</v>
      </c>
      <c r="R260" s="105">
        <v>2778567</v>
      </c>
      <c r="S260" s="66" t="s">
        <v>36</v>
      </c>
      <c r="T260" s="67" t="s">
        <v>515</v>
      </c>
      <c r="U260" s="54" t="s">
        <v>516</v>
      </c>
    </row>
    <row r="261" spans="1:21" ht="13.5" customHeight="1" x14ac:dyDescent="0.15">
      <c r="A261" s="18">
        <v>259</v>
      </c>
      <c r="B261" s="37" t="s">
        <v>611</v>
      </c>
      <c r="C261" s="82" t="s">
        <v>184</v>
      </c>
      <c r="D261" s="21"/>
      <c r="E261" s="22"/>
      <c r="F261" s="22"/>
      <c r="G261" s="22"/>
      <c r="H261" s="22"/>
      <c r="I261" s="22"/>
      <c r="J261" s="22"/>
      <c r="K261" s="22" t="s">
        <v>58</v>
      </c>
      <c r="L261" s="22"/>
      <c r="M261" s="22"/>
      <c r="N261" s="22"/>
      <c r="O261" s="23"/>
      <c r="P261" s="22"/>
      <c r="Q261" s="24" t="s">
        <v>514</v>
      </c>
      <c r="R261" s="31">
        <v>2778567</v>
      </c>
      <c r="S261" s="32" t="s">
        <v>36</v>
      </c>
      <c r="T261" s="33" t="s">
        <v>515</v>
      </c>
      <c r="U261" s="34" t="s">
        <v>516</v>
      </c>
    </row>
    <row r="262" spans="1:21" ht="13.5" customHeight="1" x14ac:dyDescent="0.15">
      <c r="A262" s="18">
        <v>260</v>
      </c>
      <c r="B262" s="52" t="s">
        <v>612</v>
      </c>
      <c r="C262" s="82" t="s">
        <v>613</v>
      </c>
      <c r="D262" s="21"/>
      <c r="E262" s="22"/>
      <c r="F262" s="22"/>
      <c r="G262" s="22"/>
      <c r="H262" s="22"/>
      <c r="I262" s="22" t="s">
        <v>31</v>
      </c>
      <c r="J262" s="22"/>
      <c r="K262" s="22"/>
      <c r="L262" s="22"/>
      <c r="M262" s="22"/>
      <c r="N262" s="22"/>
      <c r="O262" s="22"/>
      <c r="P262" s="22"/>
      <c r="Q262" s="24" t="s">
        <v>514</v>
      </c>
      <c r="R262" s="31">
        <v>2778567</v>
      </c>
      <c r="S262" s="32" t="s">
        <v>36</v>
      </c>
      <c r="T262" s="33" t="s">
        <v>515</v>
      </c>
      <c r="U262" s="34" t="s">
        <v>516</v>
      </c>
    </row>
    <row r="263" spans="1:21" ht="13.5" customHeight="1" x14ac:dyDescent="0.15">
      <c r="A263" s="18">
        <v>261</v>
      </c>
      <c r="B263" s="37" t="s">
        <v>614</v>
      </c>
      <c r="C263" s="82" t="s">
        <v>615</v>
      </c>
      <c r="D263" s="21"/>
      <c r="E263" s="22"/>
      <c r="F263" s="22"/>
      <c r="G263" s="22"/>
      <c r="H263" s="22"/>
      <c r="I263" s="22" t="s">
        <v>31</v>
      </c>
      <c r="J263" s="22"/>
      <c r="K263" s="22"/>
      <c r="L263" s="22"/>
      <c r="M263" s="22"/>
      <c r="N263" s="22"/>
      <c r="O263" s="23"/>
      <c r="P263" s="22"/>
      <c r="Q263" s="24" t="s">
        <v>514</v>
      </c>
      <c r="R263" s="31">
        <v>2778567</v>
      </c>
      <c r="S263" s="32" t="s">
        <v>36</v>
      </c>
      <c r="T263" s="33" t="s">
        <v>515</v>
      </c>
      <c r="U263" s="34" t="s">
        <v>516</v>
      </c>
    </row>
    <row r="264" spans="1:21" ht="13.5" customHeight="1" x14ac:dyDescent="0.15">
      <c r="A264" s="18">
        <v>262</v>
      </c>
      <c r="B264" s="37" t="s">
        <v>616</v>
      </c>
      <c r="C264" s="82" t="s">
        <v>213</v>
      </c>
      <c r="D264" s="21"/>
      <c r="E264" s="22"/>
      <c r="F264" s="22"/>
      <c r="G264" s="22"/>
      <c r="H264" s="22"/>
      <c r="I264" s="22" t="s">
        <v>31</v>
      </c>
      <c r="J264" s="22"/>
      <c r="K264" s="22"/>
      <c r="L264" s="22"/>
      <c r="M264" s="22"/>
      <c r="N264" s="22"/>
      <c r="O264" s="23"/>
      <c r="P264" s="22"/>
      <c r="Q264" s="24" t="s">
        <v>514</v>
      </c>
      <c r="R264" s="31">
        <v>2778567</v>
      </c>
      <c r="S264" s="32" t="s">
        <v>36</v>
      </c>
      <c r="T264" s="33" t="s">
        <v>515</v>
      </c>
      <c r="U264" s="34" t="s">
        <v>516</v>
      </c>
    </row>
    <row r="265" spans="1:21" ht="13.5" customHeight="1" x14ac:dyDescent="0.15">
      <c r="A265" s="18">
        <v>263</v>
      </c>
      <c r="B265" s="37" t="s">
        <v>617</v>
      </c>
      <c r="C265" s="82" t="s">
        <v>170</v>
      </c>
      <c r="D265" s="21" t="s">
        <v>23</v>
      </c>
      <c r="E265" s="22"/>
      <c r="F265" s="22"/>
      <c r="G265" s="22"/>
      <c r="H265" s="22"/>
      <c r="I265" s="22"/>
      <c r="J265" s="22"/>
      <c r="K265" s="22"/>
      <c r="L265" s="22"/>
      <c r="M265" s="22"/>
      <c r="N265" s="22"/>
      <c r="O265" s="23"/>
      <c r="P265" s="22"/>
      <c r="Q265" s="24" t="s">
        <v>514</v>
      </c>
      <c r="R265" s="31">
        <v>2778567</v>
      </c>
      <c r="S265" s="32" t="s">
        <v>36</v>
      </c>
      <c r="T265" s="33" t="s">
        <v>515</v>
      </c>
      <c r="U265" s="34" t="s">
        <v>516</v>
      </c>
    </row>
    <row r="266" spans="1:21" ht="13.5" customHeight="1" x14ac:dyDescent="0.15">
      <c r="A266" s="18">
        <v>264</v>
      </c>
      <c r="B266" s="37" t="s">
        <v>618</v>
      </c>
      <c r="C266" s="82" t="s">
        <v>328</v>
      </c>
      <c r="D266" s="21"/>
      <c r="E266" s="22"/>
      <c r="F266" s="22"/>
      <c r="G266" s="22"/>
      <c r="H266" s="22"/>
      <c r="I266" s="22" t="s">
        <v>31</v>
      </c>
      <c r="J266" s="22"/>
      <c r="K266" s="22"/>
      <c r="L266" s="22"/>
      <c r="M266" s="22"/>
      <c r="N266" s="22"/>
      <c r="O266" s="23"/>
      <c r="P266" s="22"/>
      <c r="Q266" s="24" t="s">
        <v>514</v>
      </c>
      <c r="R266" s="31">
        <v>2778567</v>
      </c>
      <c r="S266" s="32" t="s">
        <v>36</v>
      </c>
      <c r="T266" s="33" t="s">
        <v>515</v>
      </c>
      <c r="U266" s="34" t="s">
        <v>516</v>
      </c>
    </row>
    <row r="267" spans="1:21" ht="13.5" customHeight="1" x14ac:dyDescent="0.15">
      <c r="A267" s="18">
        <v>265</v>
      </c>
      <c r="B267" s="37" t="s">
        <v>619</v>
      </c>
      <c r="C267" s="82" t="s">
        <v>606</v>
      </c>
      <c r="D267" s="21"/>
      <c r="E267" s="22"/>
      <c r="F267" s="22"/>
      <c r="G267" s="22"/>
      <c r="H267" s="22"/>
      <c r="I267" s="22"/>
      <c r="J267" s="22"/>
      <c r="K267" s="22"/>
      <c r="L267" s="22"/>
      <c r="M267" s="22"/>
      <c r="N267" s="22"/>
      <c r="O267" s="42" t="s">
        <v>607</v>
      </c>
      <c r="P267" s="22"/>
      <c r="Q267" s="24" t="s">
        <v>514</v>
      </c>
      <c r="R267" s="31">
        <v>2778567</v>
      </c>
      <c r="S267" s="32" t="s">
        <v>36</v>
      </c>
      <c r="T267" s="33" t="s">
        <v>515</v>
      </c>
      <c r="U267" s="34" t="s">
        <v>516</v>
      </c>
    </row>
    <row r="268" spans="1:21" ht="13.5" customHeight="1" x14ac:dyDescent="0.15">
      <c r="A268" s="18">
        <v>266</v>
      </c>
      <c r="B268" s="37" t="s">
        <v>620</v>
      </c>
      <c r="C268" s="82" t="s">
        <v>321</v>
      </c>
      <c r="D268" s="21"/>
      <c r="E268" s="22" t="s">
        <v>46</v>
      </c>
      <c r="F268" s="22" t="s">
        <v>51</v>
      </c>
      <c r="G268" s="22" t="s">
        <v>52</v>
      </c>
      <c r="H268" s="22" t="s">
        <v>53</v>
      </c>
      <c r="I268" s="22"/>
      <c r="J268" s="22"/>
      <c r="K268" s="22"/>
      <c r="L268" s="22"/>
      <c r="M268" s="22"/>
      <c r="N268" s="22"/>
      <c r="O268" s="42"/>
      <c r="P268" s="22"/>
      <c r="Q268" s="24" t="s">
        <v>514</v>
      </c>
      <c r="R268" s="31">
        <v>2778567</v>
      </c>
      <c r="S268" s="32" t="s">
        <v>36</v>
      </c>
      <c r="T268" s="33" t="s">
        <v>515</v>
      </c>
      <c r="U268" s="34" t="s">
        <v>516</v>
      </c>
    </row>
    <row r="269" spans="1:21" ht="13.5" customHeight="1" x14ac:dyDescent="0.15">
      <c r="A269" s="18">
        <v>267</v>
      </c>
      <c r="B269" s="37" t="s">
        <v>621</v>
      </c>
      <c r="C269" s="82" t="s">
        <v>538</v>
      </c>
      <c r="D269" s="21"/>
      <c r="E269" s="22"/>
      <c r="F269" s="22"/>
      <c r="G269" s="22"/>
      <c r="H269" s="22"/>
      <c r="I269" s="22"/>
      <c r="J269" s="22" t="s">
        <v>32</v>
      </c>
      <c r="K269" s="22"/>
      <c r="L269" s="22"/>
      <c r="M269" s="22"/>
      <c r="N269" s="22"/>
      <c r="O269" s="42"/>
      <c r="P269" s="22"/>
      <c r="Q269" s="24" t="s">
        <v>514</v>
      </c>
      <c r="R269" s="31">
        <v>2778567</v>
      </c>
      <c r="S269" s="32" t="s">
        <v>36</v>
      </c>
      <c r="T269" s="33" t="s">
        <v>515</v>
      </c>
      <c r="U269" s="34" t="s">
        <v>516</v>
      </c>
    </row>
    <row r="270" spans="1:21" ht="13.5" customHeight="1" x14ac:dyDescent="0.15">
      <c r="A270" s="18">
        <v>268</v>
      </c>
      <c r="B270" s="37" t="s">
        <v>622</v>
      </c>
      <c r="C270" s="82" t="s">
        <v>213</v>
      </c>
      <c r="D270" s="21"/>
      <c r="E270" s="22"/>
      <c r="F270" s="22"/>
      <c r="G270" s="22"/>
      <c r="H270" s="22"/>
      <c r="I270" s="22" t="s">
        <v>31</v>
      </c>
      <c r="J270" s="22"/>
      <c r="K270" s="22"/>
      <c r="L270" s="22"/>
      <c r="M270" s="22"/>
      <c r="N270" s="22"/>
      <c r="O270" s="42"/>
      <c r="P270" s="22"/>
      <c r="Q270" s="24" t="s">
        <v>514</v>
      </c>
      <c r="R270" s="31">
        <v>2778567</v>
      </c>
      <c r="S270" s="32" t="s">
        <v>36</v>
      </c>
      <c r="T270" s="33" t="s">
        <v>515</v>
      </c>
      <c r="U270" s="34" t="s">
        <v>516</v>
      </c>
    </row>
    <row r="271" spans="1:21" ht="13.5" customHeight="1" x14ac:dyDescent="0.15">
      <c r="A271" s="18">
        <v>269</v>
      </c>
      <c r="B271" s="37" t="s">
        <v>623</v>
      </c>
      <c r="C271" s="82" t="s">
        <v>184</v>
      </c>
      <c r="D271" s="21"/>
      <c r="E271" s="22"/>
      <c r="F271" s="22"/>
      <c r="G271" s="22"/>
      <c r="H271" s="22"/>
      <c r="I271" s="22"/>
      <c r="J271" s="22" t="s">
        <v>32</v>
      </c>
      <c r="K271" s="22"/>
      <c r="L271" s="22"/>
      <c r="M271" s="22"/>
      <c r="N271" s="22"/>
      <c r="O271" s="42"/>
      <c r="P271" s="22"/>
      <c r="Q271" s="24" t="s">
        <v>514</v>
      </c>
      <c r="R271" s="31">
        <v>2778567</v>
      </c>
      <c r="S271" s="32" t="s">
        <v>36</v>
      </c>
      <c r="T271" s="33" t="s">
        <v>515</v>
      </c>
      <c r="U271" s="34" t="s">
        <v>516</v>
      </c>
    </row>
    <row r="272" spans="1:21" ht="13.5" customHeight="1" x14ac:dyDescent="0.15">
      <c r="A272" s="18">
        <v>270</v>
      </c>
      <c r="B272" s="37" t="s">
        <v>568</v>
      </c>
      <c r="C272" s="82" t="s">
        <v>170</v>
      </c>
      <c r="D272" s="21" t="s">
        <v>23</v>
      </c>
      <c r="E272" s="22"/>
      <c r="F272" s="22"/>
      <c r="G272" s="22"/>
      <c r="H272" s="22"/>
      <c r="I272" s="22"/>
      <c r="J272" s="22"/>
      <c r="K272" s="22"/>
      <c r="L272" s="22"/>
      <c r="M272" s="22"/>
      <c r="N272" s="22"/>
      <c r="O272" s="42"/>
      <c r="P272" s="22"/>
      <c r="Q272" s="24" t="s">
        <v>514</v>
      </c>
      <c r="R272" s="31">
        <v>2778567</v>
      </c>
      <c r="S272" s="32" t="s">
        <v>36</v>
      </c>
      <c r="T272" s="33" t="s">
        <v>515</v>
      </c>
      <c r="U272" s="34" t="s">
        <v>516</v>
      </c>
    </row>
    <row r="273" spans="1:21" ht="13.5" customHeight="1" x14ac:dyDescent="0.15">
      <c r="A273" s="18">
        <v>271</v>
      </c>
      <c r="B273" s="37" t="s">
        <v>624</v>
      </c>
      <c r="C273" s="82" t="s">
        <v>61</v>
      </c>
      <c r="D273" s="21"/>
      <c r="E273" s="22"/>
      <c r="F273" s="22"/>
      <c r="G273" s="22"/>
      <c r="H273" s="22"/>
      <c r="I273" s="22" t="s">
        <v>31</v>
      </c>
      <c r="J273" s="22"/>
      <c r="K273" s="22"/>
      <c r="L273" s="22"/>
      <c r="M273" s="22"/>
      <c r="N273" s="22"/>
      <c r="O273" s="42"/>
      <c r="P273" s="22"/>
      <c r="Q273" s="24" t="s">
        <v>514</v>
      </c>
      <c r="R273" s="31">
        <v>2778567</v>
      </c>
      <c r="S273" s="32" t="s">
        <v>36</v>
      </c>
      <c r="T273" s="33" t="s">
        <v>515</v>
      </c>
      <c r="U273" s="34" t="s">
        <v>516</v>
      </c>
    </row>
    <row r="274" spans="1:21" ht="13.5" customHeight="1" x14ac:dyDescent="0.15">
      <c r="A274" s="18">
        <v>272</v>
      </c>
      <c r="B274" s="36" t="s">
        <v>625</v>
      </c>
      <c r="C274" s="18" t="s">
        <v>82</v>
      </c>
      <c r="D274" s="21"/>
      <c r="E274" s="22"/>
      <c r="F274" s="22"/>
      <c r="G274" s="22"/>
      <c r="H274" s="22"/>
      <c r="I274" s="22"/>
      <c r="J274" s="22"/>
      <c r="K274" s="22"/>
      <c r="L274" s="22" t="s">
        <v>33</v>
      </c>
      <c r="M274" s="22"/>
      <c r="N274" s="22"/>
      <c r="O274" s="42"/>
      <c r="P274" s="22"/>
      <c r="Q274" s="24" t="s">
        <v>514</v>
      </c>
      <c r="R274" s="31">
        <v>2778567</v>
      </c>
      <c r="S274" s="32" t="s">
        <v>36</v>
      </c>
      <c r="T274" s="33" t="s">
        <v>515</v>
      </c>
      <c r="U274" s="34" t="s">
        <v>516</v>
      </c>
    </row>
    <row r="275" spans="1:21" ht="13.5" customHeight="1" x14ac:dyDescent="0.15">
      <c r="A275" s="18">
        <v>273</v>
      </c>
      <c r="B275" s="36" t="s">
        <v>626</v>
      </c>
      <c r="C275" s="18" t="s">
        <v>213</v>
      </c>
      <c r="D275" s="21"/>
      <c r="E275" s="22"/>
      <c r="F275" s="22"/>
      <c r="G275" s="22"/>
      <c r="H275" s="22"/>
      <c r="I275" s="22" t="s">
        <v>31</v>
      </c>
      <c r="J275" s="22"/>
      <c r="K275" s="22"/>
      <c r="L275" s="22"/>
      <c r="M275" s="22"/>
      <c r="N275" s="22"/>
      <c r="O275" s="42"/>
      <c r="P275" s="22"/>
      <c r="Q275" s="24" t="s">
        <v>514</v>
      </c>
      <c r="R275" s="31">
        <v>2778567</v>
      </c>
      <c r="S275" s="32" t="s">
        <v>36</v>
      </c>
      <c r="T275" s="33" t="s">
        <v>515</v>
      </c>
      <c r="U275" s="34" t="s">
        <v>516</v>
      </c>
    </row>
    <row r="276" spans="1:21" ht="13.5" customHeight="1" x14ac:dyDescent="0.15">
      <c r="A276" s="18">
        <v>274</v>
      </c>
      <c r="B276" s="36" t="s">
        <v>627</v>
      </c>
      <c r="C276" s="18" t="s">
        <v>213</v>
      </c>
      <c r="D276" s="21"/>
      <c r="E276" s="22"/>
      <c r="F276" s="22"/>
      <c r="G276" s="22"/>
      <c r="H276" s="22"/>
      <c r="I276" s="22" t="s">
        <v>31</v>
      </c>
      <c r="J276" s="22"/>
      <c r="K276" s="22"/>
      <c r="L276" s="22"/>
      <c r="M276" s="22"/>
      <c r="N276" s="22"/>
      <c r="O276" s="42"/>
      <c r="P276" s="22"/>
      <c r="Q276" s="24" t="s">
        <v>514</v>
      </c>
      <c r="R276" s="31">
        <v>2778567</v>
      </c>
      <c r="S276" s="32" t="s">
        <v>36</v>
      </c>
      <c r="T276" s="33" t="s">
        <v>515</v>
      </c>
      <c r="U276" s="34" t="s">
        <v>516</v>
      </c>
    </row>
    <row r="277" spans="1:21" ht="13.5" customHeight="1" x14ac:dyDescent="0.15">
      <c r="A277" s="18">
        <v>275</v>
      </c>
      <c r="B277" s="36" t="s">
        <v>628</v>
      </c>
      <c r="C277" s="18" t="s">
        <v>321</v>
      </c>
      <c r="D277" s="21"/>
      <c r="E277" s="22" t="s">
        <v>46</v>
      </c>
      <c r="F277" s="22" t="s">
        <v>51</v>
      </c>
      <c r="G277" s="22" t="s">
        <v>52</v>
      </c>
      <c r="H277" s="22" t="s">
        <v>53</v>
      </c>
      <c r="I277" s="22"/>
      <c r="J277" s="22"/>
      <c r="K277" s="22"/>
      <c r="L277" s="22"/>
      <c r="M277" s="22"/>
      <c r="N277" s="22"/>
      <c r="O277" s="42"/>
      <c r="P277" s="22"/>
      <c r="Q277" s="24" t="s">
        <v>514</v>
      </c>
      <c r="R277" s="31">
        <v>2778567</v>
      </c>
      <c r="S277" s="32" t="s">
        <v>36</v>
      </c>
      <c r="T277" s="33" t="s">
        <v>515</v>
      </c>
      <c r="U277" s="34" t="s">
        <v>516</v>
      </c>
    </row>
    <row r="278" spans="1:21" ht="13.5" customHeight="1" x14ac:dyDescent="0.15">
      <c r="A278" s="18">
        <v>276</v>
      </c>
      <c r="B278" s="36" t="s">
        <v>629</v>
      </c>
      <c r="C278" s="18" t="s">
        <v>190</v>
      </c>
      <c r="D278" s="21"/>
      <c r="E278" s="22"/>
      <c r="F278" s="22"/>
      <c r="G278" s="22"/>
      <c r="H278" s="22"/>
      <c r="I278" s="22"/>
      <c r="J278" s="22" t="s">
        <v>32</v>
      </c>
      <c r="K278" s="22"/>
      <c r="L278" s="22"/>
      <c r="M278" s="22"/>
      <c r="N278" s="22"/>
      <c r="O278" s="23"/>
      <c r="P278" s="22"/>
      <c r="Q278" s="24" t="s">
        <v>514</v>
      </c>
      <c r="R278" s="31">
        <v>2778567</v>
      </c>
      <c r="S278" s="32" t="s">
        <v>36</v>
      </c>
      <c r="T278" s="33" t="s">
        <v>515</v>
      </c>
      <c r="U278" s="34" t="s">
        <v>516</v>
      </c>
    </row>
    <row r="279" spans="1:21" ht="13.5" customHeight="1" x14ac:dyDescent="0.15">
      <c r="A279" s="18">
        <v>277</v>
      </c>
      <c r="B279" s="24" t="s">
        <v>630</v>
      </c>
      <c r="C279" s="18" t="s">
        <v>213</v>
      </c>
      <c r="D279" s="21"/>
      <c r="E279" s="22"/>
      <c r="F279" s="22"/>
      <c r="G279" s="22"/>
      <c r="H279" s="22"/>
      <c r="I279" s="22" t="s">
        <v>31</v>
      </c>
      <c r="J279" s="22"/>
      <c r="K279" s="22"/>
      <c r="L279" s="22"/>
      <c r="M279" s="22"/>
      <c r="N279" s="22"/>
      <c r="O279" s="23"/>
      <c r="P279" s="22"/>
      <c r="Q279" s="24" t="s">
        <v>514</v>
      </c>
      <c r="R279" s="31">
        <v>2778567</v>
      </c>
      <c r="S279" s="32" t="s">
        <v>36</v>
      </c>
      <c r="T279" s="33" t="s">
        <v>515</v>
      </c>
      <c r="U279" s="34" t="s">
        <v>516</v>
      </c>
    </row>
    <row r="280" spans="1:21" ht="13.5" customHeight="1" x14ac:dyDescent="0.15">
      <c r="A280" s="18">
        <v>278</v>
      </c>
      <c r="B280" s="24" t="s">
        <v>553</v>
      </c>
      <c r="C280" s="18" t="s">
        <v>554</v>
      </c>
      <c r="D280" s="21"/>
      <c r="E280" s="22"/>
      <c r="F280" s="22"/>
      <c r="G280" s="22"/>
      <c r="H280" s="22"/>
      <c r="I280" s="22"/>
      <c r="J280" s="22" t="s">
        <v>32</v>
      </c>
      <c r="K280" s="22"/>
      <c r="L280" s="22"/>
      <c r="M280" s="22"/>
      <c r="N280" s="22"/>
      <c r="O280" s="23"/>
      <c r="P280" s="22"/>
      <c r="Q280" s="24" t="s">
        <v>514</v>
      </c>
      <c r="R280" s="31">
        <v>2778567</v>
      </c>
      <c r="S280" s="32" t="s">
        <v>36</v>
      </c>
      <c r="T280" s="33" t="s">
        <v>515</v>
      </c>
      <c r="U280" s="34" t="s">
        <v>516</v>
      </c>
    </row>
    <row r="281" spans="1:21" ht="13.5" customHeight="1" x14ac:dyDescent="0.15">
      <c r="A281" s="18">
        <v>279</v>
      </c>
      <c r="B281" s="24" t="s">
        <v>631</v>
      </c>
      <c r="C281" s="18" t="s">
        <v>554</v>
      </c>
      <c r="D281" s="21"/>
      <c r="E281" s="22"/>
      <c r="F281" s="22"/>
      <c r="G281" s="22"/>
      <c r="H281" s="22"/>
      <c r="I281" s="22"/>
      <c r="J281" s="22" t="s">
        <v>32</v>
      </c>
      <c r="K281" s="22" t="s">
        <v>58</v>
      </c>
      <c r="L281" s="22"/>
      <c r="M281" s="22"/>
      <c r="N281" s="22"/>
      <c r="O281" s="23"/>
      <c r="P281" s="22"/>
      <c r="Q281" s="24" t="s">
        <v>514</v>
      </c>
      <c r="R281" s="31">
        <v>2778567</v>
      </c>
      <c r="S281" s="32" t="s">
        <v>36</v>
      </c>
      <c r="T281" s="33" t="s">
        <v>515</v>
      </c>
      <c r="U281" s="34" t="s">
        <v>516</v>
      </c>
    </row>
    <row r="282" spans="1:21" ht="13.5" customHeight="1" x14ac:dyDescent="0.15">
      <c r="A282" s="18">
        <v>280</v>
      </c>
      <c r="B282" s="24" t="s">
        <v>632</v>
      </c>
      <c r="C282" s="18" t="s">
        <v>90</v>
      </c>
      <c r="D282" s="21"/>
      <c r="E282" s="22"/>
      <c r="F282" s="22"/>
      <c r="G282" s="22"/>
      <c r="H282" s="22"/>
      <c r="I282" s="22" t="s">
        <v>31</v>
      </c>
      <c r="J282" s="22"/>
      <c r="K282" s="22"/>
      <c r="L282" s="22"/>
      <c r="M282" s="22"/>
      <c r="N282" s="22"/>
      <c r="O282" s="23"/>
      <c r="P282" s="22"/>
      <c r="Q282" s="24" t="s">
        <v>514</v>
      </c>
      <c r="R282" s="31">
        <v>2778567</v>
      </c>
      <c r="S282" s="32" t="s">
        <v>36</v>
      </c>
      <c r="T282" s="33" t="s">
        <v>515</v>
      </c>
      <c r="U282" s="34" t="s">
        <v>516</v>
      </c>
    </row>
    <row r="283" spans="1:21" ht="13.5" customHeight="1" x14ac:dyDescent="0.15">
      <c r="A283" s="18">
        <v>281</v>
      </c>
      <c r="B283" s="24" t="s">
        <v>633</v>
      </c>
      <c r="C283" s="70" t="s">
        <v>61</v>
      </c>
      <c r="D283" s="21"/>
      <c r="E283" s="22"/>
      <c r="F283" s="22"/>
      <c r="G283" s="22"/>
      <c r="H283" s="22"/>
      <c r="I283" s="22" t="s">
        <v>31</v>
      </c>
      <c r="J283" s="22"/>
      <c r="K283" s="22"/>
      <c r="L283" s="22"/>
      <c r="M283" s="22"/>
      <c r="N283" s="22"/>
      <c r="O283" s="23"/>
      <c r="P283" s="22"/>
      <c r="Q283" s="24" t="s">
        <v>514</v>
      </c>
      <c r="R283" s="31">
        <v>2778567</v>
      </c>
      <c r="S283" s="32" t="s">
        <v>36</v>
      </c>
      <c r="T283" s="33" t="s">
        <v>515</v>
      </c>
      <c r="U283" s="34" t="s">
        <v>516</v>
      </c>
    </row>
    <row r="284" spans="1:21" ht="13.5" customHeight="1" x14ac:dyDescent="0.15">
      <c r="A284" s="18">
        <v>282</v>
      </c>
      <c r="B284" s="37" t="s">
        <v>634</v>
      </c>
      <c r="C284" s="18" t="s">
        <v>526</v>
      </c>
      <c r="D284" s="21"/>
      <c r="E284" s="22"/>
      <c r="F284" s="22"/>
      <c r="G284" s="22"/>
      <c r="H284" s="22"/>
      <c r="I284" s="22"/>
      <c r="J284" s="22"/>
      <c r="K284" s="22" t="s">
        <v>58</v>
      </c>
      <c r="L284" s="22"/>
      <c r="M284" s="22"/>
      <c r="N284" s="22"/>
      <c r="O284" s="23"/>
      <c r="P284" s="22"/>
      <c r="Q284" s="24" t="s">
        <v>514</v>
      </c>
      <c r="R284" s="31">
        <v>2778567</v>
      </c>
      <c r="S284" s="32" t="s">
        <v>36</v>
      </c>
      <c r="T284" s="33" t="s">
        <v>515</v>
      </c>
      <c r="U284" s="34" t="s">
        <v>516</v>
      </c>
    </row>
    <row r="285" spans="1:21" ht="13.5" customHeight="1" x14ac:dyDescent="0.15">
      <c r="A285" s="18">
        <v>283</v>
      </c>
      <c r="B285" s="37" t="s">
        <v>635</v>
      </c>
      <c r="C285" s="70" t="s">
        <v>71</v>
      </c>
      <c r="D285" s="21"/>
      <c r="E285" s="22"/>
      <c r="F285" s="22"/>
      <c r="G285" s="22"/>
      <c r="H285" s="22"/>
      <c r="I285" s="22"/>
      <c r="J285" s="22"/>
      <c r="K285" s="22"/>
      <c r="L285" s="22" t="s">
        <v>33</v>
      </c>
      <c r="M285" s="22"/>
      <c r="N285" s="22"/>
      <c r="O285" s="23"/>
      <c r="P285" s="22"/>
      <c r="Q285" s="24" t="s">
        <v>514</v>
      </c>
      <c r="R285" s="31">
        <v>2778567</v>
      </c>
      <c r="S285" s="32" t="s">
        <v>36</v>
      </c>
      <c r="T285" s="33" t="s">
        <v>515</v>
      </c>
      <c r="U285" s="34" t="s">
        <v>516</v>
      </c>
    </row>
    <row r="286" spans="1:21" ht="13.5" customHeight="1" x14ac:dyDescent="0.15">
      <c r="A286" s="18">
        <v>284</v>
      </c>
      <c r="B286" s="19" t="s">
        <v>636</v>
      </c>
      <c r="C286" s="18" t="s">
        <v>184</v>
      </c>
      <c r="D286" s="29"/>
      <c r="E286" s="26"/>
      <c r="F286" s="26"/>
      <c r="G286" s="26"/>
      <c r="H286" s="26"/>
      <c r="I286" s="26" t="s">
        <v>31</v>
      </c>
      <c r="J286" s="26"/>
      <c r="K286" s="26"/>
      <c r="L286" s="26" t="s">
        <v>33</v>
      </c>
      <c r="M286" s="26"/>
      <c r="N286" s="26"/>
      <c r="O286" s="35"/>
      <c r="P286" s="26"/>
      <c r="Q286" s="24" t="s">
        <v>514</v>
      </c>
      <c r="R286" s="31">
        <v>2778567</v>
      </c>
      <c r="S286" s="32" t="s">
        <v>36</v>
      </c>
      <c r="T286" s="33" t="s">
        <v>515</v>
      </c>
      <c r="U286" s="34" t="s">
        <v>516</v>
      </c>
    </row>
    <row r="287" spans="1:21" ht="13.5" customHeight="1" x14ac:dyDescent="0.15">
      <c r="A287" s="18">
        <v>285</v>
      </c>
      <c r="B287" s="19" t="s">
        <v>637</v>
      </c>
      <c r="C287" s="18" t="s">
        <v>82</v>
      </c>
      <c r="D287" s="29"/>
      <c r="E287" s="26"/>
      <c r="F287" s="26"/>
      <c r="G287" s="26"/>
      <c r="H287" s="26"/>
      <c r="I287" s="26"/>
      <c r="J287" s="26"/>
      <c r="K287" s="26"/>
      <c r="L287" s="26" t="s">
        <v>33</v>
      </c>
      <c r="M287" s="26"/>
      <c r="N287" s="26"/>
      <c r="O287" s="35"/>
      <c r="P287" s="26"/>
      <c r="Q287" s="24" t="s">
        <v>514</v>
      </c>
      <c r="R287" s="31">
        <v>2778567</v>
      </c>
      <c r="S287" s="32" t="s">
        <v>36</v>
      </c>
      <c r="T287" s="33" t="s">
        <v>515</v>
      </c>
      <c r="U287" s="34" t="s">
        <v>516</v>
      </c>
    </row>
    <row r="288" spans="1:21" ht="13.5" customHeight="1" x14ac:dyDescent="0.15">
      <c r="A288" s="18">
        <v>286</v>
      </c>
      <c r="B288" s="19" t="s">
        <v>638</v>
      </c>
      <c r="C288" s="18" t="s">
        <v>190</v>
      </c>
      <c r="D288" s="29"/>
      <c r="E288" s="26"/>
      <c r="F288" s="26"/>
      <c r="G288" s="26"/>
      <c r="H288" s="26"/>
      <c r="I288" s="26"/>
      <c r="J288" s="26" t="s">
        <v>32</v>
      </c>
      <c r="K288" s="26"/>
      <c r="L288" s="26"/>
      <c r="M288" s="26"/>
      <c r="N288" s="26"/>
      <c r="O288" s="35"/>
      <c r="P288" s="26"/>
      <c r="Q288" s="24" t="s">
        <v>514</v>
      </c>
      <c r="R288" s="31">
        <v>2778567</v>
      </c>
      <c r="S288" s="32" t="s">
        <v>36</v>
      </c>
      <c r="T288" s="33" t="s">
        <v>515</v>
      </c>
      <c r="U288" s="34" t="s">
        <v>516</v>
      </c>
    </row>
    <row r="289" spans="1:21" ht="13.5" customHeight="1" x14ac:dyDescent="0.15">
      <c r="A289" s="18">
        <v>287</v>
      </c>
      <c r="B289" s="19" t="s">
        <v>639</v>
      </c>
      <c r="C289" s="18" t="s">
        <v>86</v>
      </c>
      <c r="D289" s="29"/>
      <c r="E289" s="26"/>
      <c r="F289" s="26"/>
      <c r="G289" s="26"/>
      <c r="H289" s="26"/>
      <c r="I289" s="26" t="s">
        <v>31</v>
      </c>
      <c r="J289" s="26"/>
      <c r="K289" s="26"/>
      <c r="L289" s="26"/>
      <c r="M289" s="26"/>
      <c r="N289" s="26"/>
      <c r="O289" s="35"/>
      <c r="P289" s="26"/>
      <c r="Q289" s="24" t="s">
        <v>514</v>
      </c>
      <c r="R289" s="31">
        <v>2778567</v>
      </c>
      <c r="S289" s="32" t="s">
        <v>36</v>
      </c>
      <c r="T289" s="33" t="s">
        <v>515</v>
      </c>
      <c r="U289" s="34" t="s">
        <v>516</v>
      </c>
    </row>
    <row r="290" spans="1:21" ht="13.5" customHeight="1" x14ac:dyDescent="0.15">
      <c r="A290" s="18">
        <v>288</v>
      </c>
      <c r="B290" s="19" t="s">
        <v>640</v>
      </c>
      <c r="C290" s="18" t="s">
        <v>170</v>
      </c>
      <c r="D290" s="29" t="s">
        <v>23</v>
      </c>
      <c r="E290" s="26"/>
      <c r="F290" s="26"/>
      <c r="G290" s="26"/>
      <c r="H290" s="26"/>
      <c r="I290" s="26"/>
      <c r="J290" s="26"/>
      <c r="K290" s="26"/>
      <c r="L290" s="26"/>
      <c r="M290" s="26"/>
      <c r="N290" s="26"/>
      <c r="O290" s="35"/>
      <c r="P290" s="26"/>
      <c r="Q290" s="24" t="s">
        <v>514</v>
      </c>
      <c r="R290" s="31">
        <v>2778567</v>
      </c>
      <c r="S290" s="32" t="s">
        <v>36</v>
      </c>
      <c r="T290" s="33" t="s">
        <v>515</v>
      </c>
      <c r="U290" s="34" t="s">
        <v>516</v>
      </c>
    </row>
    <row r="291" spans="1:21" ht="13.5" customHeight="1" x14ac:dyDescent="0.15">
      <c r="A291" s="18">
        <v>289</v>
      </c>
      <c r="B291" s="19" t="s">
        <v>641</v>
      </c>
      <c r="C291" s="18" t="s">
        <v>82</v>
      </c>
      <c r="D291" s="29"/>
      <c r="E291" s="26"/>
      <c r="F291" s="26"/>
      <c r="G291" s="26"/>
      <c r="H291" s="26"/>
      <c r="I291" s="26"/>
      <c r="J291" s="26"/>
      <c r="K291" s="26"/>
      <c r="L291" s="26" t="s">
        <v>33</v>
      </c>
      <c r="M291" s="26"/>
      <c r="N291" s="26"/>
      <c r="O291" s="35"/>
      <c r="P291" s="26"/>
      <c r="Q291" s="24" t="s">
        <v>514</v>
      </c>
      <c r="R291" s="31">
        <v>2778567</v>
      </c>
      <c r="S291" s="32" t="s">
        <v>36</v>
      </c>
      <c r="T291" s="33" t="s">
        <v>515</v>
      </c>
      <c r="U291" s="34" t="s">
        <v>516</v>
      </c>
    </row>
    <row r="292" spans="1:21" ht="13.5" customHeight="1" x14ac:dyDescent="0.15">
      <c r="A292" s="18">
        <v>290</v>
      </c>
      <c r="B292" s="19" t="s">
        <v>642</v>
      </c>
      <c r="C292" s="18" t="s">
        <v>86</v>
      </c>
      <c r="D292" s="29"/>
      <c r="E292" s="26"/>
      <c r="F292" s="26"/>
      <c r="G292" s="26"/>
      <c r="H292" s="26"/>
      <c r="I292" s="26" t="s">
        <v>31</v>
      </c>
      <c r="J292" s="26"/>
      <c r="K292" s="26"/>
      <c r="L292" s="26"/>
      <c r="M292" s="26"/>
      <c r="N292" s="26"/>
      <c r="O292" s="35"/>
      <c r="P292" s="26"/>
      <c r="Q292" s="24" t="s">
        <v>514</v>
      </c>
      <c r="R292" s="31">
        <v>2778567</v>
      </c>
      <c r="S292" s="32" t="s">
        <v>36</v>
      </c>
      <c r="T292" s="33" t="s">
        <v>515</v>
      </c>
      <c r="U292" s="34" t="s">
        <v>516</v>
      </c>
    </row>
    <row r="293" spans="1:21" ht="13.5" customHeight="1" x14ac:dyDescent="0.15">
      <c r="A293" s="18">
        <v>291</v>
      </c>
      <c r="B293" s="19" t="s">
        <v>643</v>
      </c>
      <c r="C293" s="18" t="s">
        <v>170</v>
      </c>
      <c r="D293" s="29" t="s">
        <v>23</v>
      </c>
      <c r="E293" s="26"/>
      <c r="F293" s="26"/>
      <c r="G293" s="26"/>
      <c r="H293" s="26"/>
      <c r="I293" s="26"/>
      <c r="J293" s="26"/>
      <c r="K293" s="26"/>
      <c r="L293" s="26"/>
      <c r="M293" s="26"/>
      <c r="N293" s="26"/>
      <c r="O293" s="35"/>
      <c r="P293" s="26"/>
      <c r="Q293" s="24" t="s">
        <v>514</v>
      </c>
      <c r="R293" s="31">
        <v>2778567</v>
      </c>
      <c r="S293" s="32" t="s">
        <v>36</v>
      </c>
      <c r="T293" s="33" t="s">
        <v>515</v>
      </c>
      <c r="U293" s="34" t="s">
        <v>516</v>
      </c>
    </row>
    <row r="294" spans="1:21" ht="13.5" customHeight="1" x14ac:dyDescent="0.15">
      <c r="A294" s="18">
        <v>292</v>
      </c>
      <c r="B294" s="19" t="s">
        <v>644</v>
      </c>
      <c r="C294" s="18" t="s">
        <v>645</v>
      </c>
      <c r="D294" s="29"/>
      <c r="E294" s="26"/>
      <c r="F294" s="26"/>
      <c r="G294" s="26"/>
      <c r="H294" s="26"/>
      <c r="I294" s="26"/>
      <c r="J294" s="26"/>
      <c r="K294" s="26"/>
      <c r="L294" s="26"/>
      <c r="M294" s="26"/>
      <c r="N294" s="26"/>
      <c r="O294" s="35" t="s">
        <v>607</v>
      </c>
      <c r="P294" s="26"/>
      <c r="Q294" s="24" t="s">
        <v>514</v>
      </c>
      <c r="R294" s="31">
        <v>2778567</v>
      </c>
      <c r="S294" s="32" t="s">
        <v>36</v>
      </c>
      <c r="T294" s="33" t="s">
        <v>515</v>
      </c>
      <c r="U294" s="34" t="s">
        <v>516</v>
      </c>
    </row>
    <row r="295" spans="1:21" ht="13.5" customHeight="1" x14ac:dyDescent="0.15">
      <c r="A295" s="18">
        <v>293</v>
      </c>
      <c r="B295" s="19" t="s">
        <v>646</v>
      </c>
      <c r="C295" s="18" t="s">
        <v>150</v>
      </c>
      <c r="D295" s="29"/>
      <c r="E295" s="26"/>
      <c r="F295" s="26"/>
      <c r="G295" s="26"/>
      <c r="H295" s="26"/>
      <c r="I295" s="26"/>
      <c r="J295" s="26"/>
      <c r="K295" s="26"/>
      <c r="L295" s="26"/>
      <c r="M295" s="26" t="s">
        <v>59</v>
      </c>
      <c r="N295" s="26"/>
      <c r="O295" s="35"/>
      <c r="P295" s="26"/>
      <c r="Q295" s="24" t="s">
        <v>514</v>
      </c>
      <c r="R295" s="31">
        <v>2778567</v>
      </c>
      <c r="S295" s="32" t="s">
        <v>36</v>
      </c>
      <c r="T295" s="33" t="s">
        <v>515</v>
      </c>
      <c r="U295" s="34" t="s">
        <v>516</v>
      </c>
    </row>
    <row r="296" spans="1:21" ht="13.5" customHeight="1" x14ac:dyDescent="0.15">
      <c r="A296" s="18">
        <v>294</v>
      </c>
      <c r="B296" s="37" t="s">
        <v>633</v>
      </c>
      <c r="C296" s="18" t="s">
        <v>61</v>
      </c>
      <c r="D296" s="29"/>
      <c r="E296" s="26"/>
      <c r="F296" s="26"/>
      <c r="G296" s="26"/>
      <c r="H296" s="26"/>
      <c r="I296" s="26"/>
      <c r="J296" s="26" t="s">
        <v>32</v>
      </c>
      <c r="K296" s="26"/>
      <c r="L296" s="26"/>
      <c r="M296" s="26"/>
      <c r="N296" s="26"/>
      <c r="O296" s="35"/>
      <c r="P296" s="26"/>
      <c r="Q296" s="18" t="s">
        <v>514</v>
      </c>
      <c r="R296" s="78">
        <v>2778567</v>
      </c>
      <c r="S296" s="66" t="s">
        <v>36</v>
      </c>
      <c r="T296" s="67" t="s">
        <v>515</v>
      </c>
      <c r="U296" s="54" t="s">
        <v>516</v>
      </c>
    </row>
    <row r="297" spans="1:21" ht="13.5" customHeight="1" x14ac:dyDescent="0.15">
      <c r="A297" s="18">
        <v>295</v>
      </c>
      <c r="B297" s="37" t="s">
        <v>647</v>
      </c>
      <c r="C297" s="18" t="s">
        <v>538</v>
      </c>
      <c r="D297" s="29"/>
      <c r="E297" s="26"/>
      <c r="F297" s="26"/>
      <c r="G297" s="26"/>
      <c r="H297" s="26"/>
      <c r="I297" s="26"/>
      <c r="J297" s="26" t="s">
        <v>32</v>
      </c>
      <c r="K297" s="26"/>
      <c r="L297" s="26"/>
      <c r="M297" s="26"/>
      <c r="N297" s="26"/>
      <c r="O297" s="35"/>
      <c r="P297" s="26"/>
      <c r="Q297" s="18" t="s">
        <v>514</v>
      </c>
      <c r="R297" s="78">
        <v>2778567</v>
      </c>
      <c r="S297" s="66" t="s">
        <v>36</v>
      </c>
      <c r="T297" s="67" t="s">
        <v>515</v>
      </c>
      <c r="U297" s="54" t="s">
        <v>516</v>
      </c>
    </row>
    <row r="298" spans="1:21" ht="13.5" customHeight="1" x14ac:dyDescent="0.15">
      <c r="A298" s="18">
        <v>296</v>
      </c>
      <c r="B298" s="37" t="s">
        <v>648</v>
      </c>
      <c r="C298" s="18" t="s">
        <v>328</v>
      </c>
      <c r="D298" s="29"/>
      <c r="E298" s="26"/>
      <c r="F298" s="26"/>
      <c r="G298" s="26" t="s">
        <v>52</v>
      </c>
      <c r="H298" s="26"/>
      <c r="I298" s="26" t="s">
        <v>31</v>
      </c>
      <c r="J298" s="26"/>
      <c r="K298" s="26"/>
      <c r="L298" s="26"/>
      <c r="M298" s="26"/>
      <c r="N298" s="26"/>
      <c r="O298" s="35"/>
      <c r="P298" s="26"/>
      <c r="Q298" s="18" t="s">
        <v>514</v>
      </c>
      <c r="R298" s="78">
        <v>2778567</v>
      </c>
      <c r="S298" s="66" t="s">
        <v>36</v>
      </c>
      <c r="T298" s="67" t="s">
        <v>515</v>
      </c>
      <c r="U298" s="54" t="s">
        <v>516</v>
      </c>
    </row>
    <row r="299" spans="1:21" ht="13.5" customHeight="1" x14ac:dyDescent="0.15">
      <c r="A299" s="18">
        <v>297</v>
      </c>
      <c r="B299" s="37" t="s">
        <v>649</v>
      </c>
      <c r="C299" s="18" t="s">
        <v>328</v>
      </c>
      <c r="D299" s="29"/>
      <c r="E299" s="26"/>
      <c r="F299" s="26"/>
      <c r="G299" s="26"/>
      <c r="H299" s="26"/>
      <c r="I299" s="26" t="s">
        <v>31</v>
      </c>
      <c r="J299" s="26"/>
      <c r="K299" s="26"/>
      <c r="L299" s="26"/>
      <c r="M299" s="26"/>
      <c r="N299" s="26"/>
      <c r="O299" s="35"/>
      <c r="P299" s="26"/>
      <c r="Q299" s="18" t="s">
        <v>514</v>
      </c>
      <c r="R299" s="78">
        <v>2778567</v>
      </c>
      <c r="S299" s="66" t="s">
        <v>36</v>
      </c>
      <c r="T299" s="67" t="s">
        <v>515</v>
      </c>
      <c r="U299" s="54" t="s">
        <v>516</v>
      </c>
    </row>
    <row r="300" spans="1:21" ht="13.5" customHeight="1" x14ac:dyDescent="0.15">
      <c r="A300" s="18">
        <v>298</v>
      </c>
      <c r="B300" s="37" t="s">
        <v>650</v>
      </c>
      <c r="C300" s="18" t="s">
        <v>86</v>
      </c>
      <c r="D300" s="29"/>
      <c r="E300" s="26"/>
      <c r="F300" s="26"/>
      <c r="G300" s="26"/>
      <c r="H300" s="26"/>
      <c r="I300" s="26" t="s">
        <v>31</v>
      </c>
      <c r="J300" s="26"/>
      <c r="K300" s="26"/>
      <c r="L300" s="26"/>
      <c r="M300" s="26"/>
      <c r="N300" s="26"/>
      <c r="O300" s="35"/>
      <c r="P300" s="26"/>
      <c r="Q300" s="18" t="s">
        <v>514</v>
      </c>
      <c r="R300" s="78">
        <v>2778567</v>
      </c>
      <c r="S300" s="66" t="s">
        <v>36</v>
      </c>
      <c r="T300" s="67" t="s">
        <v>515</v>
      </c>
      <c r="U300" s="54" t="s">
        <v>516</v>
      </c>
    </row>
    <row r="301" spans="1:21" ht="13.5" customHeight="1" x14ac:dyDescent="0.15">
      <c r="A301" s="18">
        <v>299</v>
      </c>
      <c r="B301" s="37" t="s">
        <v>651</v>
      </c>
      <c r="C301" s="18" t="s">
        <v>170</v>
      </c>
      <c r="D301" s="29" t="s">
        <v>23</v>
      </c>
      <c r="E301" s="26"/>
      <c r="F301" s="26"/>
      <c r="G301" s="26"/>
      <c r="H301" s="26"/>
      <c r="I301" s="26"/>
      <c r="J301" s="26"/>
      <c r="K301" s="26"/>
      <c r="L301" s="26"/>
      <c r="M301" s="26"/>
      <c r="N301" s="26"/>
      <c r="O301" s="35"/>
      <c r="P301" s="26"/>
      <c r="Q301" s="18" t="s">
        <v>514</v>
      </c>
      <c r="R301" s="78">
        <v>2778567</v>
      </c>
      <c r="S301" s="66" t="s">
        <v>36</v>
      </c>
      <c r="T301" s="67" t="s">
        <v>515</v>
      </c>
      <c r="U301" s="54" t="s">
        <v>516</v>
      </c>
    </row>
    <row r="302" spans="1:21" ht="13.5" customHeight="1" x14ac:dyDescent="0.15">
      <c r="A302" s="18">
        <v>300</v>
      </c>
      <c r="B302" s="37" t="s">
        <v>652</v>
      </c>
      <c r="C302" s="18" t="s">
        <v>170</v>
      </c>
      <c r="D302" s="29" t="s">
        <v>23</v>
      </c>
      <c r="E302" s="26"/>
      <c r="F302" s="26"/>
      <c r="G302" s="26"/>
      <c r="H302" s="26"/>
      <c r="I302" s="26"/>
      <c r="J302" s="26"/>
      <c r="K302" s="26"/>
      <c r="L302" s="26"/>
      <c r="M302" s="26"/>
      <c r="N302" s="26"/>
      <c r="O302" s="35"/>
      <c r="P302" s="26"/>
      <c r="Q302" s="18" t="s">
        <v>514</v>
      </c>
      <c r="R302" s="78">
        <v>2778567</v>
      </c>
      <c r="S302" s="66" t="s">
        <v>36</v>
      </c>
      <c r="T302" s="67" t="s">
        <v>515</v>
      </c>
      <c r="U302" s="54" t="s">
        <v>516</v>
      </c>
    </row>
    <row r="303" spans="1:21" ht="13.5" customHeight="1" x14ac:dyDescent="0.15">
      <c r="A303" s="18">
        <v>301</v>
      </c>
      <c r="B303" s="37" t="s">
        <v>653</v>
      </c>
      <c r="C303" s="18" t="s">
        <v>321</v>
      </c>
      <c r="D303" s="29"/>
      <c r="E303" s="26" t="s">
        <v>46</v>
      </c>
      <c r="F303" s="26" t="s">
        <v>51</v>
      </c>
      <c r="G303" s="26" t="s">
        <v>52</v>
      </c>
      <c r="H303" s="26" t="s">
        <v>53</v>
      </c>
      <c r="I303" s="26"/>
      <c r="J303" s="26"/>
      <c r="K303" s="26"/>
      <c r="L303" s="26"/>
      <c r="M303" s="26"/>
      <c r="N303" s="26"/>
      <c r="O303" s="35"/>
      <c r="P303" s="26"/>
      <c r="Q303" s="18" t="s">
        <v>514</v>
      </c>
      <c r="R303" s="78">
        <v>2778567</v>
      </c>
      <c r="S303" s="66" t="s">
        <v>36</v>
      </c>
      <c r="T303" s="67" t="s">
        <v>515</v>
      </c>
      <c r="U303" s="54" t="s">
        <v>516</v>
      </c>
    </row>
    <row r="304" spans="1:21" ht="13.5" customHeight="1" x14ac:dyDescent="0.15">
      <c r="A304" s="18">
        <v>302</v>
      </c>
      <c r="B304" s="37" t="s">
        <v>654</v>
      </c>
      <c r="C304" s="18" t="s">
        <v>213</v>
      </c>
      <c r="D304" s="29"/>
      <c r="E304" s="26"/>
      <c r="F304" s="26"/>
      <c r="G304" s="26"/>
      <c r="H304" s="26"/>
      <c r="I304" s="26" t="s">
        <v>31</v>
      </c>
      <c r="J304" s="26"/>
      <c r="K304" s="26"/>
      <c r="L304" s="26"/>
      <c r="M304" s="26"/>
      <c r="N304" s="26"/>
      <c r="O304" s="35"/>
      <c r="P304" s="26"/>
      <c r="Q304" s="18" t="s">
        <v>514</v>
      </c>
      <c r="R304" s="78">
        <v>2778567</v>
      </c>
      <c r="S304" s="66" t="s">
        <v>36</v>
      </c>
      <c r="T304" s="67" t="s">
        <v>515</v>
      </c>
      <c r="U304" s="54" t="s">
        <v>516</v>
      </c>
    </row>
    <row r="305" spans="1:21" ht="13.5" customHeight="1" x14ac:dyDescent="0.15">
      <c r="A305" s="18">
        <v>303</v>
      </c>
      <c r="B305" s="37" t="s">
        <v>655</v>
      </c>
      <c r="C305" s="18" t="s">
        <v>213</v>
      </c>
      <c r="D305" s="29"/>
      <c r="E305" s="26"/>
      <c r="F305" s="26"/>
      <c r="G305" s="26"/>
      <c r="H305" s="26"/>
      <c r="I305" s="26" t="s">
        <v>31</v>
      </c>
      <c r="J305" s="26"/>
      <c r="K305" s="26"/>
      <c r="L305" s="26"/>
      <c r="M305" s="26"/>
      <c r="N305" s="26"/>
      <c r="O305" s="35"/>
      <c r="P305" s="26"/>
      <c r="Q305" s="18" t="s">
        <v>514</v>
      </c>
      <c r="R305" s="78">
        <v>2778567</v>
      </c>
      <c r="S305" s="66" t="s">
        <v>36</v>
      </c>
      <c r="T305" s="67" t="s">
        <v>515</v>
      </c>
      <c r="U305" s="54" t="s">
        <v>516</v>
      </c>
    </row>
    <row r="306" spans="1:21" ht="13.5" customHeight="1" x14ac:dyDescent="0.15">
      <c r="A306" s="18">
        <v>304</v>
      </c>
      <c r="B306" s="37" t="s">
        <v>656</v>
      </c>
      <c r="C306" s="18" t="s">
        <v>213</v>
      </c>
      <c r="D306" s="29"/>
      <c r="E306" s="26"/>
      <c r="F306" s="26"/>
      <c r="G306" s="26"/>
      <c r="H306" s="26"/>
      <c r="I306" s="26" t="s">
        <v>31</v>
      </c>
      <c r="J306" s="26"/>
      <c r="K306" s="26"/>
      <c r="L306" s="26"/>
      <c r="M306" s="26"/>
      <c r="N306" s="26"/>
      <c r="O306" s="35"/>
      <c r="P306" s="26"/>
      <c r="Q306" s="18" t="s">
        <v>514</v>
      </c>
      <c r="R306" s="78">
        <v>2778567</v>
      </c>
      <c r="S306" s="66" t="s">
        <v>36</v>
      </c>
      <c r="T306" s="67" t="s">
        <v>515</v>
      </c>
      <c r="U306" s="54" t="s">
        <v>516</v>
      </c>
    </row>
    <row r="307" spans="1:21" ht="13.5" customHeight="1" x14ac:dyDescent="0.15">
      <c r="A307" s="18">
        <v>305</v>
      </c>
      <c r="B307" s="37" t="s">
        <v>657</v>
      </c>
      <c r="C307" s="18" t="s">
        <v>213</v>
      </c>
      <c r="D307" s="29"/>
      <c r="E307" s="26"/>
      <c r="F307" s="26"/>
      <c r="G307" s="26"/>
      <c r="H307" s="26"/>
      <c r="I307" s="26" t="s">
        <v>31</v>
      </c>
      <c r="J307" s="26"/>
      <c r="K307" s="26"/>
      <c r="L307" s="26"/>
      <c r="M307" s="26"/>
      <c r="N307" s="26"/>
      <c r="O307" s="35"/>
      <c r="P307" s="26"/>
      <c r="Q307" s="18" t="s">
        <v>514</v>
      </c>
      <c r="R307" s="78">
        <v>2778567</v>
      </c>
      <c r="S307" s="66" t="s">
        <v>36</v>
      </c>
      <c r="T307" s="67" t="s">
        <v>515</v>
      </c>
      <c r="U307" s="54" t="s">
        <v>516</v>
      </c>
    </row>
    <row r="308" spans="1:21" ht="13.5" customHeight="1" x14ac:dyDescent="0.15">
      <c r="A308" s="18">
        <v>306</v>
      </c>
      <c r="B308" s="37" t="s">
        <v>658</v>
      </c>
      <c r="C308" s="18" t="s">
        <v>190</v>
      </c>
      <c r="D308" s="29"/>
      <c r="E308" s="26"/>
      <c r="F308" s="26"/>
      <c r="G308" s="26"/>
      <c r="H308" s="26"/>
      <c r="I308" s="26"/>
      <c r="J308" s="26" t="s">
        <v>32</v>
      </c>
      <c r="K308" s="26"/>
      <c r="L308" s="26"/>
      <c r="M308" s="26"/>
      <c r="N308" s="26"/>
      <c r="O308" s="35"/>
      <c r="P308" s="26"/>
      <c r="Q308" s="18" t="s">
        <v>514</v>
      </c>
      <c r="R308" s="78">
        <v>2778567</v>
      </c>
      <c r="S308" s="66" t="s">
        <v>36</v>
      </c>
      <c r="T308" s="67" t="s">
        <v>515</v>
      </c>
      <c r="U308" s="54" t="s">
        <v>516</v>
      </c>
    </row>
    <row r="309" spans="1:21" ht="13.5" customHeight="1" x14ac:dyDescent="0.15">
      <c r="A309" s="18">
        <v>307</v>
      </c>
      <c r="B309" s="37" t="s">
        <v>659</v>
      </c>
      <c r="C309" s="18" t="s">
        <v>190</v>
      </c>
      <c r="D309" s="29"/>
      <c r="E309" s="26"/>
      <c r="F309" s="26"/>
      <c r="G309" s="26"/>
      <c r="H309" s="26"/>
      <c r="I309" s="26"/>
      <c r="J309" s="26" t="s">
        <v>32</v>
      </c>
      <c r="K309" s="26"/>
      <c r="L309" s="26"/>
      <c r="M309" s="26"/>
      <c r="N309" s="26"/>
      <c r="O309" s="35"/>
      <c r="P309" s="26"/>
      <c r="Q309" s="18" t="s">
        <v>514</v>
      </c>
      <c r="R309" s="78">
        <v>2778567</v>
      </c>
      <c r="S309" s="66" t="s">
        <v>36</v>
      </c>
      <c r="T309" s="67" t="s">
        <v>515</v>
      </c>
      <c r="U309" s="54" t="s">
        <v>516</v>
      </c>
    </row>
    <row r="310" spans="1:21" ht="13.5" customHeight="1" x14ac:dyDescent="0.15">
      <c r="A310" s="18">
        <v>308</v>
      </c>
      <c r="B310" s="37" t="s">
        <v>660</v>
      </c>
      <c r="C310" s="18" t="s">
        <v>190</v>
      </c>
      <c r="D310" s="29"/>
      <c r="E310" s="26"/>
      <c r="F310" s="26"/>
      <c r="G310" s="26"/>
      <c r="H310" s="26"/>
      <c r="I310" s="26"/>
      <c r="J310" s="26" t="s">
        <v>32</v>
      </c>
      <c r="K310" s="26"/>
      <c r="L310" s="26"/>
      <c r="M310" s="26"/>
      <c r="N310" s="26"/>
      <c r="O310" s="35"/>
      <c r="P310" s="26"/>
      <c r="Q310" s="18" t="s">
        <v>514</v>
      </c>
      <c r="R310" s="78">
        <v>2778567</v>
      </c>
      <c r="S310" s="66" t="s">
        <v>36</v>
      </c>
      <c r="T310" s="67" t="s">
        <v>515</v>
      </c>
      <c r="U310" s="54" t="s">
        <v>516</v>
      </c>
    </row>
    <row r="311" spans="1:21" ht="13.5" customHeight="1" x14ac:dyDescent="0.15">
      <c r="A311" s="18">
        <v>309</v>
      </c>
      <c r="B311" s="37" t="s">
        <v>661</v>
      </c>
      <c r="C311" s="18" t="s">
        <v>82</v>
      </c>
      <c r="D311" s="29"/>
      <c r="E311" s="26"/>
      <c r="F311" s="26"/>
      <c r="G311" s="26"/>
      <c r="H311" s="26"/>
      <c r="I311" s="26"/>
      <c r="J311" s="26"/>
      <c r="K311" s="26"/>
      <c r="L311" s="26" t="s">
        <v>33</v>
      </c>
      <c r="M311" s="26"/>
      <c r="N311" s="26"/>
      <c r="O311" s="35"/>
      <c r="P311" s="26"/>
      <c r="Q311" s="18" t="s">
        <v>514</v>
      </c>
      <c r="R311" s="78">
        <v>2778567</v>
      </c>
      <c r="S311" s="66" t="s">
        <v>36</v>
      </c>
      <c r="T311" s="67" t="s">
        <v>515</v>
      </c>
      <c r="U311" s="54" t="s">
        <v>516</v>
      </c>
    </row>
    <row r="312" spans="1:21" ht="13.5" customHeight="1" x14ac:dyDescent="0.15">
      <c r="A312" s="18">
        <v>310</v>
      </c>
      <c r="B312" s="37" t="s">
        <v>662</v>
      </c>
      <c r="C312" s="18" t="s">
        <v>71</v>
      </c>
      <c r="D312" s="29"/>
      <c r="E312" s="26"/>
      <c r="F312" s="26"/>
      <c r="G312" s="26"/>
      <c r="H312" s="26"/>
      <c r="I312" s="26"/>
      <c r="J312" s="26"/>
      <c r="K312" s="26"/>
      <c r="L312" s="26"/>
      <c r="M312" s="26" t="s">
        <v>59</v>
      </c>
      <c r="N312" s="26"/>
      <c r="O312" s="35"/>
      <c r="P312" s="26"/>
      <c r="Q312" s="18" t="s">
        <v>514</v>
      </c>
      <c r="R312" s="78">
        <v>2778567</v>
      </c>
      <c r="S312" s="66" t="s">
        <v>36</v>
      </c>
      <c r="T312" s="67" t="s">
        <v>515</v>
      </c>
      <c r="U312" s="54" t="s">
        <v>516</v>
      </c>
    </row>
    <row r="313" spans="1:21" ht="13.5" customHeight="1" x14ac:dyDescent="0.15">
      <c r="A313" s="18">
        <v>311</v>
      </c>
      <c r="B313" s="37" t="s">
        <v>663</v>
      </c>
      <c r="C313" s="18" t="s">
        <v>542</v>
      </c>
      <c r="D313" s="29"/>
      <c r="E313" s="26"/>
      <c r="F313" s="26"/>
      <c r="G313" s="26"/>
      <c r="H313" s="26"/>
      <c r="I313" s="26"/>
      <c r="J313" s="26"/>
      <c r="K313" s="26"/>
      <c r="L313" s="26"/>
      <c r="M313" s="26"/>
      <c r="N313" s="26" t="s">
        <v>62</v>
      </c>
      <c r="O313" s="35"/>
      <c r="P313" s="26"/>
      <c r="Q313" s="18" t="s">
        <v>514</v>
      </c>
      <c r="R313" s="78">
        <v>2778567</v>
      </c>
      <c r="S313" s="66" t="s">
        <v>36</v>
      </c>
      <c r="T313" s="67" t="s">
        <v>515</v>
      </c>
      <c r="U313" s="54" t="s">
        <v>516</v>
      </c>
    </row>
    <row r="314" spans="1:21" ht="13.5" customHeight="1" x14ac:dyDescent="0.15">
      <c r="A314" s="18">
        <v>312</v>
      </c>
      <c r="B314" s="37" t="s">
        <v>664</v>
      </c>
      <c r="C314" s="18" t="s">
        <v>542</v>
      </c>
      <c r="D314" s="29"/>
      <c r="E314" s="26"/>
      <c r="F314" s="26"/>
      <c r="G314" s="26"/>
      <c r="H314" s="26"/>
      <c r="I314" s="26"/>
      <c r="J314" s="26"/>
      <c r="K314" s="26"/>
      <c r="L314" s="26"/>
      <c r="M314" s="26"/>
      <c r="N314" s="26" t="s">
        <v>62</v>
      </c>
      <c r="O314" s="35"/>
      <c r="P314" s="26"/>
      <c r="Q314" s="18" t="s">
        <v>514</v>
      </c>
      <c r="R314" s="78">
        <v>2778567</v>
      </c>
      <c r="S314" s="66" t="s">
        <v>36</v>
      </c>
      <c r="T314" s="67" t="s">
        <v>515</v>
      </c>
      <c r="U314" s="54" t="s">
        <v>516</v>
      </c>
    </row>
    <row r="315" spans="1:21" ht="13.5" customHeight="1" x14ac:dyDescent="0.15">
      <c r="A315" s="18">
        <v>313</v>
      </c>
      <c r="B315" s="37" t="s">
        <v>665</v>
      </c>
      <c r="C315" s="18" t="s">
        <v>542</v>
      </c>
      <c r="D315" s="29"/>
      <c r="E315" s="26"/>
      <c r="F315" s="26"/>
      <c r="G315" s="26"/>
      <c r="H315" s="26"/>
      <c r="I315" s="26"/>
      <c r="J315" s="26"/>
      <c r="K315" s="26"/>
      <c r="L315" s="26"/>
      <c r="M315" s="26"/>
      <c r="N315" s="26"/>
      <c r="O315" s="35"/>
      <c r="P315" s="26" t="s">
        <v>72</v>
      </c>
      <c r="Q315" s="18" t="s">
        <v>514</v>
      </c>
      <c r="R315" s="78">
        <v>2778567</v>
      </c>
      <c r="S315" s="66" t="s">
        <v>36</v>
      </c>
      <c r="T315" s="67" t="s">
        <v>515</v>
      </c>
      <c r="U315" s="54" t="s">
        <v>516</v>
      </c>
    </row>
    <row r="316" spans="1:21" ht="13.5" customHeight="1" x14ac:dyDescent="0.15">
      <c r="A316" s="18">
        <v>314</v>
      </c>
      <c r="B316" s="37" t="s">
        <v>666</v>
      </c>
      <c r="C316" s="18" t="s">
        <v>526</v>
      </c>
      <c r="D316" s="29"/>
      <c r="E316" s="26"/>
      <c r="F316" s="26"/>
      <c r="G316" s="26"/>
      <c r="H316" s="26"/>
      <c r="I316" s="26"/>
      <c r="J316" s="26"/>
      <c r="K316" s="26" t="s">
        <v>58</v>
      </c>
      <c r="L316" s="26"/>
      <c r="M316" s="26"/>
      <c r="N316" s="26"/>
      <c r="O316" s="35"/>
      <c r="P316" s="26"/>
      <c r="Q316" s="18" t="s">
        <v>514</v>
      </c>
      <c r="R316" s="78">
        <v>2778567</v>
      </c>
      <c r="S316" s="66" t="s">
        <v>36</v>
      </c>
      <c r="T316" s="67" t="s">
        <v>515</v>
      </c>
      <c r="U316" s="54" t="s">
        <v>516</v>
      </c>
    </row>
    <row r="317" spans="1:21" ht="13.5" customHeight="1" x14ac:dyDescent="0.15">
      <c r="A317" s="18">
        <v>315</v>
      </c>
      <c r="B317" s="37" t="s">
        <v>667</v>
      </c>
      <c r="C317" s="18" t="s">
        <v>190</v>
      </c>
      <c r="D317" s="29"/>
      <c r="E317" s="26"/>
      <c r="F317" s="26"/>
      <c r="G317" s="26"/>
      <c r="H317" s="26"/>
      <c r="I317" s="26"/>
      <c r="J317" s="26" t="s">
        <v>32</v>
      </c>
      <c r="K317" s="26"/>
      <c r="L317" s="26"/>
      <c r="M317" s="26"/>
      <c r="N317" s="26"/>
      <c r="O317" s="35"/>
      <c r="P317" s="26"/>
      <c r="Q317" s="18" t="s">
        <v>514</v>
      </c>
      <c r="R317" s="78">
        <v>2778567</v>
      </c>
      <c r="S317" s="66" t="s">
        <v>36</v>
      </c>
      <c r="T317" s="67" t="s">
        <v>515</v>
      </c>
      <c r="U317" s="54" t="s">
        <v>516</v>
      </c>
    </row>
    <row r="318" spans="1:21" ht="13.5" customHeight="1" x14ac:dyDescent="0.15">
      <c r="A318" s="18">
        <v>316</v>
      </c>
      <c r="B318" s="37" t="s">
        <v>668</v>
      </c>
      <c r="C318" s="18" t="s">
        <v>353</v>
      </c>
      <c r="D318" s="29"/>
      <c r="E318" s="26"/>
      <c r="F318" s="26"/>
      <c r="G318" s="26" t="s">
        <v>52</v>
      </c>
      <c r="H318" s="26"/>
      <c r="I318" s="26" t="s">
        <v>31</v>
      </c>
      <c r="J318" s="26"/>
      <c r="K318" s="26"/>
      <c r="L318" s="26"/>
      <c r="M318" s="26"/>
      <c r="N318" s="26"/>
      <c r="O318" s="35"/>
      <c r="P318" s="26"/>
      <c r="Q318" s="18" t="s">
        <v>514</v>
      </c>
      <c r="R318" s="78">
        <v>2778567</v>
      </c>
      <c r="S318" s="66" t="s">
        <v>36</v>
      </c>
      <c r="T318" s="67" t="s">
        <v>515</v>
      </c>
      <c r="U318" s="54" t="s">
        <v>516</v>
      </c>
    </row>
    <row r="319" spans="1:21" ht="13.5" customHeight="1" x14ac:dyDescent="0.15">
      <c r="A319" s="18">
        <v>317</v>
      </c>
      <c r="B319" s="37" t="s">
        <v>669</v>
      </c>
      <c r="C319" s="18" t="s">
        <v>150</v>
      </c>
      <c r="D319" s="29"/>
      <c r="E319" s="26"/>
      <c r="F319" s="26"/>
      <c r="G319" s="26"/>
      <c r="H319" s="26"/>
      <c r="I319" s="26"/>
      <c r="J319" s="26"/>
      <c r="K319" s="26"/>
      <c r="L319" s="26"/>
      <c r="M319" s="26" t="s">
        <v>59</v>
      </c>
      <c r="N319" s="26"/>
      <c r="O319" s="35"/>
      <c r="P319" s="26"/>
      <c r="Q319" s="18" t="s">
        <v>514</v>
      </c>
      <c r="R319" s="78">
        <v>2778567</v>
      </c>
      <c r="S319" s="66" t="s">
        <v>36</v>
      </c>
      <c r="T319" s="67" t="s">
        <v>515</v>
      </c>
      <c r="U319" s="54" t="s">
        <v>516</v>
      </c>
    </row>
    <row r="320" spans="1:21" ht="13.5" customHeight="1" x14ac:dyDescent="0.15">
      <c r="A320" s="18">
        <v>318</v>
      </c>
      <c r="B320" s="37" t="s">
        <v>670</v>
      </c>
      <c r="C320" s="18" t="s">
        <v>353</v>
      </c>
      <c r="D320" s="29"/>
      <c r="E320" s="26"/>
      <c r="F320" s="26" t="s">
        <v>51</v>
      </c>
      <c r="G320" s="26" t="s">
        <v>52</v>
      </c>
      <c r="H320" s="26"/>
      <c r="I320" s="26" t="s">
        <v>31</v>
      </c>
      <c r="J320" s="26"/>
      <c r="K320" s="26"/>
      <c r="L320" s="26"/>
      <c r="M320" s="26"/>
      <c r="N320" s="26"/>
      <c r="O320" s="35"/>
      <c r="P320" s="26"/>
      <c r="Q320" s="18" t="s">
        <v>514</v>
      </c>
      <c r="R320" s="78">
        <v>2778567</v>
      </c>
      <c r="S320" s="66" t="s">
        <v>36</v>
      </c>
      <c r="T320" s="67" t="s">
        <v>515</v>
      </c>
      <c r="U320" s="54" t="s">
        <v>516</v>
      </c>
    </row>
    <row r="321" spans="1:21" ht="13.5" customHeight="1" x14ac:dyDescent="0.15">
      <c r="A321" s="18">
        <v>319</v>
      </c>
      <c r="B321" s="37" t="s">
        <v>671</v>
      </c>
      <c r="C321" s="18" t="s">
        <v>328</v>
      </c>
      <c r="D321" s="29"/>
      <c r="E321" s="26"/>
      <c r="F321" s="26"/>
      <c r="G321" s="26"/>
      <c r="H321" s="26"/>
      <c r="I321" s="26" t="s">
        <v>31</v>
      </c>
      <c r="J321" s="26"/>
      <c r="K321" s="26"/>
      <c r="L321" s="26"/>
      <c r="M321" s="26"/>
      <c r="N321" s="26"/>
      <c r="O321" s="35"/>
      <c r="P321" s="26"/>
      <c r="Q321" s="18" t="s">
        <v>514</v>
      </c>
      <c r="R321" s="78">
        <v>2778567</v>
      </c>
      <c r="S321" s="66" t="s">
        <v>36</v>
      </c>
      <c r="T321" s="67" t="s">
        <v>515</v>
      </c>
      <c r="U321" s="54" t="s">
        <v>516</v>
      </c>
    </row>
    <row r="322" spans="1:21" ht="13.5" customHeight="1" x14ac:dyDescent="0.15">
      <c r="A322" s="18">
        <v>320</v>
      </c>
      <c r="B322" s="37" t="s">
        <v>672</v>
      </c>
      <c r="C322" s="18" t="s">
        <v>90</v>
      </c>
      <c r="D322" s="29"/>
      <c r="E322" s="26"/>
      <c r="F322" s="26"/>
      <c r="G322" s="26"/>
      <c r="H322" s="26"/>
      <c r="I322" s="26" t="s">
        <v>31</v>
      </c>
      <c r="J322" s="26"/>
      <c r="K322" s="26"/>
      <c r="L322" s="26"/>
      <c r="M322" s="26"/>
      <c r="N322" s="26"/>
      <c r="O322" s="35"/>
      <c r="P322" s="26"/>
      <c r="Q322" s="18" t="s">
        <v>514</v>
      </c>
      <c r="R322" s="78">
        <v>2778567</v>
      </c>
      <c r="S322" s="66" t="s">
        <v>36</v>
      </c>
      <c r="T322" s="67" t="s">
        <v>515</v>
      </c>
      <c r="U322" s="54" t="s">
        <v>516</v>
      </c>
    </row>
    <row r="323" spans="1:21" ht="13.5" customHeight="1" x14ac:dyDescent="0.15">
      <c r="A323" s="18">
        <v>321</v>
      </c>
      <c r="B323" s="37" t="s">
        <v>673</v>
      </c>
      <c r="C323" s="18" t="s">
        <v>213</v>
      </c>
      <c r="D323" s="29"/>
      <c r="E323" s="26"/>
      <c r="F323" s="26"/>
      <c r="G323" s="26"/>
      <c r="H323" s="26"/>
      <c r="I323" s="26" t="s">
        <v>31</v>
      </c>
      <c r="J323" s="26"/>
      <c r="K323" s="26"/>
      <c r="L323" s="26"/>
      <c r="M323" s="26"/>
      <c r="N323" s="26"/>
      <c r="O323" s="35"/>
      <c r="P323" s="26"/>
      <c r="Q323" s="18" t="s">
        <v>514</v>
      </c>
      <c r="R323" s="78">
        <v>2778567</v>
      </c>
      <c r="S323" s="66" t="s">
        <v>36</v>
      </c>
      <c r="T323" s="67" t="s">
        <v>515</v>
      </c>
      <c r="U323" s="54" t="s">
        <v>516</v>
      </c>
    </row>
    <row r="324" spans="1:21" ht="13.5" customHeight="1" x14ac:dyDescent="0.15">
      <c r="A324" s="18">
        <v>322</v>
      </c>
      <c r="B324" s="19" t="s">
        <v>674</v>
      </c>
      <c r="C324" s="18" t="s">
        <v>526</v>
      </c>
      <c r="D324" s="72"/>
      <c r="E324" s="73"/>
      <c r="F324" s="73"/>
      <c r="G324" s="73"/>
      <c r="H324" s="73"/>
      <c r="I324" s="73"/>
      <c r="J324" s="73"/>
      <c r="K324" s="73" t="s">
        <v>58</v>
      </c>
      <c r="L324" s="73"/>
      <c r="M324" s="73"/>
      <c r="N324" s="73"/>
      <c r="O324" s="84"/>
      <c r="P324" s="73"/>
      <c r="Q324" s="18" t="s">
        <v>514</v>
      </c>
      <c r="R324" s="78">
        <v>2778567</v>
      </c>
      <c r="S324" s="66" t="s">
        <v>36</v>
      </c>
      <c r="T324" s="67" t="s">
        <v>515</v>
      </c>
      <c r="U324" s="54" t="s">
        <v>516</v>
      </c>
    </row>
    <row r="325" spans="1:21" ht="13.5" customHeight="1" x14ac:dyDescent="0.15">
      <c r="A325" s="18">
        <v>323</v>
      </c>
      <c r="B325" s="19" t="s">
        <v>675</v>
      </c>
      <c r="C325" s="18" t="s">
        <v>86</v>
      </c>
      <c r="D325" s="72"/>
      <c r="E325" s="73"/>
      <c r="F325" s="73"/>
      <c r="G325" s="73"/>
      <c r="H325" s="73"/>
      <c r="I325" s="73" t="s">
        <v>31</v>
      </c>
      <c r="J325" s="73"/>
      <c r="K325" s="73"/>
      <c r="L325" s="73"/>
      <c r="M325" s="73"/>
      <c r="N325" s="73"/>
      <c r="O325" s="84"/>
      <c r="P325" s="73"/>
      <c r="Q325" s="18" t="s">
        <v>514</v>
      </c>
      <c r="R325" s="78">
        <v>2778567</v>
      </c>
      <c r="S325" s="66" t="s">
        <v>36</v>
      </c>
      <c r="T325" s="67" t="s">
        <v>515</v>
      </c>
      <c r="U325" s="54" t="s">
        <v>516</v>
      </c>
    </row>
    <row r="326" spans="1:21" ht="13.5" customHeight="1" x14ac:dyDescent="0.15">
      <c r="A326" s="18">
        <v>324</v>
      </c>
      <c r="B326" s="19" t="s">
        <v>154</v>
      </c>
      <c r="C326" s="18" t="s">
        <v>150</v>
      </c>
      <c r="D326" s="72"/>
      <c r="E326" s="73"/>
      <c r="F326" s="73"/>
      <c r="G326" s="73"/>
      <c r="H326" s="73"/>
      <c r="I326" s="73"/>
      <c r="J326" s="73"/>
      <c r="K326" s="73"/>
      <c r="L326" s="73"/>
      <c r="M326" s="73" t="s">
        <v>59</v>
      </c>
      <c r="N326" s="73"/>
      <c r="O326" s="84"/>
      <c r="P326" s="73"/>
      <c r="Q326" s="18" t="s">
        <v>514</v>
      </c>
      <c r="R326" s="78">
        <v>2778567</v>
      </c>
      <c r="S326" s="66" t="s">
        <v>36</v>
      </c>
      <c r="T326" s="67" t="s">
        <v>515</v>
      </c>
      <c r="U326" s="54" t="s">
        <v>516</v>
      </c>
    </row>
    <row r="327" spans="1:21" ht="13.5" customHeight="1" x14ac:dyDescent="0.15">
      <c r="A327" s="18">
        <v>325</v>
      </c>
      <c r="B327" s="19" t="s">
        <v>676</v>
      </c>
      <c r="C327" s="18" t="s">
        <v>213</v>
      </c>
      <c r="D327" s="72"/>
      <c r="E327" s="73"/>
      <c r="F327" s="73"/>
      <c r="G327" s="73"/>
      <c r="H327" s="73"/>
      <c r="I327" s="73" t="s">
        <v>31</v>
      </c>
      <c r="J327" s="73"/>
      <c r="K327" s="73"/>
      <c r="L327" s="73"/>
      <c r="M327" s="73"/>
      <c r="N327" s="73"/>
      <c r="O327" s="84"/>
      <c r="P327" s="73"/>
      <c r="Q327" s="18" t="s">
        <v>514</v>
      </c>
      <c r="R327" s="78">
        <v>2778567</v>
      </c>
      <c r="S327" s="66" t="s">
        <v>36</v>
      </c>
      <c r="T327" s="67" t="s">
        <v>515</v>
      </c>
      <c r="U327" s="54" t="s">
        <v>516</v>
      </c>
    </row>
    <row r="328" spans="1:21" ht="13.5" customHeight="1" x14ac:dyDescent="0.15">
      <c r="A328" s="18">
        <v>326</v>
      </c>
      <c r="B328" s="19" t="s">
        <v>677</v>
      </c>
      <c r="C328" s="18" t="s">
        <v>321</v>
      </c>
      <c r="D328" s="72"/>
      <c r="E328" s="73" t="s">
        <v>46</v>
      </c>
      <c r="F328" s="73" t="s">
        <v>51</v>
      </c>
      <c r="G328" s="73" t="s">
        <v>52</v>
      </c>
      <c r="H328" s="73" t="s">
        <v>53</v>
      </c>
      <c r="I328" s="73"/>
      <c r="J328" s="73"/>
      <c r="K328" s="73"/>
      <c r="L328" s="73"/>
      <c r="M328" s="73"/>
      <c r="N328" s="73"/>
      <c r="O328" s="84"/>
      <c r="P328" s="73"/>
      <c r="Q328" s="18" t="s">
        <v>514</v>
      </c>
      <c r="R328" s="78">
        <v>2778567</v>
      </c>
      <c r="S328" s="66" t="s">
        <v>36</v>
      </c>
      <c r="T328" s="67" t="s">
        <v>515</v>
      </c>
      <c r="U328" s="54" t="s">
        <v>516</v>
      </c>
    </row>
    <row r="329" spans="1:21" ht="13.5" customHeight="1" x14ac:dyDescent="0.15">
      <c r="A329" s="18">
        <v>327</v>
      </c>
      <c r="B329" s="19" t="s">
        <v>678</v>
      </c>
      <c r="C329" s="18" t="s">
        <v>170</v>
      </c>
      <c r="D329" s="72" t="s">
        <v>23</v>
      </c>
      <c r="E329" s="73"/>
      <c r="F329" s="73"/>
      <c r="G329" s="73"/>
      <c r="H329" s="73"/>
      <c r="I329" s="73"/>
      <c r="J329" s="73"/>
      <c r="K329" s="73"/>
      <c r="L329" s="73"/>
      <c r="M329" s="73"/>
      <c r="N329" s="73"/>
      <c r="O329" s="84"/>
      <c r="P329" s="73"/>
      <c r="Q329" s="18" t="s">
        <v>514</v>
      </c>
      <c r="R329" s="78">
        <v>2778567</v>
      </c>
      <c r="S329" s="66" t="s">
        <v>36</v>
      </c>
      <c r="T329" s="67" t="s">
        <v>515</v>
      </c>
      <c r="U329" s="54" t="s">
        <v>516</v>
      </c>
    </row>
    <row r="330" spans="1:21" ht="13.5" customHeight="1" x14ac:dyDescent="0.15">
      <c r="A330" s="18">
        <v>328</v>
      </c>
      <c r="B330" s="19" t="s">
        <v>679</v>
      </c>
      <c r="C330" s="46" t="s">
        <v>170</v>
      </c>
      <c r="D330" s="21" t="s">
        <v>23</v>
      </c>
      <c r="E330" s="22"/>
      <c r="F330" s="22"/>
      <c r="G330" s="22"/>
      <c r="H330" s="22"/>
      <c r="I330" s="22"/>
      <c r="J330" s="22"/>
      <c r="K330" s="22"/>
      <c r="L330" s="22"/>
      <c r="M330" s="22"/>
      <c r="N330" s="22"/>
      <c r="O330" s="23"/>
      <c r="P330" s="22"/>
      <c r="Q330" s="18" t="s">
        <v>514</v>
      </c>
      <c r="R330" s="78">
        <v>2778567</v>
      </c>
      <c r="S330" s="66" t="s">
        <v>36</v>
      </c>
      <c r="T330" s="67" t="s">
        <v>515</v>
      </c>
      <c r="U330" s="54" t="s">
        <v>516</v>
      </c>
    </row>
    <row r="331" spans="1:21" ht="13.5" customHeight="1" x14ac:dyDescent="0.15">
      <c r="A331" s="18">
        <v>329</v>
      </c>
      <c r="B331" s="19" t="s">
        <v>680</v>
      </c>
      <c r="C331" s="74" t="s">
        <v>190</v>
      </c>
      <c r="D331" s="21"/>
      <c r="E331" s="22"/>
      <c r="F331" s="22"/>
      <c r="G331" s="22"/>
      <c r="H331" s="22"/>
      <c r="I331" s="22"/>
      <c r="J331" s="22" t="s">
        <v>32</v>
      </c>
      <c r="K331" s="22"/>
      <c r="L331" s="22"/>
      <c r="M331" s="22"/>
      <c r="N331" s="22"/>
      <c r="O331" s="23"/>
      <c r="P331" s="22"/>
      <c r="Q331" s="18" t="s">
        <v>514</v>
      </c>
      <c r="R331" s="78">
        <v>2778567</v>
      </c>
      <c r="S331" s="66" t="s">
        <v>36</v>
      </c>
      <c r="T331" s="67" t="s">
        <v>515</v>
      </c>
      <c r="U331" s="54" t="s">
        <v>516</v>
      </c>
    </row>
    <row r="332" spans="1:21" ht="13.5" customHeight="1" x14ac:dyDescent="0.15">
      <c r="A332" s="18">
        <v>330</v>
      </c>
      <c r="B332" s="19" t="s">
        <v>681</v>
      </c>
      <c r="C332" s="74" t="s">
        <v>321</v>
      </c>
      <c r="D332" s="21"/>
      <c r="E332" s="22" t="s">
        <v>46</v>
      </c>
      <c r="F332" s="22" t="s">
        <v>51</v>
      </c>
      <c r="G332" s="22" t="s">
        <v>52</v>
      </c>
      <c r="H332" s="22" t="s">
        <v>53</v>
      </c>
      <c r="I332" s="22"/>
      <c r="J332" s="22"/>
      <c r="K332" s="22"/>
      <c r="L332" s="22"/>
      <c r="M332" s="22"/>
      <c r="N332" s="22"/>
      <c r="O332" s="23"/>
      <c r="P332" s="22"/>
      <c r="Q332" s="18" t="s">
        <v>514</v>
      </c>
      <c r="R332" s="78">
        <v>2778567</v>
      </c>
      <c r="S332" s="66" t="s">
        <v>36</v>
      </c>
      <c r="T332" s="67" t="s">
        <v>515</v>
      </c>
      <c r="U332" s="54" t="s">
        <v>516</v>
      </c>
    </row>
    <row r="333" spans="1:21" ht="13.5" customHeight="1" x14ac:dyDescent="0.15">
      <c r="A333" s="18">
        <v>331</v>
      </c>
      <c r="B333" s="19" t="s">
        <v>682</v>
      </c>
      <c r="C333" s="74" t="s">
        <v>683</v>
      </c>
      <c r="D333" s="21"/>
      <c r="E333" s="22"/>
      <c r="F333" s="22"/>
      <c r="G333" s="22"/>
      <c r="H333" s="22"/>
      <c r="I333" s="22"/>
      <c r="J333" s="22"/>
      <c r="K333" s="22"/>
      <c r="L333" s="22" t="s">
        <v>33</v>
      </c>
      <c r="M333" s="22"/>
      <c r="N333" s="22"/>
      <c r="O333" s="23"/>
      <c r="P333" s="22"/>
      <c r="Q333" s="18" t="s">
        <v>514</v>
      </c>
      <c r="R333" s="78">
        <v>2778567</v>
      </c>
      <c r="S333" s="66" t="s">
        <v>36</v>
      </c>
      <c r="T333" s="67" t="s">
        <v>515</v>
      </c>
      <c r="U333" s="54" t="s">
        <v>516</v>
      </c>
    </row>
    <row r="334" spans="1:21" ht="13.5" customHeight="1" x14ac:dyDescent="0.15">
      <c r="A334" s="18">
        <v>332</v>
      </c>
      <c r="B334" s="19" t="s">
        <v>684</v>
      </c>
      <c r="C334" s="74" t="s">
        <v>254</v>
      </c>
      <c r="D334" s="21"/>
      <c r="E334" s="22"/>
      <c r="F334" s="22"/>
      <c r="G334" s="22"/>
      <c r="H334" s="22"/>
      <c r="I334" s="22"/>
      <c r="J334" s="22"/>
      <c r="K334" s="22"/>
      <c r="L334" s="22"/>
      <c r="M334" s="22" t="s">
        <v>59</v>
      </c>
      <c r="N334" s="22"/>
      <c r="O334" s="23"/>
      <c r="P334" s="22"/>
      <c r="Q334" s="18" t="s">
        <v>514</v>
      </c>
      <c r="R334" s="78">
        <v>2778567</v>
      </c>
      <c r="S334" s="66" t="s">
        <v>36</v>
      </c>
      <c r="T334" s="67" t="s">
        <v>515</v>
      </c>
      <c r="U334" s="54" t="s">
        <v>516</v>
      </c>
    </row>
    <row r="335" spans="1:21" ht="13.5" customHeight="1" x14ac:dyDescent="0.15">
      <c r="A335" s="18">
        <v>333</v>
      </c>
      <c r="B335" s="19" t="s">
        <v>685</v>
      </c>
      <c r="C335" s="74" t="s">
        <v>254</v>
      </c>
      <c r="D335" s="21"/>
      <c r="E335" s="22"/>
      <c r="F335" s="22"/>
      <c r="G335" s="22"/>
      <c r="H335" s="22"/>
      <c r="I335" s="22"/>
      <c r="J335" s="22"/>
      <c r="K335" s="22"/>
      <c r="L335" s="22"/>
      <c r="M335" s="22" t="s">
        <v>59</v>
      </c>
      <c r="N335" s="22"/>
      <c r="O335" s="23"/>
      <c r="P335" s="22"/>
      <c r="Q335" s="18" t="s">
        <v>514</v>
      </c>
      <c r="R335" s="78">
        <v>2778567</v>
      </c>
      <c r="S335" s="66" t="s">
        <v>36</v>
      </c>
      <c r="T335" s="67" t="s">
        <v>515</v>
      </c>
      <c r="U335" s="54" t="s">
        <v>516</v>
      </c>
    </row>
    <row r="336" spans="1:21" ht="13.5" customHeight="1" x14ac:dyDescent="0.15">
      <c r="A336" s="18">
        <v>334</v>
      </c>
      <c r="B336" s="19" t="s">
        <v>686</v>
      </c>
      <c r="C336" s="74" t="s">
        <v>526</v>
      </c>
      <c r="D336" s="21"/>
      <c r="E336" s="22"/>
      <c r="F336" s="22"/>
      <c r="G336" s="22"/>
      <c r="H336" s="22"/>
      <c r="I336" s="22"/>
      <c r="J336" s="22"/>
      <c r="K336" s="22" t="s">
        <v>58</v>
      </c>
      <c r="L336" s="22"/>
      <c r="M336" s="22"/>
      <c r="N336" s="22"/>
      <c r="O336" s="23"/>
      <c r="P336" s="22"/>
      <c r="Q336" s="18" t="s">
        <v>514</v>
      </c>
      <c r="R336" s="78">
        <v>2778567</v>
      </c>
      <c r="S336" s="66" t="s">
        <v>36</v>
      </c>
      <c r="T336" s="67" t="s">
        <v>515</v>
      </c>
      <c r="U336" s="54" t="s">
        <v>516</v>
      </c>
    </row>
    <row r="337" spans="1:21" ht="13.5" customHeight="1" x14ac:dyDescent="0.15">
      <c r="A337" s="18">
        <v>335</v>
      </c>
      <c r="B337" s="19" t="s">
        <v>687</v>
      </c>
      <c r="C337" s="74" t="s">
        <v>542</v>
      </c>
      <c r="D337" s="21"/>
      <c r="E337" s="22"/>
      <c r="F337" s="22"/>
      <c r="G337" s="22"/>
      <c r="H337" s="22"/>
      <c r="I337" s="22"/>
      <c r="J337" s="22"/>
      <c r="K337" s="22"/>
      <c r="L337" s="22"/>
      <c r="M337" s="22"/>
      <c r="N337" s="22"/>
      <c r="O337" s="23"/>
      <c r="P337" s="106" t="s">
        <v>72</v>
      </c>
      <c r="Q337" s="18" t="s">
        <v>514</v>
      </c>
      <c r="R337" s="78">
        <v>2778567</v>
      </c>
      <c r="S337" s="66" t="s">
        <v>36</v>
      </c>
      <c r="T337" s="67" t="s">
        <v>515</v>
      </c>
      <c r="U337" s="54" t="s">
        <v>516</v>
      </c>
    </row>
    <row r="338" spans="1:21" ht="13.5" customHeight="1" x14ac:dyDescent="0.15">
      <c r="A338" s="18">
        <v>336</v>
      </c>
      <c r="B338" s="18" t="s">
        <v>688</v>
      </c>
      <c r="C338" s="74" t="s">
        <v>321</v>
      </c>
      <c r="D338" s="21"/>
      <c r="E338" s="22" t="s">
        <v>46</v>
      </c>
      <c r="F338" s="22" t="s">
        <v>51</v>
      </c>
      <c r="G338" s="22" t="s">
        <v>52</v>
      </c>
      <c r="H338" s="22" t="s">
        <v>53</v>
      </c>
      <c r="I338" s="22"/>
      <c r="J338" s="22"/>
      <c r="K338" s="22"/>
      <c r="L338" s="22"/>
      <c r="M338" s="22"/>
      <c r="N338" s="22"/>
      <c r="O338" s="22"/>
      <c r="P338" s="22"/>
      <c r="Q338" s="18" t="s">
        <v>514</v>
      </c>
      <c r="R338" s="105">
        <v>2778567</v>
      </c>
      <c r="S338" s="66" t="s">
        <v>36</v>
      </c>
      <c r="T338" s="67" t="s">
        <v>515</v>
      </c>
      <c r="U338" s="54" t="s">
        <v>516</v>
      </c>
    </row>
    <row r="339" spans="1:21" ht="13.5" customHeight="1" x14ac:dyDescent="0.15">
      <c r="A339" s="18">
        <v>337</v>
      </c>
      <c r="B339" s="18" t="s">
        <v>689</v>
      </c>
      <c r="C339" s="74" t="s">
        <v>321</v>
      </c>
      <c r="D339" s="21"/>
      <c r="E339" s="22" t="s">
        <v>46</v>
      </c>
      <c r="F339" s="22" t="s">
        <v>51</v>
      </c>
      <c r="G339" s="22" t="s">
        <v>52</v>
      </c>
      <c r="H339" s="22" t="s">
        <v>53</v>
      </c>
      <c r="I339" s="22"/>
      <c r="J339" s="22"/>
      <c r="K339" s="22"/>
      <c r="L339" s="22"/>
      <c r="M339" s="22"/>
      <c r="N339" s="22"/>
      <c r="O339" s="22"/>
      <c r="P339" s="22"/>
      <c r="Q339" s="18" t="s">
        <v>514</v>
      </c>
      <c r="R339" s="105">
        <v>2778567</v>
      </c>
      <c r="S339" s="66" t="s">
        <v>36</v>
      </c>
      <c r="T339" s="67" t="s">
        <v>515</v>
      </c>
      <c r="U339" s="54" t="s">
        <v>516</v>
      </c>
    </row>
    <row r="340" spans="1:21" ht="13.5" customHeight="1" x14ac:dyDescent="0.15">
      <c r="A340" s="18">
        <v>338</v>
      </c>
      <c r="B340" s="18" t="s">
        <v>690</v>
      </c>
      <c r="C340" s="74" t="s">
        <v>321</v>
      </c>
      <c r="D340" s="21"/>
      <c r="E340" s="22" t="s">
        <v>46</v>
      </c>
      <c r="F340" s="22" t="s">
        <v>51</v>
      </c>
      <c r="G340" s="22" t="s">
        <v>52</v>
      </c>
      <c r="H340" s="22" t="s">
        <v>53</v>
      </c>
      <c r="I340" s="22"/>
      <c r="J340" s="22"/>
      <c r="K340" s="22"/>
      <c r="L340" s="22"/>
      <c r="M340" s="22"/>
      <c r="N340" s="22"/>
      <c r="O340" s="22"/>
      <c r="P340" s="22"/>
      <c r="Q340" s="18" t="s">
        <v>514</v>
      </c>
      <c r="R340" s="105">
        <v>2778567</v>
      </c>
      <c r="S340" s="66" t="s">
        <v>36</v>
      </c>
      <c r="T340" s="67" t="s">
        <v>515</v>
      </c>
      <c r="U340" s="54" t="s">
        <v>516</v>
      </c>
    </row>
    <row r="341" spans="1:21" ht="13.5" customHeight="1" x14ac:dyDescent="0.15">
      <c r="A341" s="18">
        <v>339</v>
      </c>
      <c r="B341" s="18" t="s">
        <v>691</v>
      </c>
      <c r="C341" s="74" t="s">
        <v>170</v>
      </c>
      <c r="D341" s="21" t="s">
        <v>23</v>
      </c>
      <c r="E341" s="22"/>
      <c r="F341" s="22"/>
      <c r="G341" s="22"/>
      <c r="H341" s="22"/>
      <c r="I341" s="22"/>
      <c r="J341" s="22"/>
      <c r="K341" s="22"/>
      <c r="L341" s="22"/>
      <c r="M341" s="22"/>
      <c r="N341" s="22"/>
      <c r="O341" s="22"/>
      <c r="P341" s="22"/>
      <c r="Q341" s="18" t="s">
        <v>514</v>
      </c>
      <c r="R341" s="105">
        <v>2778567</v>
      </c>
      <c r="S341" s="66" t="s">
        <v>36</v>
      </c>
      <c r="T341" s="67" t="s">
        <v>515</v>
      </c>
      <c r="U341" s="54" t="s">
        <v>516</v>
      </c>
    </row>
    <row r="342" spans="1:21" ht="13.5" customHeight="1" x14ac:dyDescent="0.15">
      <c r="A342" s="18">
        <v>340</v>
      </c>
      <c r="B342" s="18" t="s">
        <v>692</v>
      </c>
      <c r="C342" s="74" t="s">
        <v>321</v>
      </c>
      <c r="D342" s="21"/>
      <c r="E342" s="22" t="s">
        <v>46</v>
      </c>
      <c r="F342" s="22" t="s">
        <v>51</v>
      </c>
      <c r="G342" s="22" t="s">
        <v>52</v>
      </c>
      <c r="H342" s="22" t="s">
        <v>53</v>
      </c>
      <c r="I342" s="22"/>
      <c r="J342" s="22"/>
      <c r="K342" s="22"/>
      <c r="L342" s="22"/>
      <c r="M342" s="22"/>
      <c r="N342" s="22"/>
      <c r="O342" s="22"/>
      <c r="P342" s="22"/>
      <c r="Q342" s="18" t="s">
        <v>514</v>
      </c>
      <c r="R342" s="105">
        <v>2778567</v>
      </c>
      <c r="S342" s="66" t="s">
        <v>36</v>
      </c>
      <c r="T342" s="67" t="s">
        <v>515</v>
      </c>
      <c r="U342" s="54" t="s">
        <v>516</v>
      </c>
    </row>
    <row r="343" spans="1:21" ht="13.5" customHeight="1" x14ac:dyDescent="0.15">
      <c r="A343" s="18">
        <v>341</v>
      </c>
      <c r="B343" s="18" t="s">
        <v>693</v>
      </c>
      <c r="C343" s="74" t="s">
        <v>86</v>
      </c>
      <c r="D343" s="21"/>
      <c r="E343" s="22"/>
      <c r="F343" s="22"/>
      <c r="G343" s="22"/>
      <c r="H343" s="22"/>
      <c r="I343" s="22" t="s">
        <v>31</v>
      </c>
      <c r="J343" s="22"/>
      <c r="K343" s="22"/>
      <c r="L343" s="22"/>
      <c r="M343" s="22"/>
      <c r="N343" s="22"/>
      <c r="O343" s="22"/>
      <c r="P343" s="22"/>
      <c r="Q343" s="18" t="s">
        <v>514</v>
      </c>
      <c r="R343" s="105">
        <v>2778567</v>
      </c>
      <c r="S343" s="66" t="s">
        <v>36</v>
      </c>
      <c r="T343" s="67" t="s">
        <v>515</v>
      </c>
      <c r="U343" s="54" t="s">
        <v>516</v>
      </c>
    </row>
    <row r="344" spans="1:21" ht="13.5" customHeight="1" x14ac:dyDescent="0.15">
      <c r="A344" s="18">
        <v>342</v>
      </c>
      <c r="B344" s="18" t="s">
        <v>694</v>
      </c>
      <c r="C344" s="74" t="s">
        <v>86</v>
      </c>
      <c r="D344" s="21"/>
      <c r="E344" s="22"/>
      <c r="F344" s="22"/>
      <c r="G344" s="22"/>
      <c r="H344" s="22"/>
      <c r="I344" s="22" t="s">
        <v>31</v>
      </c>
      <c r="J344" s="22"/>
      <c r="K344" s="22"/>
      <c r="L344" s="22"/>
      <c r="M344" s="22"/>
      <c r="N344" s="22"/>
      <c r="O344" s="22"/>
      <c r="P344" s="22"/>
      <c r="Q344" s="18" t="s">
        <v>514</v>
      </c>
      <c r="R344" s="105">
        <v>2778567</v>
      </c>
      <c r="S344" s="66" t="s">
        <v>36</v>
      </c>
      <c r="T344" s="67" t="s">
        <v>515</v>
      </c>
      <c r="U344" s="54" t="s">
        <v>516</v>
      </c>
    </row>
    <row r="345" spans="1:21" ht="13.5" customHeight="1" x14ac:dyDescent="0.15">
      <c r="A345" s="18">
        <v>343</v>
      </c>
      <c r="B345" s="18" t="s">
        <v>695</v>
      </c>
      <c r="C345" s="74" t="s">
        <v>328</v>
      </c>
      <c r="D345" s="21"/>
      <c r="E345" s="22"/>
      <c r="F345" s="22"/>
      <c r="G345" s="22"/>
      <c r="H345" s="22"/>
      <c r="I345" s="22" t="s">
        <v>31</v>
      </c>
      <c r="J345" s="22"/>
      <c r="K345" s="22"/>
      <c r="L345" s="22"/>
      <c r="M345" s="22"/>
      <c r="N345" s="22"/>
      <c r="O345" s="22"/>
      <c r="P345" s="22"/>
      <c r="Q345" s="18" t="s">
        <v>514</v>
      </c>
      <c r="R345" s="105">
        <v>2778567</v>
      </c>
      <c r="S345" s="66" t="s">
        <v>36</v>
      </c>
      <c r="T345" s="67" t="s">
        <v>515</v>
      </c>
      <c r="U345" s="54" t="s">
        <v>516</v>
      </c>
    </row>
    <row r="346" spans="1:21" ht="13.5" customHeight="1" x14ac:dyDescent="0.15">
      <c r="A346" s="18">
        <v>344</v>
      </c>
      <c r="B346" s="18" t="s">
        <v>696</v>
      </c>
      <c r="C346" s="74" t="s">
        <v>90</v>
      </c>
      <c r="D346" s="21"/>
      <c r="E346" s="22"/>
      <c r="F346" s="22"/>
      <c r="G346" s="22"/>
      <c r="H346" s="22"/>
      <c r="I346" s="22" t="s">
        <v>31</v>
      </c>
      <c r="J346" s="22"/>
      <c r="K346" s="22"/>
      <c r="L346" s="22"/>
      <c r="M346" s="22"/>
      <c r="N346" s="22"/>
      <c r="O346" s="22"/>
      <c r="P346" s="22"/>
      <c r="Q346" s="18" t="s">
        <v>514</v>
      </c>
      <c r="R346" s="105">
        <v>2778567</v>
      </c>
      <c r="S346" s="66" t="s">
        <v>36</v>
      </c>
      <c r="T346" s="67" t="s">
        <v>515</v>
      </c>
      <c r="U346" s="54" t="s">
        <v>516</v>
      </c>
    </row>
    <row r="347" spans="1:21" ht="13.5" customHeight="1" x14ac:dyDescent="0.15">
      <c r="A347" s="18">
        <v>345</v>
      </c>
      <c r="B347" s="18" t="s">
        <v>697</v>
      </c>
      <c r="C347" s="74" t="s">
        <v>353</v>
      </c>
      <c r="D347" s="21"/>
      <c r="E347" s="22"/>
      <c r="F347" s="22"/>
      <c r="G347" s="22" t="s">
        <v>52</v>
      </c>
      <c r="H347" s="22"/>
      <c r="I347" s="22" t="s">
        <v>31</v>
      </c>
      <c r="J347" s="22"/>
      <c r="K347" s="22"/>
      <c r="L347" s="22"/>
      <c r="M347" s="22"/>
      <c r="N347" s="22"/>
      <c r="O347" s="22"/>
      <c r="P347" s="22"/>
      <c r="Q347" s="18" t="s">
        <v>514</v>
      </c>
      <c r="R347" s="105">
        <v>2778567</v>
      </c>
      <c r="S347" s="66" t="s">
        <v>36</v>
      </c>
      <c r="T347" s="67" t="s">
        <v>515</v>
      </c>
      <c r="U347" s="54" t="s">
        <v>516</v>
      </c>
    </row>
    <row r="348" spans="1:21" ht="13.5" customHeight="1" x14ac:dyDescent="0.15">
      <c r="A348" s="18">
        <v>346</v>
      </c>
      <c r="B348" s="52" t="s">
        <v>698</v>
      </c>
      <c r="C348" s="45" t="s">
        <v>699</v>
      </c>
      <c r="D348" s="21"/>
      <c r="E348" s="22"/>
      <c r="F348" s="22"/>
      <c r="G348" s="22"/>
      <c r="H348" s="22"/>
      <c r="I348" s="22" t="s">
        <v>31</v>
      </c>
      <c r="J348" s="22"/>
      <c r="K348" s="22"/>
      <c r="L348" s="22"/>
      <c r="M348" s="22"/>
      <c r="N348" s="22"/>
      <c r="O348" s="22"/>
      <c r="P348" s="22"/>
      <c r="Q348" s="18" t="s">
        <v>514</v>
      </c>
      <c r="R348" s="105">
        <v>2778567</v>
      </c>
      <c r="S348" s="26" t="s">
        <v>36</v>
      </c>
      <c r="T348" s="67" t="s">
        <v>515</v>
      </c>
      <c r="U348" s="54" t="s">
        <v>516</v>
      </c>
    </row>
    <row r="349" spans="1:21" ht="13.5" customHeight="1" x14ac:dyDescent="0.15">
      <c r="A349" s="18">
        <v>347</v>
      </c>
      <c r="B349" s="52" t="s">
        <v>700</v>
      </c>
      <c r="C349" s="45" t="s">
        <v>701</v>
      </c>
      <c r="D349" s="21"/>
      <c r="E349" s="22"/>
      <c r="F349" s="22"/>
      <c r="G349" s="22"/>
      <c r="H349" s="22"/>
      <c r="I349" s="22"/>
      <c r="J349" s="22"/>
      <c r="K349" s="22" t="s">
        <v>58</v>
      </c>
      <c r="L349" s="22"/>
      <c r="M349" s="22"/>
      <c r="N349" s="22"/>
      <c r="O349" s="22"/>
      <c r="P349" s="22"/>
      <c r="Q349" s="18" t="s">
        <v>514</v>
      </c>
      <c r="R349" s="105">
        <v>2778567</v>
      </c>
      <c r="S349" s="26" t="s">
        <v>36</v>
      </c>
      <c r="T349" s="67" t="s">
        <v>515</v>
      </c>
      <c r="U349" s="54" t="s">
        <v>516</v>
      </c>
    </row>
    <row r="350" spans="1:21" ht="13.5" customHeight="1" x14ac:dyDescent="0.15">
      <c r="A350" s="18">
        <v>348</v>
      </c>
      <c r="B350" s="37" t="s">
        <v>702</v>
      </c>
      <c r="C350" s="45" t="s">
        <v>703</v>
      </c>
      <c r="D350" s="21"/>
      <c r="E350" s="22"/>
      <c r="F350" s="22"/>
      <c r="G350" s="22"/>
      <c r="H350" s="22"/>
      <c r="I350" s="22"/>
      <c r="J350" s="22"/>
      <c r="K350" s="22"/>
      <c r="L350" s="22" t="s">
        <v>33</v>
      </c>
      <c r="M350" s="22"/>
      <c r="N350" s="22"/>
      <c r="O350" s="23" t="s">
        <v>607</v>
      </c>
      <c r="P350" s="22"/>
      <c r="Q350" s="18" t="s">
        <v>514</v>
      </c>
      <c r="R350" s="105">
        <v>2778567</v>
      </c>
      <c r="S350" s="26" t="s">
        <v>36</v>
      </c>
      <c r="T350" s="67" t="s">
        <v>515</v>
      </c>
      <c r="U350" s="54" t="s">
        <v>516</v>
      </c>
    </row>
    <row r="351" spans="1:21" ht="13.5" customHeight="1" x14ac:dyDescent="0.15">
      <c r="A351" s="18">
        <v>349</v>
      </c>
      <c r="B351" s="37" t="s">
        <v>704</v>
      </c>
      <c r="C351" s="45" t="s">
        <v>705</v>
      </c>
      <c r="D351" s="21"/>
      <c r="E351" s="22"/>
      <c r="F351" s="22"/>
      <c r="G351" s="22"/>
      <c r="H351" s="22"/>
      <c r="I351" s="22" t="s">
        <v>31</v>
      </c>
      <c r="J351" s="22"/>
      <c r="K351" s="22"/>
      <c r="L351" s="22" t="s">
        <v>33</v>
      </c>
      <c r="M351" s="22"/>
      <c r="N351" s="22"/>
      <c r="O351" s="23"/>
      <c r="P351" s="22"/>
      <c r="Q351" s="18" t="s">
        <v>514</v>
      </c>
      <c r="R351" s="105">
        <v>2778567</v>
      </c>
      <c r="S351" s="26" t="s">
        <v>36</v>
      </c>
      <c r="T351" s="67" t="s">
        <v>706</v>
      </c>
      <c r="U351" s="54" t="s">
        <v>707</v>
      </c>
    </row>
    <row r="352" spans="1:21" ht="13.5" customHeight="1" x14ac:dyDescent="0.15">
      <c r="A352" s="18">
        <v>350</v>
      </c>
      <c r="B352" s="52" t="s">
        <v>708</v>
      </c>
      <c r="C352" s="45" t="s">
        <v>709</v>
      </c>
      <c r="D352" s="21"/>
      <c r="E352" s="22"/>
      <c r="F352" s="22"/>
      <c r="G352" s="22"/>
      <c r="H352" s="22"/>
      <c r="I352" s="22" t="s">
        <v>31</v>
      </c>
      <c r="J352" s="22"/>
      <c r="K352" s="22"/>
      <c r="L352" s="22"/>
      <c r="M352" s="22"/>
      <c r="N352" s="22"/>
      <c r="O352" s="23"/>
      <c r="P352" s="22"/>
      <c r="Q352" s="18" t="s">
        <v>514</v>
      </c>
      <c r="R352" s="78">
        <v>2778567</v>
      </c>
      <c r="S352" s="66" t="s">
        <v>36</v>
      </c>
      <c r="T352" s="67" t="s">
        <v>515</v>
      </c>
      <c r="U352" s="54" t="s">
        <v>516</v>
      </c>
    </row>
    <row r="353" spans="1:21" ht="13.5" customHeight="1" x14ac:dyDescent="0.15">
      <c r="A353" s="18">
        <v>351</v>
      </c>
      <c r="B353" s="52" t="s">
        <v>710</v>
      </c>
      <c r="C353" s="107" t="s">
        <v>254</v>
      </c>
      <c r="D353" s="21"/>
      <c r="E353" s="22"/>
      <c r="F353" s="22"/>
      <c r="G353" s="22"/>
      <c r="H353" s="22"/>
      <c r="I353" s="22" t="s">
        <v>31</v>
      </c>
      <c r="J353" s="22"/>
      <c r="K353" s="22"/>
      <c r="L353" s="22"/>
      <c r="M353" s="22"/>
      <c r="N353" s="22"/>
      <c r="O353" s="23"/>
      <c r="P353" s="22"/>
      <c r="Q353" s="18" t="s">
        <v>514</v>
      </c>
      <c r="R353" s="78">
        <v>2778567</v>
      </c>
      <c r="S353" s="66" t="s">
        <v>36</v>
      </c>
      <c r="T353" s="67" t="s">
        <v>515</v>
      </c>
      <c r="U353" s="54" t="s">
        <v>516</v>
      </c>
    </row>
    <row r="354" spans="1:21" ht="13.5" customHeight="1" x14ac:dyDescent="0.15">
      <c r="A354" s="18">
        <v>352</v>
      </c>
      <c r="B354" s="52" t="s">
        <v>711</v>
      </c>
      <c r="C354" s="20" t="s">
        <v>712</v>
      </c>
      <c r="D354" s="21"/>
      <c r="E354" s="22"/>
      <c r="F354" s="22"/>
      <c r="G354" s="22"/>
      <c r="H354" s="22"/>
      <c r="I354" s="22" t="s">
        <v>31</v>
      </c>
      <c r="J354" s="22"/>
      <c r="K354" s="22"/>
      <c r="L354" s="22"/>
      <c r="M354" s="22"/>
      <c r="N354" s="22"/>
      <c r="O354" s="23"/>
      <c r="P354" s="22"/>
      <c r="Q354" s="18" t="s">
        <v>514</v>
      </c>
      <c r="R354" s="78">
        <v>2778567</v>
      </c>
      <c r="S354" s="66" t="s">
        <v>36</v>
      </c>
      <c r="T354" s="67" t="s">
        <v>515</v>
      </c>
      <c r="U354" s="54" t="s">
        <v>516</v>
      </c>
    </row>
    <row r="355" spans="1:21" ht="13.5" customHeight="1" x14ac:dyDescent="0.15">
      <c r="A355" s="18">
        <v>353</v>
      </c>
      <c r="B355" s="52" t="s">
        <v>713</v>
      </c>
      <c r="C355" s="20" t="s">
        <v>102</v>
      </c>
      <c r="D355" s="21"/>
      <c r="E355" s="22"/>
      <c r="F355" s="22"/>
      <c r="G355" s="22"/>
      <c r="H355" s="22"/>
      <c r="I355" s="22"/>
      <c r="J355" s="22" t="s">
        <v>32</v>
      </c>
      <c r="K355" s="22"/>
      <c r="L355" s="22"/>
      <c r="M355" s="22"/>
      <c r="N355" s="22"/>
      <c r="O355" s="23"/>
      <c r="P355" s="22"/>
      <c r="Q355" s="18" t="s">
        <v>514</v>
      </c>
      <c r="R355" s="78">
        <v>2778567</v>
      </c>
      <c r="S355" s="66" t="s">
        <v>36</v>
      </c>
      <c r="T355" s="67" t="s">
        <v>515</v>
      </c>
      <c r="U355" s="54" t="s">
        <v>516</v>
      </c>
    </row>
    <row r="356" spans="1:21" ht="13.5" customHeight="1" x14ac:dyDescent="0.15">
      <c r="A356" s="18">
        <v>354</v>
      </c>
      <c r="B356" s="52" t="s">
        <v>714</v>
      </c>
      <c r="C356" s="107" t="s">
        <v>254</v>
      </c>
      <c r="D356" s="21"/>
      <c r="E356" s="22"/>
      <c r="F356" s="22"/>
      <c r="G356" s="22"/>
      <c r="H356" s="22"/>
      <c r="I356" s="22"/>
      <c r="J356" s="22"/>
      <c r="K356" s="22"/>
      <c r="L356" s="22"/>
      <c r="M356" s="22" t="s">
        <v>59</v>
      </c>
      <c r="N356" s="22"/>
      <c r="O356" s="23"/>
      <c r="P356" s="22"/>
      <c r="Q356" s="18" t="s">
        <v>514</v>
      </c>
      <c r="R356" s="78">
        <v>2778567</v>
      </c>
      <c r="S356" s="66" t="s">
        <v>36</v>
      </c>
      <c r="T356" s="67" t="s">
        <v>515</v>
      </c>
      <c r="U356" s="54" t="s">
        <v>516</v>
      </c>
    </row>
    <row r="357" spans="1:21" ht="13.5" customHeight="1" x14ac:dyDescent="0.15">
      <c r="A357" s="18">
        <v>355</v>
      </c>
      <c r="B357" s="52" t="s">
        <v>715</v>
      </c>
      <c r="C357" s="20" t="s">
        <v>430</v>
      </c>
      <c r="D357" s="21"/>
      <c r="E357" s="22"/>
      <c r="F357" s="22"/>
      <c r="G357" s="22"/>
      <c r="H357" s="22"/>
      <c r="I357" s="22" t="s">
        <v>31</v>
      </c>
      <c r="J357" s="22"/>
      <c r="K357" s="22"/>
      <c r="L357" s="22"/>
      <c r="M357" s="22"/>
      <c r="N357" s="22"/>
      <c r="O357" s="23"/>
      <c r="P357" s="22"/>
      <c r="Q357" s="18" t="s">
        <v>514</v>
      </c>
      <c r="R357" s="78">
        <v>2778567</v>
      </c>
      <c r="S357" s="66" t="s">
        <v>36</v>
      </c>
      <c r="T357" s="67" t="s">
        <v>515</v>
      </c>
      <c r="U357" s="54" t="s">
        <v>516</v>
      </c>
    </row>
    <row r="358" spans="1:21" ht="13.5" customHeight="1" x14ac:dyDescent="0.15">
      <c r="A358" s="18">
        <v>356</v>
      </c>
      <c r="B358" s="52" t="s">
        <v>716</v>
      </c>
      <c r="C358" s="20" t="s">
        <v>102</v>
      </c>
      <c r="D358" s="21"/>
      <c r="E358" s="22"/>
      <c r="F358" s="22"/>
      <c r="G358" s="22"/>
      <c r="H358" s="22"/>
      <c r="I358" s="22"/>
      <c r="J358" s="22" t="s">
        <v>32</v>
      </c>
      <c r="K358" s="22"/>
      <c r="L358" s="22"/>
      <c r="M358" s="22"/>
      <c r="N358" s="22"/>
      <c r="O358" s="23"/>
      <c r="P358" s="22"/>
      <c r="Q358" s="18" t="s">
        <v>514</v>
      </c>
      <c r="R358" s="78">
        <v>2778567</v>
      </c>
      <c r="S358" s="66" t="s">
        <v>36</v>
      </c>
      <c r="T358" s="67" t="s">
        <v>515</v>
      </c>
      <c r="U358" s="54" t="s">
        <v>516</v>
      </c>
    </row>
    <row r="359" spans="1:21" ht="13.5" customHeight="1" x14ac:dyDescent="0.15">
      <c r="A359" s="18">
        <v>357</v>
      </c>
      <c r="B359" s="52" t="s">
        <v>717</v>
      </c>
      <c r="C359" s="107" t="s">
        <v>254</v>
      </c>
      <c r="D359" s="21"/>
      <c r="E359" s="22"/>
      <c r="F359" s="22"/>
      <c r="G359" s="22"/>
      <c r="H359" s="22"/>
      <c r="I359" s="22"/>
      <c r="J359" s="22"/>
      <c r="K359" s="22"/>
      <c r="L359" s="22"/>
      <c r="M359" s="22"/>
      <c r="N359" s="22"/>
      <c r="O359" s="23"/>
      <c r="P359" s="22" t="s">
        <v>72</v>
      </c>
      <c r="Q359" s="18" t="s">
        <v>514</v>
      </c>
      <c r="R359" s="78">
        <v>2778567</v>
      </c>
      <c r="S359" s="26" t="s">
        <v>36</v>
      </c>
      <c r="T359" s="67" t="s">
        <v>515</v>
      </c>
      <c r="U359" s="54" t="s">
        <v>516</v>
      </c>
    </row>
    <row r="360" spans="1:21" ht="13.5" customHeight="1" x14ac:dyDescent="0.15">
      <c r="A360" s="18">
        <v>358</v>
      </c>
      <c r="B360" s="52" t="s">
        <v>718</v>
      </c>
      <c r="C360" s="20" t="s">
        <v>703</v>
      </c>
      <c r="D360" s="21"/>
      <c r="E360" s="22"/>
      <c r="F360" s="22"/>
      <c r="G360" s="22"/>
      <c r="H360" s="22"/>
      <c r="I360" s="22"/>
      <c r="J360" s="22"/>
      <c r="K360" s="22"/>
      <c r="L360" s="22"/>
      <c r="M360" s="22"/>
      <c r="N360" s="22"/>
      <c r="O360" s="23" t="s">
        <v>607</v>
      </c>
      <c r="P360" s="22"/>
      <c r="Q360" s="18" t="s">
        <v>514</v>
      </c>
      <c r="R360" s="78">
        <v>2778567</v>
      </c>
      <c r="S360" s="26" t="s">
        <v>36</v>
      </c>
      <c r="T360" s="67" t="s">
        <v>515</v>
      </c>
      <c r="U360" s="54" t="s">
        <v>516</v>
      </c>
    </row>
    <row r="361" spans="1:21" ht="13.5" customHeight="1" x14ac:dyDescent="0.15">
      <c r="A361" s="18">
        <v>359</v>
      </c>
      <c r="B361" s="52" t="s">
        <v>719</v>
      </c>
      <c r="C361" s="107" t="s">
        <v>254</v>
      </c>
      <c r="D361" s="21"/>
      <c r="E361" s="22"/>
      <c r="F361" s="22"/>
      <c r="G361" s="22"/>
      <c r="H361" s="22"/>
      <c r="I361" s="22"/>
      <c r="J361" s="22"/>
      <c r="K361" s="22"/>
      <c r="L361" s="22" t="s">
        <v>33</v>
      </c>
      <c r="M361" s="22"/>
      <c r="N361" s="22"/>
      <c r="O361" s="23"/>
      <c r="P361" s="22"/>
      <c r="Q361" s="18" t="s">
        <v>514</v>
      </c>
      <c r="R361" s="78">
        <v>2778567</v>
      </c>
      <c r="S361" s="26" t="s">
        <v>36</v>
      </c>
      <c r="T361" s="67" t="s">
        <v>515</v>
      </c>
      <c r="U361" s="54" t="s">
        <v>516</v>
      </c>
    </row>
    <row r="362" spans="1:21" ht="13.5" customHeight="1" x14ac:dyDescent="0.15">
      <c r="A362" s="18">
        <v>360</v>
      </c>
      <c r="B362" s="52" t="s">
        <v>720</v>
      </c>
      <c r="C362" s="20" t="s">
        <v>721</v>
      </c>
      <c r="D362" s="21"/>
      <c r="E362" s="22"/>
      <c r="F362" s="22"/>
      <c r="G362" s="22"/>
      <c r="H362" s="22"/>
      <c r="I362" s="22"/>
      <c r="J362" s="22" t="s">
        <v>32</v>
      </c>
      <c r="K362" s="22"/>
      <c r="L362" s="22"/>
      <c r="M362" s="22"/>
      <c r="N362" s="22"/>
      <c r="O362" s="23"/>
      <c r="P362" s="22"/>
      <c r="Q362" s="18" t="s">
        <v>514</v>
      </c>
      <c r="R362" s="78">
        <v>2778567</v>
      </c>
      <c r="S362" s="26" t="s">
        <v>36</v>
      </c>
      <c r="T362" s="67" t="s">
        <v>706</v>
      </c>
      <c r="U362" s="54" t="s">
        <v>707</v>
      </c>
    </row>
    <row r="363" spans="1:21" ht="13.5" customHeight="1" x14ac:dyDescent="0.15">
      <c r="A363" s="18">
        <v>361</v>
      </c>
      <c r="B363" s="52" t="s">
        <v>722</v>
      </c>
      <c r="C363" s="108" t="s">
        <v>723</v>
      </c>
      <c r="D363" s="21"/>
      <c r="E363" s="22"/>
      <c r="F363" s="22"/>
      <c r="G363" s="22"/>
      <c r="H363" s="22"/>
      <c r="I363" s="22"/>
      <c r="J363" s="22"/>
      <c r="K363" s="22" t="s">
        <v>58</v>
      </c>
      <c r="L363" s="22"/>
      <c r="M363" s="22"/>
      <c r="N363" s="22"/>
      <c r="O363" s="23"/>
      <c r="P363" s="22"/>
      <c r="Q363" s="18" t="s">
        <v>724</v>
      </c>
      <c r="R363" s="78">
        <v>2778567</v>
      </c>
      <c r="S363" s="26" t="s">
        <v>36</v>
      </c>
      <c r="T363" s="67" t="s">
        <v>706</v>
      </c>
      <c r="U363" s="54" t="s">
        <v>707</v>
      </c>
    </row>
    <row r="364" spans="1:21" ht="13.5" customHeight="1" x14ac:dyDescent="0.15">
      <c r="A364" s="18">
        <v>362</v>
      </c>
      <c r="B364" s="37" t="s">
        <v>725</v>
      </c>
      <c r="C364" s="52" t="s">
        <v>22</v>
      </c>
      <c r="D364" s="21" t="s">
        <v>23</v>
      </c>
      <c r="E364" s="22"/>
      <c r="F364" s="22"/>
      <c r="G364" s="22"/>
      <c r="H364" s="22"/>
      <c r="I364" s="22"/>
      <c r="J364" s="22"/>
      <c r="K364" s="22"/>
      <c r="L364" s="22"/>
      <c r="M364" s="22"/>
      <c r="N364" s="22"/>
      <c r="O364" s="23"/>
      <c r="P364" s="22"/>
      <c r="Q364" s="18" t="s">
        <v>514</v>
      </c>
      <c r="R364" s="78">
        <v>2778567</v>
      </c>
      <c r="S364" s="26" t="s">
        <v>36</v>
      </c>
      <c r="T364" s="67" t="s">
        <v>706</v>
      </c>
      <c r="U364" s="54" t="s">
        <v>707</v>
      </c>
    </row>
    <row r="365" spans="1:21" ht="13.5" customHeight="1" x14ac:dyDescent="0.15">
      <c r="A365" s="18">
        <v>363</v>
      </c>
      <c r="B365" s="52" t="s">
        <v>726</v>
      </c>
      <c r="C365" s="52" t="s">
        <v>727</v>
      </c>
      <c r="D365" s="21"/>
      <c r="E365" s="22"/>
      <c r="F365" s="22"/>
      <c r="G365" s="22"/>
      <c r="H365" s="22"/>
      <c r="I365" s="22" t="s">
        <v>31</v>
      </c>
      <c r="J365" s="22"/>
      <c r="K365" s="22"/>
      <c r="L365" s="22"/>
      <c r="M365" s="22"/>
      <c r="N365" s="22"/>
      <c r="O365" s="23"/>
      <c r="P365" s="22"/>
      <c r="Q365" s="18" t="s">
        <v>514</v>
      </c>
      <c r="R365" s="78">
        <v>2778567</v>
      </c>
      <c r="S365" s="26" t="s">
        <v>36</v>
      </c>
      <c r="T365" s="67" t="s">
        <v>706</v>
      </c>
      <c r="U365" s="54" t="s">
        <v>707</v>
      </c>
    </row>
    <row r="366" spans="1:21" x14ac:dyDescent="0.15">
      <c r="A366" s="18">
        <v>364</v>
      </c>
      <c r="B366" s="18" t="s">
        <v>728</v>
      </c>
      <c r="C366" s="18" t="s">
        <v>729</v>
      </c>
      <c r="D366" s="21" t="s">
        <v>23</v>
      </c>
      <c r="E366" s="22"/>
      <c r="F366" s="22"/>
      <c r="G366" s="22"/>
      <c r="H366" s="22"/>
      <c r="I366" s="22"/>
      <c r="J366" s="22"/>
      <c r="K366" s="22"/>
      <c r="L366" s="22"/>
      <c r="M366" s="22"/>
      <c r="N366" s="22"/>
      <c r="O366" s="23"/>
      <c r="P366" s="22"/>
      <c r="Q366" s="24" t="s">
        <v>514</v>
      </c>
      <c r="R366" s="31">
        <v>2778567</v>
      </c>
      <c r="S366" s="26" t="s">
        <v>36</v>
      </c>
      <c r="T366" s="44" t="s">
        <v>515</v>
      </c>
      <c r="U366" s="54" t="s">
        <v>707</v>
      </c>
    </row>
    <row r="367" spans="1:21" x14ac:dyDescent="0.15">
      <c r="A367" s="18">
        <v>365</v>
      </c>
      <c r="B367" s="18" t="s">
        <v>730</v>
      </c>
      <c r="C367" s="18" t="s">
        <v>731</v>
      </c>
      <c r="D367" s="21"/>
      <c r="E367" s="22" t="s">
        <v>46</v>
      </c>
      <c r="F367" s="22" t="s">
        <v>51</v>
      </c>
      <c r="G367" s="22" t="s">
        <v>52</v>
      </c>
      <c r="H367" s="22" t="s">
        <v>53</v>
      </c>
      <c r="I367" s="22"/>
      <c r="J367" s="22"/>
      <c r="K367" s="22"/>
      <c r="L367" s="22"/>
      <c r="M367" s="22"/>
      <c r="N367" s="22"/>
      <c r="O367" s="23"/>
      <c r="P367" s="22"/>
      <c r="Q367" s="24" t="s">
        <v>514</v>
      </c>
      <c r="R367" s="31">
        <v>2778567</v>
      </c>
      <c r="S367" s="26" t="s">
        <v>36</v>
      </c>
      <c r="T367" s="44" t="s">
        <v>515</v>
      </c>
      <c r="U367" s="54" t="s">
        <v>707</v>
      </c>
    </row>
    <row r="368" spans="1:21" x14ac:dyDescent="0.15">
      <c r="A368" s="18">
        <v>366</v>
      </c>
      <c r="B368" s="52" t="s">
        <v>732</v>
      </c>
      <c r="C368" s="20" t="s">
        <v>733</v>
      </c>
      <c r="D368" s="21"/>
      <c r="E368" s="22"/>
      <c r="F368" s="22"/>
      <c r="G368" s="22"/>
      <c r="H368" s="22"/>
      <c r="I368" s="22"/>
      <c r="J368" s="22"/>
      <c r="K368" s="22"/>
      <c r="L368" s="22"/>
      <c r="M368" s="22" t="s">
        <v>59</v>
      </c>
      <c r="N368" s="22"/>
      <c r="O368" s="23"/>
      <c r="P368" s="22"/>
      <c r="Q368" s="24" t="s">
        <v>514</v>
      </c>
      <c r="R368" s="31">
        <v>2778567</v>
      </c>
      <c r="S368" s="26" t="s">
        <v>36</v>
      </c>
      <c r="T368" s="44" t="s">
        <v>515</v>
      </c>
      <c r="U368" s="54" t="s">
        <v>707</v>
      </c>
    </row>
    <row r="369" spans="1:22" x14ac:dyDescent="0.15">
      <c r="A369" s="18">
        <v>367</v>
      </c>
      <c r="B369" s="52" t="s">
        <v>734</v>
      </c>
      <c r="C369" s="20" t="s">
        <v>731</v>
      </c>
      <c r="D369" s="21"/>
      <c r="E369" s="22" t="s">
        <v>46</v>
      </c>
      <c r="F369" s="22" t="s">
        <v>51</v>
      </c>
      <c r="G369" s="22" t="s">
        <v>52</v>
      </c>
      <c r="H369" s="22" t="s">
        <v>53</v>
      </c>
      <c r="I369" s="22"/>
      <c r="J369" s="22"/>
      <c r="K369" s="22"/>
      <c r="L369" s="22"/>
      <c r="M369" s="22"/>
      <c r="N369" s="22"/>
      <c r="O369" s="23"/>
      <c r="P369" s="22"/>
      <c r="Q369" s="24" t="s">
        <v>514</v>
      </c>
      <c r="R369" s="31">
        <v>2778567</v>
      </c>
      <c r="S369" s="26" t="s">
        <v>36</v>
      </c>
      <c r="T369" s="44" t="s">
        <v>515</v>
      </c>
      <c r="U369" s="54" t="s">
        <v>707</v>
      </c>
    </row>
    <row r="370" spans="1:22" x14ac:dyDescent="0.15">
      <c r="A370" s="18">
        <v>368</v>
      </c>
      <c r="B370" s="52" t="s">
        <v>735</v>
      </c>
      <c r="C370" s="20" t="s">
        <v>731</v>
      </c>
      <c r="D370" s="21"/>
      <c r="E370" s="22" t="s">
        <v>46</v>
      </c>
      <c r="F370" s="22" t="s">
        <v>51</v>
      </c>
      <c r="G370" s="22" t="s">
        <v>52</v>
      </c>
      <c r="H370" s="22" t="s">
        <v>53</v>
      </c>
      <c r="I370" s="22"/>
      <c r="J370" s="22"/>
      <c r="K370" s="22"/>
      <c r="L370" s="22"/>
      <c r="M370" s="22"/>
      <c r="N370" s="22"/>
      <c r="O370" s="23"/>
      <c r="P370" s="22"/>
      <c r="Q370" s="24" t="s">
        <v>514</v>
      </c>
      <c r="R370" s="31">
        <v>2778567</v>
      </c>
      <c r="S370" s="26" t="s">
        <v>36</v>
      </c>
      <c r="T370" s="44" t="s">
        <v>515</v>
      </c>
      <c r="U370" s="54" t="s">
        <v>707</v>
      </c>
    </row>
    <row r="371" spans="1:22" x14ac:dyDescent="0.15">
      <c r="A371" s="18">
        <v>369</v>
      </c>
      <c r="B371" s="52" t="s">
        <v>736</v>
      </c>
      <c r="C371" s="20" t="s">
        <v>22</v>
      </c>
      <c r="D371" s="21" t="s">
        <v>23</v>
      </c>
      <c r="E371" s="22"/>
      <c r="F371" s="22"/>
      <c r="G371" s="22"/>
      <c r="H371" s="22"/>
      <c r="I371" s="22"/>
      <c r="J371" s="22"/>
      <c r="K371" s="22"/>
      <c r="L371" s="22"/>
      <c r="M371" s="22"/>
      <c r="N371" s="22"/>
      <c r="O371" s="23"/>
      <c r="P371" s="22"/>
      <c r="Q371" s="24" t="s">
        <v>514</v>
      </c>
      <c r="R371" s="31">
        <v>2778567</v>
      </c>
      <c r="S371" s="26" t="s">
        <v>36</v>
      </c>
      <c r="T371" s="44" t="s">
        <v>515</v>
      </c>
      <c r="U371" s="54" t="s">
        <v>707</v>
      </c>
    </row>
    <row r="372" spans="1:22" x14ac:dyDescent="0.15">
      <c r="A372" s="18">
        <v>370</v>
      </c>
      <c r="B372" s="52" t="s">
        <v>737</v>
      </c>
      <c r="C372" s="20" t="s">
        <v>733</v>
      </c>
      <c r="D372" s="21"/>
      <c r="E372" s="22"/>
      <c r="F372" s="22"/>
      <c r="G372" s="22"/>
      <c r="H372" s="22"/>
      <c r="I372" s="22"/>
      <c r="J372" s="22"/>
      <c r="K372" s="22"/>
      <c r="L372" s="22"/>
      <c r="M372" s="22" t="s">
        <v>59</v>
      </c>
      <c r="N372" s="22"/>
      <c r="O372" s="23"/>
      <c r="P372" s="22"/>
      <c r="Q372" s="24" t="s">
        <v>514</v>
      </c>
      <c r="R372" s="31">
        <v>2778567</v>
      </c>
      <c r="S372" s="26" t="s">
        <v>36</v>
      </c>
      <c r="T372" s="44" t="s">
        <v>515</v>
      </c>
      <c r="U372" s="54" t="s">
        <v>707</v>
      </c>
    </row>
    <row r="373" spans="1:22" x14ac:dyDescent="0.15">
      <c r="A373" s="18">
        <v>371</v>
      </c>
      <c r="B373" s="52" t="s">
        <v>738</v>
      </c>
      <c r="C373" s="20" t="s">
        <v>102</v>
      </c>
      <c r="D373" s="21"/>
      <c r="E373" s="22"/>
      <c r="F373" s="22"/>
      <c r="G373" s="22"/>
      <c r="H373" s="22"/>
      <c r="I373" s="22"/>
      <c r="J373" s="22" t="s">
        <v>32</v>
      </c>
      <c r="K373" s="22"/>
      <c r="L373" s="22"/>
      <c r="M373" s="22"/>
      <c r="N373" s="22"/>
      <c r="O373" s="23"/>
      <c r="P373" s="22"/>
      <c r="Q373" s="24" t="s">
        <v>514</v>
      </c>
      <c r="R373" s="31">
        <v>2778567</v>
      </c>
      <c r="S373" s="26" t="s">
        <v>36</v>
      </c>
      <c r="T373" s="44" t="s">
        <v>515</v>
      </c>
      <c r="U373" s="54" t="s">
        <v>707</v>
      </c>
    </row>
    <row r="374" spans="1:22" x14ac:dyDescent="0.15">
      <c r="A374" s="18">
        <v>372</v>
      </c>
      <c r="B374" s="37" t="s">
        <v>739</v>
      </c>
      <c r="C374" s="20" t="s">
        <v>254</v>
      </c>
      <c r="D374" s="21"/>
      <c r="E374" s="22"/>
      <c r="F374" s="22"/>
      <c r="G374" s="22"/>
      <c r="H374" s="22"/>
      <c r="I374" s="22" t="s">
        <v>31</v>
      </c>
      <c r="J374" s="22"/>
      <c r="K374" s="22"/>
      <c r="L374" s="22"/>
      <c r="M374" s="22"/>
      <c r="N374" s="22"/>
      <c r="O374" s="23"/>
      <c r="P374" s="22"/>
      <c r="Q374" s="24" t="s">
        <v>724</v>
      </c>
      <c r="R374" s="31">
        <v>2778567</v>
      </c>
      <c r="S374" s="26" t="s">
        <v>36</v>
      </c>
      <c r="T374" s="44" t="s">
        <v>515</v>
      </c>
      <c r="U374" s="54" t="s">
        <v>707</v>
      </c>
    </row>
    <row r="375" spans="1:22" x14ac:dyDescent="0.15">
      <c r="A375" s="18">
        <v>373</v>
      </c>
      <c r="B375" s="37" t="s">
        <v>740</v>
      </c>
      <c r="C375" s="20" t="s">
        <v>155</v>
      </c>
      <c r="D375" s="21"/>
      <c r="E375" s="22"/>
      <c r="F375" s="22"/>
      <c r="G375" s="22"/>
      <c r="H375" s="22"/>
      <c r="I375" s="22"/>
      <c r="J375" s="22"/>
      <c r="K375" s="22"/>
      <c r="L375" s="22"/>
      <c r="M375" s="22" t="s">
        <v>59</v>
      </c>
      <c r="N375" s="22"/>
      <c r="O375" s="23"/>
      <c r="P375" s="22"/>
      <c r="Q375" s="24" t="s">
        <v>724</v>
      </c>
      <c r="R375" s="31">
        <v>2778567</v>
      </c>
      <c r="S375" s="26" t="s">
        <v>36</v>
      </c>
      <c r="T375" s="44" t="s">
        <v>515</v>
      </c>
      <c r="U375" s="54" t="s">
        <v>707</v>
      </c>
    </row>
    <row r="376" spans="1:22" x14ac:dyDescent="0.15">
      <c r="A376" s="18">
        <v>374</v>
      </c>
      <c r="B376" s="37" t="s">
        <v>741</v>
      </c>
      <c r="C376" s="20" t="s">
        <v>22</v>
      </c>
      <c r="D376" s="21" t="s">
        <v>23</v>
      </c>
      <c r="E376" s="22"/>
      <c r="F376" s="22"/>
      <c r="G376" s="22"/>
      <c r="H376" s="22"/>
      <c r="I376" s="22"/>
      <c r="J376" s="22"/>
      <c r="K376" s="22"/>
      <c r="L376" s="22"/>
      <c r="M376" s="22"/>
      <c r="N376" s="22"/>
      <c r="O376" s="23"/>
      <c r="P376" s="22"/>
      <c r="Q376" s="24" t="s">
        <v>724</v>
      </c>
      <c r="R376" s="31">
        <v>2778567</v>
      </c>
      <c r="S376" s="26" t="s">
        <v>36</v>
      </c>
      <c r="T376" s="44" t="s">
        <v>515</v>
      </c>
      <c r="U376" s="54" t="s">
        <v>707</v>
      </c>
    </row>
    <row r="377" spans="1:22" x14ac:dyDescent="0.15">
      <c r="A377" s="18">
        <v>375</v>
      </c>
      <c r="B377" s="37" t="s">
        <v>742</v>
      </c>
      <c r="C377" s="20" t="s">
        <v>743</v>
      </c>
      <c r="D377" s="21"/>
      <c r="E377" s="22"/>
      <c r="F377" s="22"/>
      <c r="G377" s="22"/>
      <c r="H377" s="22"/>
      <c r="I377" s="22" t="s">
        <v>31</v>
      </c>
      <c r="J377" s="22"/>
      <c r="K377" s="22"/>
      <c r="L377" s="22"/>
      <c r="M377" s="22"/>
      <c r="N377" s="22"/>
      <c r="O377" s="23"/>
      <c r="P377" s="22"/>
      <c r="Q377" s="24" t="s">
        <v>724</v>
      </c>
      <c r="R377" s="31">
        <v>2778567</v>
      </c>
      <c r="S377" s="26" t="s">
        <v>36</v>
      </c>
      <c r="T377" s="44" t="s">
        <v>515</v>
      </c>
      <c r="U377" s="54" t="s">
        <v>707</v>
      </c>
    </row>
    <row r="378" spans="1:22" x14ac:dyDescent="0.15">
      <c r="A378" s="18">
        <v>376</v>
      </c>
      <c r="B378" s="37" t="s">
        <v>744</v>
      </c>
      <c r="C378" s="20" t="s">
        <v>328</v>
      </c>
      <c r="D378" s="21"/>
      <c r="E378" s="22"/>
      <c r="F378" s="22"/>
      <c r="G378" s="22"/>
      <c r="H378" s="22"/>
      <c r="I378" s="22" t="s">
        <v>31</v>
      </c>
      <c r="J378" s="22"/>
      <c r="K378" s="22"/>
      <c r="L378" s="22"/>
      <c r="M378" s="22"/>
      <c r="N378" s="22"/>
      <c r="O378" s="23"/>
      <c r="P378" s="22"/>
      <c r="Q378" s="24" t="s">
        <v>514</v>
      </c>
      <c r="R378" s="43">
        <v>2778567</v>
      </c>
      <c r="S378" s="109" t="s">
        <v>36</v>
      </c>
      <c r="T378" s="67" t="s">
        <v>515</v>
      </c>
      <c r="U378" s="54" t="s">
        <v>516</v>
      </c>
      <c r="V378" s="110"/>
    </row>
    <row r="379" spans="1:22" x14ac:dyDescent="0.15">
      <c r="A379" s="18">
        <v>377</v>
      </c>
      <c r="B379" s="37" t="s">
        <v>745</v>
      </c>
      <c r="C379" s="20" t="s">
        <v>71</v>
      </c>
      <c r="D379" s="21"/>
      <c r="E379" s="22"/>
      <c r="F379" s="22"/>
      <c r="G379" s="22"/>
      <c r="H379" s="22"/>
      <c r="I379" s="26"/>
      <c r="J379" s="26"/>
      <c r="K379" s="26"/>
      <c r="L379" s="26"/>
      <c r="M379" s="26"/>
      <c r="N379" s="22" t="s">
        <v>62</v>
      </c>
      <c r="O379" s="35"/>
      <c r="P379" s="26"/>
      <c r="Q379" s="24" t="s">
        <v>514</v>
      </c>
      <c r="R379" s="43">
        <v>2778567</v>
      </c>
      <c r="S379" s="109" t="s">
        <v>36</v>
      </c>
      <c r="T379" s="67" t="s">
        <v>515</v>
      </c>
      <c r="U379" s="54" t="s">
        <v>516</v>
      </c>
      <c r="V379" s="110"/>
    </row>
    <row r="380" spans="1:22" x14ac:dyDescent="0.15">
      <c r="A380" s="18">
        <v>378</v>
      </c>
      <c r="B380" s="18" t="s">
        <v>746</v>
      </c>
      <c r="C380" s="18" t="s">
        <v>170</v>
      </c>
      <c r="D380" s="72" t="s">
        <v>23</v>
      </c>
      <c r="E380" s="26"/>
      <c r="F380" s="26"/>
      <c r="G380" s="26"/>
      <c r="H380" s="26"/>
      <c r="I380" s="26"/>
      <c r="J380" s="26"/>
      <c r="K380" s="26"/>
      <c r="L380" s="26"/>
      <c r="M380" s="22"/>
      <c r="N380" s="26"/>
      <c r="O380" s="35"/>
      <c r="P380" s="26"/>
      <c r="Q380" s="19" t="s">
        <v>514</v>
      </c>
      <c r="R380" s="81">
        <v>2778567</v>
      </c>
      <c r="S380" s="32" t="s">
        <v>36</v>
      </c>
      <c r="T380" s="32" t="s">
        <v>706</v>
      </c>
      <c r="U380" s="34" t="s">
        <v>516</v>
      </c>
    </row>
    <row r="381" spans="1:22" x14ac:dyDescent="0.15">
      <c r="A381" s="18">
        <v>379</v>
      </c>
      <c r="B381" s="18" t="s">
        <v>747</v>
      </c>
      <c r="C381" s="18" t="s">
        <v>542</v>
      </c>
      <c r="D381" s="29"/>
      <c r="E381" s="26"/>
      <c r="F381" s="26"/>
      <c r="G381" s="26"/>
      <c r="H381" s="26"/>
      <c r="I381" s="26"/>
      <c r="J381" s="26"/>
      <c r="K381" s="26"/>
      <c r="L381" s="26"/>
      <c r="M381" s="22"/>
      <c r="N381" s="73" t="s">
        <v>62</v>
      </c>
      <c r="O381" s="35"/>
      <c r="P381" s="73" t="s">
        <v>72</v>
      </c>
      <c r="Q381" s="19" t="s">
        <v>514</v>
      </c>
      <c r="R381" s="81">
        <v>2778567</v>
      </c>
      <c r="S381" s="32" t="s">
        <v>36</v>
      </c>
      <c r="T381" s="32" t="s">
        <v>706</v>
      </c>
      <c r="U381" s="34" t="s">
        <v>516</v>
      </c>
    </row>
    <row r="382" spans="1:22" x14ac:dyDescent="0.15">
      <c r="A382" s="18">
        <v>380</v>
      </c>
      <c r="B382" s="19" t="s">
        <v>748</v>
      </c>
      <c r="C382" s="18" t="s">
        <v>749</v>
      </c>
      <c r="D382" s="29"/>
      <c r="E382" s="26"/>
      <c r="F382" s="26"/>
      <c r="G382" s="26"/>
      <c r="H382" s="26"/>
      <c r="I382" s="26"/>
      <c r="J382" s="26"/>
      <c r="K382" s="26"/>
      <c r="L382" s="26"/>
      <c r="M382" s="26"/>
      <c r="N382" s="26"/>
      <c r="O382" s="30"/>
      <c r="P382" s="26" t="s">
        <v>72</v>
      </c>
      <c r="Q382" s="18" t="s">
        <v>514</v>
      </c>
      <c r="R382" s="78">
        <v>2778567</v>
      </c>
      <c r="S382" s="26" t="s">
        <v>36</v>
      </c>
      <c r="T382" s="67" t="s">
        <v>515</v>
      </c>
      <c r="U382" s="54" t="s">
        <v>516</v>
      </c>
    </row>
    <row r="383" spans="1:22" x14ac:dyDescent="0.15">
      <c r="A383" s="18">
        <v>381</v>
      </c>
      <c r="B383" s="19" t="s">
        <v>750</v>
      </c>
      <c r="C383" s="18" t="s">
        <v>749</v>
      </c>
      <c r="D383" s="21"/>
      <c r="E383" s="22"/>
      <c r="F383" s="22"/>
      <c r="G383" s="22"/>
      <c r="H383" s="22"/>
      <c r="I383" s="22"/>
      <c r="J383" s="22"/>
      <c r="K383" s="22"/>
      <c r="L383" s="22"/>
      <c r="M383" s="22"/>
      <c r="N383" s="22" t="s">
        <v>62</v>
      </c>
      <c r="O383" s="23"/>
      <c r="P383" s="22"/>
      <c r="Q383" s="18" t="s">
        <v>514</v>
      </c>
      <c r="R383" s="78">
        <v>2778567</v>
      </c>
      <c r="S383" s="26" t="s">
        <v>36</v>
      </c>
      <c r="T383" s="67" t="s">
        <v>706</v>
      </c>
      <c r="U383" s="54" t="s">
        <v>707</v>
      </c>
    </row>
    <row r="384" spans="1:22" x14ac:dyDescent="0.15">
      <c r="A384" s="18">
        <v>382</v>
      </c>
      <c r="B384" s="19" t="s">
        <v>751</v>
      </c>
      <c r="C384" s="18" t="s">
        <v>110</v>
      </c>
      <c r="D384" s="21"/>
      <c r="E384" s="22"/>
      <c r="F384" s="22"/>
      <c r="G384" s="22"/>
      <c r="H384" s="22"/>
      <c r="I384" s="22"/>
      <c r="J384" s="22"/>
      <c r="K384" s="22"/>
      <c r="L384" s="22" t="s">
        <v>33</v>
      </c>
      <c r="M384" s="22"/>
      <c r="N384" s="22"/>
      <c r="O384" s="42"/>
      <c r="P384" s="22"/>
      <c r="Q384" s="18" t="s">
        <v>514</v>
      </c>
      <c r="R384" s="78">
        <v>2778567</v>
      </c>
      <c r="S384" s="26" t="s">
        <v>36</v>
      </c>
      <c r="T384" s="67" t="s">
        <v>515</v>
      </c>
      <c r="U384" s="54" t="s">
        <v>516</v>
      </c>
    </row>
    <row r="385" spans="1:21" x14ac:dyDescent="0.15">
      <c r="A385" s="18">
        <v>383</v>
      </c>
      <c r="B385" s="19" t="s">
        <v>752</v>
      </c>
      <c r="C385" s="45" t="s">
        <v>210</v>
      </c>
      <c r="D385" s="21"/>
      <c r="E385" s="22"/>
      <c r="F385" s="22"/>
      <c r="G385" s="22"/>
      <c r="H385" s="22"/>
      <c r="I385" s="22"/>
      <c r="J385" s="22" t="s">
        <v>32</v>
      </c>
      <c r="K385" s="22"/>
      <c r="L385" s="22"/>
      <c r="M385" s="22"/>
      <c r="N385" s="22"/>
      <c r="O385" s="42"/>
      <c r="P385" s="22"/>
      <c r="Q385" s="18" t="s">
        <v>514</v>
      </c>
      <c r="R385" s="78">
        <v>2778567</v>
      </c>
      <c r="S385" s="26" t="s">
        <v>36</v>
      </c>
      <c r="T385" s="67" t="s">
        <v>515</v>
      </c>
      <c r="U385" s="54" t="s">
        <v>516</v>
      </c>
    </row>
    <row r="386" spans="1:21" x14ac:dyDescent="0.15">
      <c r="A386" s="18">
        <v>384</v>
      </c>
      <c r="B386" s="19" t="s">
        <v>753</v>
      </c>
      <c r="C386" s="45" t="s">
        <v>754</v>
      </c>
      <c r="D386" s="21"/>
      <c r="E386" s="22"/>
      <c r="F386" s="22" t="s">
        <v>51</v>
      </c>
      <c r="G386" s="22" t="s">
        <v>52</v>
      </c>
      <c r="H386" s="22" t="s">
        <v>53</v>
      </c>
      <c r="I386" s="22" t="s">
        <v>31</v>
      </c>
      <c r="J386" s="22"/>
      <c r="K386" s="22"/>
      <c r="L386" s="22"/>
      <c r="M386" s="22"/>
      <c r="N386" s="22"/>
      <c r="O386" s="42"/>
      <c r="P386" s="22"/>
      <c r="Q386" s="18" t="s">
        <v>514</v>
      </c>
      <c r="R386" s="78">
        <v>2778567</v>
      </c>
      <c r="S386" s="26" t="s">
        <v>36</v>
      </c>
      <c r="T386" s="67" t="s">
        <v>515</v>
      </c>
      <c r="U386" s="54" t="s">
        <v>516</v>
      </c>
    </row>
    <row r="387" spans="1:21" x14ac:dyDescent="0.15">
      <c r="A387" s="18">
        <v>385</v>
      </c>
      <c r="B387" s="19" t="s">
        <v>755</v>
      </c>
      <c r="C387" s="45" t="s">
        <v>749</v>
      </c>
      <c r="D387" s="21"/>
      <c r="E387" s="22"/>
      <c r="F387" s="22"/>
      <c r="G387" s="22"/>
      <c r="H387" s="22"/>
      <c r="I387" s="22"/>
      <c r="J387" s="22"/>
      <c r="K387" s="22"/>
      <c r="L387" s="22"/>
      <c r="M387" s="22"/>
      <c r="N387" s="22" t="s">
        <v>62</v>
      </c>
      <c r="O387" s="42"/>
      <c r="P387" s="22"/>
      <c r="Q387" s="18" t="s">
        <v>514</v>
      </c>
      <c r="R387" s="78">
        <v>2778567</v>
      </c>
      <c r="S387" s="26" t="s">
        <v>36</v>
      </c>
      <c r="T387" s="67" t="s">
        <v>515</v>
      </c>
      <c r="U387" s="54" t="s">
        <v>516</v>
      </c>
    </row>
    <row r="388" spans="1:21" x14ac:dyDescent="0.15">
      <c r="A388" s="18">
        <v>386</v>
      </c>
      <c r="B388" s="111" t="s">
        <v>756</v>
      </c>
      <c r="C388" s="112" t="s">
        <v>210</v>
      </c>
      <c r="D388" s="113"/>
      <c r="E388" s="114"/>
      <c r="F388" s="114"/>
      <c r="G388" s="114"/>
      <c r="H388" s="114"/>
      <c r="I388" s="114"/>
      <c r="J388" s="114" t="s">
        <v>32</v>
      </c>
      <c r="K388" s="114"/>
      <c r="L388" s="114"/>
      <c r="M388" s="114"/>
      <c r="N388" s="114"/>
      <c r="O388" s="115"/>
      <c r="P388" s="114"/>
      <c r="Q388" s="18" t="s">
        <v>514</v>
      </c>
      <c r="R388" s="78">
        <v>2778567</v>
      </c>
      <c r="S388" s="26" t="s">
        <v>36</v>
      </c>
      <c r="T388" s="67" t="s">
        <v>515</v>
      </c>
      <c r="U388" s="54" t="s">
        <v>516</v>
      </c>
    </row>
    <row r="389" spans="1:21" x14ac:dyDescent="0.15">
      <c r="A389" s="18">
        <v>387</v>
      </c>
      <c r="B389" s="111" t="s">
        <v>757</v>
      </c>
      <c r="C389" s="112" t="s">
        <v>758</v>
      </c>
      <c r="D389" s="21"/>
      <c r="E389" s="22"/>
      <c r="F389" s="22"/>
      <c r="G389" s="22"/>
      <c r="H389" s="22"/>
      <c r="I389" s="22"/>
      <c r="J389" s="22"/>
      <c r="K389" s="22"/>
      <c r="L389" s="22"/>
      <c r="M389" s="22"/>
      <c r="N389" s="22"/>
      <c r="O389" s="23"/>
      <c r="P389" s="22" t="s">
        <v>72</v>
      </c>
      <c r="Q389" s="18" t="s">
        <v>514</v>
      </c>
      <c r="R389" s="78">
        <v>2778567</v>
      </c>
      <c r="S389" s="26" t="s">
        <v>36</v>
      </c>
      <c r="T389" s="67" t="s">
        <v>515</v>
      </c>
      <c r="U389" s="54" t="s">
        <v>516</v>
      </c>
    </row>
    <row r="390" spans="1:21" x14ac:dyDescent="0.15">
      <c r="A390" s="18">
        <v>388</v>
      </c>
      <c r="B390" s="18" t="s">
        <v>759</v>
      </c>
      <c r="C390" s="45" t="s">
        <v>760</v>
      </c>
      <c r="D390" s="113"/>
      <c r="E390" s="114"/>
      <c r="F390" s="114"/>
      <c r="G390" s="114"/>
      <c r="H390" s="114"/>
      <c r="I390" s="114"/>
      <c r="J390" s="114"/>
      <c r="K390" s="114" t="s">
        <v>58</v>
      </c>
      <c r="L390" s="114"/>
      <c r="M390" s="114"/>
      <c r="N390" s="114"/>
      <c r="O390" s="115"/>
      <c r="P390" s="114"/>
      <c r="Q390" s="18" t="s">
        <v>514</v>
      </c>
      <c r="R390" s="78">
        <v>2778567</v>
      </c>
      <c r="S390" s="26" t="s">
        <v>36</v>
      </c>
      <c r="T390" s="67" t="s">
        <v>515</v>
      </c>
      <c r="U390" s="54" t="s">
        <v>516</v>
      </c>
    </row>
    <row r="391" spans="1:21" x14ac:dyDescent="0.15">
      <c r="A391" s="18">
        <v>389</v>
      </c>
      <c r="B391" s="18" t="s">
        <v>761</v>
      </c>
      <c r="C391" s="45" t="s">
        <v>110</v>
      </c>
      <c r="D391" s="21"/>
      <c r="E391" s="22"/>
      <c r="F391" s="22"/>
      <c r="G391" s="22"/>
      <c r="H391" s="22"/>
      <c r="I391" s="22"/>
      <c r="J391" s="22"/>
      <c r="K391" s="22"/>
      <c r="L391" s="22" t="s">
        <v>33</v>
      </c>
      <c r="M391" s="22"/>
      <c r="N391" s="22"/>
      <c r="O391" s="23"/>
      <c r="P391" s="22"/>
      <c r="Q391" s="18" t="s">
        <v>514</v>
      </c>
      <c r="R391" s="78">
        <v>2778567</v>
      </c>
      <c r="S391" s="26" t="s">
        <v>36</v>
      </c>
      <c r="T391" s="67" t="s">
        <v>515</v>
      </c>
      <c r="U391" s="54" t="s">
        <v>516</v>
      </c>
    </row>
    <row r="392" spans="1:21" ht="12" customHeight="1" x14ac:dyDescent="0.15">
      <c r="A392" s="18">
        <v>390</v>
      </c>
      <c r="B392" s="18" t="s">
        <v>762</v>
      </c>
      <c r="C392" s="45" t="s">
        <v>749</v>
      </c>
      <c r="D392" s="21"/>
      <c r="E392" s="22"/>
      <c r="F392" s="22"/>
      <c r="G392" s="22"/>
      <c r="H392" s="22"/>
      <c r="I392" s="22"/>
      <c r="J392" s="22"/>
      <c r="K392" s="22"/>
      <c r="L392" s="22"/>
      <c r="M392" s="22"/>
      <c r="N392" s="22"/>
      <c r="O392" s="23"/>
      <c r="P392" s="22" t="s">
        <v>72</v>
      </c>
      <c r="Q392" s="18" t="s">
        <v>514</v>
      </c>
      <c r="R392" s="78">
        <v>2778567</v>
      </c>
      <c r="S392" s="26" t="s">
        <v>36</v>
      </c>
      <c r="T392" s="67" t="s">
        <v>515</v>
      </c>
      <c r="U392" s="54" t="s">
        <v>516</v>
      </c>
    </row>
    <row r="393" spans="1:21" ht="12" customHeight="1" x14ac:dyDescent="0.15">
      <c r="A393" s="18">
        <v>391</v>
      </c>
      <c r="B393" s="116" t="s">
        <v>763</v>
      </c>
      <c r="C393" s="45" t="s">
        <v>213</v>
      </c>
      <c r="D393" s="21"/>
      <c r="E393" s="22"/>
      <c r="F393" s="22"/>
      <c r="G393" s="22"/>
      <c r="H393" s="22"/>
      <c r="I393" s="22" t="s">
        <v>31</v>
      </c>
      <c r="J393" s="22"/>
      <c r="K393" s="22"/>
      <c r="L393" s="22"/>
      <c r="M393" s="22"/>
      <c r="N393" s="22"/>
      <c r="O393" s="23"/>
      <c r="P393" s="22"/>
      <c r="Q393" s="18" t="s">
        <v>514</v>
      </c>
      <c r="R393" s="78">
        <v>2778567</v>
      </c>
      <c r="S393" s="26" t="s">
        <v>36</v>
      </c>
      <c r="T393" s="67" t="s">
        <v>515</v>
      </c>
      <c r="U393" s="54" t="s">
        <v>516</v>
      </c>
    </row>
    <row r="394" spans="1:21" ht="12" customHeight="1" x14ac:dyDescent="0.15">
      <c r="A394" s="18">
        <v>392</v>
      </c>
      <c r="B394" s="116" t="s">
        <v>764</v>
      </c>
      <c r="C394" s="45" t="s">
        <v>765</v>
      </c>
      <c r="D394" s="21"/>
      <c r="E394" s="22"/>
      <c r="F394" s="22"/>
      <c r="G394" s="22"/>
      <c r="H394" s="22"/>
      <c r="I394" s="22" t="s">
        <v>31</v>
      </c>
      <c r="J394" s="22"/>
      <c r="K394" s="22"/>
      <c r="L394" s="22"/>
      <c r="M394" s="22"/>
      <c r="N394" s="22"/>
      <c r="O394" s="23"/>
      <c r="P394" s="22"/>
      <c r="Q394" s="18" t="s">
        <v>514</v>
      </c>
      <c r="R394" s="78">
        <v>2778567</v>
      </c>
      <c r="S394" s="26" t="s">
        <v>36</v>
      </c>
      <c r="T394" s="67" t="s">
        <v>515</v>
      </c>
      <c r="U394" s="54" t="s">
        <v>516</v>
      </c>
    </row>
    <row r="395" spans="1:21" ht="12" customHeight="1" x14ac:dyDescent="0.15">
      <c r="A395" s="18">
        <v>393</v>
      </c>
      <c r="B395" s="116" t="s">
        <v>766</v>
      </c>
      <c r="C395" s="45" t="s">
        <v>86</v>
      </c>
      <c r="D395" s="21"/>
      <c r="E395" s="22"/>
      <c r="F395" s="22"/>
      <c r="G395" s="22"/>
      <c r="H395" s="22"/>
      <c r="I395" s="22" t="s">
        <v>31</v>
      </c>
      <c r="J395" s="22"/>
      <c r="K395" s="22"/>
      <c r="L395" s="22"/>
      <c r="M395" s="22"/>
      <c r="N395" s="22"/>
      <c r="O395" s="23"/>
      <c r="P395" s="22"/>
      <c r="Q395" s="18" t="s">
        <v>514</v>
      </c>
      <c r="R395" s="78">
        <v>2778567</v>
      </c>
      <c r="S395" s="26" t="s">
        <v>36</v>
      </c>
      <c r="T395" s="67" t="s">
        <v>515</v>
      </c>
      <c r="U395" s="54" t="s">
        <v>516</v>
      </c>
    </row>
    <row r="396" spans="1:21" ht="12" customHeight="1" x14ac:dyDescent="0.15">
      <c r="A396" s="18">
        <v>394</v>
      </c>
      <c r="B396" s="116" t="s">
        <v>767</v>
      </c>
      <c r="C396" s="45" t="s">
        <v>526</v>
      </c>
      <c r="D396" s="21"/>
      <c r="E396" s="22"/>
      <c r="F396" s="22"/>
      <c r="G396" s="22"/>
      <c r="H396" s="22"/>
      <c r="I396" s="22"/>
      <c r="J396" s="22"/>
      <c r="K396" s="22" t="s">
        <v>58</v>
      </c>
      <c r="L396" s="22"/>
      <c r="M396" s="22"/>
      <c r="N396" s="22"/>
      <c r="O396" s="23"/>
      <c r="P396" s="22"/>
      <c r="Q396" s="18" t="s">
        <v>514</v>
      </c>
      <c r="R396" s="78">
        <v>2778567</v>
      </c>
      <c r="S396" s="26" t="s">
        <v>36</v>
      </c>
      <c r="T396" s="67" t="s">
        <v>515</v>
      </c>
      <c r="U396" s="54" t="s">
        <v>516</v>
      </c>
    </row>
    <row r="397" spans="1:21" ht="12" customHeight="1" x14ac:dyDescent="0.15">
      <c r="A397" s="18">
        <v>395</v>
      </c>
      <c r="B397" s="116" t="s">
        <v>768</v>
      </c>
      <c r="C397" s="45" t="s">
        <v>150</v>
      </c>
      <c r="D397" s="21"/>
      <c r="E397" s="22"/>
      <c r="F397" s="22"/>
      <c r="G397" s="22"/>
      <c r="H397" s="22"/>
      <c r="I397" s="22"/>
      <c r="J397" s="22"/>
      <c r="K397" s="22"/>
      <c r="L397" s="22"/>
      <c r="M397" s="22" t="s">
        <v>59</v>
      </c>
      <c r="N397" s="22"/>
      <c r="O397" s="23"/>
      <c r="P397" s="22"/>
      <c r="Q397" s="18" t="s">
        <v>514</v>
      </c>
      <c r="R397" s="78">
        <v>2778567</v>
      </c>
      <c r="S397" s="26" t="s">
        <v>36</v>
      </c>
      <c r="T397" s="67" t="s">
        <v>515</v>
      </c>
      <c r="U397" s="54" t="s">
        <v>516</v>
      </c>
    </row>
    <row r="398" spans="1:21" ht="12" customHeight="1" x14ac:dyDescent="0.15">
      <c r="A398" s="18">
        <v>396</v>
      </c>
      <c r="B398" s="116" t="s">
        <v>769</v>
      </c>
      <c r="C398" s="45" t="s">
        <v>150</v>
      </c>
      <c r="D398" s="21"/>
      <c r="E398" s="22"/>
      <c r="F398" s="22"/>
      <c r="G398" s="22"/>
      <c r="H398" s="22"/>
      <c r="I398" s="22"/>
      <c r="J398" s="22"/>
      <c r="K398" s="22" t="s">
        <v>58</v>
      </c>
      <c r="L398" s="22"/>
      <c r="M398" s="22" t="s">
        <v>59</v>
      </c>
      <c r="N398" s="22"/>
      <c r="O398" s="23"/>
      <c r="P398" s="22"/>
      <c r="Q398" s="18" t="s">
        <v>514</v>
      </c>
      <c r="R398" s="78">
        <v>2778567</v>
      </c>
      <c r="S398" s="26" t="s">
        <v>36</v>
      </c>
      <c r="T398" s="67" t="s">
        <v>515</v>
      </c>
      <c r="U398" s="54" t="s">
        <v>516</v>
      </c>
    </row>
    <row r="399" spans="1:21" ht="12" customHeight="1" x14ac:dyDescent="0.15">
      <c r="A399" s="18">
        <v>397</v>
      </c>
      <c r="B399" s="116" t="s">
        <v>770</v>
      </c>
      <c r="C399" s="45" t="s">
        <v>771</v>
      </c>
      <c r="D399" s="21"/>
      <c r="E399" s="22"/>
      <c r="F399" s="22"/>
      <c r="G399" s="22"/>
      <c r="H399" s="22"/>
      <c r="I399" s="22"/>
      <c r="J399" s="22"/>
      <c r="K399" s="22"/>
      <c r="L399" s="22"/>
      <c r="M399" s="22"/>
      <c r="N399" s="22" t="s">
        <v>62</v>
      </c>
      <c r="O399" s="23"/>
      <c r="P399" s="22"/>
      <c r="Q399" s="18" t="s">
        <v>514</v>
      </c>
      <c r="R399" s="78">
        <v>2778567</v>
      </c>
      <c r="S399" s="26" t="s">
        <v>36</v>
      </c>
      <c r="T399" s="67" t="s">
        <v>515</v>
      </c>
      <c r="U399" s="54" t="s">
        <v>516</v>
      </c>
    </row>
    <row r="400" spans="1:21" ht="12" customHeight="1" x14ac:dyDescent="0.15">
      <c r="A400" s="18">
        <v>398</v>
      </c>
      <c r="B400" s="116" t="s">
        <v>772</v>
      </c>
      <c r="C400" s="45" t="s">
        <v>771</v>
      </c>
      <c r="D400" s="21"/>
      <c r="E400" s="22"/>
      <c r="F400" s="22"/>
      <c r="G400" s="22"/>
      <c r="H400" s="22"/>
      <c r="I400" s="22"/>
      <c r="J400" s="22"/>
      <c r="K400" s="22"/>
      <c r="L400" s="22"/>
      <c r="M400" s="22"/>
      <c r="N400" s="22" t="s">
        <v>62</v>
      </c>
      <c r="O400" s="23"/>
      <c r="P400" s="22"/>
      <c r="Q400" s="18" t="s">
        <v>514</v>
      </c>
      <c r="R400" s="78">
        <v>2778567</v>
      </c>
      <c r="S400" s="26" t="s">
        <v>36</v>
      </c>
      <c r="T400" s="67" t="s">
        <v>515</v>
      </c>
      <c r="U400" s="54" t="s">
        <v>516</v>
      </c>
    </row>
    <row r="401" spans="1:21" ht="12" customHeight="1" x14ac:dyDescent="0.15">
      <c r="A401" s="18">
        <v>399</v>
      </c>
      <c r="B401" s="52" t="s">
        <v>773</v>
      </c>
      <c r="C401" s="45" t="s">
        <v>774</v>
      </c>
      <c r="D401" s="21"/>
      <c r="E401" s="22"/>
      <c r="F401" s="22"/>
      <c r="G401" s="22"/>
      <c r="H401" s="22"/>
      <c r="I401" s="22"/>
      <c r="J401" s="22" t="s">
        <v>32</v>
      </c>
      <c r="K401" s="22"/>
      <c r="L401" s="22"/>
      <c r="M401" s="22"/>
      <c r="N401" s="22"/>
      <c r="O401" s="23"/>
      <c r="P401" s="22"/>
      <c r="Q401" s="18" t="s">
        <v>514</v>
      </c>
      <c r="R401" s="78">
        <v>2778567</v>
      </c>
      <c r="S401" s="26" t="s">
        <v>36</v>
      </c>
      <c r="T401" s="67" t="s">
        <v>515</v>
      </c>
      <c r="U401" s="54" t="s">
        <v>516</v>
      </c>
    </row>
    <row r="402" spans="1:21" ht="12" customHeight="1" x14ac:dyDescent="0.15">
      <c r="A402" s="18">
        <v>400</v>
      </c>
      <c r="B402" s="52" t="s">
        <v>775</v>
      </c>
      <c r="C402" s="45" t="s">
        <v>542</v>
      </c>
      <c r="D402" s="21"/>
      <c r="E402" s="22"/>
      <c r="F402" s="22"/>
      <c r="G402" s="22"/>
      <c r="H402" s="22"/>
      <c r="I402" s="22"/>
      <c r="J402" s="22"/>
      <c r="K402" s="22"/>
      <c r="L402" s="22"/>
      <c r="M402" s="22"/>
      <c r="N402" s="22"/>
      <c r="O402" s="23"/>
      <c r="P402" s="22" t="s">
        <v>72</v>
      </c>
      <c r="Q402" s="18" t="s">
        <v>514</v>
      </c>
      <c r="R402" s="78">
        <v>2778567</v>
      </c>
      <c r="S402" s="26" t="s">
        <v>36</v>
      </c>
      <c r="T402" s="67" t="s">
        <v>515</v>
      </c>
      <c r="U402" s="54" t="s">
        <v>516</v>
      </c>
    </row>
    <row r="403" spans="1:21" ht="12" customHeight="1" x14ac:dyDescent="0.15">
      <c r="A403" s="18">
        <v>401</v>
      </c>
      <c r="B403" s="52" t="s">
        <v>776</v>
      </c>
      <c r="C403" s="45" t="s">
        <v>190</v>
      </c>
      <c r="D403" s="21"/>
      <c r="E403" s="22"/>
      <c r="F403" s="22"/>
      <c r="G403" s="22"/>
      <c r="H403" s="22"/>
      <c r="I403" s="22"/>
      <c r="J403" s="22" t="s">
        <v>32</v>
      </c>
      <c r="K403" s="22"/>
      <c r="L403" s="22"/>
      <c r="M403" s="22"/>
      <c r="N403" s="22"/>
      <c r="O403" s="23"/>
      <c r="P403" s="22"/>
      <c r="Q403" s="18" t="s">
        <v>514</v>
      </c>
      <c r="R403" s="78">
        <v>2778567</v>
      </c>
      <c r="S403" s="26" t="s">
        <v>36</v>
      </c>
      <c r="T403" s="67" t="s">
        <v>515</v>
      </c>
      <c r="U403" s="54" t="s">
        <v>516</v>
      </c>
    </row>
    <row r="404" spans="1:21" ht="12" customHeight="1" x14ac:dyDescent="0.15">
      <c r="A404" s="18">
        <v>402</v>
      </c>
      <c r="B404" s="52" t="s">
        <v>777</v>
      </c>
      <c r="C404" s="45" t="s">
        <v>778</v>
      </c>
      <c r="D404" s="21"/>
      <c r="E404" s="22"/>
      <c r="F404" s="22"/>
      <c r="G404" s="22"/>
      <c r="H404" s="22"/>
      <c r="I404" s="22"/>
      <c r="J404" s="22"/>
      <c r="K404" s="22" t="s">
        <v>58</v>
      </c>
      <c r="L404" s="22"/>
      <c r="M404" s="22" t="s">
        <v>59</v>
      </c>
      <c r="N404" s="22"/>
      <c r="O404" s="23"/>
      <c r="P404" s="22"/>
      <c r="Q404" s="18" t="s">
        <v>724</v>
      </c>
      <c r="R404" s="78">
        <v>2778567</v>
      </c>
      <c r="S404" s="26" t="s">
        <v>36</v>
      </c>
      <c r="T404" s="67" t="s">
        <v>515</v>
      </c>
      <c r="U404" s="54" t="s">
        <v>516</v>
      </c>
    </row>
    <row r="405" spans="1:21" ht="12" customHeight="1" x14ac:dyDescent="0.15">
      <c r="A405" s="18">
        <v>403</v>
      </c>
      <c r="B405" s="52" t="s">
        <v>779</v>
      </c>
      <c r="C405" s="45" t="s">
        <v>780</v>
      </c>
      <c r="D405" s="21"/>
      <c r="E405" s="22" t="s">
        <v>46</v>
      </c>
      <c r="F405" s="22" t="s">
        <v>51</v>
      </c>
      <c r="G405" s="22" t="s">
        <v>52</v>
      </c>
      <c r="H405" s="22" t="s">
        <v>53</v>
      </c>
      <c r="I405" s="22"/>
      <c r="J405" s="22"/>
      <c r="K405" s="22"/>
      <c r="L405" s="22"/>
      <c r="M405" s="22"/>
      <c r="N405" s="22"/>
      <c r="O405" s="23"/>
      <c r="P405" s="22"/>
      <c r="Q405" s="18" t="s">
        <v>724</v>
      </c>
      <c r="R405" s="78">
        <v>2778567</v>
      </c>
      <c r="S405" s="26" t="s">
        <v>36</v>
      </c>
      <c r="T405" s="67" t="s">
        <v>515</v>
      </c>
      <c r="U405" s="54" t="s">
        <v>516</v>
      </c>
    </row>
    <row r="406" spans="1:21" ht="12" customHeight="1" x14ac:dyDescent="0.15">
      <c r="A406" s="18">
        <v>404</v>
      </c>
      <c r="B406" s="52" t="s">
        <v>781</v>
      </c>
      <c r="C406" s="45" t="s">
        <v>263</v>
      </c>
      <c r="D406" s="21"/>
      <c r="E406" s="22"/>
      <c r="F406" s="22"/>
      <c r="G406" s="22"/>
      <c r="H406" s="22"/>
      <c r="I406" s="22" t="s">
        <v>31</v>
      </c>
      <c r="J406" s="22"/>
      <c r="K406" s="22"/>
      <c r="L406" s="22"/>
      <c r="M406" s="22"/>
      <c r="N406" s="22"/>
      <c r="O406" s="23"/>
      <c r="P406" s="22"/>
      <c r="Q406" s="18" t="s">
        <v>724</v>
      </c>
      <c r="R406" s="78">
        <v>2778567</v>
      </c>
      <c r="S406" s="26" t="s">
        <v>36</v>
      </c>
      <c r="T406" s="67" t="s">
        <v>515</v>
      </c>
      <c r="U406" s="54" t="s">
        <v>516</v>
      </c>
    </row>
    <row r="407" spans="1:21" ht="12" customHeight="1" x14ac:dyDescent="0.15">
      <c r="A407" s="18">
        <v>405</v>
      </c>
      <c r="B407" s="52" t="s">
        <v>782</v>
      </c>
      <c r="C407" s="45" t="s">
        <v>233</v>
      </c>
      <c r="D407" s="21" t="s">
        <v>23</v>
      </c>
      <c r="E407" s="22"/>
      <c r="F407" s="22"/>
      <c r="G407" s="22"/>
      <c r="H407" s="22"/>
      <c r="I407" s="22"/>
      <c r="J407" s="22"/>
      <c r="K407" s="22"/>
      <c r="L407" s="22"/>
      <c r="M407" s="22"/>
      <c r="N407" s="22"/>
      <c r="O407" s="23"/>
      <c r="P407" s="22"/>
      <c r="Q407" s="18" t="s">
        <v>724</v>
      </c>
      <c r="R407" s="78">
        <v>2778567</v>
      </c>
      <c r="S407" s="26" t="s">
        <v>36</v>
      </c>
      <c r="T407" s="67" t="s">
        <v>515</v>
      </c>
      <c r="U407" s="54" t="s">
        <v>516</v>
      </c>
    </row>
    <row r="408" spans="1:21" ht="12" customHeight="1" x14ac:dyDescent="0.15">
      <c r="A408" s="18">
        <v>406</v>
      </c>
      <c r="B408" s="52" t="s">
        <v>783</v>
      </c>
      <c r="C408" s="45" t="s">
        <v>784</v>
      </c>
      <c r="D408" s="21"/>
      <c r="E408" s="22"/>
      <c r="F408" s="22"/>
      <c r="G408" s="22"/>
      <c r="H408" s="22"/>
      <c r="I408" s="22"/>
      <c r="J408" s="22"/>
      <c r="K408" s="22" t="s">
        <v>58</v>
      </c>
      <c r="L408" s="22"/>
      <c r="M408" s="22"/>
      <c r="N408" s="22"/>
      <c r="O408" s="23"/>
      <c r="P408" s="22"/>
      <c r="Q408" s="18" t="s">
        <v>724</v>
      </c>
      <c r="R408" s="78">
        <v>2778567</v>
      </c>
      <c r="S408" s="26" t="s">
        <v>36</v>
      </c>
      <c r="T408" s="67" t="s">
        <v>515</v>
      </c>
      <c r="U408" s="54" t="s">
        <v>516</v>
      </c>
    </row>
    <row r="409" spans="1:21" ht="12" customHeight="1" x14ac:dyDescent="0.15">
      <c r="A409" s="18">
        <v>407</v>
      </c>
      <c r="B409" s="52" t="s">
        <v>785</v>
      </c>
      <c r="C409" s="45" t="s">
        <v>786</v>
      </c>
      <c r="D409" s="21"/>
      <c r="E409" s="22"/>
      <c r="F409" s="22" t="s">
        <v>51</v>
      </c>
      <c r="G409" s="22" t="s">
        <v>52</v>
      </c>
      <c r="H409" s="22" t="s">
        <v>53</v>
      </c>
      <c r="I409" s="22" t="s">
        <v>31</v>
      </c>
      <c r="J409" s="22"/>
      <c r="K409" s="22"/>
      <c r="L409" s="22"/>
      <c r="M409" s="22"/>
      <c r="N409" s="22"/>
      <c r="O409" s="23"/>
      <c r="P409" s="22"/>
      <c r="Q409" s="18" t="s">
        <v>724</v>
      </c>
      <c r="R409" s="78">
        <v>2778567</v>
      </c>
      <c r="S409" s="26" t="s">
        <v>36</v>
      </c>
      <c r="T409" s="67" t="s">
        <v>515</v>
      </c>
      <c r="U409" s="54" t="s">
        <v>516</v>
      </c>
    </row>
    <row r="410" spans="1:21" ht="12" customHeight="1" x14ac:dyDescent="0.15">
      <c r="A410" s="18">
        <v>408</v>
      </c>
      <c r="B410" s="52" t="s">
        <v>787</v>
      </c>
      <c r="C410" s="45" t="s">
        <v>780</v>
      </c>
      <c r="D410" s="21"/>
      <c r="E410" s="22" t="s">
        <v>46</v>
      </c>
      <c r="F410" s="22" t="s">
        <v>51</v>
      </c>
      <c r="G410" s="22" t="s">
        <v>52</v>
      </c>
      <c r="H410" s="22" t="s">
        <v>53</v>
      </c>
      <c r="I410" s="22"/>
      <c r="J410" s="22"/>
      <c r="K410" s="22"/>
      <c r="L410" s="22"/>
      <c r="M410" s="22"/>
      <c r="N410" s="22"/>
      <c r="O410" s="23"/>
      <c r="P410" s="22"/>
      <c r="Q410" s="18" t="s">
        <v>724</v>
      </c>
      <c r="R410" s="78">
        <v>2778567</v>
      </c>
      <c r="S410" s="26" t="s">
        <v>36</v>
      </c>
      <c r="T410" s="67" t="s">
        <v>515</v>
      </c>
      <c r="U410" s="54" t="s">
        <v>516</v>
      </c>
    </row>
    <row r="411" spans="1:21" ht="12" customHeight="1" x14ac:dyDescent="0.15">
      <c r="A411" s="18">
        <v>409</v>
      </c>
      <c r="B411" s="52" t="s">
        <v>788</v>
      </c>
      <c r="C411" s="45" t="s">
        <v>784</v>
      </c>
      <c r="D411" s="21"/>
      <c r="E411" s="22"/>
      <c r="F411" s="22"/>
      <c r="G411" s="22"/>
      <c r="H411" s="22"/>
      <c r="I411" s="22"/>
      <c r="J411" s="22"/>
      <c r="K411" s="22" t="s">
        <v>58</v>
      </c>
      <c r="L411" s="22"/>
      <c r="M411" s="22"/>
      <c r="N411" s="22"/>
      <c r="O411" s="23"/>
      <c r="P411" s="22"/>
      <c r="Q411" s="18" t="s">
        <v>724</v>
      </c>
      <c r="R411" s="78">
        <v>2778567</v>
      </c>
      <c r="S411" s="26" t="s">
        <v>36</v>
      </c>
      <c r="T411" s="67" t="s">
        <v>515</v>
      </c>
      <c r="U411" s="54" t="s">
        <v>516</v>
      </c>
    </row>
    <row r="412" spans="1:21" ht="12" customHeight="1" x14ac:dyDescent="0.15">
      <c r="A412" s="18">
        <v>410</v>
      </c>
      <c r="B412" s="52" t="s">
        <v>789</v>
      </c>
      <c r="C412" s="45" t="s">
        <v>790</v>
      </c>
      <c r="D412" s="21"/>
      <c r="E412" s="22"/>
      <c r="F412" s="22"/>
      <c r="G412" s="22"/>
      <c r="H412" s="22"/>
      <c r="I412" s="22" t="s">
        <v>31</v>
      </c>
      <c r="J412" s="22"/>
      <c r="K412" s="22"/>
      <c r="L412" s="22"/>
      <c r="M412" s="22"/>
      <c r="N412" s="22"/>
      <c r="O412" s="23"/>
      <c r="P412" s="22"/>
      <c r="Q412" s="18" t="s">
        <v>724</v>
      </c>
      <c r="R412" s="78">
        <v>2778567</v>
      </c>
      <c r="S412" s="26" t="s">
        <v>36</v>
      </c>
      <c r="T412" s="67" t="s">
        <v>515</v>
      </c>
      <c r="U412" s="54" t="s">
        <v>516</v>
      </c>
    </row>
    <row r="413" spans="1:21" ht="12" customHeight="1" x14ac:dyDescent="0.15">
      <c r="A413" s="18">
        <v>411</v>
      </c>
      <c r="B413" s="52" t="s">
        <v>791</v>
      </c>
      <c r="C413" s="45" t="s">
        <v>233</v>
      </c>
      <c r="D413" s="21" t="s">
        <v>23</v>
      </c>
      <c r="E413" s="22"/>
      <c r="F413" s="22"/>
      <c r="G413" s="22"/>
      <c r="H413" s="22"/>
      <c r="I413" s="22"/>
      <c r="J413" s="22"/>
      <c r="K413" s="22"/>
      <c r="L413" s="22"/>
      <c r="M413" s="22"/>
      <c r="N413" s="22"/>
      <c r="O413" s="23"/>
      <c r="P413" s="22"/>
      <c r="Q413" s="18" t="s">
        <v>724</v>
      </c>
      <c r="R413" s="78">
        <v>2778567</v>
      </c>
      <c r="S413" s="26" t="s">
        <v>36</v>
      </c>
      <c r="T413" s="67" t="s">
        <v>515</v>
      </c>
      <c r="U413" s="54" t="s">
        <v>516</v>
      </c>
    </row>
    <row r="414" spans="1:21" ht="12" customHeight="1" x14ac:dyDescent="0.15">
      <c r="A414" s="18">
        <v>412</v>
      </c>
      <c r="B414" s="52" t="s">
        <v>792</v>
      </c>
      <c r="C414" s="45" t="s">
        <v>155</v>
      </c>
      <c r="D414" s="21"/>
      <c r="E414" s="22"/>
      <c r="F414" s="22"/>
      <c r="G414" s="22"/>
      <c r="H414" s="22"/>
      <c r="I414" s="22"/>
      <c r="J414" s="22"/>
      <c r="K414" s="22" t="s">
        <v>58</v>
      </c>
      <c r="L414" s="22"/>
      <c r="M414" s="22" t="s">
        <v>59</v>
      </c>
      <c r="N414" s="22"/>
      <c r="O414" s="23"/>
      <c r="P414" s="22"/>
      <c r="Q414" s="18" t="s">
        <v>724</v>
      </c>
      <c r="R414" s="78">
        <v>2778567</v>
      </c>
      <c r="S414" s="26" t="s">
        <v>36</v>
      </c>
      <c r="T414" s="67" t="s">
        <v>515</v>
      </c>
      <c r="U414" s="54" t="s">
        <v>516</v>
      </c>
    </row>
    <row r="415" spans="1:21" ht="12" customHeight="1" x14ac:dyDescent="0.15">
      <c r="A415" s="18">
        <v>413</v>
      </c>
      <c r="B415" s="52" t="s">
        <v>793</v>
      </c>
      <c r="C415" s="45" t="s">
        <v>780</v>
      </c>
      <c r="D415" s="21"/>
      <c r="E415" s="22" t="s">
        <v>46</v>
      </c>
      <c r="F415" s="22" t="s">
        <v>51</v>
      </c>
      <c r="G415" s="22" t="s">
        <v>52</v>
      </c>
      <c r="H415" s="22" t="s">
        <v>53</v>
      </c>
      <c r="I415" s="22"/>
      <c r="J415" s="22"/>
      <c r="K415" s="22"/>
      <c r="L415" s="22"/>
      <c r="M415" s="22"/>
      <c r="N415" s="22"/>
      <c r="O415" s="23"/>
      <c r="P415" s="22"/>
      <c r="Q415" s="18" t="s">
        <v>724</v>
      </c>
      <c r="R415" s="78">
        <v>2778567</v>
      </c>
      <c r="S415" s="26" t="s">
        <v>36</v>
      </c>
      <c r="T415" s="67" t="s">
        <v>515</v>
      </c>
      <c r="U415" s="54" t="s">
        <v>516</v>
      </c>
    </row>
    <row r="416" spans="1:21" ht="12" customHeight="1" x14ac:dyDescent="0.15">
      <c r="A416" s="18">
        <v>414</v>
      </c>
      <c r="B416" s="52" t="s">
        <v>1096</v>
      </c>
      <c r="C416" s="45" t="s">
        <v>170</v>
      </c>
      <c r="D416" s="21" t="s">
        <v>23</v>
      </c>
      <c r="E416" s="22"/>
      <c r="F416" s="22"/>
      <c r="G416" s="22"/>
      <c r="H416" s="22"/>
      <c r="I416" s="22"/>
      <c r="J416" s="22"/>
      <c r="K416" s="22"/>
      <c r="L416" s="22"/>
      <c r="M416" s="22"/>
      <c r="N416" s="22"/>
      <c r="O416" s="23"/>
      <c r="P416" s="22"/>
      <c r="Q416" s="18" t="s">
        <v>724</v>
      </c>
      <c r="R416" s="78">
        <v>2778567</v>
      </c>
      <c r="S416" s="26" t="s">
        <v>36</v>
      </c>
      <c r="T416" s="67" t="s">
        <v>515</v>
      </c>
      <c r="U416" s="54" t="s">
        <v>516</v>
      </c>
    </row>
    <row r="417" spans="1:21" ht="12" customHeight="1" x14ac:dyDescent="0.15">
      <c r="A417" s="18">
        <v>415</v>
      </c>
      <c r="B417" s="52" t="s">
        <v>1097</v>
      </c>
      <c r="C417" s="45" t="s">
        <v>170</v>
      </c>
      <c r="D417" s="21" t="s">
        <v>23</v>
      </c>
      <c r="E417" s="22"/>
      <c r="F417" s="22"/>
      <c r="G417" s="22"/>
      <c r="H417" s="22"/>
      <c r="I417" s="22"/>
      <c r="J417" s="22"/>
      <c r="K417" s="22"/>
      <c r="L417" s="22"/>
      <c r="M417" s="22"/>
      <c r="N417" s="22"/>
      <c r="O417" s="23"/>
      <c r="P417" s="22"/>
      <c r="Q417" s="18" t="s">
        <v>724</v>
      </c>
      <c r="R417" s="78">
        <v>2778567</v>
      </c>
      <c r="S417" s="26" t="s">
        <v>36</v>
      </c>
      <c r="T417" s="67" t="s">
        <v>515</v>
      </c>
      <c r="U417" s="54" t="s">
        <v>516</v>
      </c>
    </row>
    <row r="418" spans="1:21" ht="12" customHeight="1" x14ac:dyDescent="0.15">
      <c r="A418" s="18">
        <v>416</v>
      </c>
      <c r="B418" s="52" t="s">
        <v>1098</v>
      </c>
      <c r="C418" s="45" t="s">
        <v>170</v>
      </c>
      <c r="D418" s="21" t="s">
        <v>23</v>
      </c>
      <c r="E418" s="22"/>
      <c r="F418" s="22"/>
      <c r="G418" s="22"/>
      <c r="H418" s="22"/>
      <c r="I418" s="22"/>
      <c r="J418" s="22"/>
      <c r="K418" s="22"/>
      <c r="L418" s="22"/>
      <c r="M418" s="22"/>
      <c r="N418" s="22"/>
      <c r="O418" s="23"/>
      <c r="P418" s="22"/>
      <c r="Q418" s="18" t="s">
        <v>724</v>
      </c>
      <c r="R418" s="78">
        <v>2778567</v>
      </c>
      <c r="S418" s="26" t="s">
        <v>36</v>
      </c>
      <c r="T418" s="67" t="s">
        <v>515</v>
      </c>
      <c r="U418" s="54" t="s">
        <v>516</v>
      </c>
    </row>
    <row r="419" spans="1:21" ht="12" customHeight="1" x14ac:dyDescent="0.15">
      <c r="A419" s="18">
        <v>417</v>
      </c>
      <c r="B419" s="52" t="s">
        <v>1118</v>
      </c>
      <c r="C419" s="45" t="s">
        <v>86</v>
      </c>
      <c r="D419" s="21"/>
      <c r="E419" s="22"/>
      <c r="F419" s="22"/>
      <c r="G419" s="22"/>
      <c r="H419" s="22"/>
      <c r="I419" s="22" t="s">
        <v>31</v>
      </c>
      <c r="J419" s="22"/>
      <c r="K419" s="22"/>
      <c r="L419" s="22"/>
      <c r="M419" s="22"/>
      <c r="N419" s="22"/>
      <c r="O419" s="23"/>
      <c r="P419" s="22"/>
      <c r="Q419" s="18" t="s">
        <v>724</v>
      </c>
      <c r="R419" s="78">
        <v>2778567</v>
      </c>
      <c r="S419" s="26" t="s">
        <v>36</v>
      </c>
      <c r="T419" s="67" t="s">
        <v>515</v>
      </c>
      <c r="U419" s="54" t="s">
        <v>516</v>
      </c>
    </row>
    <row r="420" spans="1:21" ht="12" customHeight="1" x14ac:dyDescent="0.15">
      <c r="A420" s="18">
        <v>418</v>
      </c>
      <c r="B420" s="52" t="s">
        <v>1119</v>
      </c>
      <c r="C420" s="45" t="s">
        <v>190</v>
      </c>
      <c r="D420" s="21"/>
      <c r="E420" s="22"/>
      <c r="F420" s="22"/>
      <c r="G420" s="22"/>
      <c r="H420" s="22"/>
      <c r="I420" s="22"/>
      <c r="J420" s="22" t="s">
        <v>32</v>
      </c>
      <c r="K420" s="22"/>
      <c r="L420" s="22"/>
      <c r="M420" s="22"/>
      <c r="N420" s="22"/>
      <c r="O420" s="23"/>
      <c r="P420" s="22"/>
      <c r="Q420" s="18" t="s">
        <v>724</v>
      </c>
      <c r="R420" s="78">
        <v>2778567</v>
      </c>
      <c r="S420" s="26" t="s">
        <v>36</v>
      </c>
      <c r="T420" s="67" t="s">
        <v>515</v>
      </c>
      <c r="U420" s="54" t="s">
        <v>516</v>
      </c>
    </row>
    <row r="421" spans="1:21" ht="12" customHeight="1" x14ac:dyDescent="0.15">
      <c r="A421" s="18">
        <v>419</v>
      </c>
      <c r="B421" s="52" t="s">
        <v>1120</v>
      </c>
      <c r="C421" s="45" t="s">
        <v>190</v>
      </c>
      <c r="D421" s="21"/>
      <c r="E421" s="22"/>
      <c r="F421" s="22"/>
      <c r="G421" s="22"/>
      <c r="H421" s="22"/>
      <c r="I421" s="22"/>
      <c r="J421" s="22" t="s">
        <v>32</v>
      </c>
      <c r="K421" s="22"/>
      <c r="L421" s="22"/>
      <c r="M421" s="22"/>
      <c r="N421" s="22"/>
      <c r="O421" s="23"/>
      <c r="P421" s="22"/>
      <c r="Q421" s="18" t="s">
        <v>724</v>
      </c>
      <c r="R421" s="78">
        <v>2778567</v>
      </c>
      <c r="S421" s="26" t="s">
        <v>36</v>
      </c>
      <c r="T421" s="67" t="s">
        <v>515</v>
      </c>
      <c r="U421" s="54" t="s">
        <v>516</v>
      </c>
    </row>
    <row r="422" spans="1:21" x14ac:dyDescent="0.15">
      <c r="A422" s="18">
        <v>420</v>
      </c>
      <c r="B422" s="18" t="s">
        <v>794</v>
      </c>
      <c r="C422" s="18" t="s">
        <v>195</v>
      </c>
      <c r="D422" s="29" t="s">
        <v>23</v>
      </c>
      <c r="E422" s="26"/>
      <c r="F422" s="26"/>
      <c r="G422" s="26"/>
      <c r="H422" s="26"/>
      <c r="I422" s="26"/>
      <c r="J422" s="26"/>
      <c r="K422" s="26"/>
      <c r="L422" s="26"/>
      <c r="M422" s="26"/>
      <c r="N422" s="26"/>
      <c r="O422" s="35"/>
      <c r="P422" s="26"/>
      <c r="Q422" s="24" t="s">
        <v>795</v>
      </c>
      <c r="R422" s="31">
        <v>2770921</v>
      </c>
      <c r="S422" s="32" t="s">
        <v>36</v>
      </c>
      <c r="T422" s="33" t="s">
        <v>796</v>
      </c>
      <c r="U422" s="34" t="s">
        <v>797</v>
      </c>
    </row>
    <row r="423" spans="1:21" x14ac:dyDescent="0.15">
      <c r="A423" s="18">
        <v>421</v>
      </c>
      <c r="B423" s="18" t="s">
        <v>794</v>
      </c>
      <c r="C423" s="18" t="s">
        <v>170</v>
      </c>
      <c r="D423" s="29" t="s">
        <v>23</v>
      </c>
      <c r="E423" s="26"/>
      <c r="F423" s="26"/>
      <c r="G423" s="26"/>
      <c r="H423" s="26"/>
      <c r="I423" s="26"/>
      <c r="J423" s="26"/>
      <c r="K423" s="26"/>
      <c r="L423" s="26"/>
      <c r="M423" s="26"/>
      <c r="N423" s="26"/>
      <c r="O423" s="35"/>
      <c r="P423" s="26"/>
      <c r="Q423" s="18" t="s">
        <v>798</v>
      </c>
      <c r="R423" s="31">
        <v>2770005</v>
      </c>
      <c r="S423" s="32" t="s">
        <v>36</v>
      </c>
      <c r="T423" s="38" t="s">
        <v>799</v>
      </c>
      <c r="U423" s="34" t="s">
        <v>800</v>
      </c>
    </row>
    <row r="424" spans="1:21" x14ac:dyDescent="0.15">
      <c r="A424" s="18">
        <v>422</v>
      </c>
      <c r="B424" s="18" t="s">
        <v>801</v>
      </c>
      <c r="C424" s="18" t="s">
        <v>40</v>
      </c>
      <c r="D424" s="29"/>
      <c r="E424" s="26"/>
      <c r="F424" s="26"/>
      <c r="G424" s="26"/>
      <c r="H424" s="26"/>
      <c r="I424" s="26"/>
      <c r="J424" s="26" t="s">
        <v>32</v>
      </c>
      <c r="K424" s="26"/>
      <c r="L424" s="26" t="s">
        <v>33</v>
      </c>
      <c r="M424" s="26"/>
      <c r="N424" s="26"/>
      <c r="O424" s="35"/>
      <c r="P424" s="26"/>
      <c r="Q424" s="18" t="s">
        <v>802</v>
      </c>
      <c r="R424" s="31">
        <v>2770843</v>
      </c>
      <c r="S424" s="32" t="s">
        <v>36</v>
      </c>
      <c r="T424" s="33" t="s">
        <v>803</v>
      </c>
      <c r="U424" s="34" t="s">
        <v>804</v>
      </c>
    </row>
    <row r="425" spans="1:21" x14ac:dyDescent="0.15">
      <c r="A425" s="18">
        <v>423</v>
      </c>
      <c r="B425" s="18" t="s">
        <v>806</v>
      </c>
      <c r="C425" s="18" t="s">
        <v>71</v>
      </c>
      <c r="D425" s="29"/>
      <c r="E425" s="26"/>
      <c r="F425" s="26"/>
      <c r="G425" s="26"/>
      <c r="H425" s="26"/>
      <c r="I425" s="73" t="s">
        <v>31</v>
      </c>
      <c r="J425" s="73" t="s">
        <v>32</v>
      </c>
      <c r="K425" s="22"/>
      <c r="L425" s="73" t="s">
        <v>33</v>
      </c>
      <c r="M425" s="22"/>
      <c r="N425" s="26"/>
      <c r="O425" s="35"/>
      <c r="P425" s="26"/>
      <c r="Q425" s="19" t="s">
        <v>805</v>
      </c>
      <c r="R425" s="81">
        <v>2770054</v>
      </c>
      <c r="S425" s="32" t="s">
        <v>36</v>
      </c>
      <c r="T425" s="32" t="s">
        <v>807</v>
      </c>
      <c r="U425" s="34" t="s">
        <v>1121</v>
      </c>
    </row>
    <row r="426" spans="1:21" ht="13.5" customHeight="1" x14ac:dyDescent="0.15">
      <c r="A426" s="18">
        <v>424</v>
      </c>
      <c r="B426" s="19" t="s">
        <v>808</v>
      </c>
      <c r="C426" s="18" t="s">
        <v>195</v>
      </c>
      <c r="D426" s="29" t="s">
        <v>23</v>
      </c>
      <c r="E426" s="26"/>
      <c r="F426" s="26"/>
      <c r="G426" s="26"/>
      <c r="H426" s="26"/>
      <c r="I426" s="26"/>
      <c r="J426" s="26"/>
      <c r="K426" s="26"/>
      <c r="L426" s="26"/>
      <c r="M426" s="26"/>
      <c r="N426" s="26"/>
      <c r="O426" s="35"/>
      <c r="P426" s="26"/>
      <c r="Q426" s="18" t="s">
        <v>809</v>
      </c>
      <c r="R426" s="31">
        <v>2770075</v>
      </c>
      <c r="S426" s="32" t="s">
        <v>36</v>
      </c>
      <c r="T426" s="33" t="s">
        <v>1122</v>
      </c>
      <c r="U426" s="34" t="s">
        <v>810</v>
      </c>
    </row>
    <row r="427" spans="1:21" ht="13.5" customHeight="1" x14ac:dyDescent="0.15">
      <c r="A427" s="18">
        <v>425</v>
      </c>
      <c r="B427" s="18" t="s">
        <v>811</v>
      </c>
      <c r="C427" s="18" t="s">
        <v>411</v>
      </c>
      <c r="D427" s="29"/>
      <c r="E427" s="26"/>
      <c r="F427" s="26"/>
      <c r="G427" s="26"/>
      <c r="H427" s="26"/>
      <c r="I427" s="26"/>
      <c r="J427" s="26"/>
      <c r="K427" s="26" t="s">
        <v>58</v>
      </c>
      <c r="L427" s="26"/>
      <c r="M427" s="26"/>
      <c r="N427" s="26"/>
      <c r="O427" s="35"/>
      <c r="P427" s="26"/>
      <c r="Q427" s="18" t="s">
        <v>812</v>
      </c>
      <c r="R427" s="31">
        <v>2770855</v>
      </c>
      <c r="S427" s="32" t="s">
        <v>36</v>
      </c>
      <c r="T427" s="33" t="s">
        <v>813</v>
      </c>
      <c r="U427" s="34" t="s">
        <v>814</v>
      </c>
    </row>
    <row r="428" spans="1:21" ht="13.5" customHeight="1" x14ac:dyDescent="0.15">
      <c r="A428" s="18">
        <v>426</v>
      </c>
      <c r="B428" s="37" t="s">
        <v>815</v>
      </c>
      <c r="C428" s="18" t="s">
        <v>184</v>
      </c>
      <c r="D428" s="29"/>
      <c r="E428" s="26"/>
      <c r="F428" s="26"/>
      <c r="G428" s="26"/>
      <c r="H428" s="26"/>
      <c r="I428" s="26"/>
      <c r="J428" s="26"/>
      <c r="K428" s="26" t="s">
        <v>58</v>
      </c>
      <c r="L428" s="26"/>
      <c r="M428" s="26"/>
      <c r="N428" s="26"/>
      <c r="O428" s="35"/>
      <c r="P428" s="26"/>
      <c r="Q428" s="18" t="s">
        <v>812</v>
      </c>
      <c r="R428" s="31">
        <v>2770855</v>
      </c>
      <c r="S428" s="32" t="s">
        <v>36</v>
      </c>
      <c r="T428" s="33" t="s">
        <v>813</v>
      </c>
      <c r="U428" s="34" t="s">
        <v>814</v>
      </c>
    </row>
    <row r="429" spans="1:21" ht="13.5" customHeight="1" x14ac:dyDescent="0.15">
      <c r="A429" s="18">
        <v>427</v>
      </c>
      <c r="B429" s="19" t="s">
        <v>816</v>
      </c>
      <c r="C429" s="18" t="s">
        <v>224</v>
      </c>
      <c r="D429" s="29"/>
      <c r="E429" s="26"/>
      <c r="F429" s="26"/>
      <c r="G429" s="26"/>
      <c r="H429" s="26"/>
      <c r="I429" s="26" t="s">
        <v>31</v>
      </c>
      <c r="J429" s="26"/>
      <c r="K429" s="26"/>
      <c r="L429" s="26"/>
      <c r="M429" s="26" t="s">
        <v>59</v>
      </c>
      <c r="N429" s="26" t="s">
        <v>62</v>
      </c>
      <c r="O429" s="35"/>
      <c r="P429" s="26"/>
      <c r="Q429" s="18" t="s">
        <v>817</v>
      </c>
      <c r="R429" s="31">
        <v>2770803</v>
      </c>
      <c r="S429" s="32" t="s">
        <v>36</v>
      </c>
      <c r="T429" s="33" t="s">
        <v>818</v>
      </c>
      <c r="U429" s="34" t="s">
        <v>819</v>
      </c>
    </row>
    <row r="430" spans="1:21" ht="13.5" customHeight="1" x14ac:dyDescent="0.15">
      <c r="A430" s="18">
        <v>428</v>
      </c>
      <c r="B430" s="19" t="s">
        <v>820</v>
      </c>
      <c r="C430" s="18" t="s">
        <v>40</v>
      </c>
      <c r="D430" s="29"/>
      <c r="E430" s="26"/>
      <c r="F430" s="26"/>
      <c r="G430" s="26"/>
      <c r="H430" s="26"/>
      <c r="I430" s="26" t="s">
        <v>31</v>
      </c>
      <c r="J430" s="26"/>
      <c r="K430" s="26"/>
      <c r="L430" s="26"/>
      <c r="M430" s="26"/>
      <c r="N430" s="26"/>
      <c r="O430" s="35"/>
      <c r="P430" s="26"/>
      <c r="Q430" s="18" t="s">
        <v>817</v>
      </c>
      <c r="R430" s="31">
        <v>2770803</v>
      </c>
      <c r="S430" s="32" t="s">
        <v>36</v>
      </c>
      <c r="T430" s="33" t="s">
        <v>818</v>
      </c>
      <c r="U430" s="34" t="s">
        <v>819</v>
      </c>
    </row>
    <row r="431" spans="1:21" ht="13.5" customHeight="1" x14ac:dyDescent="0.15">
      <c r="A431" s="18">
        <v>429</v>
      </c>
      <c r="B431" s="19" t="s">
        <v>821</v>
      </c>
      <c r="C431" s="18" t="s">
        <v>71</v>
      </c>
      <c r="D431" s="29"/>
      <c r="E431" s="26"/>
      <c r="F431" s="26"/>
      <c r="G431" s="26"/>
      <c r="H431" s="26"/>
      <c r="I431" s="26" t="s">
        <v>31</v>
      </c>
      <c r="J431" s="26"/>
      <c r="K431" s="26"/>
      <c r="L431" s="26"/>
      <c r="M431" s="26"/>
      <c r="N431" s="26"/>
      <c r="O431" s="35"/>
      <c r="P431" s="26"/>
      <c r="Q431" s="18" t="s">
        <v>817</v>
      </c>
      <c r="R431" s="31">
        <v>2770803</v>
      </c>
      <c r="S431" s="32" t="s">
        <v>36</v>
      </c>
      <c r="T431" s="33" t="s">
        <v>818</v>
      </c>
      <c r="U431" s="34" t="s">
        <v>819</v>
      </c>
    </row>
    <row r="432" spans="1:21" ht="13.5" customHeight="1" x14ac:dyDescent="0.15">
      <c r="A432" s="18">
        <v>430</v>
      </c>
      <c r="B432" s="19" t="s">
        <v>822</v>
      </c>
      <c r="C432" s="18" t="s">
        <v>71</v>
      </c>
      <c r="D432" s="29"/>
      <c r="E432" s="26"/>
      <c r="F432" s="26"/>
      <c r="G432" s="26"/>
      <c r="H432" s="26"/>
      <c r="I432" s="26" t="s">
        <v>31</v>
      </c>
      <c r="J432" s="26"/>
      <c r="K432" s="26"/>
      <c r="L432" s="26"/>
      <c r="M432" s="26"/>
      <c r="N432" s="26"/>
      <c r="O432" s="35"/>
      <c r="P432" s="26"/>
      <c r="Q432" s="18" t="s">
        <v>817</v>
      </c>
      <c r="R432" s="31">
        <v>2770803</v>
      </c>
      <c r="S432" s="32" t="s">
        <v>36</v>
      </c>
      <c r="T432" s="33" t="s">
        <v>818</v>
      </c>
      <c r="U432" s="34" t="s">
        <v>819</v>
      </c>
    </row>
    <row r="433" spans="1:21" ht="13.5" customHeight="1" x14ac:dyDescent="0.15">
      <c r="A433" s="18">
        <v>431</v>
      </c>
      <c r="B433" s="19" t="s">
        <v>823</v>
      </c>
      <c r="C433" s="18" t="s">
        <v>213</v>
      </c>
      <c r="D433" s="29"/>
      <c r="E433" s="26"/>
      <c r="F433" s="26"/>
      <c r="G433" s="26"/>
      <c r="H433" s="26"/>
      <c r="I433" s="26" t="s">
        <v>31</v>
      </c>
      <c r="J433" s="26"/>
      <c r="K433" s="26"/>
      <c r="L433" s="26"/>
      <c r="M433" s="26"/>
      <c r="N433" s="26"/>
      <c r="O433" s="35"/>
      <c r="P433" s="26"/>
      <c r="Q433" s="18" t="s">
        <v>817</v>
      </c>
      <c r="R433" s="31">
        <v>2770803</v>
      </c>
      <c r="S433" s="32" t="s">
        <v>36</v>
      </c>
      <c r="T433" s="33" t="s">
        <v>824</v>
      </c>
      <c r="U433" s="34" t="s">
        <v>819</v>
      </c>
    </row>
    <row r="434" spans="1:21" ht="13.5" customHeight="1" x14ac:dyDescent="0.15">
      <c r="A434" s="18">
        <v>432</v>
      </c>
      <c r="B434" s="19" t="s">
        <v>825</v>
      </c>
      <c r="C434" s="18" t="s">
        <v>184</v>
      </c>
      <c r="D434" s="29"/>
      <c r="E434" s="26"/>
      <c r="F434" s="26"/>
      <c r="G434" s="26"/>
      <c r="H434" s="26"/>
      <c r="I434" s="26" t="s">
        <v>31</v>
      </c>
      <c r="J434" s="26"/>
      <c r="K434" s="26" t="s">
        <v>58</v>
      </c>
      <c r="L434" s="26"/>
      <c r="M434" s="26"/>
      <c r="N434" s="26"/>
      <c r="O434" s="35"/>
      <c r="P434" s="26"/>
      <c r="Q434" s="18" t="s">
        <v>817</v>
      </c>
      <c r="R434" s="31">
        <v>2770803</v>
      </c>
      <c r="S434" s="32" t="s">
        <v>36</v>
      </c>
      <c r="T434" s="33" t="s">
        <v>824</v>
      </c>
      <c r="U434" s="34" t="s">
        <v>819</v>
      </c>
    </row>
    <row r="435" spans="1:21" ht="13.5" customHeight="1" x14ac:dyDescent="0.15">
      <c r="A435" s="18">
        <v>433</v>
      </c>
      <c r="B435" s="18" t="s">
        <v>314</v>
      </c>
      <c r="C435" s="18" t="s">
        <v>71</v>
      </c>
      <c r="D435" s="29"/>
      <c r="E435" s="26"/>
      <c r="F435" s="26"/>
      <c r="G435" s="26"/>
      <c r="H435" s="26"/>
      <c r="I435" s="26"/>
      <c r="J435" s="26"/>
      <c r="K435" s="26"/>
      <c r="L435" s="26"/>
      <c r="M435" s="26" t="s">
        <v>59</v>
      </c>
      <c r="N435" s="26" t="s">
        <v>62</v>
      </c>
      <c r="O435" s="35"/>
      <c r="P435" s="26"/>
      <c r="Q435" s="18" t="s">
        <v>817</v>
      </c>
      <c r="R435" s="57">
        <v>2770803</v>
      </c>
      <c r="S435" s="32" t="s">
        <v>36</v>
      </c>
      <c r="T435" s="33" t="s">
        <v>824</v>
      </c>
      <c r="U435" s="34" t="s">
        <v>819</v>
      </c>
    </row>
    <row r="436" spans="1:21" ht="13.5" customHeight="1" x14ac:dyDescent="0.15">
      <c r="A436" s="18">
        <v>434</v>
      </c>
      <c r="B436" s="18" t="s">
        <v>826</v>
      </c>
      <c r="C436" s="18" t="s">
        <v>82</v>
      </c>
      <c r="D436" s="29"/>
      <c r="E436" s="26"/>
      <c r="F436" s="26"/>
      <c r="G436" s="26"/>
      <c r="H436" s="26"/>
      <c r="I436" s="26"/>
      <c r="J436" s="26"/>
      <c r="K436" s="26"/>
      <c r="L436" s="26" t="s">
        <v>33</v>
      </c>
      <c r="M436" s="26"/>
      <c r="N436" s="26"/>
      <c r="O436" s="35"/>
      <c r="P436" s="26"/>
      <c r="Q436" s="18" t="s">
        <v>817</v>
      </c>
      <c r="R436" s="57">
        <v>2770803</v>
      </c>
      <c r="S436" s="66" t="s">
        <v>36</v>
      </c>
      <c r="T436" s="33" t="s">
        <v>824</v>
      </c>
      <c r="U436" s="34" t="s">
        <v>819</v>
      </c>
    </row>
    <row r="437" spans="1:21" ht="13.5" customHeight="1" x14ac:dyDescent="0.15">
      <c r="A437" s="18">
        <v>435</v>
      </c>
      <c r="B437" s="18" t="s">
        <v>827</v>
      </c>
      <c r="C437" s="18" t="s">
        <v>150</v>
      </c>
      <c r="D437" s="29"/>
      <c r="E437" s="26"/>
      <c r="F437" s="26"/>
      <c r="G437" s="26"/>
      <c r="H437" s="26"/>
      <c r="I437" s="26"/>
      <c r="J437" s="26"/>
      <c r="K437" s="26" t="s">
        <v>58</v>
      </c>
      <c r="L437" s="26"/>
      <c r="M437" s="26" t="s">
        <v>59</v>
      </c>
      <c r="N437" s="26"/>
      <c r="O437" s="35"/>
      <c r="P437" s="26"/>
      <c r="Q437" s="18" t="s">
        <v>817</v>
      </c>
      <c r="R437" s="57">
        <v>2770803</v>
      </c>
      <c r="S437" s="66" t="s">
        <v>36</v>
      </c>
      <c r="T437" s="33" t="s">
        <v>824</v>
      </c>
      <c r="U437" s="34" t="s">
        <v>819</v>
      </c>
    </row>
    <row r="438" spans="1:21" ht="13.5" customHeight="1" x14ac:dyDescent="0.15">
      <c r="A438" s="18">
        <v>436</v>
      </c>
      <c r="B438" s="19" t="s">
        <v>828</v>
      </c>
      <c r="C438" s="18" t="s">
        <v>184</v>
      </c>
      <c r="D438" s="29"/>
      <c r="E438" s="26"/>
      <c r="F438" s="26"/>
      <c r="G438" s="26"/>
      <c r="H438" s="26"/>
      <c r="I438" s="26" t="s">
        <v>31</v>
      </c>
      <c r="J438" s="26"/>
      <c r="K438" s="26"/>
      <c r="L438" s="26"/>
      <c r="M438" s="26"/>
      <c r="N438" s="26"/>
      <c r="O438" s="35"/>
      <c r="P438" s="26" t="s">
        <v>72</v>
      </c>
      <c r="Q438" s="18" t="s">
        <v>817</v>
      </c>
      <c r="R438" s="31">
        <v>2770803</v>
      </c>
      <c r="S438" s="66" t="s">
        <v>36</v>
      </c>
      <c r="T438" s="33" t="s">
        <v>824</v>
      </c>
      <c r="U438" s="34" t="s">
        <v>819</v>
      </c>
    </row>
    <row r="439" spans="1:21" ht="13.5" customHeight="1" x14ac:dyDescent="0.15">
      <c r="A439" s="18">
        <v>437</v>
      </c>
      <c r="B439" s="19" t="s">
        <v>829</v>
      </c>
      <c r="C439" s="18" t="s">
        <v>61</v>
      </c>
      <c r="D439" s="29"/>
      <c r="E439" s="26"/>
      <c r="F439" s="26"/>
      <c r="G439" s="26"/>
      <c r="H439" s="26"/>
      <c r="I439" s="26" t="s">
        <v>31</v>
      </c>
      <c r="J439" s="26"/>
      <c r="K439" s="26"/>
      <c r="L439" s="26"/>
      <c r="M439" s="26"/>
      <c r="N439" s="26"/>
      <c r="O439" s="35"/>
      <c r="P439" s="26"/>
      <c r="Q439" s="18" t="s">
        <v>817</v>
      </c>
      <c r="R439" s="78">
        <v>2770803</v>
      </c>
      <c r="S439" s="66" t="s">
        <v>36</v>
      </c>
      <c r="T439" s="67" t="s">
        <v>824</v>
      </c>
      <c r="U439" s="54" t="s">
        <v>819</v>
      </c>
    </row>
    <row r="440" spans="1:21" ht="13.5" customHeight="1" x14ac:dyDescent="0.15">
      <c r="A440" s="18">
        <v>438</v>
      </c>
      <c r="B440" s="19" t="s">
        <v>830</v>
      </c>
      <c r="C440" s="18" t="s">
        <v>184</v>
      </c>
      <c r="D440" s="29"/>
      <c r="E440" s="26"/>
      <c r="F440" s="26"/>
      <c r="G440" s="26"/>
      <c r="H440" s="26"/>
      <c r="I440" s="26"/>
      <c r="J440" s="26"/>
      <c r="K440" s="26"/>
      <c r="L440" s="26"/>
      <c r="M440" s="26"/>
      <c r="N440" s="26"/>
      <c r="O440" s="35"/>
      <c r="P440" s="26" t="s">
        <v>72</v>
      </c>
      <c r="Q440" s="18" t="s">
        <v>817</v>
      </c>
      <c r="R440" s="78">
        <v>2770803</v>
      </c>
      <c r="S440" s="66" t="s">
        <v>36</v>
      </c>
      <c r="T440" s="67" t="s">
        <v>824</v>
      </c>
      <c r="U440" s="54" t="s">
        <v>819</v>
      </c>
    </row>
    <row r="441" spans="1:21" ht="13.5" customHeight="1" x14ac:dyDescent="0.15">
      <c r="A441" s="18">
        <v>439</v>
      </c>
      <c r="B441" s="19" t="s">
        <v>831</v>
      </c>
      <c r="C441" s="18" t="s">
        <v>184</v>
      </c>
      <c r="D441" s="72"/>
      <c r="E441" s="73"/>
      <c r="F441" s="73"/>
      <c r="G441" s="73"/>
      <c r="H441" s="73"/>
      <c r="I441" s="73"/>
      <c r="J441" s="73" t="s">
        <v>32</v>
      </c>
      <c r="K441" s="73" t="s">
        <v>58</v>
      </c>
      <c r="L441" s="73" t="s">
        <v>33</v>
      </c>
      <c r="M441" s="73"/>
      <c r="N441" s="73"/>
      <c r="O441" s="84"/>
      <c r="P441" s="73" t="s">
        <v>72</v>
      </c>
      <c r="Q441" s="18" t="s">
        <v>817</v>
      </c>
      <c r="R441" s="78">
        <v>2770803</v>
      </c>
      <c r="S441" s="66" t="s">
        <v>36</v>
      </c>
      <c r="T441" s="67" t="s">
        <v>824</v>
      </c>
      <c r="U441" s="54" t="s">
        <v>819</v>
      </c>
    </row>
    <row r="442" spans="1:21" ht="13.5" customHeight="1" x14ac:dyDescent="0.15">
      <c r="A442" s="18">
        <v>440</v>
      </c>
      <c r="B442" s="19" t="s">
        <v>832</v>
      </c>
      <c r="C442" s="18" t="s">
        <v>213</v>
      </c>
      <c r="D442" s="72"/>
      <c r="E442" s="73"/>
      <c r="F442" s="73"/>
      <c r="G442" s="73"/>
      <c r="H442" s="73"/>
      <c r="I442" s="73" t="s">
        <v>31</v>
      </c>
      <c r="J442" s="73"/>
      <c r="K442" s="73"/>
      <c r="L442" s="73"/>
      <c r="M442" s="73"/>
      <c r="N442" s="73"/>
      <c r="O442" s="84"/>
      <c r="P442" s="73"/>
      <c r="Q442" s="18" t="s">
        <v>817</v>
      </c>
      <c r="R442" s="78">
        <v>2770803</v>
      </c>
      <c r="S442" s="66" t="s">
        <v>36</v>
      </c>
      <c r="T442" s="67" t="s">
        <v>824</v>
      </c>
      <c r="U442" s="54" t="s">
        <v>819</v>
      </c>
    </row>
    <row r="443" spans="1:21" ht="13.5" customHeight="1" x14ac:dyDescent="0.15">
      <c r="A443" s="18">
        <v>441</v>
      </c>
      <c r="B443" s="19" t="s">
        <v>833</v>
      </c>
      <c r="C443" s="18" t="s">
        <v>184</v>
      </c>
      <c r="D443" s="29"/>
      <c r="E443" s="26"/>
      <c r="F443" s="26"/>
      <c r="G443" s="26"/>
      <c r="H443" s="26"/>
      <c r="I443" s="26" t="s">
        <v>31</v>
      </c>
      <c r="J443" s="26" t="s">
        <v>32</v>
      </c>
      <c r="K443" s="26"/>
      <c r="L443" s="26" t="s">
        <v>33</v>
      </c>
      <c r="M443" s="26"/>
      <c r="N443" s="26"/>
      <c r="O443" s="35"/>
      <c r="P443" s="26"/>
      <c r="Q443" s="18" t="s">
        <v>817</v>
      </c>
      <c r="R443" s="78">
        <v>2770803</v>
      </c>
      <c r="S443" s="66" t="s">
        <v>36</v>
      </c>
      <c r="T443" s="67" t="s">
        <v>824</v>
      </c>
      <c r="U443" s="54" t="s">
        <v>819</v>
      </c>
    </row>
    <row r="444" spans="1:21" ht="13.5" customHeight="1" x14ac:dyDescent="0.15">
      <c r="A444" s="18">
        <v>442</v>
      </c>
      <c r="B444" s="19" t="s">
        <v>834</v>
      </c>
      <c r="C444" s="18" t="s">
        <v>482</v>
      </c>
      <c r="D444" s="29"/>
      <c r="E444" s="26"/>
      <c r="F444" s="26"/>
      <c r="G444" s="26"/>
      <c r="H444" s="26"/>
      <c r="I444" s="26"/>
      <c r="J444" s="26"/>
      <c r="K444" s="26"/>
      <c r="L444" s="26"/>
      <c r="M444" s="26" t="s">
        <v>59</v>
      </c>
      <c r="N444" s="26" t="s">
        <v>62</v>
      </c>
      <c r="O444" s="35"/>
      <c r="P444" s="26" t="s">
        <v>72</v>
      </c>
      <c r="Q444" s="18" t="s">
        <v>817</v>
      </c>
      <c r="R444" s="78">
        <v>2770803</v>
      </c>
      <c r="S444" s="66" t="s">
        <v>36</v>
      </c>
      <c r="T444" s="67" t="s">
        <v>824</v>
      </c>
      <c r="U444" s="54" t="s">
        <v>819</v>
      </c>
    </row>
    <row r="445" spans="1:21" ht="13.5" customHeight="1" x14ac:dyDescent="0.15">
      <c r="A445" s="18">
        <v>443</v>
      </c>
      <c r="B445" s="19" t="s">
        <v>835</v>
      </c>
      <c r="C445" s="18" t="s">
        <v>86</v>
      </c>
      <c r="D445" s="29"/>
      <c r="E445" s="26"/>
      <c r="F445" s="26" t="s">
        <v>51</v>
      </c>
      <c r="G445" s="26" t="s">
        <v>52</v>
      </c>
      <c r="H445" s="26"/>
      <c r="I445" s="26" t="s">
        <v>31</v>
      </c>
      <c r="J445" s="26"/>
      <c r="K445" s="26"/>
      <c r="L445" s="26"/>
      <c r="M445" s="26"/>
      <c r="N445" s="26"/>
      <c r="O445" s="35"/>
      <c r="P445" s="26"/>
      <c r="Q445" s="18" t="s">
        <v>836</v>
      </c>
      <c r="R445" s="78">
        <v>2770803</v>
      </c>
      <c r="S445" s="66" t="s">
        <v>36</v>
      </c>
      <c r="T445" s="67" t="s">
        <v>824</v>
      </c>
      <c r="U445" s="54" t="s">
        <v>819</v>
      </c>
    </row>
    <row r="446" spans="1:21" ht="13.5" customHeight="1" x14ac:dyDescent="0.15">
      <c r="A446" s="18">
        <v>444</v>
      </c>
      <c r="B446" s="19" t="s">
        <v>837</v>
      </c>
      <c r="C446" s="18" t="s">
        <v>501</v>
      </c>
      <c r="D446" s="29"/>
      <c r="E446" s="26"/>
      <c r="F446" s="26"/>
      <c r="G446" s="26"/>
      <c r="H446" s="26"/>
      <c r="I446" s="26"/>
      <c r="J446" s="26"/>
      <c r="K446" s="26" t="s">
        <v>58</v>
      </c>
      <c r="L446" s="26"/>
      <c r="M446" s="26"/>
      <c r="N446" s="26"/>
      <c r="O446" s="35"/>
      <c r="P446" s="26"/>
      <c r="Q446" s="18" t="s">
        <v>836</v>
      </c>
      <c r="R446" s="78">
        <v>2770803</v>
      </c>
      <c r="S446" s="26" t="s">
        <v>36</v>
      </c>
      <c r="T446" s="44" t="s">
        <v>824</v>
      </c>
      <c r="U446" s="39" t="s">
        <v>819</v>
      </c>
    </row>
    <row r="447" spans="1:21" ht="13.5" customHeight="1" x14ac:dyDescent="0.15">
      <c r="A447" s="18">
        <v>445</v>
      </c>
      <c r="B447" s="19" t="s">
        <v>838</v>
      </c>
      <c r="C447" s="18" t="s">
        <v>699</v>
      </c>
      <c r="D447" s="21"/>
      <c r="E447" s="22"/>
      <c r="F447" s="22"/>
      <c r="G447" s="22"/>
      <c r="H447" s="22"/>
      <c r="I447" s="22" t="s">
        <v>31</v>
      </c>
      <c r="J447" s="22"/>
      <c r="K447" s="22"/>
      <c r="L447" s="22"/>
      <c r="M447" s="22"/>
      <c r="N447" s="22"/>
      <c r="O447" s="23"/>
      <c r="P447" s="22"/>
      <c r="Q447" s="18" t="s">
        <v>836</v>
      </c>
      <c r="R447" s="78">
        <v>2770803</v>
      </c>
      <c r="S447" s="26" t="s">
        <v>36</v>
      </c>
      <c r="T447" s="44" t="s">
        <v>824</v>
      </c>
      <c r="U447" s="39" t="s">
        <v>819</v>
      </c>
    </row>
    <row r="448" spans="1:21" ht="13.5" customHeight="1" x14ac:dyDescent="0.15">
      <c r="A448" s="18">
        <v>446</v>
      </c>
      <c r="B448" s="19" t="s">
        <v>839</v>
      </c>
      <c r="C448" s="18" t="s">
        <v>699</v>
      </c>
      <c r="D448" s="21"/>
      <c r="E448" s="22"/>
      <c r="F448" s="22"/>
      <c r="G448" s="22"/>
      <c r="H448" s="22"/>
      <c r="I448" s="22" t="s">
        <v>31</v>
      </c>
      <c r="J448" s="22"/>
      <c r="K448" s="22"/>
      <c r="L448" s="22"/>
      <c r="M448" s="22"/>
      <c r="N448" s="22"/>
      <c r="O448" s="23"/>
      <c r="P448" s="22"/>
      <c r="Q448" s="18" t="s">
        <v>836</v>
      </c>
      <c r="R448" s="78">
        <v>2770803</v>
      </c>
      <c r="S448" s="26" t="s">
        <v>36</v>
      </c>
      <c r="T448" s="44" t="s">
        <v>824</v>
      </c>
      <c r="U448" s="39" t="s">
        <v>819</v>
      </c>
    </row>
    <row r="449" spans="1:21" ht="13.5" customHeight="1" x14ac:dyDescent="0.15">
      <c r="A449" s="18">
        <v>447</v>
      </c>
      <c r="B449" s="37" t="s">
        <v>840</v>
      </c>
      <c r="C449" s="20" t="s">
        <v>430</v>
      </c>
      <c r="D449" s="21"/>
      <c r="E449" s="22"/>
      <c r="F449" s="22" t="s">
        <v>51</v>
      </c>
      <c r="G449" s="22" t="s">
        <v>52</v>
      </c>
      <c r="H449" s="22"/>
      <c r="I449" s="22" t="s">
        <v>31</v>
      </c>
      <c r="J449" s="22"/>
      <c r="K449" s="22"/>
      <c r="L449" s="22"/>
      <c r="M449" s="22"/>
      <c r="N449" s="22"/>
      <c r="O449" s="23"/>
      <c r="P449" s="22"/>
      <c r="Q449" s="24" t="s">
        <v>817</v>
      </c>
      <c r="R449" s="31">
        <v>2770803</v>
      </c>
      <c r="S449" s="26" t="s">
        <v>36</v>
      </c>
      <c r="T449" s="44" t="s">
        <v>824</v>
      </c>
      <c r="U449" s="39" t="s">
        <v>819</v>
      </c>
    </row>
    <row r="450" spans="1:21" x14ac:dyDescent="0.15">
      <c r="A450" s="18">
        <v>448</v>
      </c>
      <c r="B450" s="18" t="s">
        <v>841</v>
      </c>
      <c r="C450" s="18" t="s">
        <v>82</v>
      </c>
      <c r="D450" s="29"/>
      <c r="E450" s="26"/>
      <c r="F450" s="26"/>
      <c r="G450" s="26"/>
      <c r="H450" s="26"/>
      <c r="I450" s="26"/>
      <c r="J450" s="26"/>
      <c r="K450" s="26"/>
      <c r="L450" s="73" t="s">
        <v>33</v>
      </c>
      <c r="M450" s="22"/>
      <c r="N450" s="26"/>
      <c r="O450" s="35"/>
      <c r="P450" s="26"/>
      <c r="Q450" s="19" t="s">
        <v>817</v>
      </c>
      <c r="R450" s="81">
        <v>2770803</v>
      </c>
      <c r="S450" s="33" t="s">
        <v>36</v>
      </c>
      <c r="T450" s="32" t="s">
        <v>842</v>
      </c>
      <c r="U450" s="34" t="s">
        <v>819</v>
      </c>
    </row>
    <row r="451" spans="1:21" x14ac:dyDescent="0.15">
      <c r="A451" s="18">
        <v>449</v>
      </c>
      <c r="B451" s="37" t="s">
        <v>843</v>
      </c>
      <c r="C451" s="20" t="s">
        <v>430</v>
      </c>
      <c r="D451" s="21"/>
      <c r="E451" s="22"/>
      <c r="F451" s="22" t="s">
        <v>51</v>
      </c>
      <c r="G451" s="22" t="s">
        <v>52</v>
      </c>
      <c r="H451" s="22"/>
      <c r="I451" s="22" t="s">
        <v>31</v>
      </c>
      <c r="J451" s="22"/>
      <c r="K451" s="22"/>
      <c r="L451" s="22"/>
      <c r="M451" s="22"/>
      <c r="N451" s="22"/>
      <c r="O451" s="23"/>
      <c r="P451" s="22"/>
      <c r="Q451" s="117" t="s">
        <v>817</v>
      </c>
      <c r="R451" s="81">
        <v>2770803</v>
      </c>
      <c r="S451" s="118" t="s">
        <v>36</v>
      </c>
      <c r="T451" s="119" t="s">
        <v>824</v>
      </c>
      <c r="U451" s="120" t="s">
        <v>819</v>
      </c>
    </row>
    <row r="452" spans="1:21" x14ac:dyDescent="0.15">
      <c r="A452" s="18">
        <v>450</v>
      </c>
      <c r="B452" s="37" t="s">
        <v>844</v>
      </c>
      <c r="C452" s="20" t="s">
        <v>254</v>
      </c>
      <c r="D452" s="21"/>
      <c r="E452" s="22"/>
      <c r="F452" s="22"/>
      <c r="G452" s="22"/>
      <c r="H452" s="22"/>
      <c r="I452" s="22" t="s">
        <v>31</v>
      </c>
      <c r="J452" s="22"/>
      <c r="K452" s="22"/>
      <c r="L452" s="22"/>
      <c r="M452" s="22" t="s">
        <v>59</v>
      </c>
      <c r="N452" s="22" t="s">
        <v>62</v>
      </c>
      <c r="O452" s="23"/>
      <c r="P452" s="22"/>
      <c r="Q452" s="117" t="s">
        <v>817</v>
      </c>
      <c r="R452" s="81">
        <v>2770803</v>
      </c>
      <c r="S452" s="118" t="s">
        <v>36</v>
      </c>
      <c r="T452" s="119" t="s">
        <v>824</v>
      </c>
      <c r="U452" s="120" t="s">
        <v>819</v>
      </c>
    </row>
    <row r="453" spans="1:21" x14ac:dyDescent="0.15">
      <c r="A453" s="18">
        <v>451</v>
      </c>
      <c r="B453" s="37" t="s">
        <v>845</v>
      </c>
      <c r="C453" s="20" t="s">
        <v>328</v>
      </c>
      <c r="D453" s="21"/>
      <c r="E453" s="22"/>
      <c r="F453" s="22"/>
      <c r="G453" s="22"/>
      <c r="H453" s="22"/>
      <c r="I453" s="22" t="s">
        <v>31</v>
      </c>
      <c r="J453" s="22"/>
      <c r="K453" s="22"/>
      <c r="L453" s="22"/>
      <c r="M453" s="22"/>
      <c r="N453" s="22"/>
      <c r="O453" s="23"/>
      <c r="P453" s="22"/>
      <c r="Q453" s="117" t="s">
        <v>817</v>
      </c>
      <c r="R453" s="81">
        <v>2770803</v>
      </c>
      <c r="S453" s="118" t="s">
        <v>36</v>
      </c>
      <c r="T453" s="119" t="s">
        <v>824</v>
      </c>
      <c r="U453" s="120" t="s">
        <v>819</v>
      </c>
    </row>
    <row r="454" spans="1:21" x14ac:dyDescent="0.15">
      <c r="A454" s="18">
        <v>452</v>
      </c>
      <c r="B454" s="37" t="s">
        <v>846</v>
      </c>
      <c r="C454" s="20" t="s">
        <v>156</v>
      </c>
      <c r="D454" s="21"/>
      <c r="E454" s="22"/>
      <c r="F454" s="22"/>
      <c r="G454" s="22"/>
      <c r="H454" s="22"/>
      <c r="I454" s="22"/>
      <c r="J454" s="22"/>
      <c r="K454" s="22"/>
      <c r="L454" s="22" t="s">
        <v>33</v>
      </c>
      <c r="M454" s="22"/>
      <c r="N454" s="22"/>
      <c r="O454" s="23"/>
      <c r="P454" s="22"/>
      <c r="Q454" s="117" t="s">
        <v>817</v>
      </c>
      <c r="R454" s="81">
        <v>2770803</v>
      </c>
      <c r="S454" s="121" t="s">
        <v>36</v>
      </c>
      <c r="T454" s="122" t="s">
        <v>824</v>
      </c>
      <c r="U454" s="120" t="s">
        <v>819</v>
      </c>
    </row>
    <row r="455" spans="1:21" x14ac:dyDescent="0.15">
      <c r="A455" s="18">
        <v>453</v>
      </c>
      <c r="B455" s="19" t="s">
        <v>847</v>
      </c>
      <c r="C455" s="18" t="s">
        <v>709</v>
      </c>
      <c r="D455" s="29"/>
      <c r="E455" s="26"/>
      <c r="F455" s="26"/>
      <c r="G455" s="26"/>
      <c r="H455" s="26"/>
      <c r="I455" s="26" t="s">
        <v>31</v>
      </c>
      <c r="J455" s="26"/>
      <c r="K455" s="26"/>
      <c r="L455" s="26"/>
      <c r="M455" s="26"/>
      <c r="N455" s="26"/>
      <c r="O455" s="35"/>
      <c r="P455" s="26"/>
      <c r="Q455" s="18" t="s">
        <v>817</v>
      </c>
      <c r="R455" s="31">
        <v>2770803</v>
      </c>
      <c r="S455" s="32" t="s">
        <v>36</v>
      </c>
      <c r="T455" s="33" t="s">
        <v>824</v>
      </c>
      <c r="U455" s="34" t="s">
        <v>819</v>
      </c>
    </row>
    <row r="456" spans="1:21" x14ac:dyDescent="0.15">
      <c r="A456" s="18">
        <v>454</v>
      </c>
      <c r="B456" s="19" t="s">
        <v>848</v>
      </c>
      <c r="C456" s="18" t="s">
        <v>849</v>
      </c>
      <c r="D456" s="21"/>
      <c r="E456" s="22"/>
      <c r="F456" s="22" t="s">
        <v>51</v>
      </c>
      <c r="G456" s="22" t="s">
        <v>52</v>
      </c>
      <c r="H456" s="22"/>
      <c r="I456" s="22" t="s">
        <v>31</v>
      </c>
      <c r="J456" s="22"/>
      <c r="K456" s="22"/>
      <c r="L456" s="22"/>
      <c r="M456" s="22"/>
      <c r="N456" s="22"/>
      <c r="O456" s="23"/>
      <c r="P456" s="22"/>
      <c r="Q456" s="18" t="s">
        <v>817</v>
      </c>
      <c r="R456" s="31">
        <v>2770803</v>
      </c>
      <c r="S456" s="32" t="s">
        <v>36</v>
      </c>
      <c r="T456" s="33" t="s">
        <v>824</v>
      </c>
      <c r="U456" s="34" t="s">
        <v>819</v>
      </c>
    </row>
    <row r="457" spans="1:21" x14ac:dyDescent="0.15">
      <c r="A457" s="18">
        <v>455</v>
      </c>
      <c r="B457" s="19" t="s">
        <v>850</v>
      </c>
      <c r="C457" s="45" t="s">
        <v>851</v>
      </c>
      <c r="D457" s="21"/>
      <c r="E457" s="22"/>
      <c r="F457" s="22"/>
      <c r="G457" s="22"/>
      <c r="H457" s="22"/>
      <c r="I457" s="22" t="s">
        <v>31</v>
      </c>
      <c r="J457" s="22"/>
      <c r="K457" s="22"/>
      <c r="L457" s="22"/>
      <c r="M457" s="22"/>
      <c r="N457" s="22"/>
      <c r="O457" s="23"/>
      <c r="P457" s="22"/>
      <c r="Q457" s="18" t="s">
        <v>836</v>
      </c>
      <c r="R457" s="31">
        <v>2770803</v>
      </c>
      <c r="S457" s="32" t="s">
        <v>36</v>
      </c>
      <c r="T457" s="33" t="s">
        <v>824</v>
      </c>
      <c r="U457" s="34" t="s">
        <v>819</v>
      </c>
    </row>
    <row r="458" spans="1:21" x14ac:dyDescent="0.15">
      <c r="A458" s="18">
        <v>456</v>
      </c>
      <c r="B458" s="19" t="s">
        <v>1099</v>
      </c>
      <c r="C458" s="45" t="s">
        <v>82</v>
      </c>
      <c r="D458" s="21"/>
      <c r="E458" s="22"/>
      <c r="F458" s="22"/>
      <c r="G458" s="22"/>
      <c r="H458" s="22"/>
      <c r="I458" s="22"/>
      <c r="J458" s="22"/>
      <c r="K458" s="22"/>
      <c r="L458" s="22" t="s">
        <v>33</v>
      </c>
      <c r="M458" s="22"/>
      <c r="N458" s="22"/>
      <c r="O458" s="23"/>
      <c r="P458" s="22"/>
      <c r="Q458" s="18" t="s">
        <v>836</v>
      </c>
      <c r="R458" s="31">
        <v>2770803</v>
      </c>
      <c r="S458" s="32" t="s">
        <v>36</v>
      </c>
      <c r="T458" s="33" t="s">
        <v>824</v>
      </c>
      <c r="U458" s="34" t="s">
        <v>819</v>
      </c>
    </row>
    <row r="459" spans="1:21" x14ac:dyDescent="0.15">
      <c r="A459" s="18">
        <v>457</v>
      </c>
      <c r="B459" s="19" t="s">
        <v>1100</v>
      </c>
      <c r="C459" s="45" t="s">
        <v>918</v>
      </c>
      <c r="D459" s="21"/>
      <c r="E459" s="22"/>
      <c r="F459" s="22"/>
      <c r="G459" s="22"/>
      <c r="H459" s="22"/>
      <c r="I459" s="22"/>
      <c r="J459" s="22" t="s">
        <v>32</v>
      </c>
      <c r="K459" s="22"/>
      <c r="L459" s="22"/>
      <c r="M459" s="22"/>
      <c r="N459" s="22"/>
      <c r="O459" s="23"/>
      <c r="P459" s="22"/>
      <c r="Q459" s="18" t="s">
        <v>836</v>
      </c>
      <c r="R459" s="31">
        <v>2770803</v>
      </c>
      <c r="S459" s="32" t="s">
        <v>36</v>
      </c>
      <c r="T459" s="33" t="s">
        <v>824</v>
      </c>
      <c r="U459" s="34" t="s">
        <v>819</v>
      </c>
    </row>
    <row r="460" spans="1:21" x14ac:dyDescent="0.15">
      <c r="A460" s="18">
        <v>458</v>
      </c>
      <c r="B460" s="19" t="s">
        <v>1123</v>
      </c>
      <c r="C460" s="45" t="s">
        <v>86</v>
      </c>
      <c r="D460" s="21"/>
      <c r="E460" s="22"/>
      <c r="F460" s="22" t="s">
        <v>51</v>
      </c>
      <c r="G460" s="22" t="s">
        <v>52</v>
      </c>
      <c r="H460" s="22"/>
      <c r="I460" s="22" t="s">
        <v>31</v>
      </c>
      <c r="J460" s="22"/>
      <c r="K460" s="22"/>
      <c r="L460" s="22"/>
      <c r="M460" s="22"/>
      <c r="N460" s="22"/>
      <c r="O460" s="23"/>
      <c r="P460" s="22"/>
      <c r="Q460" s="18" t="s">
        <v>836</v>
      </c>
      <c r="R460" s="31">
        <v>2770803</v>
      </c>
      <c r="S460" s="32" t="s">
        <v>36</v>
      </c>
      <c r="T460" s="33" t="s">
        <v>824</v>
      </c>
      <c r="U460" s="34" t="s">
        <v>819</v>
      </c>
    </row>
    <row r="461" spans="1:21" ht="13.5" customHeight="1" x14ac:dyDescent="0.15">
      <c r="A461" s="18">
        <v>459</v>
      </c>
      <c r="B461" s="19" t="s">
        <v>852</v>
      </c>
      <c r="C461" s="18" t="s">
        <v>40</v>
      </c>
      <c r="D461" s="29"/>
      <c r="E461" s="26"/>
      <c r="F461" s="26"/>
      <c r="G461" s="26"/>
      <c r="H461" s="26"/>
      <c r="I461" s="26"/>
      <c r="J461" s="26" t="s">
        <v>32</v>
      </c>
      <c r="K461" s="26"/>
      <c r="L461" s="26" t="s">
        <v>33</v>
      </c>
      <c r="M461" s="26"/>
      <c r="N461" s="26"/>
      <c r="O461" s="35"/>
      <c r="P461" s="26"/>
      <c r="Q461" s="18" t="s">
        <v>853</v>
      </c>
      <c r="R461" s="31">
        <v>2770835</v>
      </c>
      <c r="S461" s="32" t="s">
        <v>36</v>
      </c>
      <c r="T461" s="33" t="s">
        <v>854</v>
      </c>
      <c r="U461" s="34" t="s">
        <v>855</v>
      </c>
    </row>
    <row r="462" spans="1:21" ht="13.5" customHeight="1" x14ac:dyDescent="0.15">
      <c r="A462" s="18">
        <v>460</v>
      </c>
      <c r="B462" s="19" t="s">
        <v>856</v>
      </c>
      <c r="C462" s="18" t="s">
        <v>150</v>
      </c>
      <c r="D462" s="29"/>
      <c r="E462" s="26"/>
      <c r="F462" s="26"/>
      <c r="G462" s="26"/>
      <c r="H462" s="26"/>
      <c r="I462" s="26"/>
      <c r="J462" s="26"/>
      <c r="K462" s="26" t="s">
        <v>58</v>
      </c>
      <c r="L462" s="26"/>
      <c r="M462" s="26" t="s">
        <v>59</v>
      </c>
      <c r="N462" s="26"/>
      <c r="O462" s="35"/>
      <c r="P462" s="26"/>
      <c r="Q462" s="18" t="s">
        <v>857</v>
      </c>
      <c r="R462" s="31">
        <v>2770042</v>
      </c>
      <c r="S462" s="32" t="s">
        <v>36</v>
      </c>
      <c r="T462" s="33" t="s">
        <v>858</v>
      </c>
      <c r="U462" s="34" t="s">
        <v>859</v>
      </c>
    </row>
    <row r="463" spans="1:21" ht="13.5" customHeight="1" x14ac:dyDescent="0.15">
      <c r="A463" s="18">
        <v>461</v>
      </c>
      <c r="B463" s="19" t="s">
        <v>860</v>
      </c>
      <c r="C463" s="18" t="s">
        <v>150</v>
      </c>
      <c r="D463" s="29"/>
      <c r="E463" s="26"/>
      <c r="F463" s="26"/>
      <c r="G463" s="26"/>
      <c r="H463" s="26"/>
      <c r="I463" s="26"/>
      <c r="J463" s="26"/>
      <c r="K463" s="26" t="s">
        <v>58</v>
      </c>
      <c r="L463" s="26"/>
      <c r="M463" s="26" t="s">
        <v>59</v>
      </c>
      <c r="N463" s="26"/>
      <c r="O463" s="35"/>
      <c r="P463" s="26"/>
      <c r="Q463" s="18" t="s">
        <v>857</v>
      </c>
      <c r="R463" s="31">
        <v>2770042</v>
      </c>
      <c r="S463" s="32" t="s">
        <v>36</v>
      </c>
      <c r="T463" s="33" t="s">
        <v>858</v>
      </c>
      <c r="U463" s="34" t="s">
        <v>859</v>
      </c>
    </row>
    <row r="464" spans="1:21" ht="13.5" customHeight="1" x14ac:dyDescent="0.15">
      <c r="A464" s="18">
        <v>462</v>
      </c>
      <c r="B464" s="19" t="s">
        <v>861</v>
      </c>
      <c r="C464" s="18" t="s">
        <v>862</v>
      </c>
      <c r="D464" s="21"/>
      <c r="E464" s="22"/>
      <c r="F464" s="22"/>
      <c r="G464" s="22"/>
      <c r="H464" s="22"/>
      <c r="I464" s="22"/>
      <c r="J464" s="22"/>
      <c r="K464" s="22" t="s">
        <v>58</v>
      </c>
      <c r="L464" s="22"/>
      <c r="M464" s="22"/>
      <c r="N464" s="22"/>
      <c r="O464" s="23"/>
      <c r="P464" s="22"/>
      <c r="Q464" s="24" t="s">
        <v>857</v>
      </c>
      <c r="R464" s="43">
        <v>2770042</v>
      </c>
      <c r="S464" s="26" t="s">
        <v>36</v>
      </c>
      <c r="T464" s="44" t="s">
        <v>863</v>
      </c>
      <c r="U464" s="34" t="s">
        <v>859</v>
      </c>
    </row>
    <row r="465" spans="1:21" ht="13.5" customHeight="1" x14ac:dyDescent="0.15">
      <c r="A465" s="18">
        <v>463</v>
      </c>
      <c r="B465" s="19" t="s">
        <v>864</v>
      </c>
      <c r="C465" s="18" t="s">
        <v>45</v>
      </c>
      <c r="D465" s="29"/>
      <c r="E465" s="26" t="s">
        <v>46</v>
      </c>
      <c r="F465" s="26" t="s">
        <v>51</v>
      </c>
      <c r="G465" s="26" t="s">
        <v>52</v>
      </c>
      <c r="H465" s="26" t="s">
        <v>53</v>
      </c>
      <c r="I465" s="26"/>
      <c r="J465" s="26"/>
      <c r="K465" s="26"/>
      <c r="L465" s="26"/>
      <c r="M465" s="26"/>
      <c r="N465" s="26"/>
      <c r="O465" s="35"/>
      <c r="P465" s="26"/>
      <c r="Q465" s="18" t="s">
        <v>865</v>
      </c>
      <c r="R465" s="31">
        <v>2770835</v>
      </c>
      <c r="S465" s="32" t="s">
        <v>36</v>
      </c>
      <c r="T465" s="33" t="s">
        <v>866</v>
      </c>
      <c r="U465" s="34" t="s">
        <v>867</v>
      </c>
    </row>
    <row r="466" spans="1:21" ht="13.5" customHeight="1" x14ac:dyDescent="0.15">
      <c r="A466" s="18">
        <v>464</v>
      </c>
      <c r="B466" s="19" t="s">
        <v>868</v>
      </c>
      <c r="C466" s="18" t="s">
        <v>195</v>
      </c>
      <c r="D466" s="29" t="s">
        <v>23</v>
      </c>
      <c r="E466" s="26"/>
      <c r="F466" s="26"/>
      <c r="G466" s="26"/>
      <c r="H466" s="26"/>
      <c r="I466" s="26"/>
      <c r="J466" s="26"/>
      <c r="K466" s="26"/>
      <c r="L466" s="26"/>
      <c r="M466" s="26"/>
      <c r="N466" s="26"/>
      <c r="O466" s="35"/>
      <c r="P466" s="26"/>
      <c r="Q466" s="18" t="s">
        <v>869</v>
      </c>
      <c r="R466" s="31">
        <v>2770852</v>
      </c>
      <c r="S466" s="32" t="s">
        <v>36</v>
      </c>
      <c r="T466" s="33" t="s">
        <v>870</v>
      </c>
      <c r="U466" s="34" t="s">
        <v>871</v>
      </c>
    </row>
    <row r="467" spans="1:21" ht="13.5" customHeight="1" x14ac:dyDescent="0.15">
      <c r="A467" s="18">
        <v>465</v>
      </c>
      <c r="B467" s="19" t="s">
        <v>872</v>
      </c>
      <c r="C467" s="18" t="s">
        <v>45</v>
      </c>
      <c r="D467" s="29"/>
      <c r="E467" s="26" t="s">
        <v>46</v>
      </c>
      <c r="F467" s="26" t="s">
        <v>51</v>
      </c>
      <c r="G467" s="26" t="s">
        <v>52</v>
      </c>
      <c r="H467" s="26" t="s">
        <v>53</v>
      </c>
      <c r="I467" s="26"/>
      <c r="J467" s="26"/>
      <c r="K467" s="26"/>
      <c r="L467" s="26"/>
      <c r="M467" s="26"/>
      <c r="N467" s="26"/>
      <c r="O467" s="35"/>
      <c r="P467" s="26"/>
      <c r="Q467" s="18" t="s">
        <v>873</v>
      </c>
      <c r="R467" s="31">
        <v>2770862</v>
      </c>
      <c r="S467" s="32" t="s">
        <v>36</v>
      </c>
      <c r="T467" s="33" t="s">
        <v>874</v>
      </c>
      <c r="U467" s="34" t="s">
        <v>875</v>
      </c>
    </row>
    <row r="468" spans="1:21" ht="13.5" customHeight="1" x14ac:dyDescent="0.15">
      <c r="A468" s="18">
        <v>466</v>
      </c>
      <c r="B468" s="19" t="s">
        <v>876</v>
      </c>
      <c r="C468" s="18" t="s">
        <v>224</v>
      </c>
      <c r="D468" s="29"/>
      <c r="E468" s="26"/>
      <c r="F468" s="26"/>
      <c r="G468" s="26"/>
      <c r="H468" s="26"/>
      <c r="I468" s="26"/>
      <c r="J468" s="26"/>
      <c r="K468" s="26"/>
      <c r="L468" s="26"/>
      <c r="M468" s="26" t="s">
        <v>59</v>
      </c>
      <c r="N468" s="26" t="s">
        <v>62</v>
      </c>
      <c r="O468" s="35"/>
      <c r="P468" s="26"/>
      <c r="Q468" s="18" t="s">
        <v>873</v>
      </c>
      <c r="R468" s="31">
        <v>2770862</v>
      </c>
      <c r="S468" s="32" t="s">
        <v>36</v>
      </c>
      <c r="T468" s="33" t="s">
        <v>874</v>
      </c>
      <c r="U468" s="34" t="s">
        <v>875</v>
      </c>
    </row>
    <row r="469" spans="1:21" ht="13.5" customHeight="1" x14ac:dyDescent="0.15">
      <c r="A469" s="18">
        <v>467</v>
      </c>
      <c r="B469" s="19" t="s">
        <v>877</v>
      </c>
      <c r="C469" s="18" t="s">
        <v>195</v>
      </c>
      <c r="D469" s="29" t="s">
        <v>23</v>
      </c>
      <c r="E469" s="26"/>
      <c r="F469" s="26"/>
      <c r="G469" s="26"/>
      <c r="H469" s="26"/>
      <c r="I469" s="26"/>
      <c r="J469" s="26"/>
      <c r="K469" s="26"/>
      <c r="L469" s="26"/>
      <c r="M469" s="26"/>
      <c r="N469" s="26"/>
      <c r="O469" s="35"/>
      <c r="P469" s="26"/>
      <c r="Q469" s="18" t="s">
        <v>873</v>
      </c>
      <c r="R469" s="31">
        <v>2770862</v>
      </c>
      <c r="S469" s="32" t="s">
        <v>36</v>
      </c>
      <c r="T469" s="33" t="s">
        <v>874</v>
      </c>
      <c r="U469" s="34" t="s">
        <v>875</v>
      </c>
    </row>
    <row r="470" spans="1:21" ht="13.5" customHeight="1" x14ac:dyDescent="0.15">
      <c r="A470" s="18">
        <v>468</v>
      </c>
      <c r="B470" s="19" t="s">
        <v>878</v>
      </c>
      <c r="C470" s="18" t="s">
        <v>76</v>
      </c>
      <c r="D470" s="29"/>
      <c r="E470" s="26"/>
      <c r="F470" s="26"/>
      <c r="G470" s="26"/>
      <c r="H470" s="26"/>
      <c r="I470" s="26" t="s">
        <v>31</v>
      </c>
      <c r="J470" s="26"/>
      <c r="K470" s="26"/>
      <c r="L470" s="26"/>
      <c r="M470" s="26"/>
      <c r="N470" s="26"/>
      <c r="O470" s="35"/>
      <c r="P470" s="26"/>
      <c r="Q470" s="18" t="s">
        <v>873</v>
      </c>
      <c r="R470" s="31">
        <v>2770862</v>
      </c>
      <c r="S470" s="32" t="s">
        <v>36</v>
      </c>
      <c r="T470" s="33" t="s">
        <v>874</v>
      </c>
      <c r="U470" s="34" t="s">
        <v>875</v>
      </c>
    </row>
    <row r="471" spans="1:21" ht="13.5" customHeight="1" x14ac:dyDescent="0.15">
      <c r="A471" s="18">
        <v>469</v>
      </c>
      <c r="B471" s="18" t="s">
        <v>879</v>
      </c>
      <c r="C471" s="18" t="s">
        <v>170</v>
      </c>
      <c r="D471" s="29" t="s">
        <v>23</v>
      </c>
      <c r="E471" s="26"/>
      <c r="F471" s="26"/>
      <c r="G471" s="26"/>
      <c r="H471" s="26"/>
      <c r="I471" s="26"/>
      <c r="J471" s="26"/>
      <c r="K471" s="26"/>
      <c r="L471" s="26"/>
      <c r="M471" s="26"/>
      <c r="N471" s="26"/>
      <c r="O471" s="26"/>
      <c r="P471" s="26"/>
      <c r="Q471" s="18" t="s">
        <v>873</v>
      </c>
      <c r="R471" s="31">
        <v>2770862</v>
      </c>
      <c r="S471" s="32" t="s">
        <v>36</v>
      </c>
      <c r="T471" s="33" t="s">
        <v>874</v>
      </c>
      <c r="U471" s="34" t="s">
        <v>875</v>
      </c>
    </row>
    <row r="472" spans="1:21" x14ac:dyDescent="0.15">
      <c r="A472" s="18">
        <v>470</v>
      </c>
      <c r="B472" s="18" t="s">
        <v>880</v>
      </c>
      <c r="C472" s="18" t="s">
        <v>213</v>
      </c>
      <c r="D472" s="29"/>
      <c r="E472" s="26"/>
      <c r="F472" s="26"/>
      <c r="G472" s="26"/>
      <c r="H472" s="26"/>
      <c r="I472" s="26" t="s">
        <v>31</v>
      </c>
      <c r="J472" s="26"/>
      <c r="K472" s="26"/>
      <c r="L472" s="26"/>
      <c r="M472" s="26"/>
      <c r="N472" s="26"/>
      <c r="O472" s="26"/>
      <c r="P472" s="26"/>
      <c r="Q472" s="18" t="s">
        <v>873</v>
      </c>
      <c r="R472" s="31">
        <v>2770862</v>
      </c>
      <c r="S472" s="32" t="s">
        <v>36</v>
      </c>
      <c r="T472" s="33" t="s">
        <v>874</v>
      </c>
      <c r="U472" s="34" t="s">
        <v>875</v>
      </c>
    </row>
    <row r="473" spans="1:21" ht="13.5" customHeight="1" x14ac:dyDescent="0.15">
      <c r="A473" s="18">
        <v>471</v>
      </c>
      <c r="B473" s="18" t="s">
        <v>881</v>
      </c>
      <c r="C473" s="18" t="s">
        <v>71</v>
      </c>
      <c r="D473" s="29"/>
      <c r="E473" s="26"/>
      <c r="F473" s="26"/>
      <c r="G473" s="26"/>
      <c r="H473" s="26"/>
      <c r="I473" s="26"/>
      <c r="J473" s="26"/>
      <c r="K473" s="26"/>
      <c r="L473" s="26"/>
      <c r="M473" s="26" t="s">
        <v>59</v>
      </c>
      <c r="N473" s="26"/>
      <c r="O473" s="26"/>
      <c r="P473" s="26"/>
      <c r="Q473" s="18" t="s">
        <v>873</v>
      </c>
      <c r="R473" s="31">
        <v>2770862</v>
      </c>
      <c r="S473" s="32" t="s">
        <v>36</v>
      </c>
      <c r="T473" s="33" t="s">
        <v>874</v>
      </c>
      <c r="U473" s="34" t="s">
        <v>875</v>
      </c>
    </row>
    <row r="474" spans="1:21" ht="13.5" customHeight="1" x14ac:dyDescent="0.15">
      <c r="A474" s="18">
        <v>472</v>
      </c>
      <c r="B474" s="18" t="s">
        <v>882</v>
      </c>
      <c r="C474" s="18" t="s">
        <v>184</v>
      </c>
      <c r="D474" s="29"/>
      <c r="E474" s="26"/>
      <c r="F474" s="26"/>
      <c r="G474" s="26"/>
      <c r="H474" s="26"/>
      <c r="I474" s="26" t="s">
        <v>31</v>
      </c>
      <c r="J474" s="26"/>
      <c r="K474" s="26"/>
      <c r="L474" s="26"/>
      <c r="M474" s="26"/>
      <c r="N474" s="26"/>
      <c r="O474" s="26"/>
      <c r="P474" s="26"/>
      <c r="Q474" s="18" t="s">
        <v>873</v>
      </c>
      <c r="R474" s="31">
        <v>2770862</v>
      </c>
      <c r="S474" s="32" t="s">
        <v>36</v>
      </c>
      <c r="T474" s="33" t="s">
        <v>874</v>
      </c>
      <c r="U474" s="34" t="s">
        <v>875</v>
      </c>
    </row>
    <row r="475" spans="1:21" ht="13.5" customHeight="1" x14ac:dyDescent="0.15">
      <c r="A475" s="18">
        <v>473</v>
      </c>
      <c r="B475" s="18" t="s">
        <v>883</v>
      </c>
      <c r="C475" s="18" t="s">
        <v>184</v>
      </c>
      <c r="D475" s="29"/>
      <c r="E475" s="26"/>
      <c r="F475" s="26"/>
      <c r="G475" s="26"/>
      <c r="H475" s="26"/>
      <c r="I475" s="26"/>
      <c r="J475" s="26"/>
      <c r="K475" s="26"/>
      <c r="L475" s="26" t="s">
        <v>33</v>
      </c>
      <c r="M475" s="26"/>
      <c r="N475" s="26"/>
      <c r="O475" s="26"/>
      <c r="P475" s="26"/>
      <c r="Q475" s="18" t="s">
        <v>873</v>
      </c>
      <c r="R475" s="31">
        <v>2770862</v>
      </c>
      <c r="S475" s="32" t="s">
        <v>36</v>
      </c>
      <c r="T475" s="33" t="s">
        <v>874</v>
      </c>
      <c r="U475" s="34" t="s">
        <v>875</v>
      </c>
    </row>
    <row r="476" spans="1:21" ht="13.5" customHeight="1" x14ac:dyDescent="0.15">
      <c r="A476" s="18">
        <v>474</v>
      </c>
      <c r="B476" s="18" t="s">
        <v>884</v>
      </c>
      <c r="C476" s="18" t="s">
        <v>213</v>
      </c>
      <c r="D476" s="29"/>
      <c r="E476" s="26"/>
      <c r="F476" s="26"/>
      <c r="G476" s="26"/>
      <c r="H476" s="26"/>
      <c r="I476" s="26" t="s">
        <v>31</v>
      </c>
      <c r="J476" s="26"/>
      <c r="K476" s="26"/>
      <c r="L476" s="26"/>
      <c r="M476" s="26"/>
      <c r="N476" s="26"/>
      <c r="O476" s="26"/>
      <c r="P476" s="26"/>
      <c r="Q476" s="18" t="s">
        <v>873</v>
      </c>
      <c r="R476" s="31">
        <v>2770862</v>
      </c>
      <c r="S476" s="32" t="s">
        <v>36</v>
      </c>
      <c r="T476" s="33" t="s">
        <v>874</v>
      </c>
      <c r="U476" s="34" t="s">
        <v>875</v>
      </c>
    </row>
    <row r="477" spans="1:21" ht="13.5" customHeight="1" x14ac:dyDescent="0.15">
      <c r="A477" s="18">
        <v>475</v>
      </c>
      <c r="B477" s="19" t="s">
        <v>885</v>
      </c>
      <c r="C477" s="18" t="s">
        <v>71</v>
      </c>
      <c r="D477" s="29"/>
      <c r="E477" s="26"/>
      <c r="F477" s="26"/>
      <c r="G477" s="26"/>
      <c r="H477" s="26"/>
      <c r="I477" s="26"/>
      <c r="J477" s="26"/>
      <c r="K477" s="26"/>
      <c r="L477" s="26"/>
      <c r="M477" s="26" t="s">
        <v>59</v>
      </c>
      <c r="N477" s="26" t="s">
        <v>62</v>
      </c>
      <c r="O477" s="35"/>
      <c r="P477" s="26"/>
      <c r="Q477" s="18" t="s">
        <v>873</v>
      </c>
      <c r="R477" s="31">
        <v>2770862</v>
      </c>
      <c r="S477" s="32" t="s">
        <v>36</v>
      </c>
      <c r="T477" s="33" t="s">
        <v>874</v>
      </c>
      <c r="U477" s="34" t="s">
        <v>875</v>
      </c>
    </row>
    <row r="478" spans="1:21" ht="13.5" customHeight="1" x14ac:dyDescent="0.15">
      <c r="A478" s="18">
        <v>476</v>
      </c>
      <c r="B478" s="19" t="s">
        <v>886</v>
      </c>
      <c r="C478" s="18" t="s">
        <v>213</v>
      </c>
      <c r="D478" s="29"/>
      <c r="E478" s="26"/>
      <c r="F478" s="26"/>
      <c r="G478" s="26"/>
      <c r="H478" s="26"/>
      <c r="I478" s="26" t="s">
        <v>31</v>
      </c>
      <c r="J478" s="26"/>
      <c r="K478" s="26"/>
      <c r="L478" s="26"/>
      <c r="M478" s="26"/>
      <c r="N478" s="26"/>
      <c r="O478" s="35"/>
      <c r="P478" s="26"/>
      <c r="Q478" s="18" t="s">
        <v>873</v>
      </c>
      <c r="R478" s="31">
        <v>2770862</v>
      </c>
      <c r="S478" s="32" t="s">
        <v>36</v>
      </c>
      <c r="T478" s="33" t="s">
        <v>874</v>
      </c>
      <c r="U478" s="34" t="s">
        <v>875</v>
      </c>
    </row>
    <row r="479" spans="1:21" ht="13.5" customHeight="1" x14ac:dyDescent="0.15">
      <c r="A479" s="18">
        <v>477</v>
      </c>
      <c r="B479" s="19" t="s">
        <v>887</v>
      </c>
      <c r="C479" s="18" t="s">
        <v>213</v>
      </c>
      <c r="D479" s="29"/>
      <c r="E479" s="26"/>
      <c r="F479" s="26"/>
      <c r="G479" s="26"/>
      <c r="H479" s="26"/>
      <c r="I479" s="26" t="s">
        <v>31</v>
      </c>
      <c r="J479" s="26"/>
      <c r="K479" s="26"/>
      <c r="L479" s="26"/>
      <c r="M479" s="26"/>
      <c r="N479" s="26"/>
      <c r="O479" s="35"/>
      <c r="P479" s="26"/>
      <c r="Q479" s="18" t="s">
        <v>873</v>
      </c>
      <c r="R479" s="31">
        <v>2770862</v>
      </c>
      <c r="S479" s="32" t="s">
        <v>36</v>
      </c>
      <c r="T479" s="33" t="s">
        <v>874</v>
      </c>
      <c r="U479" s="34" t="s">
        <v>875</v>
      </c>
    </row>
    <row r="480" spans="1:21" ht="13.5" customHeight="1" x14ac:dyDescent="0.15">
      <c r="A480" s="18">
        <v>478</v>
      </c>
      <c r="B480" s="19" t="s">
        <v>888</v>
      </c>
      <c r="C480" s="18" t="s">
        <v>150</v>
      </c>
      <c r="D480" s="29"/>
      <c r="E480" s="26"/>
      <c r="F480" s="26"/>
      <c r="G480" s="26"/>
      <c r="H480" s="26"/>
      <c r="I480" s="26"/>
      <c r="J480" s="26"/>
      <c r="K480" s="26" t="s">
        <v>58</v>
      </c>
      <c r="L480" s="26"/>
      <c r="M480" s="26" t="s">
        <v>59</v>
      </c>
      <c r="N480" s="26"/>
      <c r="O480" s="35"/>
      <c r="P480" s="26"/>
      <c r="Q480" s="18" t="s">
        <v>873</v>
      </c>
      <c r="R480" s="31">
        <v>2770862</v>
      </c>
      <c r="S480" s="32" t="s">
        <v>36</v>
      </c>
      <c r="T480" s="33" t="s">
        <v>874</v>
      </c>
      <c r="U480" s="34" t="s">
        <v>875</v>
      </c>
    </row>
    <row r="481" spans="1:21" ht="13.5" customHeight="1" x14ac:dyDescent="0.15">
      <c r="A481" s="18">
        <v>479</v>
      </c>
      <c r="B481" s="19" t="s">
        <v>889</v>
      </c>
      <c r="C481" s="18" t="s">
        <v>71</v>
      </c>
      <c r="D481" s="29"/>
      <c r="E481" s="26"/>
      <c r="F481" s="26"/>
      <c r="G481" s="26"/>
      <c r="H481" s="26"/>
      <c r="I481" s="26"/>
      <c r="J481" s="26"/>
      <c r="K481" s="26"/>
      <c r="L481" s="26"/>
      <c r="M481" s="26" t="s">
        <v>59</v>
      </c>
      <c r="N481" s="26"/>
      <c r="O481" s="35"/>
      <c r="P481" s="26"/>
      <c r="Q481" s="18" t="s">
        <v>873</v>
      </c>
      <c r="R481" s="31">
        <v>2770862</v>
      </c>
      <c r="S481" s="32" t="s">
        <v>36</v>
      </c>
      <c r="T481" s="33" t="s">
        <v>874</v>
      </c>
      <c r="U481" s="34" t="s">
        <v>875</v>
      </c>
    </row>
    <row r="482" spans="1:21" ht="13.5" customHeight="1" x14ac:dyDescent="0.15">
      <c r="A482" s="18">
        <v>480</v>
      </c>
      <c r="B482" s="19" t="s">
        <v>890</v>
      </c>
      <c r="C482" s="18" t="s">
        <v>71</v>
      </c>
      <c r="D482" s="29"/>
      <c r="E482" s="26"/>
      <c r="F482" s="26"/>
      <c r="G482" s="26"/>
      <c r="H482" s="26"/>
      <c r="I482" s="26" t="s">
        <v>31</v>
      </c>
      <c r="J482" s="26"/>
      <c r="K482" s="26"/>
      <c r="L482" s="26"/>
      <c r="M482" s="26" t="s">
        <v>59</v>
      </c>
      <c r="N482" s="26"/>
      <c r="O482" s="35"/>
      <c r="P482" s="26"/>
      <c r="Q482" s="18" t="s">
        <v>873</v>
      </c>
      <c r="R482" s="31">
        <v>2770862</v>
      </c>
      <c r="S482" s="32" t="s">
        <v>36</v>
      </c>
      <c r="T482" s="33" t="s">
        <v>874</v>
      </c>
      <c r="U482" s="34" t="s">
        <v>875</v>
      </c>
    </row>
    <row r="483" spans="1:21" ht="13.5" customHeight="1" x14ac:dyDescent="0.15">
      <c r="A483" s="18">
        <v>481</v>
      </c>
      <c r="B483" s="19" t="s">
        <v>891</v>
      </c>
      <c r="C483" s="18" t="s">
        <v>71</v>
      </c>
      <c r="D483" s="29"/>
      <c r="E483" s="26"/>
      <c r="F483" s="26"/>
      <c r="G483" s="26"/>
      <c r="H483" s="26"/>
      <c r="I483" s="26" t="s">
        <v>31</v>
      </c>
      <c r="J483" s="26"/>
      <c r="K483" s="26"/>
      <c r="L483" s="26"/>
      <c r="M483" s="26" t="s">
        <v>59</v>
      </c>
      <c r="N483" s="26"/>
      <c r="O483" s="35"/>
      <c r="P483" s="26"/>
      <c r="Q483" s="18" t="s">
        <v>873</v>
      </c>
      <c r="R483" s="31">
        <v>2770862</v>
      </c>
      <c r="S483" s="32" t="s">
        <v>36</v>
      </c>
      <c r="T483" s="33" t="s">
        <v>874</v>
      </c>
      <c r="U483" s="34" t="s">
        <v>875</v>
      </c>
    </row>
    <row r="484" spans="1:21" ht="13.5" customHeight="1" x14ac:dyDescent="0.15">
      <c r="A484" s="18">
        <v>482</v>
      </c>
      <c r="B484" s="19" t="s">
        <v>892</v>
      </c>
      <c r="C484" s="18" t="s">
        <v>86</v>
      </c>
      <c r="D484" s="29"/>
      <c r="E484" s="26"/>
      <c r="F484" s="26"/>
      <c r="G484" s="26"/>
      <c r="H484" s="26"/>
      <c r="I484" s="26" t="s">
        <v>31</v>
      </c>
      <c r="J484" s="26"/>
      <c r="K484" s="26"/>
      <c r="L484" s="26"/>
      <c r="M484" s="26"/>
      <c r="N484" s="26"/>
      <c r="O484" s="35"/>
      <c r="P484" s="26"/>
      <c r="Q484" s="18" t="s">
        <v>873</v>
      </c>
      <c r="R484" s="31">
        <v>2770862</v>
      </c>
      <c r="S484" s="32" t="s">
        <v>36</v>
      </c>
      <c r="T484" s="33" t="s">
        <v>874</v>
      </c>
      <c r="U484" s="34" t="s">
        <v>875</v>
      </c>
    </row>
    <row r="485" spans="1:21" ht="13.5" customHeight="1" x14ac:dyDescent="0.15">
      <c r="A485" s="18">
        <v>483</v>
      </c>
      <c r="B485" s="68" t="s">
        <v>893</v>
      </c>
      <c r="C485" s="123" t="s">
        <v>71</v>
      </c>
      <c r="D485" s="29"/>
      <c r="E485" s="26"/>
      <c r="F485" s="26"/>
      <c r="G485" s="26"/>
      <c r="H485" s="26"/>
      <c r="I485" s="26"/>
      <c r="J485" s="26"/>
      <c r="K485" s="26"/>
      <c r="L485" s="26"/>
      <c r="M485" s="26" t="s">
        <v>59</v>
      </c>
      <c r="N485" s="26" t="s">
        <v>62</v>
      </c>
      <c r="O485" s="35"/>
      <c r="P485" s="26"/>
      <c r="Q485" s="18" t="s">
        <v>873</v>
      </c>
      <c r="R485" s="31">
        <v>2770862</v>
      </c>
      <c r="S485" s="32" t="s">
        <v>36</v>
      </c>
      <c r="T485" s="33" t="s">
        <v>874</v>
      </c>
      <c r="U485" s="34" t="s">
        <v>875</v>
      </c>
    </row>
    <row r="486" spans="1:21" ht="13.5" customHeight="1" x14ac:dyDescent="0.15">
      <c r="A486" s="18">
        <v>484</v>
      </c>
      <c r="B486" s="68" t="s">
        <v>894</v>
      </c>
      <c r="C486" s="123" t="s">
        <v>71</v>
      </c>
      <c r="D486" s="29"/>
      <c r="E486" s="26"/>
      <c r="F486" s="26"/>
      <c r="G486" s="26"/>
      <c r="H486" s="26"/>
      <c r="I486" s="26"/>
      <c r="J486" s="26"/>
      <c r="K486" s="26"/>
      <c r="L486" s="26"/>
      <c r="M486" s="26" t="s">
        <v>59</v>
      </c>
      <c r="N486" s="26" t="s">
        <v>62</v>
      </c>
      <c r="O486" s="35"/>
      <c r="P486" s="26"/>
      <c r="Q486" s="18" t="s">
        <v>873</v>
      </c>
      <c r="R486" s="31">
        <v>2770862</v>
      </c>
      <c r="S486" s="32" t="s">
        <v>36</v>
      </c>
      <c r="T486" s="33" t="s">
        <v>874</v>
      </c>
      <c r="U486" s="34" t="s">
        <v>875</v>
      </c>
    </row>
    <row r="487" spans="1:21" ht="13.5" customHeight="1" x14ac:dyDescent="0.15">
      <c r="A487" s="18">
        <v>485</v>
      </c>
      <c r="B487" s="68" t="s">
        <v>895</v>
      </c>
      <c r="C487" s="123" t="s">
        <v>71</v>
      </c>
      <c r="D487" s="29"/>
      <c r="E487" s="26"/>
      <c r="F487" s="26"/>
      <c r="G487" s="26"/>
      <c r="H487" s="26"/>
      <c r="I487" s="26"/>
      <c r="J487" s="26"/>
      <c r="K487" s="26"/>
      <c r="L487" s="26"/>
      <c r="M487" s="26" t="s">
        <v>59</v>
      </c>
      <c r="N487" s="26" t="s">
        <v>62</v>
      </c>
      <c r="O487" s="35"/>
      <c r="P487" s="26"/>
      <c r="Q487" s="18" t="s">
        <v>873</v>
      </c>
      <c r="R487" s="31">
        <v>2770862</v>
      </c>
      <c r="S487" s="32" t="s">
        <v>36</v>
      </c>
      <c r="T487" s="33" t="s">
        <v>874</v>
      </c>
      <c r="U487" s="34" t="s">
        <v>875</v>
      </c>
    </row>
    <row r="488" spans="1:21" ht="13.5" customHeight="1" x14ac:dyDescent="0.15">
      <c r="A488" s="18">
        <v>486</v>
      </c>
      <c r="B488" s="68" t="s">
        <v>896</v>
      </c>
      <c r="C488" s="123" t="s">
        <v>170</v>
      </c>
      <c r="D488" s="29" t="s">
        <v>23</v>
      </c>
      <c r="E488" s="26"/>
      <c r="F488" s="26"/>
      <c r="G488" s="26"/>
      <c r="H488" s="26"/>
      <c r="I488" s="26"/>
      <c r="J488" s="26"/>
      <c r="K488" s="26"/>
      <c r="L488" s="26"/>
      <c r="M488" s="26"/>
      <c r="N488" s="26"/>
      <c r="O488" s="35"/>
      <c r="P488" s="26"/>
      <c r="Q488" s="18" t="s">
        <v>873</v>
      </c>
      <c r="R488" s="31">
        <v>2770862</v>
      </c>
      <c r="S488" s="32" t="s">
        <v>36</v>
      </c>
      <c r="T488" s="33" t="s">
        <v>874</v>
      </c>
      <c r="U488" s="34" t="s">
        <v>875</v>
      </c>
    </row>
    <row r="489" spans="1:21" ht="13.5" customHeight="1" x14ac:dyDescent="0.15">
      <c r="A489" s="18">
        <v>487</v>
      </c>
      <c r="B489" s="68" t="s">
        <v>897</v>
      </c>
      <c r="C489" s="123" t="s">
        <v>213</v>
      </c>
      <c r="D489" s="29"/>
      <c r="E489" s="26"/>
      <c r="F489" s="26"/>
      <c r="G489" s="26"/>
      <c r="H489" s="26"/>
      <c r="I489" s="26" t="s">
        <v>31</v>
      </c>
      <c r="J489" s="26"/>
      <c r="K489" s="26"/>
      <c r="L489" s="26"/>
      <c r="M489" s="26"/>
      <c r="N489" s="26"/>
      <c r="O489" s="35"/>
      <c r="P489" s="26"/>
      <c r="Q489" s="18" t="s">
        <v>873</v>
      </c>
      <c r="R489" s="31">
        <v>2770862</v>
      </c>
      <c r="S489" s="32" t="s">
        <v>36</v>
      </c>
      <c r="T489" s="33" t="s">
        <v>874</v>
      </c>
      <c r="U489" s="34" t="s">
        <v>875</v>
      </c>
    </row>
    <row r="490" spans="1:21" ht="13.5" customHeight="1" x14ac:dyDescent="0.15">
      <c r="A490" s="18">
        <v>488</v>
      </c>
      <c r="B490" s="68" t="s">
        <v>898</v>
      </c>
      <c r="C490" s="123" t="s">
        <v>899</v>
      </c>
      <c r="D490" s="29"/>
      <c r="E490" s="26"/>
      <c r="F490" s="26"/>
      <c r="G490" s="26"/>
      <c r="H490" s="26"/>
      <c r="I490" s="26"/>
      <c r="J490" s="26" t="s">
        <v>32</v>
      </c>
      <c r="K490" s="26"/>
      <c r="L490" s="26"/>
      <c r="M490" s="26"/>
      <c r="N490" s="26"/>
      <c r="O490" s="35"/>
      <c r="P490" s="26"/>
      <c r="Q490" s="18" t="s">
        <v>873</v>
      </c>
      <c r="R490" s="31">
        <v>2770862</v>
      </c>
      <c r="S490" s="32" t="s">
        <v>36</v>
      </c>
      <c r="T490" s="33" t="s">
        <v>874</v>
      </c>
      <c r="U490" s="34" t="s">
        <v>875</v>
      </c>
    </row>
    <row r="491" spans="1:21" ht="13.5" customHeight="1" x14ac:dyDescent="0.15">
      <c r="A491" s="18">
        <v>489</v>
      </c>
      <c r="B491" s="37" t="s">
        <v>900</v>
      </c>
      <c r="C491" s="18" t="s">
        <v>184</v>
      </c>
      <c r="D491" s="29"/>
      <c r="E491" s="26"/>
      <c r="F491" s="26"/>
      <c r="G491" s="26"/>
      <c r="H491" s="26"/>
      <c r="I491" s="26"/>
      <c r="J491" s="26" t="s">
        <v>32</v>
      </c>
      <c r="K491" s="26"/>
      <c r="L491" s="26"/>
      <c r="M491" s="26"/>
      <c r="N491" s="26"/>
      <c r="O491" s="35"/>
      <c r="P491" s="26"/>
      <c r="Q491" s="18" t="s">
        <v>873</v>
      </c>
      <c r="R491" s="78">
        <v>2770862</v>
      </c>
      <c r="S491" s="66" t="s">
        <v>36</v>
      </c>
      <c r="T491" s="67" t="s">
        <v>874</v>
      </c>
      <c r="U491" s="54" t="s">
        <v>875</v>
      </c>
    </row>
    <row r="492" spans="1:21" ht="13.5" customHeight="1" x14ac:dyDescent="0.15">
      <c r="A492" s="18">
        <v>490</v>
      </c>
      <c r="B492" s="37" t="s">
        <v>901</v>
      </c>
      <c r="C492" s="18" t="s">
        <v>213</v>
      </c>
      <c r="D492" s="29"/>
      <c r="E492" s="26"/>
      <c r="F492" s="26"/>
      <c r="G492" s="26"/>
      <c r="H492" s="26"/>
      <c r="I492" s="26" t="s">
        <v>31</v>
      </c>
      <c r="J492" s="26"/>
      <c r="K492" s="26"/>
      <c r="L492" s="26"/>
      <c r="M492" s="26"/>
      <c r="N492" s="26"/>
      <c r="O492" s="35"/>
      <c r="P492" s="26"/>
      <c r="Q492" s="18" t="s">
        <v>873</v>
      </c>
      <c r="R492" s="78">
        <v>2770862</v>
      </c>
      <c r="S492" s="66" t="s">
        <v>36</v>
      </c>
      <c r="T492" s="67" t="s">
        <v>874</v>
      </c>
      <c r="U492" s="54" t="s">
        <v>875</v>
      </c>
    </row>
    <row r="493" spans="1:21" ht="13.5" customHeight="1" x14ac:dyDescent="0.15">
      <c r="A493" s="18">
        <v>491</v>
      </c>
      <c r="B493" s="37" t="s">
        <v>902</v>
      </c>
      <c r="C493" s="18" t="s">
        <v>213</v>
      </c>
      <c r="D493" s="29"/>
      <c r="E493" s="26"/>
      <c r="F493" s="26"/>
      <c r="G493" s="26"/>
      <c r="H493" s="26"/>
      <c r="I493" s="26" t="s">
        <v>31</v>
      </c>
      <c r="J493" s="26"/>
      <c r="K493" s="26"/>
      <c r="L493" s="26"/>
      <c r="M493" s="26"/>
      <c r="N493" s="26"/>
      <c r="O493" s="35"/>
      <c r="P493" s="26"/>
      <c r="Q493" s="18" t="s">
        <v>873</v>
      </c>
      <c r="R493" s="78">
        <v>2770862</v>
      </c>
      <c r="S493" s="66" t="s">
        <v>36</v>
      </c>
      <c r="T493" s="67" t="s">
        <v>874</v>
      </c>
      <c r="U493" s="54" t="s">
        <v>875</v>
      </c>
    </row>
    <row r="494" spans="1:21" ht="14.25" customHeight="1" x14ac:dyDescent="0.15">
      <c r="A494" s="18">
        <v>492</v>
      </c>
      <c r="B494" s="37" t="s">
        <v>903</v>
      </c>
      <c r="C494" s="18" t="s">
        <v>84</v>
      </c>
      <c r="D494" s="29"/>
      <c r="E494" s="26"/>
      <c r="F494" s="26"/>
      <c r="G494" s="26"/>
      <c r="H494" s="26"/>
      <c r="I494" s="26"/>
      <c r="J494" s="26" t="s">
        <v>32</v>
      </c>
      <c r="K494" s="26"/>
      <c r="L494" s="26"/>
      <c r="M494" s="26"/>
      <c r="N494" s="26"/>
      <c r="O494" s="35"/>
      <c r="P494" s="26"/>
      <c r="Q494" s="18" t="s">
        <v>873</v>
      </c>
      <c r="R494" s="124">
        <v>2770862</v>
      </c>
      <c r="S494" s="66" t="s">
        <v>36</v>
      </c>
      <c r="T494" s="67" t="s">
        <v>874</v>
      </c>
      <c r="U494" s="54" t="s">
        <v>875</v>
      </c>
    </row>
    <row r="495" spans="1:21" ht="14.25" customHeight="1" x14ac:dyDescent="0.15">
      <c r="A495" s="18">
        <v>493</v>
      </c>
      <c r="B495" s="37" t="s">
        <v>904</v>
      </c>
      <c r="C495" s="18" t="s">
        <v>61</v>
      </c>
      <c r="D495" s="29"/>
      <c r="E495" s="26"/>
      <c r="F495" s="26"/>
      <c r="G495" s="26"/>
      <c r="H495" s="26"/>
      <c r="I495" s="26"/>
      <c r="J495" s="26"/>
      <c r="K495" s="26" t="s">
        <v>58</v>
      </c>
      <c r="L495" s="26"/>
      <c r="M495" s="26" t="s">
        <v>59</v>
      </c>
      <c r="N495" s="26" t="s">
        <v>62</v>
      </c>
      <c r="O495" s="35"/>
      <c r="P495" s="26"/>
      <c r="Q495" s="18" t="s">
        <v>873</v>
      </c>
      <c r="R495" s="124">
        <v>2770862</v>
      </c>
      <c r="S495" s="66" t="s">
        <v>36</v>
      </c>
      <c r="T495" s="67" t="s">
        <v>874</v>
      </c>
      <c r="U495" s="54" t="s">
        <v>875</v>
      </c>
    </row>
    <row r="496" spans="1:21" ht="14.25" customHeight="1" x14ac:dyDescent="0.15">
      <c r="A496" s="18">
        <v>494</v>
      </c>
      <c r="B496" s="125" t="s">
        <v>905</v>
      </c>
      <c r="C496" s="126" t="s">
        <v>213</v>
      </c>
      <c r="D496" s="72"/>
      <c r="E496" s="73"/>
      <c r="F496" s="73"/>
      <c r="G496" s="73"/>
      <c r="H496" s="73"/>
      <c r="I496" s="73" t="s">
        <v>31</v>
      </c>
      <c r="J496" s="73"/>
      <c r="K496" s="73"/>
      <c r="L496" s="73"/>
      <c r="M496" s="73"/>
      <c r="N496" s="73"/>
      <c r="O496" s="84"/>
      <c r="P496" s="73"/>
      <c r="Q496" s="18" t="s">
        <v>873</v>
      </c>
      <c r="R496" s="127">
        <v>2770862</v>
      </c>
      <c r="S496" s="73" t="s">
        <v>36</v>
      </c>
      <c r="T496" s="67" t="s">
        <v>874</v>
      </c>
      <c r="U496" s="54" t="s">
        <v>875</v>
      </c>
    </row>
    <row r="497" spans="1:21" ht="14.25" customHeight="1" x14ac:dyDescent="0.15">
      <c r="A497" s="18">
        <v>495</v>
      </c>
      <c r="B497" s="125" t="s">
        <v>906</v>
      </c>
      <c r="C497" s="126" t="s">
        <v>190</v>
      </c>
      <c r="D497" s="72"/>
      <c r="E497" s="73"/>
      <c r="F497" s="73"/>
      <c r="G497" s="73"/>
      <c r="H497" s="73"/>
      <c r="I497" s="73"/>
      <c r="J497" s="73" t="s">
        <v>32</v>
      </c>
      <c r="K497" s="73"/>
      <c r="L497" s="73"/>
      <c r="M497" s="73"/>
      <c r="N497" s="73"/>
      <c r="O497" s="84"/>
      <c r="P497" s="73"/>
      <c r="Q497" s="18" t="s">
        <v>873</v>
      </c>
      <c r="R497" s="127">
        <v>2770862</v>
      </c>
      <c r="S497" s="73" t="s">
        <v>36</v>
      </c>
      <c r="T497" s="67" t="s">
        <v>874</v>
      </c>
      <c r="U497" s="54" t="s">
        <v>875</v>
      </c>
    </row>
    <row r="498" spans="1:21" ht="14.25" customHeight="1" x14ac:dyDescent="0.15">
      <c r="A498" s="18">
        <v>496</v>
      </c>
      <c r="B498" s="126" t="s">
        <v>907</v>
      </c>
      <c r="C498" s="126" t="s">
        <v>184</v>
      </c>
      <c r="D498" s="72"/>
      <c r="E498" s="73"/>
      <c r="F498" s="73"/>
      <c r="G498" s="73"/>
      <c r="H498" s="73"/>
      <c r="I498" s="73" t="s">
        <v>31</v>
      </c>
      <c r="J498" s="73"/>
      <c r="K498" s="73"/>
      <c r="L498" s="73" t="s">
        <v>33</v>
      </c>
      <c r="M498" s="73"/>
      <c r="N498" s="73"/>
      <c r="O498" s="84"/>
      <c r="P498" s="73"/>
      <c r="Q498" s="18" t="s">
        <v>873</v>
      </c>
      <c r="R498" s="43">
        <v>2770862</v>
      </c>
      <c r="S498" s="73" t="s">
        <v>36</v>
      </c>
      <c r="T498" s="67" t="s">
        <v>874</v>
      </c>
      <c r="U498" s="54" t="s">
        <v>875</v>
      </c>
    </row>
    <row r="499" spans="1:21" ht="14.25" customHeight="1" x14ac:dyDescent="0.15">
      <c r="A499" s="18">
        <v>497</v>
      </c>
      <c r="B499" s="126" t="s">
        <v>908</v>
      </c>
      <c r="C499" s="126" t="s">
        <v>184</v>
      </c>
      <c r="D499" s="72"/>
      <c r="E499" s="73"/>
      <c r="F499" s="73"/>
      <c r="G499" s="73"/>
      <c r="H499" s="73"/>
      <c r="I499" s="73" t="s">
        <v>31</v>
      </c>
      <c r="J499" s="73"/>
      <c r="K499" s="73"/>
      <c r="L499" s="73"/>
      <c r="M499" s="73"/>
      <c r="N499" s="73"/>
      <c r="O499" s="84"/>
      <c r="P499" s="73" t="s">
        <v>72</v>
      </c>
      <c r="Q499" s="18" t="s">
        <v>873</v>
      </c>
      <c r="R499" s="43">
        <v>2770862</v>
      </c>
      <c r="S499" s="73" t="s">
        <v>36</v>
      </c>
      <c r="T499" s="67" t="s">
        <v>874</v>
      </c>
      <c r="U499" s="54" t="s">
        <v>875</v>
      </c>
    </row>
    <row r="500" spans="1:21" ht="14.25" customHeight="1" x14ac:dyDescent="0.15">
      <c r="A500" s="18">
        <v>498</v>
      </c>
      <c r="B500" s="126" t="s">
        <v>909</v>
      </c>
      <c r="C500" s="126" t="s">
        <v>910</v>
      </c>
      <c r="D500" s="29"/>
      <c r="E500" s="26"/>
      <c r="F500" s="26"/>
      <c r="G500" s="26"/>
      <c r="H500" s="26"/>
      <c r="I500" s="26"/>
      <c r="J500" s="26"/>
      <c r="K500" s="26"/>
      <c r="L500" s="26"/>
      <c r="M500" s="26" t="s">
        <v>59</v>
      </c>
      <c r="N500" s="26" t="s">
        <v>62</v>
      </c>
      <c r="O500" s="35"/>
      <c r="P500" s="26"/>
      <c r="Q500" s="18" t="s">
        <v>873</v>
      </c>
      <c r="R500" s="43">
        <v>2770862</v>
      </c>
      <c r="S500" s="73" t="s">
        <v>36</v>
      </c>
      <c r="T500" s="67" t="s">
        <v>874</v>
      </c>
      <c r="U500" s="54" t="s">
        <v>875</v>
      </c>
    </row>
    <row r="501" spans="1:21" ht="14.25" customHeight="1" x14ac:dyDescent="0.15">
      <c r="A501" s="18">
        <v>499</v>
      </c>
      <c r="B501" s="126" t="s">
        <v>911</v>
      </c>
      <c r="C501" s="126" t="s">
        <v>156</v>
      </c>
      <c r="D501" s="29"/>
      <c r="E501" s="26"/>
      <c r="F501" s="26"/>
      <c r="G501" s="26"/>
      <c r="H501" s="26"/>
      <c r="I501" s="26"/>
      <c r="J501" s="26"/>
      <c r="K501" s="26"/>
      <c r="L501" s="26" t="s">
        <v>33</v>
      </c>
      <c r="M501" s="26"/>
      <c r="N501" s="26"/>
      <c r="O501" s="35"/>
      <c r="P501" s="26"/>
      <c r="Q501" s="18" t="s">
        <v>873</v>
      </c>
      <c r="R501" s="43">
        <v>2770862</v>
      </c>
      <c r="S501" s="73" t="s">
        <v>36</v>
      </c>
      <c r="T501" s="67" t="s">
        <v>874</v>
      </c>
      <c r="U501" s="54" t="s">
        <v>875</v>
      </c>
    </row>
    <row r="502" spans="1:21" ht="14.25" customHeight="1" x14ac:dyDescent="0.15">
      <c r="A502" s="18">
        <v>500</v>
      </c>
      <c r="B502" s="126" t="s">
        <v>912</v>
      </c>
      <c r="C502" s="126" t="s">
        <v>150</v>
      </c>
      <c r="D502" s="29"/>
      <c r="E502" s="26"/>
      <c r="F502" s="26"/>
      <c r="G502" s="26"/>
      <c r="H502" s="26"/>
      <c r="I502" s="26"/>
      <c r="J502" s="26"/>
      <c r="K502" s="26" t="s">
        <v>58</v>
      </c>
      <c r="L502" s="26"/>
      <c r="M502" s="26" t="s">
        <v>59</v>
      </c>
      <c r="N502" s="26"/>
      <c r="O502" s="35"/>
      <c r="P502" s="26"/>
      <c r="Q502" s="18" t="s">
        <v>873</v>
      </c>
      <c r="R502" s="43">
        <v>2770862</v>
      </c>
      <c r="S502" s="73" t="s">
        <v>36</v>
      </c>
      <c r="T502" s="67" t="s">
        <v>874</v>
      </c>
      <c r="U502" s="54" t="s">
        <v>875</v>
      </c>
    </row>
    <row r="503" spans="1:21" ht="14.25" customHeight="1" x14ac:dyDescent="0.15">
      <c r="A503" s="18">
        <v>501</v>
      </c>
      <c r="B503" s="126" t="s">
        <v>913</v>
      </c>
      <c r="C503" s="126" t="s">
        <v>190</v>
      </c>
      <c r="D503" s="29"/>
      <c r="E503" s="26"/>
      <c r="F503" s="26"/>
      <c r="G503" s="26"/>
      <c r="H503" s="26"/>
      <c r="I503" s="26"/>
      <c r="J503" s="26" t="s">
        <v>32</v>
      </c>
      <c r="K503" s="26"/>
      <c r="L503" s="26"/>
      <c r="M503" s="26"/>
      <c r="N503" s="26"/>
      <c r="O503" s="35"/>
      <c r="P503" s="26"/>
      <c r="Q503" s="18" t="s">
        <v>873</v>
      </c>
      <c r="R503" s="43">
        <v>2770862</v>
      </c>
      <c r="S503" s="73" t="s">
        <v>36</v>
      </c>
      <c r="T503" s="67" t="s">
        <v>874</v>
      </c>
      <c r="U503" s="54" t="s">
        <v>875</v>
      </c>
    </row>
    <row r="504" spans="1:21" ht="14.25" customHeight="1" x14ac:dyDescent="0.15">
      <c r="A504" s="18">
        <v>502</v>
      </c>
      <c r="B504" s="126" t="s">
        <v>914</v>
      </c>
      <c r="C504" s="126" t="s">
        <v>317</v>
      </c>
      <c r="D504" s="29"/>
      <c r="E504" s="26"/>
      <c r="F504" s="26"/>
      <c r="G504" s="26"/>
      <c r="H504" s="26"/>
      <c r="I504" s="26"/>
      <c r="J504" s="26"/>
      <c r="K504" s="26"/>
      <c r="L504" s="26" t="s">
        <v>33</v>
      </c>
      <c r="M504" s="26"/>
      <c r="N504" s="26"/>
      <c r="O504" s="35"/>
      <c r="P504" s="26"/>
      <c r="Q504" s="18" t="s">
        <v>873</v>
      </c>
      <c r="R504" s="43">
        <v>2770862</v>
      </c>
      <c r="S504" s="73" t="s">
        <v>36</v>
      </c>
      <c r="T504" s="67" t="s">
        <v>874</v>
      </c>
      <c r="U504" s="54" t="s">
        <v>875</v>
      </c>
    </row>
    <row r="505" spans="1:21" ht="14.25" customHeight="1" x14ac:dyDescent="0.15">
      <c r="A505" s="18">
        <v>503</v>
      </c>
      <c r="B505" s="126" t="s">
        <v>915</v>
      </c>
      <c r="C505" s="126" t="s">
        <v>213</v>
      </c>
      <c r="D505" s="29"/>
      <c r="E505" s="26"/>
      <c r="F505" s="26"/>
      <c r="G505" s="26"/>
      <c r="H505" s="26"/>
      <c r="I505" s="26" t="s">
        <v>31</v>
      </c>
      <c r="J505" s="26"/>
      <c r="K505" s="26"/>
      <c r="L505" s="26"/>
      <c r="M505" s="26"/>
      <c r="N505" s="26"/>
      <c r="O505" s="35"/>
      <c r="P505" s="26"/>
      <c r="Q505" s="18" t="s">
        <v>873</v>
      </c>
      <c r="R505" s="127">
        <v>2770862</v>
      </c>
      <c r="S505" s="73" t="s">
        <v>36</v>
      </c>
      <c r="T505" s="67" t="s">
        <v>874</v>
      </c>
      <c r="U505" s="54" t="s">
        <v>875</v>
      </c>
    </row>
    <row r="506" spans="1:21" ht="14.25" customHeight="1" x14ac:dyDescent="0.15">
      <c r="A506" s="18">
        <v>504</v>
      </c>
      <c r="B506" s="126" t="s">
        <v>916</v>
      </c>
      <c r="C506" s="126" t="s">
        <v>184</v>
      </c>
      <c r="D506" s="29"/>
      <c r="E506" s="26"/>
      <c r="F506" s="26"/>
      <c r="G506" s="26"/>
      <c r="H506" s="26"/>
      <c r="I506" s="26"/>
      <c r="J506" s="26"/>
      <c r="K506" s="26"/>
      <c r="L506" s="26"/>
      <c r="M506" s="26"/>
      <c r="N506" s="26"/>
      <c r="O506" s="35"/>
      <c r="P506" s="26" t="s">
        <v>72</v>
      </c>
      <c r="Q506" s="18" t="s">
        <v>873</v>
      </c>
      <c r="R506" s="127">
        <v>2770862</v>
      </c>
      <c r="S506" s="73" t="s">
        <v>36</v>
      </c>
      <c r="T506" s="67" t="s">
        <v>874</v>
      </c>
      <c r="U506" s="54" t="s">
        <v>875</v>
      </c>
    </row>
    <row r="507" spans="1:21" ht="14.25" customHeight="1" x14ac:dyDescent="0.15">
      <c r="A507" s="18">
        <v>505</v>
      </c>
      <c r="B507" s="126" t="s">
        <v>917</v>
      </c>
      <c r="C507" s="126" t="s">
        <v>918</v>
      </c>
      <c r="D507" s="29"/>
      <c r="E507" s="26"/>
      <c r="F507" s="26"/>
      <c r="G507" s="26"/>
      <c r="H507" s="26"/>
      <c r="I507" s="26"/>
      <c r="J507" s="26" t="s">
        <v>32</v>
      </c>
      <c r="K507" s="26"/>
      <c r="L507" s="26"/>
      <c r="M507" s="26"/>
      <c r="N507" s="26"/>
      <c r="O507" s="35"/>
      <c r="P507" s="26"/>
      <c r="Q507" s="18" t="s">
        <v>873</v>
      </c>
      <c r="R507" s="127">
        <v>2770862</v>
      </c>
      <c r="S507" s="73" t="s">
        <v>36</v>
      </c>
      <c r="T507" s="67" t="s">
        <v>874</v>
      </c>
      <c r="U507" s="54" t="s">
        <v>875</v>
      </c>
    </row>
    <row r="508" spans="1:21" ht="14.25" customHeight="1" x14ac:dyDescent="0.15">
      <c r="A508" s="18">
        <v>506</v>
      </c>
      <c r="B508" s="126" t="s">
        <v>919</v>
      </c>
      <c r="C508" s="126" t="s">
        <v>184</v>
      </c>
      <c r="D508" s="29"/>
      <c r="E508" s="26"/>
      <c r="F508" s="26"/>
      <c r="G508" s="26"/>
      <c r="H508" s="26"/>
      <c r="I508" s="26" t="s">
        <v>31</v>
      </c>
      <c r="J508" s="26"/>
      <c r="K508" s="26"/>
      <c r="L508" s="26" t="s">
        <v>33</v>
      </c>
      <c r="M508" s="26"/>
      <c r="N508" s="26"/>
      <c r="O508" s="35"/>
      <c r="P508" s="26"/>
      <c r="Q508" s="18" t="s">
        <v>873</v>
      </c>
      <c r="R508" s="127">
        <v>2770862</v>
      </c>
      <c r="S508" s="73" t="s">
        <v>36</v>
      </c>
      <c r="T508" s="67" t="s">
        <v>874</v>
      </c>
      <c r="U508" s="54" t="s">
        <v>875</v>
      </c>
    </row>
    <row r="509" spans="1:21" ht="14.25" customHeight="1" x14ac:dyDescent="0.15">
      <c r="A509" s="18">
        <v>507</v>
      </c>
      <c r="B509" s="37" t="s">
        <v>920</v>
      </c>
      <c r="C509" s="45" t="s">
        <v>921</v>
      </c>
      <c r="D509" s="21"/>
      <c r="E509" s="22"/>
      <c r="F509" s="22"/>
      <c r="G509" s="22"/>
      <c r="H509" s="22"/>
      <c r="I509" s="22"/>
      <c r="J509" s="22"/>
      <c r="K509" s="22" t="s">
        <v>58</v>
      </c>
      <c r="L509" s="22"/>
      <c r="M509" s="22"/>
      <c r="N509" s="22"/>
      <c r="O509" s="23"/>
      <c r="P509" s="22"/>
      <c r="Q509" s="18" t="s">
        <v>873</v>
      </c>
      <c r="R509" s="127">
        <v>2770862</v>
      </c>
      <c r="S509" s="73" t="s">
        <v>36</v>
      </c>
      <c r="T509" s="67" t="s">
        <v>874</v>
      </c>
      <c r="U509" s="54" t="s">
        <v>875</v>
      </c>
    </row>
    <row r="510" spans="1:21" ht="14.25" customHeight="1" x14ac:dyDescent="0.15">
      <c r="A510" s="18">
        <v>508</v>
      </c>
      <c r="B510" s="52" t="s">
        <v>922</v>
      </c>
      <c r="C510" s="45" t="s">
        <v>786</v>
      </c>
      <c r="D510" s="21"/>
      <c r="E510" s="22"/>
      <c r="F510" s="22"/>
      <c r="G510" s="22"/>
      <c r="H510" s="22"/>
      <c r="I510" s="22" t="s">
        <v>31</v>
      </c>
      <c r="J510" s="22"/>
      <c r="K510" s="22"/>
      <c r="L510" s="22"/>
      <c r="M510" s="22"/>
      <c r="N510" s="22"/>
      <c r="O510" s="23"/>
      <c r="P510" s="22"/>
      <c r="Q510" s="18" t="s">
        <v>873</v>
      </c>
      <c r="R510" s="127">
        <v>2770862</v>
      </c>
      <c r="S510" s="73" t="s">
        <v>36</v>
      </c>
      <c r="T510" s="67" t="s">
        <v>874</v>
      </c>
      <c r="U510" s="54" t="s">
        <v>875</v>
      </c>
    </row>
    <row r="511" spans="1:21" ht="14.25" customHeight="1" x14ac:dyDescent="0.15">
      <c r="A511" s="18">
        <v>509</v>
      </c>
      <c r="B511" s="52" t="s">
        <v>923</v>
      </c>
      <c r="C511" s="20" t="s">
        <v>733</v>
      </c>
      <c r="D511" s="21"/>
      <c r="E511" s="22"/>
      <c r="F511" s="22"/>
      <c r="G511" s="22"/>
      <c r="H511" s="22"/>
      <c r="I511" s="22"/>
      <c r="J511" s="22"/>
      <c r="K511" s="22" t="s">
        <v>58</v>
      </c>
      <c r="L511" s="22"/>
      <c r="M511" s="22" t="s">
        <v>59</v>
      </c>
      <c r="N511" s="22"/>
      <c r="O511" s="23"/>
      <c r="P511" s="22"/>
      <c r="Q511" s="18" t="s">
        <v>873</v>
      </c>
      <c r="R511" s="127">
        <v>2770862</v>
      </c>
      <c r="S511" s="73" t="s">
        <v>36</v>
      </c>
      <c r="T511" s="67" t="s">
        <v>874</v>
      </c>
      <c r="U511" s="54" t="s">
        <v>875</v>
      </c>
    </row>
    <row r="512" spans="1:21" ht="14.25" customHeight="1" x14ac:dyDescent="0.15">
      <c r="A512" s="18">
        <v>510</v>
      </c>
      <c r="B512" s="52" t="s">
        <v>924</v>
      </c>
      <c r="C512" s="20" t="s">
        <v>254</v>
      </c>
      <c r="D512" s="21"/>
      <c r="E512" s="22"/>
      <c r="F512" s="22"/>
      <c r="G512" s="22"/>
      <c r="H512" s="22"/>
      <c r="I512" s="22"/>
      <c r="J512" s="22"/>
      <c r="K512" s="22"/>
      <c r="L512" s="22"/>
      <c r="M512" s="22" t="s">
        <v>59</v>
      </c>
      <c r="N512" s="22" t="s">
        <v>62</v>
      </c>
      <c r="O512" s="23"/>
      <c r="P512" s="22"/>
      <c r="Q512" s="18" t="s">
        <v>873</v>
      </c>
      <c r="R512" s="127">
        <v>2770862</v>
      </c>
      <c r="S512" s="73" t="s">
        <v>36</v>
      </c>
      <c r="T512" s="67" t="s">
        <v>874</v>
      </c>
      <c r="U512" s="54" t="s">
        <v>875</v>
      </c>
    </row>
    <row r="513" spans="1:21" ht="14.25" customHeight="1" x14ac:dyDescent="0.15">
      <c r="A513" s="18">
        <v>511</v>
      </c>
      <c r="B513" s="52" t="s">
        <v>925</v>
      </c>
      <c r="C513" s="20" t="s">
        <v>430</v>
      </c>
      <c r="D513" s="21"/>
      <c r="E513" s="22"/>
      <c r="F513" s="22"/>
      <c r="G513" s="22"/>
      <c r="H513" s="22"/>
      <c r="I513" s="22" t="s">
        <v>31</v>
      </c>
      <c r="J513" s="22"/>
      <c r="K513" s="22"/>
      <c r="L513" s="22"/>
      <c r="M513" s="22"/>
      <c r="N513" s="22"/>
      <c r="O513" s="23"/>
      <c r="P513" s="22"/>
      <c r="Q513" s="18" t="s">
        <v>873</v>
      </c>
      <c r="R513" s="127">
        <v>2770862</v>
      </c>
      <c r="S513" s="73" t="s">
        <v>36</v>
      </c>
      <c r="T513" s="67" t="s">
        <v>874</v>
      </c>
      <c r="U513" s="54" t="s">
        <v>875</v>
      </c>
    </row>
    <row r="514" spans="1:21" ht="14.25" customHeight="1" x14ac:dyDescent="0.15">
      <c r="A514" s="18">
        <v>512</v>
      </c>
      <c r="B514" s="52" t="s">
        <v>926</v>
      </c>
      <c r="C514" s="20" t="s">
        <v>709</v>
      </c>
      <c r="D514" s="21"/>
      <c r="E514" s="22"/>
      <c r="F514" s="22"/>
      <c r="G514" s="22"/>
      <c r="H514" s="22"/>
      <c r="I514" s="22" t="s">
        <v>31</v>
      </c>
      <c r="J514" s="22"/>
      <c r="K514" s="22"/>
      <c r="L514" s="22"/>
      <c r="M514" s="22"/>
      <c r="N514" s="22"/>
      <c r="O514" s="23"/>
      <c r="P514" s="22"/>
      <c r="Q514" s="18" t="s">
        <v>873</v>
      </c>
      <c r="R514" s="127">
        <v>2770862</v>
      </c>
      <c r="S514" s="73" t="s">
        <v>36</v>
      </c>
      <c r="T514" s="67" t="s">
        <v>874</v>
      </c>
      <c r="U514" s="54" t="s">
        <v>875</v>
      </c>
    </row>
    <row r="515" spans="1:21" ht="14.25" customHeight="1" x14ac:dyDescent="0.15">
      <c r="A515" s="18">
        <v>513</v>
      </c>
      <c r="B515" s="52" t="s">
        <v>927</v>
      </c>
      <c r="C515" s="20" t="s">
        <v>928</v>
      </c>
      <c r="D515" s="21"/>
      <c r="E515" s="22"/>
      <c r="F515" s="22"/>
      <c r="G515" s="22"/>
      <c r="H515" s="22"/>
      <c r="I515" s="22"/>
      <c r="J515" s="22"/>
      <c r="K515" s="22"/>
      <c r="L515" s="22" t="s">
        <v>33</v>
      </c>
      <c r="M515" s="22"/>
      <c r="N515" s="22"/>
      <c r="O515" s="23"/>
      <c r="P515" s="22"/>
      <c r="Q515" s="18" t="s">
        <v>873</v>
      </c>
      <c r="R515" s="127">
        <v>2770862</v>
      </c>
      <c r="S515" s="73" t="s">
        <v>36</v>
      </c>
      <c r="T515" s="67" t="s">
        <v>874</v>
      </c>
      <c r="U515" s="54" t="s">
        <v>875</v>
      </c>
    </row>
    <row r="516" spans="1:21" ht="14.25" customHeight="1" x14ac:dyDescent="0.15">
      <c r="A516" s="18">
        <v>514</v>
      </c>
      <c r="B516" s="52" t="s">
        <v>929</v>
      </c>
      <c r="C516" s="20" t="s">
        <v>930</v>
      </c>
      <c r="D516" s="21"/>
      <c r="E516" s="22"/>
      <c r="F516" s="22"/>
      <c r="G516" s="22"/>
      <c r="H516" s="22"/>
      <c r="I516" s="22" t="s">
        <v>31</v>
      </c>
      <c r="J516" s="22"/>
      <c r="K516" s="22"/>
      <c r="L516" s="22"/>
      <c r="M516" s="22"/>
      <c r="N516" s="22"/>
      <c r="O516" s="23"/>
      <c r="P516" s="22"/>
      <c r="Q516" s="18" t="s">
        <v>873</v>
      </c>
      <c r="R516" s="127">
        <v>2770862</v>
      </c>
      <c r="S516" s="73" t="s">
        <v>36</v>
      </c>
      <c r="T516" s="67" t="s">
        <v>874</v>
      </c>
      <c r="U516" s="54" t="s">
        <v>875</v>
      </c>
    </row>
    <row r="517" spans="1:21" ht="14.25" customHeight="1" x14ac:dyDescent="0.15">
      <c r="A517" s="18">
        <v>515</v>
      </c>
      <c r="B517" s="37" t="s">
        <v>931</v>
      </c>
      <c r="C517" s="20" t="s">
        <v>709</v>
      </c>
      <c r="D517" s="21"/>
      <c r="E517" s="22"/>
      <c r="F517" s="22"/>
      <c r="G517" s="22"/>
      <c r="H517" s="22"/>
      <c r="I517" s="22" t="s">
        <v>31</v>
      </c>
      <c r="J517" s="22"/>
      <c r="K517" s="22"/>
      <c r="L517" s="22"/>
      <c r="M517" s="22"/>
      <c r="N517" s="22"/>
      <c r="O517" s="23"/>
      <c r="P517" s="22"/>
      <c r="Q517" s="24" t="s">
        <v>873</v>
      </c>
      <c r="R517" s="127">
        <v>2770862</v>
      </c>
      <c r="S517" s="73" t="s">
        <v>36</v>
      </c>
      <c r="T517" s="67" t="s">
        <v>874</v>
      </c>
      <c r="U517" s="54" t="s">
        <v>875</v>
      </c>
    </row>
    <row r="518" spans="1:21" ht="14.25" customHeight="1" x14ac:dyDescent="0.15">
      <c r="A518" s="18">
        <v>516</v>
      </c>
      <c r="B518" s="37" t="s">
        <v>932</v>
      </c>
      <c r="C518" s="20" t="s">
        <v>102</v>
      </c>
      <c r="D518" s="21"/>
      <c r="E518" s="22"/>
      <c r="F518" s="22"/>
      <c r="G518" s="22"/>
      <c r="H518" s="22"/>
      <c r="I518" s="22"/>
      <c r="J518" s="22" t="s">
        <v>32</v>
      </c>
      <c r="K518" s="22" t="s">
        <v>58</v>
      </c>
      <c r="L518" s="22"/>
      <c r="M518" s="22"/>
      <c r="N518" s="22"/>
      <c r="O518" s="23"/>
      <c r="P518" s="22"/>
      <c r="Q518" s="24" t="s">
        <v>873</v>
      </c>
      <c r="R518" s="127">
        <v>2770862</v>
      </c>
      <c r="S518" s="73" t="s">
        <v>36</v>
      </c>
      <c r="T518" s="67" t="s">
        <v>874</v>
      </c>
      <c r="U518" s="54" t="s">
        <v>875</v>
      </c>
    </row>
    <row r="519" spans="1:21" x14ac:dyDescent="0.15">
      <c r="A519" s="18">
        <v>517</v>
      </c>
      <c r="B519" s="37" t="s">
        <v>933</v>
      </c>
      <c r="C519" s="20" t="s">
        <v>934</v>
      </c>
      <c r="D519" s="21"/>
      <c r="E519" s="22"/>
      <c r="F519" s="22"/>
      <c r="G519" s="22"/>
      <c r="H519" s="22"/>
      <c r="I519" s="22"/>
      <c r="J519" s="22"/>
      <c r="K519" s="22" t="s">
        <v>58</v>
      </c>
      <c r="L519" s="22"/>
      <c r="M519" s="22"/>
      <c r="N519" s="22"/>
      <c r="O519" s="23"/>
      <c r="P519" s="22"/>
      <c r="Q519" s="24" t="s">
        <v>873</v>
      </c>
      <c r="R519" s="127">
        <v>2770862</v>
      </c>
      <c r="S519" s="26" t="s">
        <v>36</v>
      </c>
      <c r="T519" s="44" t="s">
        <v>874</v>
      </c>
      <c r="U519" s="39" t="s">
        <v>875</v>
      </c>
    </row>
    <row r="520" spans="1:21" x14ac:dyDescent="0.15">
      <c r="A520" s="18">
        <v>518</v>
      </c>
      <c r="B520" s="37" t="s">
        <v>935</v>
      </c>
      <c r="C520" s="20" t="s">
        <v>936</v>
      </c>
      <c r="D520" s="21"/>
      <c r="E520" s="22"/>
      <c r="F520" s="22"/>
      <c r="G520" s="22"/>
      <c r="H520" s="22"/>
      <c r="I520" s="22"/>
      <c r="J520" s="22"/>
      <c r="K520" s="22" t="s">
        <v>58</v>
      </c>
      <c r="L520" s="22"/>
      <c r="M520" s="22" t="s">
        <v>59</v>
      </c>
      <c r="N520" s="22" t="s">
        <v>62</v>
      </c>
      <c r="O520" s="23"/>
      <c r="P520" s="22" t="s">
        <v>72</v>
      </c>
      <c r="Q520" s="24" t="s">
        <v>873</v>
      </c>
      <c r="R520" s="127">
        <v>2770862</v>
      </c>
      <c r="S520" s="26" t="s">
        <v>36</v>
      </c>
      <c r="T520" s="44" t="s">
        <v>874</v>
      </c>
      <c r="U520" s="39" t="s">
        <v>875</v>
      </c>
    </row>
    <row r="521" spans="1:21" x14ac:dyDescent="0.15">
      <c r="A521" s="18">
        <v>519</v>
      </c>
      <c r="B521" s="37" t="s">
        <v>937</v>
      </c>
      <c r="C521" s="20" t="s">
        <v>430</v>
      </c>
      <c r="D521" s="21"/>
      <c r="E521" s="22"/>
      <c r="F521" s="22"/>
      <c r="G521" s="22" t="s">
        <v>52</v>
      </c>
      <c r="H521" s="22" t="s">
        <v>53</v>
      </c>
      <c r="I521" s="22" t="s">
        <v>31</v>
      </c>
      <c r="J521" s="22"/>
      <c r="K521" s="22"/>
      <c r="L521" s="22"/>
      <c r="M521" s="22"/>
      <c r="N521" s="22"/>
      <c r="O521" s="23"/>
      <c r="P521" s="22"/>
      <c r="Q521" s="24" t="s">
        <v>873</v>
      </c>
      <c r="R521" s="127">
        <v>2770862</v>
      </c>
      <c r="S521" s="26" t="s">
        <v>36</v>
      </c>
      <c r="T521" s="44" t="s">
        <v>874</v>
      </c>
      <c r="U521" s="39" t="s">
        <v>875</v>
      </c>
    </row>
    <row r="522" spans="1:21" x14ac:dyDescent="0.15">
      <c r="A522" s="18">
        <v>520</v>
      </c>
      <c r="B522" s="37" t="s">
        <v>938</v>
      </c>
      <c r="C522" s="20" t="s">
        <v>158</v>
      </c>
      <c r="D522" s="21"/>
      <c r="E522" s="22"/>
      <c r="F522" s="22"/>
      <c r="G522" s="22"/>
      <c r="H522" s="22"/>
      <c r="I522" s="22" t="s">
        <v>31</v>
      </c>
      <c r="J522" s="22"/>
      <c r="K522" s="22"/>
      <c r="L522" s="22"/>
      <c r="M522" s="22"/>
      <c r="N522" s="22"/>
      <c r="O522" s="23"/>
      <c r="P522" s="22"/>
      <c r="Q522" s="24" t="s">
        <v>873</v>
      </c>
      <c r="R522" s="127">
        <v>2770862</v>
      </c>
      <c r="S522" s="26" t="s">
        <v>36</v>
      </c>
      <c r="T522" s="44" t="s">
        <v>874</v>
      </c>
      <c r="U522" s="39" t="s">
        <v>875</v>
      </c>
    </row>
    <row r="523" spans="1:21" x14ac:dyDescent="0.15">
      <c r="A523" s="18">
        <v>521</v>
      </c>
      <c r="B523" s="37" t="s">
        <v>939</v>
      </c>
      <c r="C523" s="45" t="s">
        <v>940</v>
      </c>
      <c r="D523" s="21"/>
      <c r="E523" s="22" t="s">
        <v>46</v>
      </c>
      <c r="F523" s="22" t="s">
        <v>51</v>
      </c>
      <c r="G523" s="22" t="s">
        <v>52</v>
      </c>
      <c r="H523" s="22" t="s">
        <v>53</v>
      </c>
      <c r="I523" s="22"/>
      <c r="J523" s="22"/>
      <c r="K523" s="22"/>
      <c r="L523" s="22"/>
      <c r="M523" s="22"/>
      <c r="N523" s="22"/>
      <c r="O523" s="23"/>
      <c r="P523" s="22"/>
      <c r="Q523" s="24" t="s">
        <v>873</v>
      </c>
      <c r="R523" s="127">
        <v>2770862</v>
      </c>
      <c r="S523" s="26" t="s">
        <v>36</v>
      </c>
      <c r="T523" s="44" t="s">
        <v>874</v>
      </c>
      <c r="U523" s="39" t="s">
        <v>875</v>
      </c>
    </row>
    <row r="524" spans="1:21" x14ac:dyDescent="0.15">
      <c r="A524" s="18">
        <v>522</v>
      </c>
      <c r="B524" s="52" t="s">
        <v>941</v>
      </c>
      <c r="C524" s="45" t="s">
        <v>538</v>
      </c>
      <c r="D524" s="21"/>
      <c r="E524" s="22"/>
      <c r="F524" s="22"/>
      <c r="G524" s="22"/>
      <c r="H524" s="22"/>
      <c r="I524" s="22"/>
      <c r="J524" s="22" t="s">
        <v>32</v>
      </c>
      <c r="K524" s="22"/>
      <c r="L524" s="22"/>
      <c r="M524" s="22"/>
      <c r="N524" s="22"/>
      <c r="O524" s="23"/>
      <c r="P524" s="22"/>
      <c r="Q524" s="24" t="s">
        <v>873</v>
      </c>
      <c r="R524" s="127">
        <v>2770862</v>
      </c>
      <c r="S524" s="26" t="s">
        <v>36</v>
      </c>
      <c r="T524" s="44" t="s">
        <v>874</v>
      </c>
      <c r="U524" s="39" t="s">
        <v>875</v>
      </c>
    </row>
    <row r="525" spans="1:21" x14ac:dyDescent="0.15">
      <c r="A525" s="18">
        <v>523</v>
      </c>
      <c r="B525" s="52" t="s">
        <v>1101</v>
      </c>
      <c r="C525" s="45" t="s">
        <v>328</v>
      </c>
      <c r="D525" s="21"/>
      <c r="E525" s="22"/>
      <c r="F525" s="22"/>
      <c r="G525" s="22"/>
      <c r="H525" s="22"/>
      <c r="I525" s="22" t="s">
        <v>31</v>
      </c>
      <c r="J525" s="22"/>
      <c r="K525" s="22"/>
      <c r="L525" s="22"/>
      <c r="M525" s="22"/>
      <c r="N525" s="22"/>
      <c r="O525" s="23"/>
      <c r="P525" s="22"/>
      <c r="Q525" s="24" t="s">
        <v>873</v>
      </c>
      <c r="R525" s="127">
        <v>2770862</v>
      </c>
      <c r="S525" s="26" t="s">
        <v>36</v>
      </c>
      <c r="T525" s="44" t="s">
        <v>874</v>
      </c>
      <c r="U525" s="39" t="s">
        <v>875</v>
      </c>
    </row>
    <row r="526" spans="1:21" x14ac:dyDescent="0.15">
      <c r="A526" s="18">
        <v>524</v>
      </c>
      <c r="B526" s="52" t="s">
        <v>1102</v>
      </c>
      <c r="C526" s="45" t="s">
        <v>190</v>
      </c>
      <c r="D526" s="21"/>
      <c r="E526" s="22"/>
      <c r="F526" s="22"/>
      <c r="G526" s="22"/>
      <c r="H526" s="22"/>
      <c r="I526" s="22"/>
      <c r="J526" s="22" t="s">
        <v>32</v>
      </c>
      <c r="K526" s="22" t="s">
        <v>58</v>
      </c>
      <c r="L526" s="22" t="s">
        <v>33</v>
      </c>
      <c r="M526" s="22"/>
      <c r="N526" s="22"/>
      <c r="O526" s="23"/>
      <c r="P526" s="22"/>
      <c r="Q526" s="24" t="s">
        <v>873</v>
      </c>
      <c r="R526" s="127">
        <v>2770862</v>
      </c>
      <c r="S526" s="26" t="s">
        <v>36</v>
      </c>
      <c r="T526" s="44" t="s">
        <v>874</v>
      </c>
      <c r="U526" s="39" t="s">
        <v>875</v>
      </c>
    </row>
    <row r="527" spans="1:21" x14ac:dyDescent="0.15">
      <c r="A527" s="18">
        <v>525</v>
      </c>
      <c r="B527" s="20" t="s">
        <v>1124</v>
      </c>
      <c r="C527" s="45" t="s">
        <v>86</v>
      </c>
      <c r="D527" s="21"/>
      <c r="E527" s="22" t="s">
        <v>46</v>
      </c>
      <c r="F527" s="22" t="s">
        <v>51</v>
      </c>
      <c r="G527" s="22" t="s">
        <v>52</v>
      </c>
      <c r="H527" s="22" t="s">
        <v>53</v>
      </c>
      <c r="I527" s="22" t="s">
        <v>31</v>
      </c>
      <c r="J527" s="22"/>
      <c r="K527" s="22"/>
      <c r="L527" s="22"/>
      <c r="M527" s="22"/>
      <c r="N527" s="22"/>
      <c r="O527" s="23"/>
      <c r="P527" s="22"/>
      <c r="Q527" s="24" t="s">
        <v>873</v>
      </c>
      <c r="R527" s="127">
        <v>2770862</v>
      </c>
      <c r="S527" s="26" t="s">
        <v>36</v>
      </c>
      <c r="T527" s="44" t="s">
        <v>874</v>
      </c>
      <c r="U527" s="39" t="s">
        <v>875</v>
      </c>
    </row>
    <row r="528" spans="1:21" ht="14.25" customHeight="1" x14ac:dyDescent="0.15">
      <c r="A528" s="18">
        <v>526</v>
      </c>
      <c r="B528" s="18" t="s">
        <v>1128</v>
      </c>
      <c r="C528" s="18" t="s">
        <v>90</v>
      </c>
      <c r="D528" s="29"/>
      <c r="E528" s="26"/>
      <c r="F528" s="26"/>
      <c r="G528" s="26" t="s">
        <v>52</v>
      </c>
      <c r="H528" s="26"/>
      <c r="I528" s="26" t="s">
        <v>31</v>
      </c>
      <c r="J528" s="26"/>
      <c r="K528" s="26"/>
      <c r="L528" s="26"/>
      <c r="M528" s="26"/>
      <c r="N528" s="26"/>
      <c r="O528" s="35"/>
      <c r="P528" s="26"/>
      <c r="Q528" s="18" t="s">
        <v>942</v>
      </c>
      <c r="R528" s="81">
        <v>2770825</v>
      </c>
      <c r="S528" s="32" t="s">
        <v>36</v>
      </c>
      <c r="T528" s="33" t="s">
        <v>943</v>
      </c>
      <c r="U528" s="34" t="s">
        <v>944</v>
      </c>
    </row>
    <row r="529" spans="1:21" ht="13.5" customHeight="1" x14ac:dyDescent="0.15">
      <c r="A529" s="18">
        <v>527</v>
      </c>
      <c r="B529" s="18" t="s">
        <v>945</v>
      </c>
      <c r="C529" s="18" t="s">
        <v>307</v>
      </c>
      <c r="D529" s="29"/>
      <c r="E529" s="26"/>
      <c r="F529" s="26"/>
      <c r="G529" s="26"/>
      <c r="H529" s="26"/>
      <c r="I529" s="26" t="s">
        <v>31</v>
      </c>
      <c r="J529" s="26"/>
      <c r="K529" s="26"/>
      <c r="L529" s="26"/>
      <c r="M529" s="26"/>
      <c r="N529" s="26"/>
      <c r="O529" s="30"/>
      <c r="P529" s="26"/>
      <c r="Q529" s="18" t="s">
        <v>942</v>
      </c>
      <c r="R529" s="31">
        <v>2770825</v>
      </c>
      <c r="S529" s="32" t="s">
        <v>36</v>
      </c>
      <c r="T529" s="33" t="s">
        <v>943</v>
      </c>
      <c r="U529" s="34" t="s">
        <v>944</v>
      </c>
    </row>
    <row r="530" spans="1:21" ht="13.5" customHeight="1" x14ac:dyDescent="0.15">
      <c r="A530" s="18">
        <v>528</v>
      </c>
      <c r="B530" s="19" t="s">
        <v>946</v>
      </c>
      <c r="C530" s="18" t="s">
        <v>307</v>
      </c>
      <c r="D530" s="29"/>
      <c r="E530" s="26"/>
      <c r="F530" s="26"/>
      <c r="G530" s="26"/>
      <c r="H530" s="26"/>
      <c r="I530" s="26" t="s">
        <v>31</v>
      </c>
      <c r="J530" s="26"/>
      <c r="K530" s="26"/>
      <c r="L530" s="26"/>
      <c r="M530" s="26"/>
      <c r="N530" s="26"/>
      <c r="O530" s="35"/>
      <c r="P530" s="26"/>
      <c r="Q530" s="18" t="s">
        <v>942</v>
      </c>
      <c r="R530" s="31">
        <v>2770825</v>
      </c>
      <c r="S530" s="32" t="s">
        <v>36</v>
      </c>
      <c r="T530" s="33" t="s">
        <v>943</v>
      </c>
      <c r="U530" s="34" t="s">
        <v>944</v>
      </c>
    </row>
    <row r="531" spans="1:21" ht="13.5" customHeight="1" x14ac:dyDescent="0.15">
      <c r="A531" s="18">
        <v>529</v>
      </c>
      <c r="B531" s="19" t="s">
        <v>947</v>
      </c>
      <c r="C531" s="18" t="s">
        <v>40</v>
      </c>
      <c r="D531" s="29"/>
      <c r="E531" s="26"/>
      <c r="F531" s="26"/>
      <c r="G531" s="26"/>
      <c r="H531" s="26"/>
      <c r="I531" s="26"/>
      <c r="J531" s="26"/>
      <c r="K531" s="26"/>
      <c r="L531" s="26" t="s">
        <v>33</v>
      </c>
      <c r="M531" s="26"/>
      <c r="N531" s="26"/>
      <c r="O531" s="35"/>
      <c r="P531" s="26"/>
      <c r="Q531" s="18" t="s">
        <v>942</v>
      </c>
      <c r="R531" s="31">
        <v>2770825</v>
      </c>
      <c r="S531" s="32" t="s">
        <v>36</v>
      </c>
      <c r="T531" s="33" t="s">
        <v>943</v>
      </c>
      <c r="U531" s="34" t="s">
        <v>944</v>
      </c>
    </row>
    <row r="532" spans="1:21" ht="13.5" customHeight="1" x14ac:dyDescent="0.15">
      <c r="A532" s="18">
        <v>530</v>
      </c>
      <c r="B532" s="19" t="s">
        <v>948</v>
      </c>
      <c r="C532" s="18" t="s">
        <v>224</v>
      </c>
      <c r="D532" s="29"/>
      <c r="E532" s="26"/>
      <c r="F532" s="26"/>
      <c r="G532" s="26"/>
      <c r="H532" s="26"/>
      <c r="I532" s="26"/>
      <c r="J532" s="26"/>
      <c r="K532" s="26"/>
      <c r="L532" s="26"/>
      <c r="M532" s="26" t="s">
        <v>59</v>
      </c>
      <c r="N532" s="26" t="s">
        <v>62</v>
      </c>
      <c r="O532" s="30"/>
      <c r="P532" s="26" t="s">
        <v>72</v>
      </c>
      <c r="Q532" s="18" t="s">
        <v>942</v>
      </c>
      <c r="R532" s="31">
        <v>2770825</v>
      </c>
      <c r="S532" s="32" t="s">
        <v>36</v>
      </c>
      <c r="T532" s="33" t="s">
        <v>943</v>
      </c>
      <c r="U532" s="34" t="s">
        <v>944</v>
      </c>
    </row>
    <row r="533" spans="1:21" ht="13.5" customHeight="1" x14ac:dyDescent="0.15">
      <c r="A533" s="18">
        <v>531</v>
      </c>
      <c r="B533" s="19" t="s">
        <v>949</v>
      </c>
      <c r="C533" s="18" t="s">
        <v>433</v>
      </c>
      <c r="D533" s="29"/>
      <c r="E533" s="26"/>
      <c r="F533" s="26"/>
      <c r="G533" s="26"/>
      <c r="H533" s="26"/>
      <c r="I533" s="26"/>
      <c r="J533" s="26"/>
      <c r="K533" s="26"/>
      <c r="L533" s="26"/>
      <c r="M533" s="26"/>
      <c r="N533" s="26" t="s">
        <v>62</v>
      </c>
      <c r="O533" s="30"/>
      <c r="P533" s="26" t="s">
        <v>72</v>
      </c>
      <c r="Q533" s="18" t="s">
        <v>942</v>
      </c>
      <c r="R533" s="31">
        <v>2770825</v>
      </c>
      <c r="S533" s="32" t="s">
        <v>36</v>
      </c>
      <c r="T533" s="33" t="s">
        <v>943</v>
      </c>
      <c r="U533" s="34" t="s">
        <v>944</v>
      </c>
    </row>
    <row r="534" spans="1:21" ht="13.5" customHeight="1" x14ac:dyDescent="0.15">
      <c r="A534" s="18">
        <v>532</v>
      </c>
      <c r="B534" s="19" t="s">
        <v>950</v>
      </c>
      <c r="C534" s="18" t="s">
        <v>433</v>
      </c>
      <c r="D534" s="29"/>
      <c r="E534" s="26"/>
      <c r="F534" s="26"/>
      <c r="G534" s="26"/>
      <c r="H534" s="26"/>
      <c r="I534" s="26"/>
      <c r="J534" s="26"/>
      <c r="K534" s="26"/>
      <c r="L534" s="26"/>
      <c r="M534" s="26"/>
      <c r="N534" s="26"/>
      <c r="O534" s="30"/>
      <c r="P534" s="26" t="s">
        <v>72</v>
      </c>
      <c r="Q534" s="18" t="s">
        <v>942</v>
      </c>
      <c r="R534" s="31">
        <v>2770825</v>
      </c>
      <c r="S534" s="32" t="s">
        <v>36</v>
      </c>
      <c r="T534" s="33" t="s">
        <v>943</v>
      </c>
      <c r="U534" s="34" t="s">
        <v>944</v>
      </c>
    </row>
    <row r="535" spans="1:21" ht="13.5" customHeight="1" x14ac:dyDescent="0.15">
      <c r="A535" s="18">
        <v>533</v>
      </c>
      <c r="B535" s="19" t="s">
        <v>951</v>
      </c>
      <c r="C535" s="18" t="s">
        <v>190</v>
      </c>
      <c r="D535" s="29"/>
      <c r="E535" s="26"/>
      <c r="F535" s="26"/>
      <c r="G535" s="26"/>
      <c r="H535" s="26"/>
      <c r="I535" s="26"/>
      <c r="J535" s="26" t="s">
        <v>32</v>
      </c>
      <c r="K535" s="26"/>
      <c r="L535" s="26"/>
      <c r="M535" s="26"/>
      <c r="N535" s="26"/>
      <c r="O535" s="30"/>
      <c r="P535" s="26"/>
      <c r="Q535" s="18" t="s">
        <v>942</v>
      </c>
      <c r="R535" s="31">
        <v>2770825</v>
      </c>
      <c r="S535" s="32" t="s">
        <v>36</v>
      </c>
      <c r="T535" s="33" t="s">
        <v>943</v>
      </c>
      <c r="U535" s="34" t="s">
        <v>944</v>
      </c>
    </row>
    <row r="536" spans="1:21" ht="13.5" customHeight="1" x14ac:dyDescent="0.15">
      <c r="A536" s="18">
        <v>534</v>
      </c>
      <c r="B536" s="19" t="s">
        <v>952</v>
      </c>
      <c r="C536" s="18" t="s">
        <v>190</v>
      </c>
      <c r="D536" s="29"/>
      <c r="E536" s="26"/>
      <c r="F536" s="26"/>
      <c r="G536" s="26"/>
      <c r="H536" s="26"/>
      <c r="I536" s="26"/>
      <c r="J536" s="26" t="s">
        <v>32</v>
      </c>
      <c r="K536" s="26"/>
      <c r="L536" s="26"/>
      <c r="M536" s="26"/>
      <c r="N536" s="26"/>
      <c r="O536" s="30"/>
      <c r="P536" s="26"/>
      <c r="Q536" s="18" t="s">
        <v>942</v>
      </c>
      <c r="R536" s="31">
        <v>2770825</v>
      </c>
      <c r="S536" s="32" t="s">
        <v>36</v>
      </c>
      <c r="T536" s="33" t="s">
        <v>943</v>
      </c>
      <c r="U536" s="34" t="s">
        <v>944</v>
      </c>
    </row>
    <row r="537" spans="1:21" ht="13.5" customHeight="1" x14ac:dyDescent="0.15">
      <c r="A537" s="18">
        <v>535</v>
      </c>
      <c r="B537" s="18" t="s">
        <v>953</v>
      </c>
      <c r="C537" s="18" t="s">
        <v>213</v>
      </c>
      <c r="D537" s="29"/>
      <c r="E537" s="26"/>
      <c r="F537" s="26"/>
      <c r="G537" s="26"/>
      <c r="H537" s="26"/>
      <c r="I537" s="26" t="s">
        <v>31</v>
      </c>
      <c r="J537" s="26"/>
      <c r="K537" s="26"/>
      <c r="L537" s="26"/>
      <c r="M537" s="26"/>
      <c r="N537" s="26"/>
      <c r="O537" s="35"/>
      <c r="P537" s="26"/>
      <c r="Q537" s="18" t="s">
        <v>942</v>
      </c>
      <c r="R537" s="31">
        <v>2770825</v>
      </c>
      <c r="S537" s="32" t="s">
        <v>36</v>
      </c>
      <c r="T537" s="33" t="s">
        <v>943</v>
      </c>
      <c r="U537" s="34" t="s">
        <v>944</v>
      </c>
    </row>
    <row r="538" spans="1:21" ht="13.5" customHeight="1" x14ac:dyDescent="0.15">
      <c r="A538" s="18">
        <v>536</v>
      </c>
      <c r="B538" s="37" t="s">
        <v>954</v>
      </c>
      <c r="C538" s="82" t="s">
        <v>170</v>
      </c>
      <c r="D538" s="21" t="s">
        <v>23</v>
      </c>
      <c r="E538" s="22"/>
      <c r="F538" s="22"/>
      <c r="G538" s="22"/>
      <c r="H538" s="22"/>
      <c r="I538" s="22"/>
      <c r="J538" s="22"/>
      <c r="K538" s="22"/>
      <c r="L538" s="22"/>
      <c r="M538" s="22"/>
      <c r="N538" s="22"/>
      <c r="O538" s="23"/>
      <c r="P538" s="22"/>
      <c r="Q538" s="24" t="s">
        <v>942</v>
      </c>
      <c r="R538" s="31">
        <v>2770825</v>
      </c>
      <c r="S538" s="32" t="s">
        <v>36</v>
      </c>
      <c r="T538" s="33" t="s">
        <v>943</v>
      </c>
      <c r="U538" s="34" t="s">
        <v>944</v>
      </c>
    </row>
    <row r="539" spans="1:21" x14ac:dyDescent="0.15">
      <c r="A539" s="18">
        <v>537</v>
      </c>
      <c r="B539" s="37" t="s">
        <v>955</v>
      </c>
      <c r="C539" s="82" t="s">
        <v>190</v>
      </c>
      <c r="D539" s="21"/>
      <c r="E539" s="22"/>
      <c r="F539" s="22"/>
      <c r="G539" s="22"/>
      <c r="H539" s="22"/>
      <c r="I539" s="22"/>
      <c r="J539" s="22" t="s">
        <v>32</v>
      </c>
      <c r="K539" s="22"/>
      <c r="L539" s="22"/>
      <c r="M539" s="22"/>
      <c r="N539" s="22"/>
      <c r="O539" s="23"/>
      <c r="P539" s="22"/>
      <c r="Q539" s="24" t="s">
        <v>942</v>
      </c>
      <c r="R539" s="31">
        <v>2770825</v>
      </c>
      <c r="S539" s="32" t="s">
        <v>36</v>
      </c>
      <c r="T539" s="33" t="s">
        <v>943</v>
      </c>
      <c r="U539" s="34" t="s">
        <v>944</v>
      </c>
    </row>
    <row r="540" spans="1:21" x14ac:dyDescent="0.15">
      <c r="A540" s="18">
        <v>538</v>
      </c>
      <c r="B540" s="37" t="s">
        <v>956</v>
      </c>
      <c r="C540" s="82" t="s">
        <v>433</v>
      </c>
      <c r="D540" s="21"/>
      <c r="E540" s="22"/>
      <c r="F540" s="22"/>
      <c r="G540" s="22"/>
      <c r="H540" s="22"/>
      <c r="I540" s="22"/>
      <c r="J540" s="22"/>
      <c r="K540" s="22"/>
      <c r="L540" s="22"/>
      <c r="M540" s="22"/>
      <c r="N540" s="22" t="s">
        <v>62</v>
      </c>
      <c r="O540" s="23"/>
      <c r="P540" s="22" t="s">
        <v>72</v>
      </c>
      <c r="Q540" s="24" t="s">
        <v>942</v>
      </c>
      <c r="R540" s="31">
        <v>2770825</v>
      </c>
      <c r="S540" s="32" t="s">
        <v>36</v>
      </c>
      <c r="T540" s="33" t="s">
        <v>943</v>
      </c>
      <c r="U540" s="34" t="s">
        <v>944</v>
      </c>
    </row>
    <row r="541" spans="1:21" x14ac:dyDescent="0.15">
      <c r="A541" s="18">
        <v>539</v>
      </c>
      <c r="B541" s="37" t="s">
        <v>957</v>
      </c>
      <c r="C541" s="82" t="s">
        <v>61</v>
      </c>
      <c r="D541" s="72"/>
      <c r="E541" s="73"/>
      <c r="F541" s="73"/>
      <c r="G541" s="73"/>
      <c r="H541" s="73"/>
      <c r="I541" s="73" t="s">
        <v>31</v>
      </c>
      <c r="J541" s="73"/>
      <c r="K541" s="73"/>
      <c r="L541" s="73" t="s">
        <v>33</v>
      </c>
      <c r="M541" s="73"/>
      <c r="N541" s="73"/>
      <c r="O541" s="84"/>
      <c r="P541" s="73"/>
      <c r="Q541" s="24" t="s">
        <v>942</v>
      </c>
      <c r="R541" s="31">
        <v>2770825</v>
      </c>
      <c r="S541" s="73" t="s">
        <v>36</v>
      </c>
      <c r="T541" s="33" t="s">
        <v>943</v>
      </c>
      <c r="U541" s="34" t="s">
        <v>944</v>
      </c>
    </row>
    <row r="542" spans="1:21" x14ac:dyDescent="0.15">
      <c r="A542" s="18">
        <v>540</v>
      </c>
      <c r="B542" s="37" t="s">
        <v>958</v>
      </c>
      <c r="C542" s="82" t="s">
        <v>82</v>
      </c>
      <c r="D542" s="72"/>
      <c r="E542" s="73"/>
      <c r="F542" s="73"/>
      <c r="G542" s="73"/>
      <c r="H542" s="73"/>
      <c r="I542" s="73"/>
      <c r="J542" s="73"/>
      <c r="K542" s="73"/>
      <c r="L542" s="73" t="s">
        <v>33</v>
      </c>
      <c r="M542" s="73"/>
      <c r="N542" s="73"/>
      <c r="O542" s="84"/>
      <c r="P542" s="73"/>
      <c r="Q542" s="24" t="s">
        <v>942</v>
      </c>
      <c r="R542" s="31">
        <v>2770825</v>
      </c>
      <c r="S542" s="73" t="s">
        <v>36</v>
      </c>
      <c r="T542" s="33" t="s">
        <v>943</v>
      </c>
      <c r="U542" s="34" t="s">
        <v>944</v>
      </c>
    </row>
    <row r="543" spans="1:21" x14ac:dyDescent="0.15">
      <c r="A543" s="18">
        <v>541</v>
      </c>
      <c r="B543" s="37" t="s">
        <v>959</v>
      </c>
      <c r="C543" s="82" t="s">
        <v>61</v>
      </c>
      <c r="D543" s="72"/>
      <c r="E543" s="73"/>
      <c r="F543" s="73"/>
      <c r="G543" s="73"/>
      <c r="H543" s="73"/>
      <c r="I543" s="73" t="s">
        <v>31</v>
      </c>
      <c r="J543" s="73"/>
      <c r="K543" s="73"/>
      <c r="L543" s="73" t="s">
        <v>33</v>
      </c>
      <c r="M543" s="73"/>
      <c r="N543" s="73"/>
      <c r="O543" s="84"/>
      <c r="P543" s="73"/>
      <c r="Q543" s="24" t="s">
        <v>942</v>
      </c>
      <c r="R543" s="31">
        <v>2770825</v>
      </c>
      <c r="S543" s="73" t="s">
        <v>36</v>
      </c>
      <c r="T543" s="33" t="s">
        <v>943</v>
      </c>
      <c r="U543" s="34" t="s">
        <v>944</v>
      </c>
    </row>
    <row r="544" spans="1:21" x14ac:dyDescent="0.15">
      <c r="A544" s="18">
        <v>542</v>
      </c>
      <c r="B544" s="37" t="s">
        <v>960</v>
      </c>
      <c r="C544" s="82" t="s">
        <v>433</v>
      </c>
      <c r="D544" s="72"/>
      <c r="E544" s="73"/>
      <c r="F544" s="73"/>
      <c r="G544" s="73"/>
      <c r="H544" s="73"/>
      <c r="I544" s="73"/>
      <c r="J544" s="73"/>
      <c r="K544" s="73"/>
      <c r="L544" s="73"/>
      <c r="M544" s="73"/>
      <c r="N544" s="73" t="s">
        <v>62</v>
      </c>
      <c r="O544" s="84"/>
      <c r="P544" s="73" t="s">
        <v>72</v>
      </c>
      <c r="Q544" s="24" t="s">
        <v>942</v>
      </c>
      <c r="R544" s="31">
        <v>2770825</v>
      </c>
      <c r="S544" s="73" t="s">
        <v>36</v>
      </c>
      <c r="T544" s="33" t="s">
        <v>943</v>
      </c>
      <c r="U544" s="34" t="s">
        <v>944</v>
      </c>
    </row>
    <row r="545" spans="1:21" x14ac:dyDescent="0.15">
      <c r="A545" s="18">
        <v>543</v>
      </c>
      <c r="B545" s="37" t="s">
        <v>961</v>
      </c>
      <c r="C545" s="52" t="s">
        <v>513</v>
      </c>
      <c r="D545" s="21"/>
      <c r="E545" s="22"/>
      <c r="F545" s="22"/>
      <c r="G545" s="22"/>
      <c r="H545" s="22"/>
      <c r="I545" s="22"/>
      <c r="J545" s="22"/>
      <c r="K545" s="22" t="s">
        <v>58</v>
      </c>
      <c r="L545" s="22"/>
      <c r="M545" s="22"/>
      <c r="N545" s="22"/>
      <c r="O545" s="23"/>
      <c r="P545" s="22"/>
      <c r="Q545" s="24" t="s">
        <v>942</v>
      </c>
      <c r="R545" s="31">
        <v>2770825</v>
      </c>
      <c r="S545" s="73" t="s">
        <v>36</v>
      </c>
      <c r="T545" s="33" t="s">
        <v>943</v>
      </c>
      <c r="U545" s="34" t="s">
        <v>944</v>
      </c>
    </row>
    <row r="546" spans="1:21" x14ac:dyDescent="0.15">
      <c r="A546" s="18">
        <v>544</v>
      </c>
      <c r="B546" s="52" t="s">
        <v>962</v>
      </c>
      <c r="C546" s="20" t="s">
        <v>928</v>
      </c>
      <c r="D546" s="21"/>
      <c r="E546" s="22"/>
      <c r="F546" s="22"/>
      <c r="G546" s="22"/>
      <c r="H546" s="22"/>
      <c r="I546" s="22"/>
      <c r="J546" s="22"/>
      <c r="K546" s="22"/>
      <c r="L546" s="22" t="s">
        <v>33</v>
      </c>
      <c r="M546" s="22"/>
      <c r="N546" s="22"/>
      <c r="O546" s="22"/>
      <c r="P546" s="22"/>
      <c r="Q546" s="24" t="s">
        <v>942</v>
      </c>
      <c r="R546" s="31">
        <v>2770825</v>
      </c>
      <c r="S546" s="73" t="s">
        <v>36</v>
      </c>
      <c r="T546" s="33" t="s">
        <v>943</v>
      </c>
      <c r="U546" s="34" t="s">
        <v>944</v>
      </c>
    </row>
    <row r="547" spans="1:21" x14ac:dyDescent="0.15">
      <c r="A547" s="18">
        <v>545</v>
      </c>
      <c r="B547" s="52" t="s">
        <v>963</v>
      </c>
      <c r="C547" s="20" t="s">
        <v>928</v>
      </c>
      <c r="D547" s="21"/>
      <c r="E547" s="22"/>
      <c r="F547" s="22"/>
      <c r="G547" s="22"/>
      <c r="H547" s="22"/>
      <c r="I547" s="22"/>
      <c r="J547" s="22"/>
      <c r="K547" s="22"/>
      <c r="L547" s="22" t="s">
        <v>33</v>
      </c>
      <c r="M547" s="22"/>
      <c r="N547" s="22"/>
      <c r="O547" s="23"/>
      <c r="P547" s="22"/>
      <c r="Q547" s="24" t="s">
        <v>942</v>
      </c>
      <c r="R547" s="31">
        <v>2770825</v>
      </c>
      <c r="S547" s="73" t="s">
        <v>36</v>
      </c>
      <c r="T547" s="33" t="s">
        <v>943</v>
      </c>
      <c r="U547" s="34" t="s">
        <v>944</v>
      </c>
    </row>
    <row r="548" spans="1:21" x14ac:dyDescent="0.15">
      <c r="A548" s="18">
        <v>546</v>
      </c>
      <c r="B548" s="52" t="s">
        <v>964</v>
      </c>
      <c r="C548" s="20" t="s">
        <v>22</v>
      </c>
      <c r="D548" s="21" t="s">
        <v>23</v>
      </c>
      <c r="E548" s="22"/>
      <c r="F548" s="22"/>
      <c r="G548" s="22"/>
      <c r="H548" s="22"/>
      <c r="I548" s="22"/>
      <c r="J548" s="22"/>
      <c r="K548" s="22"/>
      <c r="L548" s="22"/>
      <c r="M548" s="22"/>
      <c r="N548" s="22"/>
      <c r="O548" s="23"/>
      <c r="P548" s="22"/>
      <c r="Q548" s="24" t="s">
        <v>942</v>
      </c>
      <c r="R548" s="31">
        <v>2770825</v>
      </c>
      <c r="S548" s="73" t="s">
        <v>36</v>
      </c>
      <c r="T548" s="33" t="s">
        <v>943</v>
      </c>
      <c r="U548" s="34" t="s">
        <v>944</v>
      </c>
    </row>
    <row r="549" spans="1:21" x14ac:dyDescent="0.15">
      <c r="A549" s="18">
        <v>547</v>
      </c>
      <c r="B549" s="52" t="s">
        <v>965</v>
      </c>
      <c r="C549" s="20" t="s">
        <v>513</v>
      </c>
      <c r="D549" s="21"/>
      <c r="E549" s="22"/>
      <c r="F549" s="22"/>
      <c r="G549" s="22"/>
      <c r="H549" s="22"/>
      <c r="I549" s="22"/>
      <c r="J549" s="22"/>
      <c r="K549" s="22"/>
      <c r="L549" s="22" t="s">
        <v>33</v>
      </c>
      <c r="M549" s="22"/>
      <c r="N549" s="22"/>
      <c r="O549" s="23"/>
      <c r="P549" s="22"/>
      <c r="Q549" s="24" t="s">
        <v>942</v>
      </c>
      <c r="R549" s="31">
        <v>2770825</v>
      </c>
      <c r="S549" s="73" t="s">
        <v>36</v>
      </c>
      <c r="T549" s="33" t="s">
        <v>943</v>
      </c>
      <c r="U549" s="34" t="s">
        <v>944</v>
      </c>
    </row>
    <row r="550" spans="1:21" x14ac:dyDescent="0.15">
      <c r="A550" s="18">
        <v>548</v>
      </c>
      <c r="B550" s="37" t="s">
        <v>966</v>
      </c>
      <c r="C550" s="20" t="s">
        <v>411</v>
      </c>
      <c r="D550" s="21"/>
      <c r="E550" s="22"/>
      <c r="F550" s="22"/>
      <c r="G550" s="22"/>
      <c r="H550" s="22"/>
      <c r="I550" s="22"/>
      <c r="J550" s="22"/>
      <c r="K550" s="22" t="s">
        <v>58</v>
      </c>
      <c r="L550" s="22"/>
      <c r="M550" s="22"/>
      <c r="N550" s="22"/>
      <c r="O550" s="23"/>
      <c r="P550" s="22"/>
      <c r="Q550" s="24" t="s">
        <v>942</v>
      </c>
      <c r="R550" s="31">
        <v>2770825</v>
      </c>
      <c r="S550" s="73" t="s">
        <v>36</v>
      </c>
      <c r="T550" s="33" t="s">
        <v>943</v>
      </c>
      <c r="U550" s="34" t="s">
        <v>944</v>
      </c>
    </row>
    <row r="551" spans="1:21" x14ac:dyDescent="0.15">
      <c r="A551" s="18">
        <v>549</v>
      </c>
      <c r="B551" s="37" t="s">
        <v>967</v>
      </c>
      <c r="C551" s="20" t="s">
        <v>71</v>
      </c>
      <c r="D551" s="21"/>
      <c r="E551" s="22"/>
      <c r="F551" s="22"/>
      <c r="G551" s="22"/>
      <c r="H551" s="22"/>
      <c r="I551" s="22"/>
      <c r="J551" s="22"/>
      <c r="K551" s="22"/>
      <c r="L551" s="22"/>
      <c r="M551" s="22" t="s">
        <v>59</v>
      </c>
      <c r="N551" s="22" t="s">
        <v>62</v>
      </c>
      <c r="O551" s="23"/>
      <c r="P551" s="22" t="s">
        <v>72</v>
      </c>
      <c r="Q551" s="24" t="s">
        <v>942</v>
      </c>
      <c r="R551" s="31">
        <v>2770825</v>
      </c>
      <c r="S551" s="73" t="s">
        <v>36</v>
      </c>
      <c r="T551" s="33" t="s">
        <v>943</v>
      </c>
      <c r="U551" s="34" t="s">
        <v>944</v>
      </c>
    </row>
    <row r="552" spans="1:21" x14ac:dyDescent="0.15">
      <c r="A552" s="18">
        <v>550</v>
      </c>
      <c r="B552" s="37" t="s">
        <v>968</v>
      </c>
      <c r="C552" s="20" t="s">
        <v>433</v>
      </c>
      <c r="D552" s="21"/>
      <c r="E552" s="22"/>
      <c r="F552" s="22"/>
      <c r="G552" s="22"/>
      <c r="H552" s="22"/>
      <c r="I552" s="22"/>
      <c r="J552" s="22"/>
      <c r="K552" s="22"/>
      <c r="L552" s="22"/>
      <c r="M552" s="22"/>
      <c r="N552" s="22" t="s">
        <v>62</v>
      </c>
      <c r="O552" s="23"/>
      <c r="P552" s="22" t="s">
        <v>72</v>
      </c>
      <c r="Q552" s="24" t="s">
        <v>942</v>
      </c>
      <c r="R552" s="31">
        <v>2770825</v>
      </c>
      <c r="S552" s="73" t="s">
        <v>36</v>
      </c>
      <c r="T552" s="33" t="s">
        <v>943</v>
      </c>
      <c r="U552" s="34" t="s">
        <v>944</v>
      </c>
    </row>
    <row r="553" spans="1:21" x14ac:dyDescent="0.15">
      <c r="A553" s="18">
        <v>551</v>
      </c>
      <c r="B553" s="37" t="s">
        <v>969</v>
      </c>
      <c r="C553" s="20" t="s">
        <v>190</v>
      </c>
      <c r="D553" s="21"/>
      <c r="E553" s="22"/>
      <c r="F553" s="22"/>
      <c r="G553" s="22"/>
      <c r="H553" s="22"/>
      <c r="I553" s="22"/>
      <c r="J553" s="22" t="s">
        <v>32</v>
      </c>
      <c r="K553" s="22"/>
      <c r="L553" s="22"/>
      <c r="M553" s="22"/>
      <c r="N553" s="22"/>
      <c r="O553" s="23"/>
      <c r="P553" s="22"/>
      <c r="Q553" s="24" t="s">
        <v>942</v>
      </c>
      <c r="R553" s="31">
        <v>2770825</v>
      </c>
      <c r="S553" s="73" t="s">
        <v>36</v>
      </c>
      <c r="T553" s="33" t="s">
        <v>943</v>
      </c>
      <c r="U553" s="34" t="s">
        <v>944</v>
      </c>
    </row>
    <row r="554" spans="1:21" x14ac:dyDescent="0.15">
      <c r="A554" s="18">
        <v>552</v>
      </c>
      <c r="B554" s="37" t="s">
        <v>970</v>
      </c>
      <c r="C554" s="20" t="s">
        <v>82</v>
      </c>
      <c r="D554" s="21"/>
      <c r="E554" s="22"/>
      <c r="F554" s="22"/>
      <c r="G554" s="22"/>
      <c r="H554" s="22"/>
      <c r="I554" s="22"/>
      <c r="J554" s="22"/>
      <c r="K554" s="22"/>
      <c r="L554" s="22" t="s">
        <v>33</v>
      </c>
      <c r="M554" s="22"/>
      <c r="N554" s="22"/>
      <c r="O554" s="23"/>
      <c r="P554" s="22"/>
      <c r="Q554" s="24" t="s">
        <v>942</v>
      </c>
      <c r="R554" s="31">
        <v>2770825</v>
      </c>
      <c r="S554" s="73" t="s">
        <v>36</v>
      </c>
      <c r="T554" s="33" t="s">
        <v>943</v>
      </c>
      <c r="U554" s="34" t="s">
        <v>944</v>
      </c>
    </row>
    <row r="555" spans="1:21" x14ac:dyDescent="0.15">
      <c r="A555" s="18">
        <v>553</v>
      </c>
      <c r="B555" s="37" t="s">
        <v>971</v>
      </c>
      <c r="C555" s="45" t="s">
        <v>699</v>
      </c>
      <c r="D555" s="21"/>
      <c r="E555" s="22"/>
      <c r="F555" s="22"/>
      <c r="G555" s="22"/>
      <c r="H555" s="22"/>
      <c r="I555" s="22" t="s">
        <v>31</v>
      </c>
      <c r="J555" s="22"/>
      <c r="K555" s="22"/>
      <c r="L555" s="22"/>
      <c r="M555" s="22"/>
      <c r="N555" s="22"/>
      <c r="O555" s="23"/>
      <c r="P555" s="22"/>
      <c r="Q555" s="24" t="s">
        <v>972</v>
      </c>
      <c r="R555" s="31">
        <v>2770825</v>
      </c>
      <c r="S555" s="73" t="s">
        <v>36</v>
      </c>
      <c r="T555" s="33" t="s">
        <v>943</v>
      </c>
      <c r="U555" s="34" t="s">
        <v>944</v>
      </c>
    </row>
    <row r="556" spans="1:21" x14ac:dyDescent="0.15">
      <c r="A556" s="18">
        <v>554</v>
      </c>
      <c r="B556" s="37" t="s">
        <v>973</v>
      </c>
      <c r="C556" s="45" t="s">
        <v>910</v>
      </c>
      <c r="D556" s="21"/>
      <c r="E556" s="22"/>
      <c r="F556" s="22"/>
      <c r="G556" s="22"/>
      <c r="H556" s="22"/>
      <c r="I556" s="22"/>
      <c r="J556" s="22"/>
      <c r="K556" s="22"/>
      <c r="L556" s="22"/>
      <c r="M556" s="22" t="s">
        <v>59</v>
      </c>
      <c r="N556" s="22" t="s">
        <v>62</v>
      </c>
      <c r="O556" s="23"/>
      <c r="P556" s="22" t="s">
        <v>72</v>
      </c>
      <c r="Q556" s="24" t="s">
        <v>972</v>
      </c>
      <c r="R556" s="31">
        <v>2770825</v>
      </c>
      <c r="S556" s="73" t="s">
        <v>36</v>
      </c>
      <c r="T556" s="33" t="s">
        <v>943</v>
      </c>
      <c r="U556" s="34" t="s">
        <v>944</v>
      </c>
    </row>
    <row r="557" spans="1:21" x14ac:dyDescent="0.15">
      <c r="A557" s="18">
        <v>555</v>
      </c>
      <c r="B557" s="37" t="s">
        <v>974</v>
      </c>
      <c r="C557" s="45" t="s">
        <v>975</v>
      </c>
      <c r="D557" s="21"/>
      <c r="E557" s="22"/>
      <c r="F557" s="22"/>
      <c r="G557" s="22"/>
      <c r="H557" s="22"/>
      <c r="I557" s="22"/>
      <c r="J557" s="22"/>
      <c r="K557" s="22"/>
      <c r="L557" s="22"/>
      <c r="M557" s="22"/>
      <c r="N557" s="22" t="s">
        <v>62</v>
      </c>
      <c r="O557" s="23"/>
      <c r="P557" s="22" t="s">
        <v>72</v>
      </c>
      <c r="Q557" s="24" t="s">
        <v>972</v>
      </c>
      <c r="R557" s="31">
        <v>2770825</v>
      </c>
      <c r="S557" s="73" t="s">
        <v>36</v>
      </c>
      <c r="T557" s="33" t="s">
        <v>943</v>
      </c>
      <c r="U557" s="34" t="s">
        <v>944</v>
      </c>
    </row>
    <row r="558" spans="1:21" x14ac:dyDescent="0.15">
      <c r="A558" s="18">
        <v>556</v>
      </c>
      <c r="B558" s="37" t="s">
        <v>976</v>
      </c>
      <c r="C558" s="45" t="s">
        <v>910</v>
      </c>
      <c r="D558" s="21"/>
      <c r="E558" s="22"/>
      <c r="F558" s="22"/>
      <c r="G558" s="22"/>
      <c r="H558" s="22"/>
      <c r="I558" s="22"/>
      <c r="J558" s="22"/>
      <c r="K558" s="22"/>
      <c r="L558" s="22"/>
      <c r="M558" s="22" t="s">
        <v>59</v>
      </c>
      <c r="N558" s="22" t="s">
        <v>62</v>
      </c>
      <c r="O558" s="23"/>
      <c r="P558" s="22" t="s">
        <v>72</v>
      </c>
      <c r="Q558" s="24" t="s">
        <v>972</v>
      </c>
      <c r="R558" s="31">
        <v>2770825</v>
      </c>
      <c r="S558" s="73" t="s">
        <v>36</v>
      </c>
      <c r="T558" s="33" t="s">
        <v>943</v>
      </c>
      <c r="U558" s="34" t="s">
        <v>944</v>
      </c>
    </row>
    <row r="559" spans="1:21" x14ac:dyDescent="0.15">
      <c r="A559" s="18">
        <v>557</v>
      </c>
      <c r="B559" s="19" t="s">
        <v>977</v>
      </c>
      <c r="C559" s="18" t="s">
        <v>978</v>
      </c>
      <c r="D559" s="29"/>
      <c r="E559" s="26"/>
      <c r="F559" s="26"/>
      <c r="G559" s="26" t="s">
        <v>52</v>
      </c>
      <c r="H559" s="26" t="s">
        <v>53</v>
      </c>
      <c r="I559" s="26" t="s">
        <v>31</v>
      </c>
      <c r="J559" s="26"/>
      <c r="K559" s="26"/>
      <c r="L559" s="26"/>
      <c r="M559" s="26"/>
      <c r="N559" s="26"/>
      <c r="O559" s="30"/>
      <c r="P559" s="26"/>
      <c r="Q559" s="18" t="s">
        <v>979</v>
      </c>
      <c r="R559" s="31">
        <v>2770074</v>
      </c>
      <c r="S559" s="32" t="s">
        <v>36</v>
      </c>
      <c r="T559" s="33" t="s">
        <v>980</v>
      </c>
      <c r="U559" s="34" t="s">
        <v>981</v>
      </c>
    </row>
    <row r="560" spans="1:21" x14ac:dyDescent="0.15">
      <c r="A560" s="18">
        <v>558</v>
      </c>
      <c r="B560" s="18" t="s">
        <v>982</v>
      </c>
      <c r="C560" s="35" t="s">
        <v>709</v>
      </c>
      <c r="D560" s="21"/>
      <c r="E560" s="22"/>
      <c r="F560" s="22"/>
      <c r="G560" s="22"/>
      <c r="H560" s="22"/>
      <c r="I560" s="22" t="s">
        <v>31</v>
      </c>
      <c r="J560" s="22"/>
      <c r="K560" s="22"/>
      <c r="L560" s="22"/>
      <c r="M560" s="22"/>
      <c r="N560" s="22"/>
      <c r="O560" s="42"/>
      <c r="P560" s="22"/>
      <c r="Q560" s="18" t="s">
        <v>979</v>
      </c>
      <c r="R560" s="31">
        <v>2770074</v>
      </c>
      <c r="S560" s="32" t="s">
        <v>36</v>
      </c>
      <c r="T560" s="33" t="s">
        <v>980</v>
      </c>
      <c r="U560" s="34" t="s">
        <v>981</v>
      </c>
    </row>
    <row r="561" spans="1:21" x14ac:dyDescent="0.15">
      <c r="A561" s="18">
        <v>559</v>
      </c>
      <c r="B561" s="19" t="s">
        <v>983</v>
      </c>
      <c r="C561" s="18" t="s">
        <v>74</v>
      </c>
      <c r="D561" s="29"/>
      <c r="E561" s="26"/>
      <c r="F561" s="26"/>
      <c r="G561" s="26"/>
      <c r="H561" s="26"/>
      <c r="I561" s="26" t="s">
        <v>31</v>
      </c>
      <c r="J561" s="26"/>
      <c r="K561" s="26"/>
      <c r="L561" s="26"/>
      <c r="M561" s="26"/>
      <c r="N561" s="26"/>
      <c r="O561" s="30"/>
      <c r="P561" s="26"/>
      <c r="Q561" s="18" t="s">
        <v>984</v>
      </c>
      <c r="R561" s="31">
        <v>2770855</v>
      </c>
      <c r="S561" s="32" t="s">
        <v>36</v>
      </c>
      <c r="T561" s="33" t="s">
        <v>985</v>
      </c>
      <c r="U561" s="34" t="s">
        <v>986</v>
      </c>
    </row>
    <row r="562" spans="1:21" x14ac:dyDescent="0.15">
      <c r="A562" s="18">
        <v>560</v>
      </c>
      <c r="B562" s="19" t="s">
        <v>987</v>
      </c>
      <c r="C562" s="18" t="s">
        <v>150</v>
      </c>
      <c r="D562" s="29"/>
      <c r="E562" s="26"/>
      <c r="F562" s="26"/>
      <c r="G562" s="26"/>
      <c r="H562" s="26"/>
      <c r="I562" s="26"/>
      <c r="J562" s="26"/>
      <c r="K562" s="26" t="s">
        <v>58</v>
      </c>
      <c r="L562" s="26"/>
      <c r="M562" s="26" t="s">
        <v>59</v>
      </c>
      <c r="N562" s="26"/>
      <c r="O562" s="35"/>
      <c r="P562" s="26"/>
      <c r="Q562" s="18" t="s">
        <v>988</v>
      </c>
      <c r="R562" s="31">
        <v>2770023</v>
      </c>
      <c r="S562" s="32" t="s">
        <v>36</v>
      </c>
      <c r="T562" s="33" t="s">
        <v>989</v>
      </c>
      <c r="U562" s="34" t="s">
        <v>990</v>
      </c>
    </row>
    <row r="563" spans="1:21" x14ac:dyDescent="0.15">
      <c r="A563" s="18">
        <v>561</v>
      </c>
      <c r="B563" s="19" t="s">
        <v>1125</v>
      </c>
      <c r="C563" s="18" t="s">
        <v>150</v>
      </c>
      <c r="D563" s="29"/>
      <c r="E563" s="26"/>
      <c r="F563" s="26"/>
      <c r="G563" s="26"/>
      <c r="H563" s="26"/>
      <c r="I563" s="26"/>
      <c r="J563" s="26"/>
      <c r="K563" s="26"/>
      <c r="L563" s="26"/>
      <c r="M563" s="26" t="s">
        <v>59</v>
      </c>
      <c r="N563" s="26"/>
      <c r="O563" s="35"/>
      <c r="P563" s="26"/>
      <c r="Q563" s="18" t="s">
        <v>988</v>
      </c>
      <c r="R563" s="31">
        <v>2770023</v>
      </c>
      <c r="S563" s="32" t="s">
        <v>36</v>
      </c>
      <c r="T563" s="33" t="s">
        <v>1126</v>
      </c>
      <c r="U563" s="34" t="s">
        <v>990</v>
      </c>
    </row>
    <row r="564" spans="1:21" x14ac:dyDescent="0.15">
      <c r="A564" s="18">
        <v>562</v>
      </c>
      <c r="B564" s="18" t="s">
        <v>991</v>
      </c>
      <c r="C564" s="18" t="s">
        <v>224</v>
      </c>
      <c r="D564" s="29"/>
      <c r="E564" s="26"/>
      <c r="F564" s="26"/>
      <c r="G564" s="26"/>
      <c r="H564" s="26"/>
      <c r="I564" s="26" t="s">
        <v>31</v>
      </c>
      <c r="J564" s="26" t="s">
        <v>32</v>
      </c>
      <c r="K564" s="26" t="s">
        <v>58</v>
      </c>
      <c r="L564" s="26" t="s">
        <v>33</v>
      </c>
      <c r="M564" s="26"/>
      <c r="N564" s="26"/>
      <c r="O564" s="35"/>
      <c r="P564" s="26"/>
      <c r="Q564" s="18" t="s">
        <v>992</v>
      </c>
      <c r="R564" s="57">
        <v>2770042</v>
      </c>
      <c r="S564" s="32" t="s">
        <v>36</v>
      </c>
      <c r="T564" s="33" t="s">
        <v>993</v>
      </c>
      <c r="U564" s="34" t="s">
        <v>994</v>
      </c>
    </row>
    <row r="565" spans="1:21" x14ac:dyDescent="0.15">
      <c r="A565" s="18">
        <v>563</v>
      </c>
      <c r="B565" s="18" t="s">
        <v>995</v>
      </c>
      <c r="C565" s="45" t="s">
        <v>430</v>
      </c>
      <c r="D565" s="21"/>
      <c r="E565" s="22"/>
      <c r="F565" s="22" t="s">
        <v>51</v>
      </c>
      <c r="G565" s="22" t="s">
        <v>52</v>
      </c>
      <c r="H565" s="22"/>
      <c r="I565" s="22" t="s">
        <v>31</v>
      </c>
      <c r="J565" s="22"/>
      <c r="K565" s="22"/>
      <c r="L565" s="22"/>
      <c r="M565" s="22"/>
      <c r="N565" s="22"/>
      <c r="O565" s="23"/>
      <c r="P565" s="22"/>
      <c r="Q565" s="18" t="s">
        <v>996</v>
      </c>
      <c r="R565" s="57" t="s">
        <v>997</v>
      </c>
      <c r="S565" s="32" t="s">
        <v>36</v>
      </c>
      <c r="T565" s="33" t="s">
        <v>998</v>
      </c>
      <c r="U565" s="34" t="s">
        <v>999</v>
      </c>
    </row>
    <row r="566" spans="1:21" x14ac:dyDescent="0.15">
      <c r="A566" s="18">
        <v>564</v>
      </c>
      <c r="B566" s="18" t="s">
        <v>1000</v>
      </c>
      <c r="C566" s="18" t="s">
        <v>40</v>
      </c>
      <c r="D566" s="29"/>
      <c r="E566" s="26"/>
      <c r="F566" s="26"/>
      <c r="G566" s="26"/>
      <c r="H566" s="26"/>
      <c r="I566" s="26" t="s">
        <v>31</v>
      </c>
      <c r="J566" s="26"/>
      <c r="K566" s="26"/>
      <c r="L566" s="26" t="s">
        <v>33</v>
      </c>
      <c r="M566" s="26"/>
      <c r="N566" s="26"/>
      <c r="O566" s="35"/>
      <c r="P566" s="26"/>
      <c r="Q566" s="18" t="s">
        <v>1001</v>
      </c>
      <c r="R566" s="57">
        <v>2770005</v>
      </c>
      <c r="S566" s="32" t="s">
        <v>36</v>
      </c>
      <c r="T566" s="33" t="s">
        <v>1002</v>
      </c>
      <c r="U566" s="34" t="s">
        <v>1003</v>
      </c>
    </row>
    <row r="567" spans="1:21" x14ac:dyDescent="0.15">
      <c r="A567" s="18">
        <v>565</v>
      </c>
      <c r="B567" s="19" t="s">
        <v>1004</v>
      </c>
      <c r="C567" s="18" t="s">
        <v>40</v>
      </c>
      <c r="D567" s="29"/>
      <c r="E567" s="26"/>
      <c r="F567" s="26"/>
      <c r="G567" s="26"/>
      <c r="H567" s="26"/>
      <c r="I567" s="26"/>
      <c r="J567" s="26" t="s">
        <v>32</v>
      </c>
      <c r="K567" s="26"/>
      <c r="L567" s="26" t="s">
        <v>33</v>
      </c>
      <c r="M567" s="26"/>
      <c r="N567" s="26"/>
      <c r="O567" s="35"/>
      <c r="P567" s="26"/>
      <c r="Q567" s="18" t="s">
        <v>1005</v>
      </c>
      <c r="R567" s="81">
        <v>2770021</v>
      </c>
      <c r="S567" s="83" t="s">
        <v>36</v>
      </c>
      <c r="T567" s="128" t="s">
        <v>1006</v>
      </c>
      <c r="U567" s="41" t="s">
        <v>1007</v>
      </c>
    </row>
    <row r="568" spans="1:21" x14ac:dyDescent="0.15">
      <c r="A568" s="18">
        <v>566</v>
      </c>
      <c r="B568" s="19" t="s">
        <v>1008</v>
      </c>
      <c r="C568" s="18" t="s">
        <v>321</v>
      </c>
      <c r="D568" s="29"/>
      <c r="E568" s="26" t="s">
        <v>46</v>
      </c>
      <c r="F568" s="26" t="s">
        <v>51</v>
      </c>
      <c r="G568" s="26" t="s">
        <v>52</v>
      </c>
      <c r="H568" s="26" t="s">
        <v>53</v>
      </c>
      <c r="I568" s="26"/>
      <c r="J568" s="26"/>
      <c r="K568" s="26"/>
      <c r="L568" s="26"/>
      <c r="M568" s="26"/>
      <c r="N568" s="26"/>
      <c r="O568" s="30"/>
      <c r="P568" s="26"/>
      <c r="Q568" s="18" t="s">
        <v>1009</v>
      </c>
      <c r="R568" s="31">
        <v>2770852</v>
      </c>
      <c r="S568" s="32" t="s">
        <v>36</v>
      </c>
      <c r="T568" s="33" t="s">
        <v>1010</v>
      </c>
      <c r="U568" s="34" t="s">
        <v>1011</v>
      </c>
    </row>
    <row r="569" spans="1:21" x14ac:dyDescent="0.15">
      <c r="A569" s="18">
        <v>567</v>
      </c>
      <c r="B569" s="19" t="s">
        <v>1012</v>
      </c>
      <c r="C569" s="18" t="s">
        <v>40</v>
      </c>
      <c r="D569" s="29"/>
      <c r="E569" s="26"/>
      <c r="F569" s="26"/>
      <c r="G569" s="26"/>
      <c r="H569" s="26"/>
      <c r="I569" s="26" t="s">
        <v>31</v>
      </c>
      <c r="J569" s="26" t="s">
        <v>32</v>
      </c>
      <c r="K569" s="26"/>
      <c r="L569" s="26" t="s">
        <v>33</v>
      </c>
      <c r="M569" s="26"/>
      <c r="N569" s="26"/>
      <c r="O569" s="30"/>
      <c r="P569" s="26"/>
      <c r="Q569" s="18" t="s">
        <v>1013</v>
      </c>
      <c r="R569" s="31">
        <v>2770832</v>
      </c>
      <c r="S569" s="32" t="s">
        <v>36</v>
      </c>
      <c r="T569" s="44" t="s">
        <v>1014</v>
      </c>
      <c r="U569" s="34" t="s">
        <v>1015</v>
      </c>
    </row>
    <row r="570" spans="1:21" x14ac:dyDescent="0.15">
      <c r="A570" s="18">
        <v>568</v>
      </c>
      <c r="B570" s="18" t="s">
        <v>1019</v>
      </c>
      <c r="C570" s="18" t="s">
        <v>1020</v>
      </c>
      <c r="D570" s="29"/>
      <c r="E570" s="26"/>
      <c r="F570" s="26"/>
      <c r="G570" s="26"/>
      <c r="H570" s="26"/>
      <c r="I570" s="26" t="s">
        <v>31</v>
      </c>
      <c r="J570" s="26"/>
      <c r="K570" s="26"/>
      <c r="L570" s="26"/>
      <c r="M570" s="26"/>
      <c r="N570" s="26"/>
      <c r="O570" s="35"/>
      <c r="P570" s="26" t="s">
        <v>72</v>
      </c>
      <c r="Q570" s="18" t="s">
        <v>1016</v>
      </c>
      <c r="R570" s="31">
        <v>2770004</v>
      </c>
      <c r="S570" s="32" t="s">
        <v>36</v>
      </c>
      <c r="T570" s="33" t="s">
        <v>1017</v>
      </c>
      <c r="U570" s="34" t="s">
        <v>1018</v>
      </c>
    </row>
    <row r="571" spans="1:21" x14ac:dyDescent="0.15">
      <c r="A571" s="18">
        <v>569</v>
      </c>
      <c r="B571" s="19" t="s">
        <v>1021</v>
      </c>
      <c r="C571" s="18" t="s">
        <v>213</v>
      </c>
      <c r="D571" s="29"/>
      <c r="E571" s="26"/>
      <c r="F571" s="26"/>
      <c r="G571" s="26"/>
      <c r="H571" s="26"/>
      <c r="I571" s="26" t="s">
        <v>31</v>
      </c>
      <c r="J571" s="26"/>
      <c r="K571" s="26"/>
      <c r="L571" s="26"/>
      <c r="M571" s="26"/>
      <c r="N571" s="26"/>
      <c r="O571" s="35"/>
      <c r="P571" s="26"/>
      <c r="Q571" s="18" t="s">
        <v>1016</v>
      </c>
      <c r="R571" s="31">
        <v>2770004</v>
      </c>
      <c r="S571" s="32" t="s">
        <v>36</v>
      </c>
      <c r="T571" s="33" t="s">
        <v>1017</v>
      </c>
      <c r="U571" s="34" t="s">
        <v>1018</v>
      </c>
    </row>
    <row r="572" spans="1:21" x14ac:dyDescent="0.15">
      <c r="A572" s="18">
        <v>570</v>
      </c>
      <c r="B572" s="19" t="s">
        <v>1022</v>
      </c>
      <c r="C572" s="18" t="s">
        <v>190</v>
      </c>
      <c r="D572" s="29"/>
      <c r="E572" s="26"/>
      <c r="F572" s="26"/>
      <c r="G572" s="26"/>
      <c r="H572" s="26"/>
      <c r="I572" s="26"/>
      <c r="J572" s="26" t="s">
        <v>32</v>
      </c>
      <c r="K572" s="26"/>
      <c r="L572" s="26"/>
      <c r="M572" s="26"/>
      <c r="N572" s="26"/>
      <c r="O572" s="35"/>
      <c r="P572" s="26"/>
      <c r="Q572" s="18" t="s">
        <v>1016</v>
      </c>
      <c r="R572" s="31">
        <v>2770004</v>
      </c>
      <c r="S572" s="32" t="s">
        <v>36</v>
      </c>
      <c r="T572" s="33" t="s">
        <v>1017</v>
      </c>
      <c r="U572" s="34" t="s">
        <v>1018</v>
      </c>
    </row>
    <row r="573" spans="1:21" x14ac:dyDescent="0.15">
      <c r="A573" s="18">
        <v>571</v>
      </c>
      <c r="B573" s="19" t="s">
        <v>1023</v>
      </c>
      <c r="C573" s="18" t="s">
        <v>1024</v>
      </c>
      <c r="D573" s="29"/>
      <c r="E573" s="26"/>
      <c r="F573" s="26"/>
      <c r="G573" s="26"/>
      <c r="H573" s="26"/>
      <c r="I573" s="26" t="s">
        <v>31</v>
      </c>
      <c r="J573" s="26"/>
      <c r="K573" s="26" t="s">
        <v>58</v>
      </c>
      <c r="L573" s="26"/>
      <c r="M573" s="26"/>
      <c r="N573" s="26"/>
      <c r="O573" s="35"/>
      <c r="P573" s="26"/>
      <c r="Q573" s="18" t="s">
        <v>1016</v>
      </c>
      <c r="R573" s="31">
        <v>2770004</v>
      </c>
      <c r="S573" s="32" t="s">
        <v>36</v>
      </c>
      <c r="T573" s="33" t="s">
        <v>1017</v>
      </c>
      <c r="U573" s="34" t="s">
        <v>1018</v>
      </c>
    </row>
    <row r="574" spans="1:21" x14ac:dyDescent="0.15">
      <c r="A574" s="18">
        <v>572</v>
      </c>
      <c r="B574" s="19" t="s">
        <v>1025</v>
      </c>
      <c r="C574" s="18" t="s">
        <v>389</v>
      </c>
      <c r="D574" s="29"/>
      <c r="E574" s="26"/>
      <c r="F574" s="26"/>
      <c r="G574" s="26"/>
      <c r="H574" s="26"/>
      <c r="I574" s="26" t="s">
        <v>31</v>
      </c>
      <c r="J574" s="26"/>
      <c r="K574" s="26"/>
      <c r="L574" s="26"/>
      <c r="M574" s="26"/>
      <c r="N574" s="26"/>
      <c r="O574" s="30"/>
      <c r="P574" s="26"/>
      <c r="Q574" s="18" t="s">
        <v>1016</v>
      </c>
      <c r="R574" s="31">
        <v>2770004</v>
      </c>
      <c r="S574" s="32" t="s">
        <v>36</v>
      </c>
      <c r="T574" s="33" t="s">
        <v>1017</v>
      </c>
      <c r="U574" s="34" t="s">
        <v>1018</v>
      </c>
    </row>
    <row r="575" spans="1:21" x14ac:dyDescent="0.15">
      <c r="A575" s="18">
        <v>573</v>
      </c>
      <c r="B575" s="19" t="s">
        <v>1026</v>
      </c>
      <c r="C575" s="74" t="s">
        <v>170</v>
      </c>
      <c r="D575" s="21" t="s">
        <v>23</v>
      </c>
      <c r="E575" s="22"/>
      <c r="F575" s="22"/>
      <c r="G575" s="22"/>
      <c r="H575" s="22"/>
      <c r="I575" s="22"/>
      <c r="J575" s="22"/>
      <c r="K575" s="22"/>
      <c r="L575" s="22"/>
      <c r="M575" s="22"/>
      <c r="N575" s="22"/>
      <c r="O575" s="42"/>
      <c r="P575" s="22"/>
      <c r="Q575" s="24" t="s">
        <v>1016</v>
      </c>
      <c r="R575" s="31">
        <v>2770004</v>
      </c>
      <c r="S575" s="32" t="s">
        <v>36</v>
      </c>
      <c r="T575" s="33" t="s">
        <v>1017</v>
      </c>
      <c r="U575" s="34" t="s">
        <v>1018</v>
      </c>
    </row>
    <row r="576" spans="1:21" x14ac:dyDescent="0.15">
      <c r="A576" s="18">
        <v>574</v>
      </c>
      <c r="B576" s="37" t="s">
        <v>1027</v>
      </c>
      <c r="C576" s="82" t="s">
        <v>790</v>
      </c>
      <c r="D576" s="21"/>
      <c r="E576" s="22"/>
      <c r="F576" s="22" t="s">
        <v>51</v>
      </c>
      <c r="G576" s="22" t="s">
        <v>52</v>
      </c>
      <c r="H576" s="22" t="s">
        <v>53</v>
      </c>
      <c r="I576" s="22" t="s">
        <v>31</v>
      </c>
      <c r="J576" s="22"/>
      <c r="K576" s="22"/>
      <c r="L576" s="22"/>
      <c r="M576" s="22"/>
      <c r="N576" s="22"/>
      <c r="O576" s="42"/>
      <c r="P576" s="22"/>
      <c r="Q576" s="24" t="s">
        <v>1016</v>
      </c>
      <c r="R576" s="31">
        <v>2770004</v>
      </c>
      <c r="S576" s="32" t="s">
        <v>36</v>
      </c>
      <c r="T576" s="33" t="s">
        <v>1017</v>
      </c>
      <c r="U576" s="34" t="s">
        <v>1018</v>
      </c>
    </row>
    <row r="577" spans="1:21" x14ac:dyDescent="0.15">
      <c r="A577" s="18">
        <v>575</v>
      </c>
      <c r="B577" s="37" t="s">
        <v>1028</v>
      </c>
      <c r="C577" s="82" t="s">
        <v>699</v>
      </c>
      <c r="D577" s="21"/>
      <c r="E577" s="22"/>
      <c r="F577" s="22"/>
      <c r="G577" s="22"/>
      <c r="H577" s="22"/>
      <c r="I577" s="22" t="s">
        <v>31</v>
      </c>
      <c r="J577" s="22"/>
      <c r="K577" s="22"/>
      <c r="L577" s="22"/>
      <c r="M577" s="22"/>
      <c r="N577" s="22"/>
      <c r="O577" s="42"/>
      <c r="P577" s="22"/>
      <c r="Q577" s="24" t="s">
        <v>1016</v>
      </c>
      <c r="R577" s="31">
        <v>2770004</v>
      </c>
      <c r="S577" s="32" t="s">
        <v>36</v>
      </c>
      <c r="T577" s="33" t="s">
        <v>1017</v>
      </c>
      <c r="U577" s="34" t="s">
        <v>1018</v>
      </c>
    </row>
    <row r="578" spans="1:21" ht="13.5" x14ac:dyDescent="0.15">
      <c r="A578" s="18">
        <v>576</v>
      </c>
      <c r="B578" s="37" t="s">
        <v>1029</v>
      </c>
      <c r="C578" s="133" t="s">
        <v>786</v>
      </c>
      <c r="D578" s="21"/>
      <c r="E578" s="22"/>
      <c r="F578" s="22"/>
      <c r="G578" s="22" t="s">
        <v>52</v>
      </c>
      <c r="H578" s="22" t="s">
        <v>53</v>
      </c>
      <c r="I578" s="22" t="s">
        <v>31</v>
      </c>
      <c r="J578" s="22"/>
      <c r="K578" s="22"/>
      <c r="L578" s="22"/>
      <c r="M578" s="22"/>
      <c r="N578" s="22"/>
      <c r="O578" s="23"/>
      <c r="P578" s="22"/>
      <c r="Q578" s="24" t="s">
        <v>1016</v>
      </c>
      <c r="R578" s="31">
        <v>2770004</v>
      </c>
      <c r="S578" s="32" t="s">
        <v>36</v>
      </c>
      <c r="T578" s="33" t="s">
        <v>1017</v>
      </c>
      <c r="U578" s="34" t="s">
        <v>1018</v>
      </c>
    </row>
    <row r="579" spans="1:21" x14ac:dyDescent="0.15">
      <c r="A579" s="18">
        <v>577</v>
      </c>
      <c r="B579" s="19" t="s">
        <v>1030</v>
      </c>
      <c r="C579" s="18" t="s">
        <v>1031</v>
      </c>
      <c r="D579" s="29"/>
      <c r="E579" s="26"/>
      <c r="F579" s="26" t="s">
        <v>51</v>
      </c>
      <c r="G579" s="26" t="s">
        <v>52</v>
      </c>
      <c r="H579" s="26"/>
      <c r="I579" s="26" t="s">
        <v>31</v>
      </c>
      <c r="J579" s="26"/>
      <c r="K579" s="26"/>
      <c r="L579" s="26"/>
      <c r="M579" s="26"/>
      <c r="N579" s="26"/>
      <c r="O579" s="35"/>
      <c r="P579" s="26"/>
      <c r="Q579" s="18" t="s">
        <v>1032</v>
      </c>
      <c r="R579" s="31">
        <v>2770004</v>
      </c>
      <c r="S579" s="32" t="s">
        <v>36</v>
      </c>
      <c r="T579" s="33" t="s">
        <v>1017</v>
      </c>
      <c r="U579" s="34" t="s">
        <v>1018</v>
      </c>
    </row>
    <row r="580" spans="1:21" x14ac:dyDescent="0.15">
      <c r="A580" s="18">
        <v>578</v>
      </c>
      <c r="B580" s="19" t="s">
        <v>519</v>
      </c>
      <c r="C580" s="18" t="s">
        <v>928</v>
      </c>
      <c r="D580" s="29"/>
      <c r="E580" s="26"/>
      <c r="F580" s="26"/>
      <c r="G580" s="26"/>
      <c r="H580" s="26"/>
      <c r="I580" s="26"/>
      <c r="J580" s="26"/>
      <c r="K580" s="26"/>
      <c r="L580" s="26" t="s">
        <v>33</v>
      </c>
      <c r="M580" s="26"/>
      <c r="N580" s="26"/>
      <c r="O580" s="35"/>
      <c r="P580" s="26"/>
      <c r="Q580" s="18" t="s">
        <v>1016</v>
      </c>
      <c r="R580" s="31">
        <v>2770004</v>
      </c>
      <c r="S580" s="32" t="s">
        <v>36</v>
      </c>
      <c r="T580" s="33" t="s">
        <v>1017</v>
      </c>
      <c r="U580" s="34" t="s">
        <v>1018</v>
      </c>
    </row>
    <row r="581" spans="1:21" x14ac:dyDescent="0.15">
      <c r="A581" s="18">
        <v>579</v>
      </c>
      <c r="B581" s="19" t="s">
        <v>1033</v>
      </c>
      <c r="C581" s="18" t="s">
        <v>30</v>
      </c>
      <c r="D581" s="21"/>
      <c r="E581" s="22"/>
      <c r="F581" s="22"/>
      <c r="G581" s="22"/>
      <c r="H581" s="22"/>
      <c r="I581" s="22" t="s">
        <v>31</v>
      </c>
      <c r="J581" s="22"/>
      <c r="K581" s="22"/>
      <c r="L581" s="22"/>
      <c r="M581" s="22"/>
      <c r="N581" s="22"/>
      <c r="O581" s="23"/>
      <c r="P581" s="22"/>
      <c r="Q581" s="18" t="s">
        <v>1016</v>
      </c>
      <c r="R581" s="31">
        <v>2770004</v>
      </c>
      <c r="S581" s="32" t="s">
        <v>36</v>
      </c>
      <c r="T581" s="33" t="s">
        <v>1017</v>
      </c>
      <c r="U581" s="34" t="s">
        <v>1018</v>
      </c>
    </row>
    <row r="582" spans="1:21" x14ac:dyDescent="0.15">
      <c r="A582" s="18">
        <v>580</v>
      </c>
      <c r="B582" s="19" t="s">
        <v>1034</v>
      </c>
      <c r="C582" s="18" t="s">
        <v>40</v>
      </c>
      <c r="D582" s="29"/>
      <c r="E582" s="26"/>
      <c r="F582" s="26"/>
      <c r="G582" s="26"/>
      <c r="H582" s="26"/>
      <c r="I582" s="26" t="s">
        <v>31</v>
      </c>
      <c r="J582" s="26"/>
      <c r="K582" s="26"/>
      <c r="L582" s="26"/>
      <c r="M582" s="26"/>
      <c r="N582" s="26"/>
      <c r="O582" s="35"/>
      <c r="P582" s="26"/>
      <c r="Q582" s="18" t="s">
        <v>1035</v>
      </c>
      <c r="R582" s="31">
        <v>2770812</v>
      </c>
      <c r="S582" s="32" t="s">
        <v>36</v>
      </c>
      <c r="T582" s="33" t="s">
        <v>1036</v>
      </c>
      <c r="U582" s="34" t="s">
        <v>1037</v>
      </c>
    </row>
    <row r="583" spans="1:21" x14ac:dyDescent="0.15">
      <c r="A583" s="18">
        <v>581</v>
      </c>
      <c r="B583" s="18" t="s">
        <v>1041</v>
      </c>
      <c r="C583" s="18" t="s">
        <v>40</v>
      </c>
      <c r="D583" s="29"/>
      <c r="E583" s="26"/>
      <c r="F583" s="26"/>
      <c r="G583" s="26"/>
      <c r="H583" s="26"/>
      <c r="I583" s="26"/>
      <c r="J583" s="26" t="s">
        <v>32</v>
      </c>
      <c r="K583" s="26" t="s">
        <v>58</v>
      </c>
      <c r="L583" s="26" t="s">
        <v>33</v>
      </c>
      <c r="M583" s="26"/>
      <c r="N583" s="26"/>
      <c r="O583" s="30"/>
      <c r="P583" s="26"/>
      <c r="Q583" s="18" t="s">
        <v>1038</v>
      </c>
      <c r="R583" s="31">
        <v>2770084</v>
      </c>
      <c r="S583" s="32" t="s">
        <v>36</v>
      </c>
      <c r="T583" s="33" t="s">
        <v>1039</v>
      </c>
      <c r="U583" s="34" t="s">
        <v>1040</v>
      </c>
    </row>
    <row r="584" spans="1:21" x14ac:dyDescent="0.15">
      <c r="A584" s="18">
        <v>582</v>
      </c>
      <c r="B584" s="19" t="s">
        <v>1042</v>
      </c>
      <c r="C584" s="18" t="s">
        <v>224</v>
      </c>
      <c r="D584" s="29"/>
      <c r="E584" s="26"/>
      <c r="F584" s="26"/>
      <c r="G584" s="26"/>
      <c r="H584" s="26"/>
      <c r="I584" s="26" t="s">
        <v>31</v>
      </c>
      <c r="J584" s="26"/>
      <c r="K584" s="26"/>
      <c r="L584" s="26"/>
      <c r="M584" s="26" t="s">
        <v>59</v>
      </c>
      <c r="N584" s="26" t="s">
        <v>62</v>
      </c>
      <c r="O584" s="30"/>
      <c r="P584" s="26"/>
      <c r="Q584" s="18" t="s">
        <v>1038</v>
      </c>
      <c r="R584" s="31">
        <v>2770084</v>
      </c>
      <c r="S584" s="32" t="s">
        <v>36</v>
      </c>
      <c r="T584" s="33" t="s">
        <v>1039</v>
      </c>
      <c r="U584" s="34" t="s">
        <v>1040</v>
      </c>
    </row>
    <row r="585" spans="1:21" x14ac:dyDescent="0.15">
      <c r="A585" s="18">
        <v>583</v>
      </c>
      <c r="B585" s="19" t="s">
        <v>1044</v>
      </c>
      <c r="C585" s="18" t="s">
        <v>61</v>
      </c>
      <c r="D585" s="29"/>
      <c r="E585" s="26"/>
      <c r="F585" s="26"/>
      <c r="G585" s="26"/>
      <c r="H585" s="26"/>
      <c r="I585" s="26"/>
      <c r="J585" s="26"/>
      <c r="K585" s="26" t="s">
        <v>58</v>
      </c>
      <c r="L585" s="26"/>
      <c r="M585" s="26" t="s">
        <v>59</v>
      </c>
      <c r="N585" s="26" t="s">
        <v>62</v>
      </c>
      <c r="O585" s="35"/>
      <c r="P585" s="26"/>
      <c r="Q585" s="18" t="s">
        <v>1038</v>
      </c>
      <c r="R585" s="31">
        <v>2770084</v>
      </c>
      <c r="S585" s="32" t="s">
        <v>36</v>
      </c>
      <c r="T585" s="33" t="s">
        <v>1039</v>
      </c>
      <c r="U585" s="34" t="s">
        <v>1040</v>
      </c>
    </row>
    <row r="586" spans="1:21" x14ac:dyDescent="0.15">
      <c r="A586" s="18">
        <v>584</v>
      </c>
      <c r="B586" s="19" t="s">
        <v>1045</v>
      </c>
      <c r="C586" s="18" t="s">
        <v>184</v>
      </c>
      <c r="D586" s="29"/>
      <c r="E586" s="26"/>
      <c r="F586" s="26"/>
      <c r="G586" s="26"/>
      <c r="H586" s="26"/>
      <c r="I586" s="26"/>
      <c r="J586" s="26" t="s">
        <v>32</v>
      </c>
      <c r="K586" s="26" t="s">
        <v>58</v>
      </c>
      <c r="L586" s="26" t="s">
        <v>33</v>
      </c>
      <c r="M586" s="26"/>
      <c r="N586" s="26"/>
      <c r="O586" s="30"/>
      <c r="P586" s="26"/>
      <c r="Q586" s="18" t="s">
        <v>1038</v>
      </c>
      <c r="R586" s="31">
        <v>2770084</v>
      </c>
      <c r="S586" s="32" t="s">
        <v>36</v>
      </c>
      <c r="T586" s="33" t="s">
        <v>1039</v>
      </c>
      <c r="U586" s="34" t="s">
        <v>1040</v>
      </c>
    </row>
    <row r="587" spans="1:21" x14ac:dyDescent="0.15">
      <c r="A587" s="18">
        <v>585</v>
      </c>
      <c r="B587" s="19" t="s">
        <v>1046</v>
      </c>
      <c r="C587" s="18" t="s">
        <v>71</v>
      </c>
      <c r="D587" s="21"/>
      <c r="E587" s="22"/>
      <c r="F587" s="22"/>
      <c r="G587" s="22"/>
      <c r="H587" s="22"/>
      <c r="I587" s="22" t="s">
        <v>31</v>
      </c>
      <c r="J587" s="22"/>
      <c r="K587" s="22"/>
      <c r="L587" s="22"/>
      <c r="M587" s="22" t="s">
        <v>59</v>
      </c>
      <c r="N587" s="22" t="s">
        <v>62</v>
      </c>
      <c r="O587" s="23"/>
      <c r="P587" s="22"/>
      <c r="Q587" s="18" t="s">
        <v>1038</v>
      </c>
      <c r="R587" s="31">
        <v>2770084</v>
      </c>
      <c r="S587" s="32" t="s">
        <v>36</v>
      </c>
      <c r="T587" s="33" t="s">
        <v>1039</v>
      </c>
      <c r="U587" s="34" t="s">
        <v>1040</v>
      </c>
    </row>
    <row r="588" spans="1:21" x14ac:dyDescent="0.15">
      <c r="A588" s="18">
        <v>586</v>
      </c>
      <c r="B588" s="19" t="s">
        <v>1047</v>
      </c>
      <c r="C588" s="18" t="s">
        <v>86</v>
      </c>
      <c r="D588" s="21"/>
      <c r="E588" s="22"/>
      <c r="F588" s="22"/>
      <c r="G588" s="22" t="s">
        <v>52</v>
      </c>
      <c r="H588" s="22"/>
      <c r="I588" s="22" t="s">
        <v>31</v>
      </c>
      <c r="J588" s="22"/>
      <c r="K588" s="22"/>
      <c r="L588" s="22"/>
      <c r="M588" s="22"/>
      <c r="N588" s="22"/>
      <c r="O588" s="42"/>
      <c r="P588" s="22"/>
      <c r="Q588" s="18" t="s">
        <v>1038</v>
      </c>
      <c r="R588" s="31">
        <v>2770084</v>
      </c>
      <c r="S588" s="32" t="s">
        <v>36</v>
      </c>
      <c r="T588" s="33" t="s">
        <v>1039</v>
      </c>
      <c r="U588" s="34" t="s">
        <v>1040</v>
      </c>
    </row>
    <row r="589" spans="1:21" x14ac:dyDescent="0.15">
      <c r="A589" s="18">
        <v>587</v>
      </c>
      <c r="B589" s="19" t="s">
        <v>1049</v>
      </c>
      <c r="C589" s="45" t="s">
        <v>699</v>
      </c>
      <c r="D589" s="21"/>
      <c r="E589" s="22"/>
      <c r="F589" s="22"/>
      <c r="G589" s="22"/>
      <c r="H589" s="22"/>
      <c r="I589" s="22" t="s">
        <v>31</v>
      </c>
      <c r="J589" s="22"/>
      <c r="K589" s="22"/>
      <c r="L589" s="22"/>
      <c r="M589" s="22"/>
      <c r="N589" s="22"/>
      <c r="O589" s="42"/>
      <c r="P589" s="22"/>
      <c r="Q589" s="18" t="s">
        <v>1038</v>
      </c>
      <c r="R589" s="31">
        <v>2770084</v>
      </c>
      <c r="S589" s="32" t="s">
        <v>36</v>
      </c>
      <c r="T589" s="33" t="s">
        <v>1039</v>
      </c>
      <c r="U589" s="34" t="s">
        <v>1048</v>
      </c>
    </row>
    <row r="590" spans="1:21" x14ac:dyDescent="0.15">
      <c r="A590" s="18">
        <v>588</v>
      </c>
      <c r="B590" s="19" t="s">
        <v>1050</v>
      </c>
      <c r="C590" s="45" t="s">
        <v>170</v>
      </c>
      <c r="D590" s="21" t="s">
        <v>23</v>
      </c>
      <c r="E590" s="22"/>
      <c r="F590" s="22"/>
      <c r="G590" s="22"/>
      <c r="H590" s="22"/>
      <c r="I590" s="22"/>
      <c r="J590" s="22"/>
      <c r="K590" s="22"/>
      <c r="L590" s="22"/>
      <c r="M590" s="22"/>
      <c r="N590" s="22"/>
      <c r="O590" s="42"/>
      <c r="P590" s="22"/>
      <c r="Q590" s="18" t="s">
        <v>1038</v>
      </c>
      <c r="R590" s="31">
        <v>2770084</v>
      </c>
      <c r="S590" s="32" t="s">
        <v>36</v>
      </c>
      <c r="T590" s="33" t="s">
        <v>1039</v>
      </c>
      <c r="U590" s="34" t="s">
        <v>1040</v>
      </c>
    </row>
    <row r="591" spans="1:21" x14ac:dyDescent="0.15">
      <c r="A591" s="18">
        <v>589</v>
      </c>
      <c r="B591" s="111" t="s">
        <v>1051</v>
      </c>
      <c r="C591" s="112" t="s">
        <v>71</v>
      </c>
      <c r="D591" s="113"/>
      <c r="E591" s="114"/>
      <c r="F591" s="114"/>
      <c r="G591" s="114"/>
      <c r="H591" s="114"/>
      <c r="I591" s="114" t="s">
        <v>31</v>
      </c>
      <c r="J591" s="114"/>
      <c r="K591" s="114"/>
      <c r="L591" s="114"/>
      <c r="M591" s="114" t="s">
        <v>59</v>
      </c>
      <c r="N591" s="114" t="s">
        <v>62</v>
      </c>
      <c r="O591" s="115"/>
      <c r="P591" s="114"/>
      <c r="Q591" s="55" t="s">
        <v>1038</v>
      </c>
      <c r="R591" s="129">
        <v>2770084</v>
      </c>
      <c r="S591" s="130" t="s">
        <v>36</v>
      </c>
      <c r="T591" s="131" t="s">
        <v>1039</v>
      </c>
      <c r="U591" s="132" t="s">
        <v>1040</v>
      </c>
    </row>
    <row r="592" spans="1:21" x14ac:dyDescent="0.15">
      <c r="A592" s="18">
        <v>590</v>
      </c>
      <c r="B592" s="18" t="s">
        <v>1052</v>
      </c>
      <c r="C592" s="45" t="s">
        <v>213</v>
      </c>
      <c r="D592" s="21"/>
      <c r="E592" s="22"/>
      <c r="F592" s="22"/>
      <c r="G592" s="22"/>
      <c r="H592" s="22"/>
      <c r="I592" s="22" t="s">
        <v>31</v>
      </c>
      <c r="J592" s="22"/>
      <c r="K592" s="22"/>
      <c r="L592" s="22"/>
      <c r="M592" s="22"/>
      <c r="N592" s="22"/>
      <c r="O592" s="23"/>
      <c r="P592" s="22"/>
      <c r="Q592" s="18" t="s">
        <v>1038</v>
      </c>
      <c r="R592" s="81">
        <v>2770084</v>
      </c>
      <c r="S592" s="32" t="s">
        <v>36</v>
      </c>
      <c r="T592" s="33" t="s">
        <v>1039</v>
      </c>
      <c r="U592" s="41" t="s">
        <v>1048</v>
      </c>
    </row>
    <row r="593" spans="1:21" x14ac:dyDescent="0.15">
      <c r="A593" s="18">
        <v>591</v>
      </c>
      <c r="B593" s="18" t="s">
        <v>1053</v>
      </c>
      <c r="C593" s="45" t="s">
        <v>1054</v>
      </c>
      <c r="D593" s="21"/>
      <c r="E593" s="22" t="s">
        <v>46</v>
      </c>
      <c r="F593" s="22" t="s">
        <v>51</v>
      </c>
      <c r="G593" s="22" t="s">
        <v>52</v>
      </c>
      <c r="H593" s="22" t="s">
        <v>53</v>
      </c>
      <c r="I593" s="22"/>
      <c r="J593" s="22"/>
      <c r="K593" s="22"/>
      <c r="L593" s="22"/>
      <c r="M593" s="22"/>
      <c r="N593" s="22"/>
      <c r="O593" s="23"/>
      <c r="P593" s="22"/>
      <c r="Q593" s="18" t="s">
        <v>1038</v>
      </c>
      <c r="R593" s="81">
        <v>2770084</v>
      </c>
      <c r="S593" s="32" t="s">
        <v>36</v>
      </c>
      <c r="T593" s="33" t="s">
        <v>1039</v>
      </c>
      <c r="U593" s="41" t="s">
        <v>1048</v>
      </c>
    </row>
    <row r="594" spans="1:21" x14ac:dyDescent="0.15">
      <c r="A594" s="18">
        <v>592</v>
      </c>
      <c r="B594" s="18" t="s">
        <v>1055</v>
      </c>
      <c r="C594" s="18" t="s">
        <v>778</v>
      </c>
      <c r="D594" s="21"/>
      <c r="E594" s="22"/>
      <c r="F594" s="22"/>
      <c r="G594" s="22"/>
      <c r="H594" s="22"/>
      <c r="I594" s="22"/>
      <c r="J594" s="22"/>
      <c r="K594" s="22" t="s">
        <v>58</v>
      </c>
      <c r="L594" s="22"/>
      <c r="M594" s="22" t="s">
        <v>59</v>
      </c>
      <c r="N594" s="22"/>
      <c r="O594" s="23"/>
      <c r="P594" s="22"/>
      <c r="Q594" s="24" t="s">
        <v>1038</v>
      </c>
      <c r="R594" s="81">
        <v>2770084</v>
      </c>
      <c r="S594" s="32" t="s">
        <v>36</v>
      </c>
      <c r="T594" s="32" t="s">
        <v>1039</v>
      </c>
      <c r="U594" s="41" t="s">
        <v>1048</v>
      </c>
    </row>
    <row r="595" spans="1:21" x14ac:dyDescent="0.15">
      <c r="A595" s="18">
        <v>593</v>
      </c>
      <c r="B595" s="37" t="s">
        <v>1056</v>
      </c>
      <c r="C595" s="20" t="s">
        <v>430</v>
      </c>
      <c r="D595" s="21"/>
      <c r="E595" s="22"/>
      <c r="F595" s="22" t="s">
        <v>51</v>
      </c>
      <c r="G595" s="22" t="s">
        <v>52</v>
      </c>
      <c r="H595" s="22"/>
      <c r="I595" s="22" t="s">
        <v>31</v>
      </c>
      <c r="J595" s="22"/>
      <c r="K595" s="22"/>
      <c r="L595" s="22"/>
      <c r="M595" s="22"/>
      <c r="N595" s="22"/>
      <c r="O595" s="23"/>
      <c r="P595" s="22"/>
      <c r="Q595" s="24" t="s">
        <v>1038</v>
      </c>
      <c r="R595" s="81">
        <v>2770084</v>
      </c>
      <c r="S595" s="32" t="s">
        <v>36</v>
      </c>
      <c r="T595" s="32" t="s">
        <v>1039</v>
      </c>
      <c r="U595" s="41" t="s">
        <v>1048</v>
      </c>
    </row>
    <row r="596" spans="1:21" x14ac:dyDescent="0.15">
      <c r="A596" s="18">
        <v>594</v>
      </c>
      <c r="B596" s="37" t="s">
        <v>1057</v>
      </c>
      <c r="C596" s="20" t="s">
        <v>430</v>
      </c>
      <c r="D596" s="21"/>
      <c r="E596" s="22"/>
      <c r="F596" s="22" t="s">
        <v>51</v>
      </c>
      <c r="G596" s="22" t="s">
        <v>52</v>
      </c>
      <c r="H596" s="22"/>
      <c r="I596" s="22" t="s">
        <v>31</v>
      </c>
      <c r="J596" s="22"/>
      <c r="K596" s="22"/>
      <c r="L596" s="22"/>
      <c r="M596" s="22"/>
      <c r="N596" s="22"/>
      <c r="O596" s="23"/>
      <c r="P596" s="22"/>
      <c r="Q596" s="24" t="s">
        <v>1038</v>
      </c>
      <c r="R596" s="81">
        <v>2770084</v>
      </c>
      <c r="S596" s="32" t="s">
        <v>36</v>
      </c>
      <c r="T596" s="32" t="s">
        <v>1039</v>
      </c>
      <c r="U596" s="41" t="s">
        <v>1048</v>
      </c>
    </row>
    <row r="597" spans="1:21" x14ac:dyDescent="0.15">
      <c r="A597" s="18">
        <v>595</v>
      </c>
      <c r="B597" s="37" t="s">
        <v>1058</v>
      </c>
      <c r="C597" s="20" t="s">
        <v>254</v>
      </c>
      <c r="D597" s="21"/>
      <c r="E597" s="22"/>
      <c r="F597" s="22"/>
      <c r="G597" s="22"/>
      <c r="H597" s="22"/>
      <c r="I597" s="22"/>
      <c r="J597" s="22"/>
      <c r="K597" s="22"/>
      <c r="L597" s="22"/>
      <c r="M597" s="22" t="s">
        <v>59</v>
      </c>
      <c r="N597" s="22" t="s">
        <v>62</v>
      </c>
      <c r="O597" s="23"/>
      <c r="P597" s="22"/>
      <c r="Q597" s="24" t="s">
        <v>1038</v>
      </c>
      <c r="R597" s="81">
        <v>2770084</v>
      </c>
      <c r="S597" s="32" t="s">
        <v>36</v>
      </c>
      <c r="T597" s="32" t="s">
        <v>1039</v>
      </c>
      <c r="U597" s="41" t="s">
        <v>1048</v>
      </c>
    </row>
    <row r="598" spans="1:21" x14ac:dyDescent="0.15">
      <c r="A598" s="18">
        <v>596</v>
      </c>
      <c r="B598" s="52" t="s">
        <v>1059</v>
      </c>
      <c r="C598" s="107" t="s">
        <v>156</v>
      </c>
      <c r="D598" s="21"/>
      <c r="E598" s="22"/>
      <c r="F598" s="22"/>
      <c r="G598" s="22"/>
      <c r="H598" s="22"/>
      <c r="I598" s="22"/>
      <c r="J598" s="22" t="s">
        <v>32</v>
      </c>
      <c r="K598" s="22" t="s">
        <v>58</v>
      </c>
      <c r="L598" s="22" t="s">
        <v>33</v>
      </c>
      <c r="M598" s="22"/>
      <c r="N598" s="22"/>
      <c r="O598" s="23" t="s">
        <v>607</v>
      </c>
      <c r="P598" s="22" t="s">
        <v>72</v>
      </c>
      <c r="Q598" s="24" t="s">
        <v>1038</v>
      </c>
      <c r="R598" s="81">
        <v>2770084</v>
      </c>
      <c r="S598" s="32" t="s">
        <v>36</v>
      </c>
      <c r="T598" s="32" t="s">
        <v>1039</v>
      </c>
      <c r="U598" s="41" t="s">
        <v>1048</v>
      </c>
    </row>
    <row r="599" spans="1:21" x14ac:dyDescent="0.15">
      <c r="A599" s="18">
        <v>597</v>
      </c>
      <c r="B599" s="52" t="s">
        <v>1060</v>
      </c>
      <c r="C599" s="107" t="s">
        <v>1061</v>
      </c>
      <c r="D599" s="21"/>
      <c r="E599" s="22"/>
      <c r="F599" s="22"/>
      <c r="G599" s="22"/>
      <c r="H599" s="22"/>
      <c r="I599" s="22"/>
      <c r="J599" s="22" t="s">
        <v>32</v>
      </c>
      <c r="K599" s="22" t="s">
        <v>58</v>
      </c>
      <c r="L599" s="22" t="s">
        <v>33</v>
      </c>
      <c r="M599" s="22"/>
      <c r="N599" s="22"/>
      <c r="O599" s="23"/>
      <c r="P599" s="22"/>
      <c r="Q599" s="24" t="s">
        <v>1038</v>
      </c>
      <c r="R599" s="81">
        <v>2770084</v>
      </c>
      <c r="S599" s="32" t="s">
        <v>36</v>
      </c>
      <c r="T599" s="32" t="s">
        <v>1039</v>
      </c>
      <c r="U599" s="41" t="s">
        <v>1048</v>
      </c>
    </row>
    <row r="600" spans="1:21" x14ac:dyDescent="0.15">
      <c r="A600" s="18">
        <v>598</v>
      </c>
      <c r="B600" s="37" t="s">
        <v>1062</v>
      </c>
      <c r="C600" s="45" t="s">
        <v>709</v>
      </c>
      <c r="D600" s="21"/>
      <c r="E600" s="22"/>
      <c r="F600" s="22"/>
      <c r="G600" s="22"/>
      <c r="H600" s="22"/>
      <c r="I600" s="22" t="s">
        <v>31</v>
      </c>
      <c r="J600" s="22"/>
      <c r="K600" s="22"/>
      <c r="L600" s="22"/>
      <c r="M600" s="22"/>
      <c r="N600" s="22"/>
      <c r="O600" s="23"/>
      <c r="P600" s="22"/>
      <c r="Q600" s="24" t="s">
        <v>1063</v>
      </c>
      <c r="R600" s="81">
        <v>2770084</v>
      </c>
      <c r="S600" s="32" t="s">
        <v>36</v>
      </c>
      <c r="T600" s="32" t="s">
        <v>1039</v>
      </c>
      <c r="U600" s="41" t="s">
        <v>1048</v>
      </c>
    </row>
    <row r="601" spans="1:21" x14ac:dyDescent="0.15">
      <c r="A601" s="18">
        <v>599</v>
      </c>
      <c r="B601" s="37" t="s">
        <v>1064</v>
      </c>
      <c r="C601" s="45" t="s">
        <v>940</v>
      </c>
      <c r="D601" s="21"/>
      <c r="E601" s="22" t="s">
        <v>46</v>
      </c>
      <c r="F601" s="22" t="s">
        <v>51</v>
      </c>
      <c r="G601" s="22" t="s">
        <v>52</v>
      </c>
      <c r="H601" s="22" t="s">
        <v>53</v>
      </c>
      <c r="I601" s="22"/>
      <c r="J601" s="22"/>
      <c r="K601" s="22"/>
      <c r="L601" s="22"/>
      <c r="M601" s="22"/>
      <c r="N601" s="22"/>
      <c r="O601" s="23"/>
      <c r="P601" s="22"/>
      <c r="Q601" s="36" t="s">
        <v>1063</v>
      </c>
      <c r="R601" s="81">
        <v>2770084</v>
      </c>
      <c r="S601" s="32" t="s">
        <v>36</v>
      </c>
      <c r="T601" s="32" t="s">
        <v>1039</v>
      </c>
      <c r="U601" s="41" t="s">
        <v>1048</v>
      </c>
    </row>
    <row r="602" spans="1:21" x14ac:dyDescent="0.15">
      <c r="A602" s="18">
        <v>600</v>
      </c>
      <c r="B602" s="37" t="s">
        <v>1065</v>
      </c>
      <c r="C602" s="45" t="s">
        <v>699</v>
      </c>
      <c r="D602" s="21"/>
      <c r="E602" s="22"/>
      <c r="F602" s="22"/>
      <c r="G602" s="22"/>
      <c r="H602" s="22"/>
      <c r="I602" s="22" t="s">
        <v>31</v>
      </c>
      <c r="J602" s="22"/>
      <c r="K602" s="22"/>
      <c r="L602" s="22"/>
      <c r="M602" s="22"/>
      <c r="N602" s="22"/>
      <c r="O602" s="23"/>
      <c r="P602" s="22"/>
      <c r="Q602" s="36" t="s">
        <v>1063</v>
      </c>
      <c r="R602" s="81">
        <v>2770084</v>
      </c>
      <c r="S602" s="32" t="s">
        <v>36</v>
      </c>
      <c r="T602" s="32" t="s">
        <v>1039</v>
      </c>
      <c r="U602" s="41" t="s">
        <v>1048</v>
      </c>
    </row>
    <row r="603" spans="1:21" x14ac:dyDescent="0.15">
      <c r="A603" s="18">
        <v>601</v>
      </c>
      <c r="B603" s="37" t="s">
        <v>1104</v>
      </c>
      <c r="C603" s="45" t="s">
        <v>353</v>
      </c>
      <c r="D603" s="21"/>
      <c r="E603" s="22"/>
      <c r="F603" s="22"/>
      <c r="G603" s="22"/>
      <c r="H603" s="22"/>
      <c r="I603" s="22" t="s">
        <v>31</v>
      </c>
      <c r="J603" s="22"/>
      <c r="K603" s="22"/>
      <c r="L603" s="22"/>
      <c r="M603" s="22"/>
      <c r="N603" s="22"/>
      <c r="O603" s="23"/>
      <c r="P603" s="22"/>
      <c r="Q603" s="36" t="s">
        <v>1063</v>
      </c>
      <c r="R603" s="81">
        <v>2770084</v>
      </c>
      <c r="S603" s="32" t="s">
        <v>36</v>
      </c>
      <c r="T603" s="32" t="s">
        <v>1039</v>
      </c>
      <c r="U603" s="41" t="s">
        <v>1048</v>
      </c>
    </row>
    <row r="604" spans="1:21" x14ac:dyDescent="0.15">
      <c r="A604" s="18">
        <v>602</v>
      </c>
      <c r="B604" s="37" t="s">
        <v>1043</v>
      </c>
      <c r="C604" s="45" t="s">
        <v>86</v>
      </c>
      <c r="D604" s="21"/>
      <c r="E604" s="22"/>
      <c r="F604" s="22" t="s">
        <v>51</v>
      </c>
      <c r="G604" s="22" t="s">
        <v>52</v>
      </c>
      <c r="H604" s="22"/>
      <c r="I604" s="22" t="s">
        <v>31</v>
      </c>
      <c r="J604" s="22"/>
      <c r="K604" s="22"/>
      <c r="L604" s="22"/>
      <c r="M604" s="22"/>
      <c r="N604" s="22"/>
      <c r="O604" s="23"/>
      <c r="P604" s="22"/>
      <c r="Q604" s="36" t="s">
        <v>1105</v>
      </c>
      <c r="R604" s="81" t="s">
        <v>1106</v>
      </c>
      <c r="S604" s="32" t="s">
        <v>36</v>
      </c>
      <c r="T604" s="32" t="s">
        <v>1107</v>
      </c>
      <c r="U604" s="41" t="s">
        <v>1108</v>
      </c>
    </row>
    <row r="605" spans="1:21" x14ac:dyDescent="0.15">
      <c r="A605" s="18">
        <v>603</v>
      </c>
      <c r="B605" s="37" t="s">
        <v>1127</v>
      </c>
      <c r="C605" s="45" t="s">
        <v>213</v>
      </c>
      <c r="D605" s="21"/>
      <c r="E605" s="22"/>
      <c r="F605" s="22"/>
      <c r="G605" s="22"/>
      <c r="H605" s="22"/>
      <c r="I605" s="22" t="s">
        <v>31</v>
      </c>
      <c r="J605" s="22"/>
      <c r="K605" s="22"/>
      <c r="L605" s="22"/>
      <c r="M605" s="22"/>
      <c r="N605" s="22"/>
      <c r="O605" s="23"/>
      <c r="P605" s="22"/>
      <c r="Q605" s="36" t="s">
        <v>1105</v>
      </c>
      <c r="R605" s="81" t="s">
        <v>1106</v>
      </c>
      <c r="S605" s="32" t="s">
        <v>36</v>
      </c>
      <c r="T605" s="32" t="s">
        <v>1107</v>
      </c>
      <c r="U605" s="41" t="s">
        <v>1108</v>
      </c>
    </row>
    <row r="606" spans="1:21" x14ac:dyDescent="0.15">
      <c r="A606" s="18">
        <v>604</v>
      </c>
      <c r="B606" s="142" t="s">
        <v>1129</v>
      </c>
      <c r="C606" s="45" t="s">
        <v>353</v>
      </c>
      <c r="D606" s="21"/>
      <c r="E606" s="22" t="s">
        <v>46</v>
      </c>
      <c r="F606" s="22"/>
      <c r="G606" s="22" t="s">
        <v>52</v>
      </c>
      <c r="H606" s="22" t="s">
        <v>53</v>
      </c>
      <c r="I606" s="22" t="s">
        <v>31</v>
      </c>
      <c r="J606" s="22"/>
      <c r="K606" s="22"/>
      <c r="L606" s="22"/>
      <c r="M606" s="22"/>
      <c r="N606" s="22"/>
      <c r="O606" s="23"/>
      <c r="P606" s="22"/>
      <c r="Q606" s="36" t="s">
        <v>1105</v>
      </c>
      <c r="R606" s="81" t="s">
        <v>1106</v>
      </c>
      <c r="S606" s="32" t="s">
        <v>36</v>
      </c>
      <c r="T606" s="32" t="s">
        <v>1107</v>
      </c>
      <c r="U606" s="41" t="s">
        <v>1108</v>
      </c>
    </row>
    <row r="607" spans="1:21" x14ac:dyDescent="0.15">
      <c r="A607" s="18">
        <v>605</v>
      </c>
      <c r="B607" s="18" t="s">
        <v>1066</v>
      </c>
      <c r="C607" s="18" t="s">
        <v>184</v>
      </c>
      <c r="D607" s="29"/>
      <c r="E607" s="26"/>
      <c r="F607" s="26"/>
      <c r="G607" s="26"/>
      <c r="H607" s="26"/>
      <c r="I607" s="26"/>
      <c r="J607" s="26"/>
      <c r="K607" s="26"/>
      <c r="L607" s="26"/>
      <c r="M607" s="26"/>
      <c r="N607" s="26"/>
      <c r="O607" s="35"/>
      <c r="P607" s="26" t="s">
        <v>72</v>
      </c>
      <c r="Q607" s="18" t="s">
        <v>1067</v>
      </c>
      <c r="R607" s="81">
        <v>2770843</v>
      </c>
      <c r="S607" s="32" t="s">
        <v>36</v>
      </c>
      <c r="T607" s="32" t="s">
        <v>1068</v>
      </c>
      <c r="U607" s="34" t="s">
        <v>1069</v>
      </c>
    </row>
    <row r="608" spans="1:21" x14ac:dyDescent="0.15">
      <c r="A608" s="18">
        <v>606</v>
      </c>
      <c r="B608" s="18" t="s">
        <v>1070</v>
      </c>
      <c r="C608" s="46" t="s">
        <v>184</v>
      </c>
      <c r="D608" s="21"/>
      <c r="E608" s="22"/>
      <c r="F608" s="22"/>
      <c r="G608" s="22"/>
      <c r="H608" s="22"/>
      <c r="I608" s="22" t="s">
        <v>31</v>
      </c>
      <c r="J608" s="22"/>
      <c r="K608" s="22"/>
      <c r="L608" s="22"/>
      <c r="M608" s="22"/>
      <c r="N608" s="22"/>
      <c r="O608" s="23"/>
      <c r="P608" s="22"/>
      <c r="Q608" s="19" t="s">
        <v>1067</v>
      </c>
      <c r="R608" s="81">
        <v>2770843</v>
      </c>
      <c r="S608" s="32" t="s">
        <v>36</v>
      </c>
      <c r="T608" s="32" t="s">
        <v>1068</v>
      </c>
      <c r="U608" s="41" t="s">
        <v>1069</v>
      </c>
    </row>
    <row r="609" spans="1:21" x14ac:dyDescent="0.15">
      <c r="A609" s="18">
        <v>607</v>
      </c>
      <c r="B609" s="52" t="s">
        <v>1071</v>
      </c>
      <c r="C609" s="20" t="s">
        <v>156</v>
      </c>
      <c r="D609" s="21"/>
      <c r="E609" s="22"/>
      <c r="F609" s="22"/>
      <c r="G609" s="22"/>
      <c r="H609" s="22"/>
      <c r="I609" s="22" t="s">
        <v>31</v>
      </c>
      <c r="J609" s="22"/>
      <c r="K609" s="22"/>
      <c r="L609" s="22"/>
      <c r="M609" s="22"/>
      <c r="N609" s="22" t="s">
        <v>62</v>
      </c>
      <c r="O609" s="23"/>
      <c r="P609" s="22" t="s">
        <v>72</v>
      </c>
      <c r="Q609" s="19" t="s">
        <v>1067</v>
      </c>
      <c r="R609" s="81">
        <v>2770843</v>
      </c>
      <c r="S609" s="32" t="s">
        <v>36</v>
      </c>
      <c r="T609" s="32" t="s">
        <v>1068</v>
      </c>
      <c r="U609" s="41" t="s">
        <v>1069</v>
      </c>
    </row>
    <row r="610" spans="1:21" x14ac:dyDescent="0.15">
      <c r="A610" s="18">
        <v>608</v>
      </c>
      <c r="B610" s="52" t="s">
        <v>1072</v>
      </c>
      <c r="C610" s="45" t="s">
        <v>1073</v>
      </c>
      <c r="D610" s="21"/>
      <c r="E610" s="22"/>
      <c r="F610" s="22"/>
      <c r="G610" s="22"/>
      <c r="H610" s="22"/>
      <c r="I610" s="22" t="s">
        <v>31</v>
      </c>
      <c r="J610" s="22"/>
      <c r="K610" s="22"/>
      <c r="L610" s="22"/>
      <c r="M610" s="22" t="s">
        <v>59</v>
      </c>
      <c r="N610" s="22"/>
      <c r="O610" s="23"/>
      <c r="P610" s="22"/>
      <c r="Q610" s="19" t="s">
        <v>1067</v>
      </c>
      <c r="R610" s="81">
        <v>2770843</v>
      </c>
      <c r="S610" s="32" t="s">
        <v>36</v>
      </c>
      <c r="T610" s="32" t="s">
        <v>1068</v>
      </c>
      <c r="U610" s="41" t="s">
        <v>1069</v>
      </c>
    </row>
    <row r="611" spans="1:21" x14ac:dyDescent="0.15">
      <c r="A611" s="18">
        <v>609</v>
      </c>
      <c r="B611" s="52" t="s">
        <v>1074</v>
      </c>
      <c r="C611" s="45" t="s">
        <v>210</v>
      </c>
      <c r="D611" s="21"/>
      <c r="E611" s="22"/>
      <c r="F611" s="22"/>
      <c r="G611" s="22"/>
      <c r="H611" s="22"/>
      <c r="I611" s="22"/>
      <c r="J611" s="22" t="s">
        <v>32</v>
      </c>
      <c r="K611" s="22"/>
      <c r="L611" s="22"/>
      <c r="M611" s="22"/>
      <c r="N611" s="22"/>
      <c r="O611" s="23"/>
      <c r="P611" s="22"/>
      <c r="Q611" s="19" t="s">
        <v>1075</v>
      </c>
      <c r="R611" s="81" t="s">
        <v>1076</v>
      </c>
      <c r="S611" s="32" t="s">
        <v>36</v>
      </c>
      <c r="T611" s="32" t="s">
        <v>1077</v>
      </c>
      <c r="U611" s="34" t="s">
        <v>1078</v>
      </c>
    </row>
    <row r="612" spans="1:21" x14ac:dyDescent="0.15">
      <c r="A612" s="18">
        <v>610</v>
      </c>
      <c r="B612" s="18" t="s">
        <v>1079</v>
      </c>
      <c r="C612" s="18" t="s">
        <v>170</v>
      </c>
      <c r="D612" s="72" t="s">
        <v>23</v>
      </c>
      <c r="E612" s="26"/>
      <c r="F612" s="26"/>
      <c r="G612" s="26"/>
      <c r="H612" s="26"/>
      <c r="I612" s="26"/>
      <c r="J612" s="26"/>
      <c r="K612" s="26"/>
      <c r="L612" s="26"/>
      <c r="M612" s="22"/>
      <c r="N612" s="26"/>
      <c r="O612" s="35"/>
      <c r="P612" s="26"/>
      <c r="Q612" s="19" t="s">
        <v>1080</v>
      </c>
      <c r="R612" s="81" t="s">
        <v>192</v>
      </c>
      <c r="S612" s="32" t="s">
        <v>36</v>
      </c>
      <c r="T612" s="32" t="s">
        <v>1081</v>
      </c>
      <c r="U612" s="34" t="s">
        <v>1082</v>
      </c>
    </row>
    <row r="613" spans="1:21" x14ac:dyDescent="0.15">
      <c r="A613" s="18">
        <v>611</v>
      </c>
      <c r="B613" s="18" t="s">
        <v>1083</v>
      </c>
      <c r="C613" s="18" t="s">
        <v>213</v>
      </c>
      <c r="D613" s="29"/>
      <c r="E613" s="26"/>
      <c r="F613" s="26"/>
      <c r="G613" s="26"/>
      <c r="H613" s="26"/>
      <c r="I613" s="73" t="s">
        <v>31</v>
      </c>
      <c r="J613" s="22"/>
      <c r="K613" s="22"/>
      <c r="L613" s="22"/>
      <c r="M613" s="22"/>
      <c r="N613" s="26"/>
      <c r="O613" s="35"/>
      <c r="P613" s="26"/>
      <c r="Q613" s="19" t="s">
        <v>1084</v>
      </c>
      <c r="R613" s="81">
        <v>2770054</v>
      </c>
      <c r="S613" s="32" t="s">
        <v>36</v>
      </c>
      <c r="T613" s="32" t="s">
        <v>1085</v>
      </c>
      <c r="U613" s="34" t="s">
        <v>1086</v>
      </c>
    </row>
    <row r="614" spans="1:21" x14ac:dyDescent="0.15">
      <c r="A614" s="18">
        <v>612</v>
      </c>
      <c r="B614" s="18" t="s">
        <v>1087</v>
      </c>
      <c r="C614" s="18" t="s">
        <v>321</v>
      </c>
      <c r="D614" s="29"/>
      <c r="E614" s="73" t="s">
        <v>46</v>
      </c>
      <c r="F614" s="73" t="s">
        <v>51</v>
      </c>
      <c r="G614" s="73" t="s">
        <v>52</v>
      </c>
      <c r="H614" s="73" t="s">
        <v>53</v>
      </c>
      <c r="I614" s="26"/>
      <c r="J614" s="26"/>
      <c r="K614" s="26"/>
      <c r="L614" s="26"/>
      <c r="M614" s="22"/>
      <c r="N614" s="26"/>
      <c r="O614" s="35"/>
      <c r="P614" s="26"/>
      <c r="Q614" s="19" t="s">
        <v>1088</v>
      </c>
      <c r="R614" s="81" t="s">
        <v>505</v>
      </c>
      <c r="S614" s="32" t="s">
        <v>36</v>
      </c>
      <c r="T614" s="32" t="s">
        <v>1089</v>
      </c>
      <c r="U614" s="34" t="s">
        <v>1090</v>
      </c>
    </row>
    <row r="615" spans="1:21" x14ac:dyDescent="0.15">
      <c r="A615" s="18">
        <v>613</v>
      </c>
      <c r="B615" s="37" t="s">
        <v>1091</v>
      </c>
      <c r="C615" s="20" t="s">
        <v>709</v>
      </c>
      <c r="D615" s="21"/>
      <c r="E615" s="22"/>
      <c r="F615" s="22"/>
      <c r="G615" s="22"/>
      <c r="H615" s="22"/>
      <c r="I615" s="22" t="s">
        <v>31</v>
      </c>
      <c r="J615" s="22"/>
      <c r="K615" s="22"/>
      <c r="L615" s="22"/>
      <c r="M615" s="22"/>
      <c r="N615" s="22"/>
      <c r="O615" s="23"/>
      <c r="P615" s="22"/>
      <c r="Q615" s="24" t="s">
        <v>1092</v>
      </c>
      <c r="R615" s="25" t="s">
        <v>1093</v>
      </c>
      <c r="S615" s="26" t="s">
        <v>36</v>
      </c>
      <c r="T615" s="134" t="s">
        <v>1094</v>
      </c>
      <c r="U615" s="28" t="s">
        <v>1095</v>
      </c>
    </row>
    <row r="616" spans="1:21" x14ac:dyDescent="0.15">
      <c r="R616" s="136"/>
      <c r="S616" s="137"/>
      <c r="T616" s="137"/>
      <c r="U616" s="137"/>
    </row>
    <row r="617" spans="1:21" x14ac:dyDescent="0.15">
      <c r="R617" s="136"/>
      <c r="S617" s="137"/>
      <c r="T617" s="137"/>
      <c r="U617" s="137"/>
    </row>
    <row r="618" spans="1:21" x14ac:dyDescent="0.15">
      <c r="R618" s="136"/>
      <c r="S618" s="137"/>
      <c r="T618" s="137"/>
      <c r="U618" s="137"/>
    </row>
    <row r="619" spans="1:21" x14ac:dyDescent="0.15">
      <c r="B619" s="140"/>
      <c r="R619" s="136"/>
      <c r="S619" s="137"/>
      <c r="T619" s="137"/>
      <c r="U619" s="137"/>
    </row>
    <row r="620" spans="1:21" x14ac:dyDescent="0.15">
      <c r="R620" s="136"/>
      <c r="S620" s="137"/>
      <c r="T620" s="137"/>
      <c r="U620" s="137"/>
    </row>
    <row r="621" spans="1:21" x14ac:dyDescent="0.15">
      <c r="R621" s="136"/>
      <c r="S621" s="137"/>
      <c r="T621" s="137"/>
      <c r="U621" s="137"/>
    </row>
  </sheetData>
  <autoFilter ref="A1:U621" xr:uid="{8E873001-D3BE-4A3F-8055-70DDC68089E5}">
    <sortState ref="A2:U621">
      <sortCondition ref="J1:J599"/>
    </sortState>
  </autoFilter>
  <mergeCells count="1">
    <mergeCell ref="D1:P1"/>
  </mergeCells>
  <phoneticPr fontId="3"/>
  <conditionalFormatting sqref="D323:O335 P324:P335">
    <cfRule type="cellIs" dxfId="4" priority="5" stopIfTrue="1" operator="equal">
      <formula>0</formula>
    </cfRule>
  </conditionalFormatting>
  <conditionalFormatting sqref="D190:P190 I191:P193">
    <cfRule type="cellIs" dxfId="3" priority="4" stopIfTrue="1" operator="equal">
      <formula>0</formula>
    </cfRule>
  </conditionalFormatting>
  <conditionalFormatting sqref="D546:P546">
    <cfRule type="cellIs" dxfId="2" priority="3" stopIfTrue="1" operator="equal">
      <formula>0</formula>
    </cfRule>
  </conditionalFormatting>
  <conditionalFormatting sqref="D374:P374">
    <cfRule type="cellIs" dxfId="1" priority="2" stopIfTrue="1" operator="equal">
      <formula>0</formula>
    </cfRule>
  </conditionalFormatting>
  <conditionalFormatting sqref="D54:I55 K54:P55">
    <cfRule type="cellIs" dxfId="0" priority="1" stopIfTrue="1" operator="equal">
      <formula>0</formula>
    </cfRule>
  </conditionalFormatting>
  <pageMargins left="0.27559055118110237" right="0.23622047244094491" top="0.78740157480314965" bottom="0.39370078740157483" header="0.31496062992125984" footer="0.23622047244094491"/>
  <pageSetup paperSize="9" scale="93" fitToHeight="0" orientation="landscape" r:id="rId1"/>
  <headerFooter scaleWithDoc="0" alignWithMargins="0">
    <oddHeader>&amp;C柏市身体障害者福祉法第１５条指定医師名簿&amp;R
令和７年３月１日現在</oddHeader>
    <oddFooter>&amp;C&amp;"ＭＳ Ｐゴシック"&amp;P</oddFooter>
  </headerFooter>
  <extLst>
    <ext xmlns:x14="http://schemas.microsoft.com/office/spreadsheetml/2009/9/main" uri="{CCE6A557-97BC-4b89-ADB6-D9C93CAAB3DF}">
      <x14:dataValidations xmlns:xm="http://schemas.microsoft.com/office/excel/2006/main" count="17">
        <x14:dataValidation type="custom" errorStyle="warning" allowBlank="1" showInputMessage="1" showErrorMessage="1" errorTitle="重複登録" error="新規登録があります。_x000a__x000a_新規データ確認の上，_x000a_通番は新規登録のものを_x000a_枝番は２以上で登録してください。" xr:uid="{4BE3004A-C09C-4B03-9897-F04BFD6FF0E3}">
          <x14:formula1>
            <xm:f>COUNTIF(B:B,B2)&lt;=1</xm:f>
          </x14:formula1>
          <xm:sqref>B37:B42 IX37:IX42 ST37:ST42 ACP37:ACP42 AML37:AML42 AWH37:AWH42 BGD37:BGD42 BPZ37:BPZ42 BZV37:BZV42 CJR37:CJR42 CTN37:CTN42 DDJ37:DDJ42 DNF37:DNF42 DXB37:DXB42 EGX37:EGX42 EQT37:EQT42 FAP37:FAP42 FKL37:FKL42 FUH37:FUH42 GED37:GED42 GNZ37:GNZ42 GXV37:GXV42 HHR37:HHR42 HRN37:HRN42 IBJ37:IBJ42 ILF37:ILF42 IVB37:IVB42 JEX37:JEX42 JOT37:JOT42 JYP37:JYP42 KIL37:KIL42 KSH37:KSH42 LCD37:LCD42 LLZ37:LLZ42 LVV37:LVV42 MFR37:MFR42 MPN37:MPN42 MZJ37:MZJ42 NJF37:NJF42 NTB37:NTB42 OCX37:OCX42 OMT37:OMT42 OWP37:OWP42 PGL37:PGL42 PQH37:PQH42 QAD37:QAD42 QJZ37:QJZ42 QTV37:QTV42 RDR37:RDR42 RNN37:RNN42 RXJ37:RXJ42 SHF37:SHF42 SRB37:SRB42 TAX37:TAX42 TKT37:TKT42 TUP37:TUP42 UEL37:UEL42 UOH37:UOH42 UYD37:UYD42 VHZ37:VHZ42 VRV37:VRV42 WBR37:WBR42 WLN37:WLN42 WVJ37:WVJ42 B65573:B65578 IX65573:IX65578 ST65573:ST65578 ACP65573:ACP65578 AML65573:AML65578 AWH65573:AWH65578 BGD65573:BGD65578 BPZ65573:BPZ65578 BZV65573:BZV65578 CJR65573:CJR65578 CTN65573:CTN65578 DDJ65573:DDJ65578 DNF65573:DNF65578 DXB65573:DXB65578 EGX65573:EGX65578 EQT65573:EQT65578 FAP65573:FAP65578 FKL65573:FKL65578 FUH65573:FUH65578 GED65573:GED65578 GNZ65573:GNZ65578 GXV65573:GXV65578 HHR65573:HHR65578 HRN65573:HRN65578 IBJ65573:IBJ65578 ILF65573:ILF65578 IVB65573:IVB65578 JEX65573:JEX65578 JOT65573:JOT65578 JYP65573:JYP65578 KIL65573:KIL65578 KSH65573:KSH65578 LCD65573:LCD65578 LLZ65573:LLZ65578 LVV65573:LVV65578 MFR65573:MFR65578 MPN65573:MPN65578 MZJ65573:MZJ65578 NJF65573:NJF65578 NTB65573:NTB65578 OCX65573:OCX65578 OMT65573:OMT65578 OWP65573:OWP65578 PGL65573:PGL65578 PQH65573:PQH65578 QAD65573:QAD65578 QJZ65573:QJZ65578 QTV65573:QTV65578 RDR65573:RDR65578 RNN65573:RNN65578 RXJ65573:RXJ65578 SHF65573:SHF65578 SRB65573:SRB65578 TAX65573:TAX65578 TKT65573:TKT65578 TUP65573:TUP65578 UEL65573:UEL65578 UOH65573:UOH65578 UYD65573:UYD65578 VHZ65573:VHZ65578 VRV65573:VRV65578 WBR65573:WBR65578 WLN65573:WLN65578 WVJ65573:WVJ65578 B131109:B131114 IX131109:IX131114 ST131109:ST131114 ACP131109:ACP131114 AML131109:AML131114 AWH131109:AWH131114 BGD131109:BGD131114 BPZ131109:BPZ131114 BZV131109:BZV131114 CJR131109:CJR131114 CTN131109:CTN131114 DDJ131109:DDJ131114 DNF131109:DNF131114 DXB131109:DXB131114 EGX131109:EGX131114 EQT131109:EQT131114 FAP131109:FAP131114 FKL131109:FKL131114 FUH131109:FUH131114 GED131109:GED131114 GNZ131109:GNZ131114 GXV131109:GXV131114 HHR131109:HHR131114 HRN131109:HRN131114 IBJ131109:IBJ131114 ILF131109:ILF131114 IVB131109:IVB131114 JEX131109:JEX131114 JOT131109:JOT131114 JYP131109:JYP131114 KIL131109:KIL131114 KSH131109:KSH131114 LCD131109:LCD131114 LLZ131109:LLZ131114 LVV131109:LVV131114 MFR131109:MFR131114 MPN131109:MPN131114 MZJ131109:MZJ131114 NJF131109:NJF131114 NTB131109:NTB131114 OCX131109:OCX131114 OMT131109:OMT131114 OWP131109:OWP131114 PGL131109:PGL131114 PQH131109:PQH131114 QAD131109:QAD131114 QJZ131109:QJZ131114 QTV131109:QTV131114 RDR131109:RDR131114 RNN131109:RNN131114 RXJ131109:RXJ131114 SHF131109:SHF131114 SRB131109:SRB131114 TAX131109:TAX131114 TKT131109:TKT131114 TUP131109:TUP131114 UEL131109:UEL131114 UOH131109:UOH131114 UYD131109:UYD131114 VHZ131109:VHZ131114 VRV131109:VRV131114 WBR131109:WBR131114 WLN131109:WLN131114 WVJ131109:WVJ131114 B196645:B196650 IX196645:IX196650 ST196645:ST196650 ACP196645:ACP196650 AML196645:AML196650 AWH196645:AWH196650 BGD196645:BGD196650 BPZ196645:BPZ196650 BZV196645:BZV196650 CJR196645:CJR196650 CTN196645:CTN196650 DDJ196645:DDJ196650 DNF196645:DNF196650 DXB196645:DXB196650 EGX196645:EGX196650 EQT196645:EQT196650 FAP196645:FAP196650 FKL196645:FKL196650 FUH196645:FUH196650 GED196645:GED196650 GNZ196645:GNZ196650 GXV196645:GXV196650 HHR196645:HHR196650 HRN196645:HRN196650 IBJ196645:IBJ196650 ILF196645:ILF196650 IVB196645:IVB196650 JEX196645:JEX196650 JOT196645:JOT196650 JYP196645:JYP196650 KIL196645:KIL196650 KSH196645:KSH196650 LCD196645:LCD196650 LLZ196645:LLZ196650 LVV196645:LVV196650 MFR196645:MFR196650 MPN196645:MPN196650 MZJ196645:MZJ196650 NJF196645:NJF196650 NTB196645:NTB196650 OCX196645:OCX196650 OMT196645:OMT196650 OWP196645:OWP196650 PGL196645:PGL196650 PQH196645:PQH196650 QAD196645:QAD196650 QJZ196645:QJZ196650 QTV196645:QTV196650 RDR196645:RDR196650 RNN196645:RNN196650 RXJ196645:RXJ196650 SHF196645:SHF196650 SRB196645:SRB196650 TAX196645:TAX196650 TKT196645:TKT196650 TUP196645:TUP196650 UEL196645:UEL196650 UOH196645:UOH196650 UYD196645:UYD196650 VHZ196645:VHZ196650 VRV196645:VRV196650 WBR196645:WBR196650 WLN196645:WLN196650 WVJ196645:WVJ196650 B262181:B262186 IX262181:IX262186 ST262181:ST262186 ACP262181:ACP262186 AML262181:AML262186 AWH262181:AWH262186 BGD262181:BGD262186 BPZ262181:BPZ262186 BZV262181:BZV262186 CJR262181:CJR262186 CTN262181:CTN262186 DDJ262181:DDJ262186 DNF262181:DNF262186 DXB262181:DXB262186 EGX262181:EGX262186 EQT262181:EQT262186 FAP262181:FAP262186 FKL262181:FKL262186 FUH262181:FUH262186 GED262181:GED262186 GNZ262181:GNZ262186 GXV262181:GXV262186 HHR262181:HHR262186 HRN262181:HRN262186 IBJ262181:IBJ262186 ILF262181:ILF262186 IVB262181:IVB262186 JEX262181:JEX262186 JOT262181:JOT262186 JYP262181:JYP262186 KIL262181:KIL262186 KSH262181:KSH262186 LCD262181:LCD262186 LLZ262181:LLZ262186 LVV262181:LVV262186 MFR262181:MFR262186 MPN262181:MPN262186 MZJ262181:MZJ262186 NJF262181:NJF262186 NTB262181:NTB262186 OCX262181:OCX262186 OMT262181:OMT262186 OWP262181:OWP262186 PGL262181:PGL262186 PQH262181:PQH262186 QAD262181:QAD262186 QJZ262181:QJZ262186 QTV262181:QTV262186 RDR262181:RDR262186 RNN262181:RNN262186 RXJ262181:RXJ262186 SHF262181:SHF262186 SRB262181:SRB262186 TAX262181:TAX262186 TKT262181:TKT262186 TUP262181:TUP262186 UEL262181:UEL262186 UOH262181:UOH262186 UYD262181:UYD262186 VHZ262181:VHZ262186 VRV262181:VRV262186 WBR262181:WBR262186 WLN262181:WLN262186 WVJ262181:WVJ262186 B327717:B327722 IX327717:IX327722 ST327717:ST327722 ACP327717:ACP327722 AML327717:AML327722 AWH327717:AWH327722 BGD327717:BGD327722 BPZ327717:BPZ327722 BZV327717:BZV327722 CJR327717:CJR327722 CTN327717:CTN327722 DDJ327717:DDJ327722 DNF327717:DNF327722 DXB327717:DXB327722 EGX327717:EGX327722 EQT327717:EQT327722 FAP327717:FAP327722 FKL327717:FKL327722 FUH327717:FUH327722 GED327717:GED327722 GNZ327717:GNZ327722 GXV327717:GXV327722 HHR327717:HHR327722 HRN327717:HRN327722 IBJ327717:IBJ327722 ILF327717:ILF327722 IVB327717:IVB327722 JEX327717:JEX327722 JOT327717:JOT327722 JYP327717:JYP327722 KIL327717:KIL327722 KSH327717:KSH327722 LCD327717:LCD327722 LLZ327717:LLZ327722 LVV327717:LVV327722 MFR327717:MFR327722 MPN327717:MPN327722 MZJ327717:MZJ327722 NJF327717:NJF327722 NTB327717:NTB327722 OCX327717:OCX327722 OMT327717:OMT327722 OWP327717:OWP327722 PGL327717:PGL327722 PQH327717:PQH327722 QAD327717:QAD327722 QJZ327717:QJZ327722 QTV327717:QTV327722 RDR327717:RDR327722 RNN327717:RNN327722 RXJ327717:RXJ327722 SHF327717:SHF327722 SRB327717:SRB327722 TAX327717:TAX327722 TKT327717:TKT327722 TUP327717:TUP327722 UEL327717:UEL327722 UOH327717:UOH327722 UYD327717:UYD327722 VHZ327717:VHZ327722 VRV327717:VRV327722 WBR327717:WBR327722 WLN327717:WLN327722 WVJ327717:WVJ327722 B393253:B393258 IX393253:IX393258 ST393253:ST393258 ACP393253:ACP393258 AML393253:AML393258 AWH393253:AWH393258 BGD393253:BGD393258 BPZ393253:BPZ393258 BZV393253:BZV393258 CJR393253:CJR393258 CTN393253:CTN393258 DDJ393253:DDJ393258 DNF393253:DNF393258 DXB393253:DXB393258 EGX393253:EGX393258 EQT393253:EQT393258 FAP393253:FAP393258 FKL393253:FKL393258 FUH393253:FUH393258 GED393253:GED393258 GNZ393253:GNZ393258 GXV393253:GXV393258 HHR393253:HHR393258 HRN393253:HRN393258 IBJ393253:IBJ393258 ILF393253:ILF393258 IVB393253:IVB393258 JEX393253:JEX393258 JOT393253:JOT393258 JYP393253:JYP393258 KIL393253:KIL393258 KSH393253:KSH393258 LCD393253:LCD393258 LLZ393253:LLZ393258 LVV393253:LVV393258 MFR393253:MFR393258 MPN393253:MPN393258 MZJ393253:MZJ393258 NJF393253:NJF393258 NTB393253:NTB393258 OCX393253:OCX393258 OMT393253:OMT393258 OWP393253:OWP393258 PGL393253:PGL393258 PQH393253:PQH393258 QAD393253:QAD393258 QJZ393253:QJZ393258 QTV393253:QTV393258 RDR393253:RDR393258 RNN393253:RNN393258 RXJ393253:RXJ393258 SHF393253:SHF393258 SRB393253:SRB393258 TAX393253:TAX393258 TKT393253:TKT393258 TUP393253:TUP393258 UEL393253:UEL393258 UOH393253:UOH393258 UYD393253:UYD393258 VHZ393253:VHZ393258 VRV393253:VRV393258 WBR393253:WBR393258 WLN393253:WLN393258 WVJ393253:WVJ393258 B458789:B458794 IX458789:IX458794 ST458789:ST458794 ACP458789:ACP458794 AML458789:AML458794 AWH458789:AWH458794 BGD458789:BGD458794 BPZ458789:BPZ458794 BZV458789:BZV458794 CJR458789:CJR458794 CTN458789:CTN458794 DDJ458789:DDJ458794 DNF458789:DNF458794 DXB458789:DXB458794 EGX458789:EGX458794 EQT458789:EQT458794 FAP458789:FAP458794 FKL458789:FKL458794 FUH458789:FUH458794 GED458789:GED458794 GNZ458789:GNZ458794 GXV458789:GXV458794 HHR458789:HHR458794 HRN458789:HRN458794 IBJ458789:IBJ458794 ILF458789:ILF458794 IVB458789:IVB458794 JEX458789:JEX458794 JOT458789:JOT458794 JYP458789:JYP458794 KIL458789:KIL458794 KSH458789:KSH458794 LCD458789:LCD458794 LLZ458789:LLZ458794 LVV458789:LVV458794 MFR458789:MFR458794 MPN458789:MPN458794 MZJ458789:MZJ458794 NJF458789:NJF458794 NTB458789:NTB458794 OCX458789:OCX458794 OMT458789:OMT458794 OWP458789:OWP458794 PGL458789:PGL458794 PQH458789:PQH458794 QAD458789:QAD458794 QJZ458789:QJZ458794 QTV458789:QTV458794 RDR458789:RDR458794 RNN458789:RNN458794 RXJ458789:RXJ458794 SHF458789:SHF458794 SRB458789:SRB458794 TAX458789:TAX458794 TKT458789:TKT458794 TUP458789:TUP458794 UEL458789:UEL458794 UOH458789:UOH458794 UYD458789:UYD458794 VHZ458789:VHZ458794 VRV458789:VRV458794 WBR458789:WBR458794 WLN458789:WLN458794 WVJ458789:WVJ458794 B524325:B524330 IX524325:IX524330 ST524325:ST524330 ACP524325:ACP524330 AML524325:AML524330 AWH524325:AWH524330 BGD524325:BGD524330 BPZ524325:BPZ524330 BZV524325:BZV524330 CJR524325:CJR524330 CTN524325:CTN524330 DDJ524325:DDJ524330 DNF524325:DNF524330 DXB524325:DXB524330 EGX524325:EGX524330 EQT524325:EQT524330 FAP524325:FAP524330 FKL524325:FKL524330 FUH524325:FUH524330 GED524325:GED524330 GNZ524325:GNZ524330 GXV524325:GXV524330 HHR524325:HHR524330 HRN524325:HRN524330 IBJ524325:IBJ524330 ILF524325:ILF524330 IVB524325:IVB524330 JEX524325:JEX524330 JOT524325:JOT524330 JYP524325:JYP524330 KIL524325:KIL524330 KSH524325:KSH524330 LCD524325:LCD524330 LLZ524325:LLZ524330 LVV524325:LVV524330 MFR524325:MFR524330 MPN524325:MPN524330 MZJ524325:MZJ524330 NJF524325:NJF524330 NTB524325:NTB524330 OCX524325:OCX524330 OMT524325:OMT524330 OWP524325:OWP524330 PGL524325:PGL524330 PQH524325:PQH524330 QAD524325:QAD524330 QJZ524325:QJZ524330 QTV524325:QTV524330 RDR524325:RDR524330 RNN524325:RNN524330 RXJ524325:RXJ524330 SHF524325:SHF524330 SRB524325:SRB524330 TAX524325:TAX524330 TKT524325:TKT524330 TUP524325:TUP524330 UEL524325:UEL524330 UOH524325:UOH524330 UYD524325:UYD524330 VHZ524325:VHZ524330 VRV524325:VRV524330 WBR524325:WBR524330 WLN524325:WLN524330 WVJ524325:WVJ524330 B589861:B589866 IX589861:IX589866 ST589861:ST589866 ACP589861:ACP589866 AML589861:AML589866 AWH589861:AWH589866 BGD589861:BGD589866 BPZ589861:BPZ589866 BZV589861:BZV589866 CJR589861:CJR589866 CTN589861:CTN589866 DDJ589861:DDJ589866 DNF589861:DNF589866 DXB589861:DXB589866 EGX589861:EGX589866 EQT589861:EQT589866 FAP589861:FAP589866 FKL589861:FKL589866 FUH589861:FUH589866 GED589861:GED589866 GNZ589861:GNZ589866 GXV589861:GXV589866 HHR589861:HHR589866 HRN589861:HRN589866 IBJ589861:IBJ589866 ILF589861:ILF589866 IVB589861:IVB589866 JEX589861:JEX589866 JOT589861:JOT589866 JYP589861:JYP589866 KIL589861:KIL589866 KSH589861:KSH589866 LCD589861:LCD589866 LLZ589861:LLZ589866 LVV589861:LVV589866 MFR589861:MFR589866 MPN589861:MPN589866 MZJ589861:MZJ589866 NJF589861:NJF589866 NTB589861:NTB589866 OCX589861:OCX589866 OMT589861:OMT589866 OWP589861:OWP589866 PGL589861:PGL589866 PQH589861:PQH589866 QAD589861:QAD589866 QJZ589861:QJZ589866 QTV589861:QTV589866 RDR589861:RDR589866 RNN589861:RNN589866 RXJ589861:RXJ589866 SHF589861:SHF589866 SRB589861:SRB589866 TAX589861:TAX589866 TKT589861:TKT589866 TUP589861:TUP589866 UEL589861:UEL589866 UOH589861:UOH589866 UYD589861:UYD589866 VHZ589861:VHZ589866 VRV589861:VRV589866 WBR589861:WBR589866 WLN589861:WLN589866 WVJ589861:WVJ589866 B655397:B655402 IX655397:IX655402 ST655397:ST655402 ACP655397:ACP655402 AML655397:AML655402 AWH655397:AWH655402 BGD655397:BGD655402 BPZ655397:BPZ655402 BZV655397:BZV655402 CJR655397:CJR655402 CTN655397:CTN655402 DDJ655397:DDJ655402 DNF655397:DNF655402 DXB655397:DXB655402 EGX655397:EGX655402 EQT655397:EQT655402 FAP655397:FAP655402 FKL655397:FKL655402 FUH655397:FUH655402 GED655397:GED655402 GNZ655397:GNZ655402 GXV655397:GXV655402 HHR655397:HHR655402 HRN655397:HRN655402 IBJ655397:IBJ655402 ILF655397:ILF655402 IVB655397:IVB655402 JEX655397:JEX655402 JOT655397:JOT655402 JYP655397:JYP655402 KIL655397:KIL655402 KSH655397:KSH655402 LCD655397:LCD655402 LLZ655397:LLZ655402 LVV655397:LVV655402 MFR655397:MFR655402 MPN655397:MPN655402 MZJ655397:MZJ655402 NJF655397:NJF655402 NTB655397:NTB655402 OCX655397:OCX655402 OMT655397:OMT655402 OWP655397:OWP655402 PGL655397:PGL655402 PQH655397:PQH655402 QAD655397:QAD655402 QJZ655397:QJZ655402 QTV655397:QTV655402 RDR655397:RDR655402 RNN655397:RNN655402 RXJ655397:RXJ655402 SHF655397:SHF655402 SRB655397:SRB655402 TAX655397:TAX655402 TKT655397:TKT655402 TUP655397:TUP655402 UEL655397:UEL655402 UOH655397:UOH655402 UYD655397:UYD655402 VHZ655397:VHZ655402 VRV655397:VRV655402 WBR655397:WBR655402 WLN655397:WLN655402 WVJ655397:WVJ655402 B720933:B720938 IX720933:IX720938 ST720933:ST720938 ACP720933:ACP720938 AML720933:AML720938 AWH720933:AWH720938 BGD720933:BGD720938 BPZ720933:BPZ720938 BZV720933:BZV720938 CJR720933:CJR720938 CTN720933:CTN720938 DDJ720933:DDJ720938 DNF720933:DNF720938 DXB720933:DXB720938 EGX720933:EGX720938 EQT720933:EQT720938 FAP720933:FAP720938 FKL720933:FKL720938 FUH720933:FUH720938 GED720933:GED720938 GNZ720933:GNZ720938 GXV720933:GXV720938 HHR720933:HHR720938 HRN720933:HRN720938 IBJ720933:IBJ720938 ILF720933:ILF720938 IVB720933:IVB720938 JEX720933:JEX720938 JOT720933:JOT720938 JYP720933:JYP720938 KIL720933:KIL720938 KSH720933:KSH720938 LCD720933:LCD720938 LLZ720933:LLZ720938 LVV720933:LVV720938 MFR720933:MFR720938 MPN720933:MPN720938 MZJ720933:MZJ720938 NJF720933:NJF720938 NTB720933:NTB720938 OCX720933:OCX720938 OMT720933:OMT720938 OWP720933:OWP720938 PGL720933:PGL720938 PQH720933:PQH720938 QAD720933:QAD720938 QJZ720933:QJZ720938 QTV720933:QTV720938 RDR720933:RDR720938 RNN720933:RNN720938 RXJ720933:RXJ720938 SHF720933:SHF720938 SRB720933:SRB720938 TAX720933:TAX720938 TKT720933:TKT720938 TUP720933:TUP720938 UEL720933:UEL720938 UOH720933:UOH720938 UYD720933:UYD720938 VHZ720933:VHZ720938 VRV720933:VRV720938 WBR720933:WBR720938 WLN720933:WLN720938 WVJ720933:WVJ720938 B786469:B786474 IX786469:IX786474 ST786469:ST786474 ACP786469:ACP786474 AML786469:AML786474 AWH786469:AWH786474 BGD786469:BGD786474 BPZ786469:BPZ786474 BZV786469:BZV786474 CJR786469:CJR786474 CTN786469:CTN786474 DDJ786469:DDJ786474 DNF786469:DNF786474 DXB786469:DXB786474 EGX786469:EGX786474 EQT786469:EQT786474 FAP786469:FAP786474 FKL786469:FKL786474 FUH786469:FUH786474 GED786469:GED786474 GNZ786469:GNZ786474 GXV786469:GXV786474 HHR786469:HHR786474 HRN786469:HRN786474 IBJ786469:IBJ786474 ILF786469:ILF786474 IVB786469:IVB786474 JEX786469:JEX786474 JOT786469:JOT786474 JYP786469:JYP786474 KIL786469:KIL786474 KSH786469:KSH786474 LCD786469:LCD786474 LLZ786469:LLZ786474 LVV786469:LVV786474 MFR786469:MFR786474 MPN786469:MPN786474 MZJ786469:MZJ786474 NJF786469:NJF786474 NTB786469:NTB786474 OCX786469:OCX786474 OMT786469:OMT786474 OWP786469:OWP786474 PGL786469:PGL786474 PQH786469:PQH786474 QAD786469:QAD786474 QJZ786469:QJZ786474 QTV786469:QTV786474 RDR786469:RDR786474 RNN786469:RNN786474 RXJ786469:RXJ786474 SHF786469:SHF786474 SRB786469:SRB786474 TAX786469:TAX786474 TKT786469:TKT786474 TUP786469:TUP786474 UEL786469:UEL786474 UOH786469:UOH786474 UYD786469:UYD786474 VHZ786469:VHZ786474 VRV786469:VRV786474 WBR786469:WBR786474 WLN786469:WLN786474 WVJ786469:WVJ786474 B852005:B852010 IX852005:IX852010 ST852005:ST852010 ACP852005:ACP852010 AML852005:AML852010 AWH852005:AWH852010 BGD852005:BGD852010 BPZ852005:BPZ852010 BZV852005:BZV852010 CJR852005:CJR852010 CTN852005:CTN852010 DDJ852005:DDJ852010 DNF852005:DNF852010 DXB852005:DXB852010 EGX852005:EGX852010 EQT852005:EQT852010 FAP852005:FAP852010 FKL852005:FKL852010 FUH852005:FUH852010 GED852005:GED852010 GNZ852005:GNZ852010 GXV852005:GXV852010 HHR852005:HHR852010 HRN852005:HRN852010 IBJ852005:IBJ852010 ILF852005:ILF852010 IVB852005:IVB852010 JEX852005:JEX852010 JOT852005:JOT852010 JYP852005:JYP852010 KIL852005:KIL852010 KSH852005:KSH852010 LCD852005:LCD852010 LLZ852005:LLZ852010 LVV852005:LVV852010 MFR852005:MFR852010 MPN852005:MPN852010 MZJ852005:MZJ852010 NJF852005:NJF852010 NTB852005:NTB852010 OCX852005:OCX852010 OMT852005:OMT852010 OWP852005:OWP852010 PGL852005:PGL852010 PQH852005:PQH852010 QAD852005:QAD852010 QJZ852005:QJZ852010 QTV852005:QTV852010 RDR852005:RDR852010 RNN852005:RNN852010 RXJ852005:RXJ852010 SHF852005:SHF852010 SRB852005:SRB852010 TAX852005:TAX852010 TKT852005:TKT852010 TUP852005:TUP852010 UEL852005:UEL852010 UOH852005:UOH852010 UYD852005:UYD852010 VHZ852005:VHZ852010 VRV852005:VRV852010 WBR852005:WBR852010 WLN852005:WLN852010 WVJ852005:WVJ852010 B917541:B917546 IX917541:IX917546 ST917541:ST917546 ACP917541:ACP917546 AML917541:AML917546 AWH917541:AWH917546 BGD917541:BGD917546 BPZ917541:BPZ917546 BZV917541:BZV917546 CJR917541:CJR917546 CTN917541:CTN917546 DDJ917541:DDJ917546 DNF917541:DNF917546 DXB917541:DXB917546 EGX917541:EGX917546 EQT917541:EQT917546 FAP917541:FAP917546 FKL917541:FKL917546 FUH917541:FUH917546 GED917541:GED917546 GNZ917541:GNZ917546 GXV917541:GXV917546 HHR917541:HHR917546 HRN917541:HRN917546 IBJ917541:IBJ917546 ILF917541:ILF917546 IVB917541:IVB917546 JEX917541:JEX917546 JOT917541:JOT917546 JYP917541:JYP917546 KIL917541:KIL917546 KSH917541:KSH917546 LCD917541:LCD917546 LLZ917541:LLZ917546 LVV917541:LVV917546 MFR917541:MFR917546 MPN917541:MPN917546 MZJ917541:MZJ917546 NJF917541:NJF917546 NTB917541:NTB917546 OCX917541:OCX917546 OMT917541:OMT917546 OWP917541:OWP917546 PGL917541:PGL917546 PQH917541:PQH917546 QAD917541:QAD917546 QJZ917541:QJZ917546 QTV917541:QTV917546 RDR917541:RDR917546 RNN917541:RNN917546 RXJ917541:RXJ917546 SHF917541:SHF917546 SRB917541:SRB917546 TAX917541:TAX917546 TKT917541:TKT917546 TUP917541:TUP917546 UEL917541:UEL917546 UOH917541:UOH917546 UYD917541:UYD917546 VHZ917541:VHZ917546 VRV917541:VRV917546 WBR917541:WBR917546 WLN917541:WLN917546 WVJ917541:WVJ917546 B983077:B983082 IX983077:IX983082 ST983077:ST983082 ACP983077:ACP983082 AML983077:AML983082 AWH983077:AWH983082 BGD983077:BGD983082 BPZ983077:BPZ983082 BZV983077:BZV983082 CJR983077:CJR983082 CTN983077:CTN983082 DDJ983077:DDJ983082 DNF983077:DNF983082 DXB983077:DXB983082 EGX983077:EGX983082 EQT983077:EQT983082 FAP983077:FAP983082 FKL983077:FKL983082 FUH983077:FUH983082 GED983077:GED983082 GNZ983077:GNZ983082 GXV983077:GXV983082 HHR983077:HHR983082 HRN983077:HRN983082 IBJ983077:IBJ983082 ILF983077:ILF983082 IVB983077:IVB983082 JEX983077:JEX983082 JOT983077:JOT983082 JYP983077:JYP983082 KIL983077:KIL983082 KSH983077:KSH983082 LCD983077:LCD983082 LLZ983077:LLZ983082 LVV983077:LVV983082 MFR983077:MFR983082 MPN983077:MPN983082 MZJ983077:MZJ983082 NJF983077:NJF983082 NTB983077:NTB983082 OCX983077:OCX983082 OMT983077:OMT983082 OWP983077:OWP983082 PGL983077:PGL983082 PQH983077:PQH983082 QAD983077:QAD983082 QJZ983077:QJZ983082 QTV983077:QTV983082 RDR983077:RDR983082 RNN983077:RNN983082 RXJ983077:RXJ983082 SHF983077:SHF983082 SRB983077:SRB983082 TAX983077:TAX983082 TKT983077:TKT983082 TUP983077:TUP983082 UEL983077:UEL983082 UOH983077:UOH983082 UYD983077:UYD983082 VHZ983077:VHZ983082 VRV983077:VRV983082 WBR983077:WBR983082 WLN983077:WLN983082 WVJ983077:WVJ983082 B45:B51 IX45:IX51 ST45:ST51 ACP45:ACP51 AML45:AML51 AWH45:AWH51 BGD45:BGD51 BPZ45:BPZ51 BZV45:BZV51 CJR45:CJR51 CTN45:CTN51 DDJ45:DDJ51 DNF45:DNF51 DXB45:DXB51 EGX45:EGX51 EQT45:EQT51 FAP45:FAP51 FKL45:FKL51 FUH45:FUH51 GED45:GED51 GNZ45:GNZ51 GXV45:GXV51 HHR45:HHR51 HRN45:HRN51 IBJ45:IBJ51 ILF45:ILF51 IVB45:IVB51 JEX45:JEX51 JOT45:JOT51 JYP45:JYP51 KIL45:KIL51 KSH45:KSH51 LCD45:LCD51 LLZ45:LLZ51 LVV45:LVV51 MFR45:MFR51 MPN45:MPN51 MZJ45:MZJ51 NJF45:NJF51 NTB45:NTB51 OCX45:OCX51 OMT45:OMT51 OWP45:OWP51 PGL45:PGL51 PQH45:PQH51 QAD45:QAD51 QJZ45:QJZ51 QTV45:QTV51 RDR45:RDR51 RNN45:RNN51 RXJ45:RXJ51 SHF45:SHF51 SRB45:SRB51 TAX45:TAX51 TKT45:TKT51 TUP45:TUP51 UEL45:UEL51 UOH45:UOH51 UYD45:UYD51 VHZ45:VHZ51 VRV45:VRV51 WBR45:WBR51 WLN45:WLN51 WVJ45:WVJ51 B65581:B65587 IX65581:IX65587 ST65581:ST65587 ACP65581:ACP65587 AML65581:AML65587 AWH65581:AWH65587 BGD65581:BGD65587 BPZ65581:BPZ65587 BZV65581:BZV65587 CJR65581:CJR65587 CTN65581:CTN65587 DDJ65581:DDJ65587 DNF65581:DNF65587 DXB65581:DXB65587 EGX65581:EGX65587 EQT65581:EQT65587 FAP65581:FAP65587 FKL65581:FKL65587 FUH65581:FUH65587 GED65581:GED65587 GNZ65581:GNZ65587 GXV65581:GXV65587 HHR65581:HHR65587 HRN65581:HRN65587 IBJ65581:IBJ65587 ILF65581:ILF65587 IVB65581:IVB65587 JEX65581:JEX65587 JOT65581:JOT65587 JYP65581:JYP65587 KIL65581:KIL65587 KSH65581:KSH65587 LCD65581:LCD65587 LLZ65581:LLZ65587 LVV65581:LVV65587 MFR65581:MFR65587 MPN65581:MPN65587 MZJ65581:MZJ65587 NJF65581:NJF65587 NTB65581:NTB65587 OCX65581:OCX65587 OMT65581:OMT65587 OWP65581:OWP65587 PGL65581:PGL65587 PQH65581:PQH65587 QAD65581:QAD65587 QJZ65581:QJZ65587 QTV65581:QTV65587 RDR65581:RDR65587 RNN65581:RNN65587 RXJ65581:RXJ65587 SHF65581:SHF65587 SRB65581:SRB65587 TAX65581:TAX65587 TKT65581:TKT65587 TUP65581:TUP65587 UEL65581:UEL65587 UOH65581:UOH65587 UYD65581:UYD65587 VHZ65581:VHZ65587 VRV65581:VRV65587 WBR65581:WBR65587 WLN65581:WLN65587 WVJ65581:WVJ65587 B131117:B131123 IX131117:IX131123 ST131117:ST131123 ACP131117:ACP131123 AML131117:AML131123 AWH131117:AWH131123 BGD131117:BGD131123 BPZ131117:BPZ131123 BZV131117:BZV131123 CJR131117:CJR131123 CTN131117:CTN131123 DDJ131117:DDJ131123 DNF131117:DNF131123 DXB131117:DXB131123 EGX131117:EGX131123 EQT131117:EQT131123 FAP131117:FAP131123 FKL131117:FKL131123 FUH131117:FUH131123 GED131117:GED131123 GNZ131117:GNZ131123 GXV131117:GXV131123 HHR131117:HHR131123 HRN131117:HRN131123 IBJ131117:IBJ131123 ILF131117:ILF131123 IVB131117:IVB131123 JEX131117:JEX131123 JOT131117:JOT131123 JYP131117:JYP131123 KIL131117:KIL131123 KSH131117:KSH131123 LCD131117:LCD131123 LLZ131117:LLZ131123 LVV131117:LVV131123 MFR131117:MFR131123 MPN131117:MPN131123 MZJ131117:MZJ131123 NJF131117:NJF131123 NTB131117:NTB131123 OCX131117:OCX131123 OMT131117:OMT131123 OWP131117:OWP131123 PGL131117:PGL131123 PQH131117:PQH131123 QAD131117:QAD131123 QJZ131117:QJZ131123 QTV131117:QTV131123 RDR131117:RDR131123 RNN131117:RNN131123 RXJ131117:RXJ131123 SHF131117:SHF131123 SRB131117:SRB131123 TAX131117:TAX131123 TKT131117:TKT131123 TUP131117:TUP131123 UEL131117:UEL131123 UOH131117:UOH131123 UYD131117:UYD131123 VHZ131117:VHZ131123 VRV131117:VRV131123 WBR131117:WBR131123 WLN131117:WLN131123 WVJ131117:WVJ131123 B196653:B196659 IX196653:IX196659 ST196653:ST196659 ACP196653:ACP196659 AML196653:AML196659 AWH196653:AWH196659 BGD196653:BGD196659 BPZ196653:BPZ196659 BZV196653:BZV196659 CJR196653:CJR196659 CTN196653:CTN196659 DDJ196653:DDJ196659 DNF196653:DNF196659 DXB196653:DXB196659 EGX196653:EGX196659 EQT196653:EQT196659 FAP196653:FAP196659 FKL196653:FKL196659 FUH196653:FUH196659 GED196653:GED196659 GNZ196653:GNZ196659 GXV196653:GXV196659 HHR196653:HHR196659 HRN196653:HRN196659 IBJ196653:IBJ196659 ILF196653:ILF196659 IVB196653:IVB196659 JEX196653:JEX196659 JOT196653:JOT196659 JYP196653:JYP196659 KIL196653:KIL196659 KSH196653:KSH196659 LCD196653:LCD196659 LLZ196653:LLZ196659 LVV196653:LVV196659 MFR196653:MFR196659 MPN196653:MPN196659 MZJ196653:MZJ196659 NJF196653:NJF196659 NTB196653:NTB196659 OCX196653:OCX196659 OMT196653:OMT196659 OWP196653:OWP196659 PGL196653:PGL196659 PQH196653:PQH196659 QAD196653:QAD196659 QJZ196653:QJZ196659 QTV196653:QTV196659 RDR196653:RDR196659 RNN196653:RNN196659 RXJ196653:RXJ196659 SHF196653:SHF196659 SRB196653:SRB196659 TAX196653:TAX196659 TKT196653:TKT196659 TUP196653:TUP196659 UEL196653:UEL196659 UOH196653:UOH196659 UYD196653:UYD196659 VHZ196653:VHZ196659 VRV196653:VRV196659 WBR196653:WBR196659 WLN196653:WLN196659 WVJ196653:WVJ196659 B262189:B262195 IX262189:IX262195 ST262189:ST262195 ACP262189:ACP262195 AML262189:AML262195 AWH262189:AWH262195 BGD262189:BGD262195 BPZ262189:BPZ262195 BZV262189:BZV262195 CJR262189:CJR262195 CTN262189:CTN262195 DDJ262189:DDJ262195 DNF262189:DNF262195 DXB262189:DXB262195 EGX262189:EGX262195 EQT262189:EQT262195 FAP262189:FAP262195 FKL262189:FKL262195 FUH262189:FUH262195 GED262189:GED262195 GNZ262189:GNZ262195 GXV262189:GXV262195 HHR262189:HHR262195 HRN262189:HRN262195 IBJ262189:IBJ262195 ILF262189:ILF262195 IVB262189:IVB262195 JEX262189:JEX262195 JOT262189:JOT262195 JYP262189:JYP262195 KIL262189:KIL262195 KSH262189:KSH262195 LCD262189:LCD262195 LLZ262189:LLZ262195 LVV262189:LVV262195 MFR262189:MFR262195 MPN262189:MPN262195 MZJ262189:MZJ262195 NJF262189:NJF262195 NTB262189:NTB262195 OCX262189:OCX262195 OMT262189:OMT262195 OWP262189:OWP262195 PGL262189:PGL262195 PQH262189:PQH262195 QAD262189:QAD262195 QJZ262189:QJZ262195 QTV262189:QTV262195 RDR262189:RDR262195 RNN262189:RNN262195 RXJ262189:RXJ262195 SHF262189:SHF262195 SRB262189:SRB262195 TAX262189:TAX262195 TKT262189:TKT262195 TUP262189:TUP262195 UEL262189:UEL262195 UOH262189:UOH262195 UYD262189:UYD262195 VHZ262189:VHZ262195 VRV262189:VRV262195 WBR262189:WBR262195 WLN262189:WLN262195 WVJ262189:WVJ262195 B327725:B327731 IX327725:IX327731 ST327725:ST327731 ACP327725:ACP327731 AML327725:AML327731 AWH327725:AWH327731 BGD327725:BGD327731 BPZ327725:BPZ327731 BZV327725:BZV327731 CJR327725:CJR327731 CTN327725:CTN327731 DDJ327725:DDJ327731 DNF327725:DNF327731 DXB327725:DXB327731 EGX327725:EGX327731 EQT327725:EQT327731 FAP327725:FAP327731 FKL327725:FKL327731 FUH327725:FUH327731 GED327725:GED327731 GNZ327725:GNZ327731 GXV327725:GXV327731 HHR327725:HHR327731 HRN327725:HRN327731 IBJ327725:IBJ327731 ILF327725:ILF327731 IVB327725:IVB327731 JEX327725:JEX327731 JOT327725:JOT327731 JYP327725:JYP327731 KIL327725:KIL327731 KSH327725:KSH327731 LCD327725:LCD327731 LLZ327725:LLZ327731 LVV327725:LVV327731 MFR327725:MFR327731 MPN327725:MPN327731 MZJ327725:MZJ327731 NJF327725:NJF327731 NTB327725:NTB327731 OCX327725:OCX327731 OMT327725:OMT327731 OWP327725:OWP327731 PGL327725:PGL327731 PQH327725:PQH327731 QAD327725:QAD327731 QJZ327725:QJZ327731 QTV327725:QTV327731 RDR327725:RDR327731 RNN327725:RNN327731 RXJ327725:RXJ327731 SHF327725:SHF327731 SRB327725:SRB327731 TAX327725:TAX327731 TKT327725:TKT327731 TUP327725:TUP327731 UEL327725:UEL327731 UOH327725:UOH327731 UYD327725:UYD327731 VHZ327725:VHZ327731 VRV327725:VRV327731 WBR327725:WBR327731 WLN327725:WLN327731 WVJ327725:WVJ327731 B393261:B393267 IX393261:IX393267 ST393261:ST393267 ACP393261:ACP393267 AML393261:AML393267 AWH393261:AWH393267 BGD393261:BGD393267 BPZ393261:BPZ393267 BZV393261:BZV393267 CJR393261:CJR393267 CTN393261:CTN393267 DDJ393261:DDJ393267 DNF393261:DNF393267 DXB393261:DXB393267 EGX393261:EGX393267 EQT393261:EQT393267 FAP393261:FAP393267 FKL393261:FKL393267 FUH393261:FUH393267 GED393261:GED393267 GNZ393261:GNZ393267 GXV393261:GXV393267 HHR393261:HHR393267 HRN393261:HRN393267 IBJ393261:IBJ393267 ILF393261:ILF393267 IVB393261:IVB393267 JEX393261:JEX393267 JOT393261:JOT393267 JYP393261:JYP393267 KIL393261:KIL393267 KSH393261:KSH393267 LCD393261:LCD393267 LLZ393261:LLZ393267 LVV393261:LVV393267 MFR393261:MFR393267 MPN393261:MPN393267 MZJ393261:MZJ393267 NJF393261:NJF393267 NTB393261:NTB393267 OCX393261:OCX393267 OMT393261:OMT393267 OWP393261:OWP393267 PGL393261:PGL393267 PQH393261:PQH393267 QAD393261:QAD393267 QJZ393261:QJZ393267 QTV393261:QTV393267 RDR393261:RDR393267 RNN393261:RNN393267 RXJ393261:RXJ393267 SHF393261:SHF393267 SRB393261:SRB393267 TAX393261:TAX393267 TKT393261:TKT393267 TUP393261:TUP393267 UEL393261:UEL393267 UOH393261:UOH393267 UYD393261:UYD393267 VHZ393261:VHZ393267 VRV393261:VRV393267 WBR393261:WBR393267 WLN393261:WLN393267 WVJ393261:WVJ393267 B458797:B458803 IX458797:IX458803 ST458797:ST458803 ACP458797:ACP458803 AML458797:AML458803 AWH458797:AWH458803 BGD458797:BGD458803 BPZ458797:BPZ458803 BZV458797:BZV458803 CJR458797:CJR458803 CTN458797:CTN458803 DDJ458797:DDJ458803 DNF458797:DNF458803 DXB458797:DXB458803 EGX458797:EGX458803 EQT458797:EQT458803 FAP458797:FAP458803 FKL458797:FKL458803 FUH458797:FUH458803 GED458797:GED458803 GNZ458797:GNZ458803 GXV458797:GXV458803 HHR458797:HHR458803 HRN458797:HRN458803 IBJ458797:IBJ458803 ILF458797:ILF458803 IVB458797:IVB458803 JEX458797:JEX458803 JOT458797:JOT458803 JYP458797:JYP458803 KIL458797:KIL458803 KSH458797:KSH458803 LCD458797:LCD458803 LLZ458797:LLZ458803 LVV458797:LVV458803 MFR458797:MFR458803 MPN458797:MPN458803 MZJ458797:MZJ458803 NJF458797:NJF458803 NTB458797:NTB458803 OCX458797:OCX458803 OMT458797:OMT458803 OWP458797:OWP458803 PGL458797:PGL458803 PQH458797:PQH458803 QAD458797:QAD458803 QJZ458797:QJZ458803 QTV458797:QTV458803 RDR458797:RDR458803 RNN458797:RNN458803 RXJ458797:RXJ458803 SHF458797:SHF458803 SRB458797:SRB458803 TAX458797:TAX458803 TKT458797:TKT458803 TUP458797:TUP458803 UEL458797:UEL458803 UOH458797:UOH458803 UYD458797:UYD458803 VHZ458797:VHZ458803 VRV458797:VRV458803 WBR458797:WBR458803 WLN458797:WLN458803 WVJ458797:WVJ458803 B524333:B524339 IX524333:IX524339 ST524333:ST524339 ACP524333:ACP524339 AML524333:AML524339 AWH524333:AWH524339 BGD524333:BGD524339 BPZ524333:BPZ524339 BZV524333:BZV524339 CJR524333:CJR524339 CTN524333:CTN524339 DDJ524333:DDJ524339 DNF524333:DNF524339 DXB524333:DXB524339 EGX524333:EGX524339 EQT524333:EQT524339 FAP524333:FAP524339 FKL524333:FKL524339 FUH524333:FUH524339 GED524333:GED524339 GNZ524333:GNZ524339 GXV524333:GXV524339 HHR524333:HHR524339 HRN524333:HRN524339 IBJ524333:IBJ524339 ILF524333:ILF524339 IVB524333:IVB524339 JEX524333:JEX524339 JOT524333:JOT524339 JYP524333:JYP524339 KIL524333:KIL524339 KSH524333:KSH524339 LCD524333:LCD524339 LLZ524333:LLZ524339 LVV524333:LVV524339 MFR524333:MFR524339 MPN524333:MPN524339 MZJ524333:MZJ524339 NJF524333:NJF524339 NTB524333:NTB524339 OCX524333:OCX524339 OMT524333:OMT524339 OWP524333:OWP524339 PGL524333:PGL524339 PQH524333:PQH524339 QAD524333:QAD524339 QJZ524333:QJZ524339 QTV524333:QTV524339 RDR524333:RDR524339 RNN524333:RNN524339 RXJ524333:RXJ524339 SHF524333:SHF524339 SRB524333:SRB524339 TAX524333:TAX524339 TKT524333:TKT524339 TUP524333:TUP524339 UEL524333:UEL524339 UOH524333:UOH524339 UYD524333:UYD524339 VHZ524333:VHZ524339 VRV524333:VRV524339 WBR524333:WBR524339 WLN524333:WLN524339 WVJ524333:WVJ524339 B589869:B589875 IX589869:IX589875 ST589869:ST589875 ACP589869:ACP589875 AML589869:AML589875 AWH589869:AWH589875 BGD589869:BGD589875 BPZ589869:BPZ589875 BZV589869:BZV589875 CJR589869:CJR589875 CTN589869:CTN589875 DDJ589869:DDJ589875 DNF589869:DNF589875 DXB589869:DXB589875 EGX589869:EGX589875 EQT589869:EQT589875 FAP589869:FAP589875 FKL589869:FKL589875 FUH589869:FUH589875 GED589869:GED589875 GNZ589869:GNZ589875 GXV589869:GXV589875 HHR589869:HHR589875 HRN589869:HRN589875 IBJ589869:IBJ589875 ILF589869:ILF589875 IVB589869:IVB589875 JEX589869:JEX589875 JOT589869:JOT589875 JYP589869:JYP589875 KIL589869:KIL589875 KSH589869:KSH589875 LCD589869:LCD589875 LLZ589869:LLZ589875 LVV589869:LVV589875 MFR589869:MFR589875 MPN589869:MPN589875 MZJ589869:MZJ589875 NJF589869:NJF589875 NTB589869:NTB589875 OCX589869:OCX589875 OMT589869:OMT589875 OWP589869:OWP589875 PGL589869:PGL589875 PQH589869:PQH589875 QAD589869:QAD589875 QJZ589869:QJZ589875 QTV589869:QTV589875 RDR589869:RDR589875 RNN589869:RNN589875 RXJ589869:RXJ589875 SHF589869:SHF589875 SRB589869:SRB589875 TAX589869:TAX589875 TKT589869:TKT589875 TUP589869:TUP589875 UEL589869:UEL589875 UOH589869:UOH589875 UYD589869:UYD589875 VHZ589869:VHZ589875 VRV589869:VRV589875 WBR589869:WBR589875 WLN589869:WLN589875 WVJ589869:WVJ589875 B655405:B655411 IX655405:IX655411 ST655405:ST655411 ACP655405:ACP655411 AML655405:AML655411 AWH655405:AWH655411 BGD655405:BGD655411 BPZ655405:BPZ655411 BZV655405:BZV655411 CJR655405:CJR655411 CTN655405:CTN655411 DDJ655405:DDJ655411 DNF655405:DNF655411 DXB655405:DXB655411 EGX655405:EGX655411 EQT655405:EQT655411 FAP655405:FAP655411 FKL655405:FKL655411 FUH655405:FUH655411 GED655405:GED655411 GNZ655405:GNZ655411 GXV655405:GXV655411 HHR655405:HHR655411 HRN655405:HRN655411 IBJ655405:IBJ655411 ILF655405:ILF655411 IVB655405:IVB655411 JEX655405:JEX655411 JOT655405:JOT655411 JYP655405:JYP655411 KIL655405:KIL655411 KSH655405:KSH655411 LCD655405:LCD655411 LLZ655405:LLZ655411 LVV655405:LVV655411 MFR655405:MFR655411 MPN655405:MPN655411 MZJ655405:MZJ655411 NJF655405:NJF655411 NTB655405:NTB655411 OCX655405:OCX655411 OMT655405:OMT655411 OWP655405:OWP655411 PGL655405:PGL655411 PQH655405:PQH655411 QAD655405:QAD655411 QJZ655405:QJZ655411 QTV655405:QTV655411 RDR655405:RDR655411 RNN655405:RNN655411 RXJ655405:RXJ655411 SHF655405:SHF655411 SRB655405:SRB655411 TAX655405:TAX655411 TKT655405:TKT655411 TUP655405:TUP655411 UEL655405:UEL655411 UOH655405:UOH655411 UYD655405:UYD655411 VHZ655405:VHZ655411 VRV655405:VRV655411 WBR655405:WBR655411 WLN655405:WLN655411 WVJ655405:WVJ655411 B720941:B720947 IX720941:IX720947 ST720941:ST720947 ACP720941:ACP720947 AML720941:AML720947 AWH720941:AWH720947 BGD720941:BGD720947 BPZ720941:BPZ720947 BZV720941:BZV720947 CJR720941:CJR720947 CTN720941:CTN720947 DDJ720941:DDJ720947 DNF720941:DNF720947 DXB720941:DXB720947 EGX720941:EGX720947 EQT720941:EQT720947 FAP720941:FAP720947 FKL720941:FKL720947 FUH720941:FUH720947 GED720941:GED720947 GNZ720941:GNZ720947 GXV720941:GXV720947 HHR720941:HHR720947 HRN720941:HRN720947 IBJ720941:IBJ720947 ILF720941:ILF720947 IVB720941:IVB720947 JEX720941:JEX720947 JOT720941:JOT720947 JYP720941:JYP720947 KIL720941:KIL720947 KSH720941:KSH720947 LCD720941:LCD720947 LLZ720941:LLZ720947 LVV720941:LVV720947 MFR720941:MFR720947 MPN720941:MPN720947 MZJ720941:MZJ720947 NJF720941:NJF720947 NTB720941:NTB720947 OCX720941:OCX720947 OMT720941:OMT720947 OWP720941:OWP720947 PGL720941:PGL720947 PQH720941:PQH720947 QAD720941:QAD720947 QJZ720941:QJZ720947 QTV720941:QTV720947 RDR720941:RDR720947 RNN720941:RNN720947 RXJ720941:RXJ720947 SHF720941:SHF720947 SRB720941:SRB720947 TAX720941:TAX720947 TKT720941:TKT720947 TUP720941:TUP720947 UEL720941:UEL720947 UOH720941:UOH720947 UYD720941:UYD720947 VHZ720941:VHZ720947 VRV720941:VRV720947 WBR720941:WBR720947 WLN720941:WLN720947 WVJ720941:WVJ720947 B786477:B786483 IX786477:IX786483 ST786477:ST786483 ACP786477:ACP786483 AML786477:AML786483 AWH786477:AWH786483 BGD786477:BGD786483 BPZ786477:BPZ786483 BZV786477:BZV786483 CJR786477:CJR786483 CTN786477:CTN786483 DDJ786477:DDJ786483 DNF786477:DNF786483 DXB786477:DXB786483 EGX786477:EGX786483 EQT786477:EQT786483 FAP786477:FAP786483 FKL786477:FKL786483 FUH786477:FUH786483 GED786477:GED786483 GNZ786477:GNZ786483 GXV786477:GXV786483 HHR786477:HHR786483 HRN786477:HRN786483 IBJ786477:IBJ786483 ILF786477:ILF786483 IVB786477:IVB786483 JEX786477:JEX786483 JOT786477:JOT786483 JYP786477:JYP786483 KIL786477:KIL786483 KSH786477:KSH786483 LCD786477:LCD786483 LLZ786477:LLZ786483 LVV786477:LVV786483 MFR786477:MFR786483 MPN786477:MPN786483 MZJ786477:MZJ786483 NJF786477:NJF786483 NTB786477:NTB786483 OCX786477:OCX786483 OMT786477:OMT786483 OWP786477:OWP786483 PGL786477:PGL786483 PQH786477:PQH786483 QAD786477:QAD786483 QJZ786477:QJZ786483 QTV786477:QTV786483 RDR786477:RDR786483 RNN786477:RNN786483 RXJ786477:RXJ786483 SHF786477:SHF786483 SRB786477:SRB786483 TAX786477:TAX786483 TKT786477:TKT786483 TUP786477:TUP786483 UEL786477:UEL786483 UOH786477:UOH786483 UYD786477:UYD786483 VHZ786477:VHZ786483 VRV786477:VRV786483 WBR786477:WBR786483 WLN786477:WLN786483 WVJ786477:WVJ786483 B852013:B852019 IX852013:IX852019 ST852013:ST852019 ACP852013:ACP852019 AML852013:AML852019 AWH852013:AWH852019 BGD852013:BGD852019 BPZ852013:BPZ852019 BZV852013:BZV852019 CJR852013:CJR852019 CTN852013:CTN852019 DDJ852013:DDJ852019 DNF852013:DNF852019 DXB852013:DXB852019 EGX852013:EGX852019 EQT852013:EQT852019 FAP852013:FAP852019 FKL852013:FKL852019 FUH852013:FUH852019 GED852013:GED852019 GNZ852013:GNZ852019 GXV852013:GXV852019 HHR852013:HHR852019 HRN852013:HRN852019 IBJ852013:IBJ852019 ILF852013:ILF852019 IVB852013:IVB852019 JEX852013:JEX852019 JOT852013:JOT852019 JYP852013:JYP852019 KIL852013:KIL852019 KSH852013:KSH852019 LCD852013:LCD852019 LLZ852013:LLZ852019 LVV852013:LVV852019 MFR852013:MFR852019 MPN852013:MPN852019 MZJ852013:MZJ852019 NJF852013:NJF852019 NTB852013:NTB852019 OCX852013:OCX852019 OMT852013:OMT852019 OWP852013:OWP852019 PGL852013:PGL852019 PQH852013:PQH852019 QAD852013:QAD852019 QJZ852013:QJZ852019 QTV852013:QTV852019 RDR852013:RDR852019 RNN852013:RNN852019 RXJ852013:RXJ852019 SHF852013:SHF852019 SRB852013:SRB852019 TAX852013:TAX852019 TKT852013:TKT852019 TUP852013:TUP852019 UEL852013:UEL852019 UOH852013:UOH852019 UYD852013:UYD852019 VHZ852013:VHZ852019 VRV852013:VRV852019 WBR852013:WBR852019 WLN852013:WLN852019 WVJ852013:WVJ852019 B917549:B917555 IX917549:IX917555 ST917549:ST917555 ACP917549:ACP917555 AML917549:AML917555 AWH917549:AWH917555 BGD917549:BGD917555 BPZ917549:BPZ917555 BZV917549:BZV917555 CJR917549:CJR917555 CTN917549:CTN917555 DDJ917549:DDJ917555 DNF917549:DNF917555 DXB917549:DXB917555 EGX917549:EGX917555 EQT917549:EQT917555 FAP917549:FAP917555 FKL917549:FKL917555 FUH917549:FUH917555 GED917549:GED917555 GNZ917549:GNZ917555 GXV917549:GXV917555 HHR917549:HHR917555 HRN917549:HRN917555 IBJ917549:IBJ917555 ILF917549:ILF917555 IVB917549:IVB917555 JEX917549:JEX917555 JOT917549:JOT917555 JYP917549:JYP917555 KIL917549:KIL917555 KSH917549:KSH917555 LCD917549:LCD917555 LLZ917549:LLZ917555 LVV917549:LVV917555 MFR917549:MFR917555 MPN917549:MPN917555 MZJ917549:MZJ917555 NJF917549:NJF917555 NTB917549:NTB917555 OCX917549:OCX917555 OMT917549:OMT917555 OWP917549:OWP917555 PGL917549:PGL917555 PQH917549:PQH917555 QAD917549:QAD917555 QJZ917549:QJZ917555 QTV917549:QTV917555 RDR917549:RDR917555 RNN917549:RNN917555 RXJ917549:RXJ917555 SHF917549:SHF917555 SRB917549:SRB917555 TAX917549:TAX917555 TKT917549:TKT917555 TUP917549:TUP917555 UEL917549:UEL917555 UOH917549:UOH917555 UYD917549:UYD917555 VHZ917549:VHZ917555 VRV917549:VRV917555 WBR917549:WBR917555 WLN917549:WLN917555 WVJ917549:WVJ917555 B983085:B983091 IX983085:IX983091 ST983085:ST983091 ACP983085:ACP983091 AML983085:AML983091 AWH983085:AWH983091 BGD983085:BGD983091 BPZ983085:BPZ983091 BZV983085:BZV983091 CJR983085:CJR983091 CTN983085:CTN983091 DDJ983085:DDJ983091 DNF983085:DNF983091 DXB983085:DXB983091 EGX983085:EGX983091 EQT983085:EQT983091 FAP983085:FAP983091 FKL983085:FKL983091 FUH983085:FUH983091 GED983085:GED983091 GNZ983085:GNZ983091 GXV983085:GXV983091 HHR983085:HHR983091 HRN983085:HRN983091 IBJ983085:IBJ983091 ILF983085:ILF983091 IVB983085:IVB983091 JEX983085:JEX983091 JOT983085:JOT983091 JYP983085:JYP983091 KIL983085:KIL983091 KSH983085:KSH983091 LCD983085:LCD983091 LLZ983085:LLZ983091 LVV983085:LVV983091 MFR983085:MFR983091 MPN983085:MPN983091 MZJ983085:MZJ983091 NJF983085:NJF983091 NTB983085:NTB983091 OCX983085:OCX983091 OMT983085:OMT983091 OWP983085:OWP983091 PGL983085:PGL983091 PQH983085:PQH983091 QAD983085:QAD983091 QJZ983085:QJZ983091 QTV983085:QTV983091 RDR983085:RDR983091 RNN983085:RNN983091 RXJ983085:RXJ983091 SHF983085:SHF983091 SRB983085:SRB983091 TAX983085:TAX983091 TKT983085:TKT983091 TUP983085:TUP983091 UEL983085:UEL983091 UOH983085:UOH983091 UYD983085:UYD983091 VHZ983085:VHZ983091 VRV983085:VRV983091 WBR983085:WBR983091 WLN983085:WLN983091 WVJ983085:WVJ983091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B56:B70 IX56:IX70 ST56:ST70 ACP56:ACP70 AML56:AML70 AWH56:AWH70 BGD56:BGD70 BPZ56:BPZ70 BZV56:BZV70 CJR56:CJR70 CTN56:CTN70 DDJ56:DDJ70 DNF56:DNF70 DXB56:DXB70 EGX56:EGX70 EQT56:EQT70 FAP56:FAP70 FKL56:FKL70 FUH56:FUH70 GED56:GED70 GNZ56:GNZ70 GXV56:GXV70 HHR56:HHR70 HRN56:HRN70 IBJ56:IBJ70 ILF56:ILF70 IVB56:IVB70 JEX56:JEX70 JOT56:JOT70 JYP56:JYP70 KIL56:KIL70 KSH56:KSH70 LCD56:LCD70 LLZ56:LLZ70 LVV56:LVV70 MFR56:MFR70 MPN56:MPN70 MZJ56:MZJ70 NJF56:NJF70 NTB56:NTB70 OCX56:OCX70 OMT56:OMT70 OWP56:OWP70 PGL56:PGL70 PQH56:PQH70 QAD56:QAD70 QJZ56:QJZ70 QTV56:QTV70 RDR56:RDR70 RNN56:RNN70 RXJ56:RXJ70 SHF56:SHF70 SRB56:SRB70 TAX56:TAX70 TKT56:TKT70 TUP56:TUP70 UEL56:UEL70 UOH56:UOH70 UYD56:UYD70 VHZ56:VHZ70 VRV56:VRV70 WBR56:WBR70 WLN56:WLN70 WVJ56:WVJ70 B65592:B65606 IX65592:IX65606 ST65592:ST65606 ACP65592:ACP65606 AML65592:AML65606 AWH65592:AWH65606 BGD65592:BGD65606 BPZ65592:BPZ65606 BZV65592:BZV65606 CJR65592:CJR65606 CTN65592:CTN65606 DDJ65592:DDJ65606 DNF65592:DNF65606 DXB65592:DXB65606 EGX65592:EGX65606 EQT65592:EQT65606 FAP65592:FAP65606 FKL65592:FKL65606 FUH65592:FUH65606 GED65592:GED65606 GNZ65592:GNZ65606 GXV65592:GXV65606 HHR65592:HHR65606 HRN65592:HRN65606 IBJ65592:IBJ65606 ILF65592:ILF65606 IVB65592:IVB65606 JEX65592:JEX65606 JOT65592:JOT65606 JYP65592:JYP65606 KIL65592:KIL65606 KSH65592:KSH65606 LCD65592:LCD65606 LLZ65592:LLZ65606 LVV65592:LVV65606 MFR65592:MFR65606 MPN65592:MPN65606 MZJ65592:MZJ65606 NJF65592:NJF65606 NTB65592:NTB65606 OCX65592:OCX65606 OMT65592:OMT65606 OWP65592:OWP65606 PGL65592:PGL65606 PQH65592:PQH65606 QAD65592:QAD65606 QJZ65592:QJZ65606 QTV65592:QTV65606 RDR65592:RDR65606 RNN65592:RNN65606 RXJ65592:RXJ65606 SHF65592:SHF65606 SRB65592:SRB65606 TAX65592:TAX65606 TKT65592:TKT65606 TUP65592:TUP65606 UEL65592:UEL65606 UOH65592:UOH65606 UYD65592:UYD65606 VHZ65592:VHZ65606 VRV65592:VRV65606 WBR65592:WBR65606 WLN65592:WLN65606 WVJ65592:WVJ65606 B131128:B131142 IX131128:IX131142 ST131128:ST131142 ACP131128:ACP131142 AML131128:AML131142 AWH131128:AWH131142 BGD131128:BGD131142 BPZ131128:BPZ131142 BZV131128:BZV131142 CJR131128:CJR131142 CTN131128:CTN131142 DDJ131128:DDJ131142 DNF131128:DNF131142 DXB131128:DXB131142 EGX131128:EGX131142 EQT131128:EQT131142 FAP131128:FAP131142 FKL131128:FKL131142 FUH131128:FUH131142 GED131128:GED131142 GNZ131128:GNZ131142 GXV131128:GXV131142 HHR131128:HHR131142 HRN131128:HRN131142 IBJ131128:IBJ131142 ILF131128:ILF131142 IVB131128:IVB131142 JEX131128:JEX131142 JOT131128:JOT131142 JYP131128:JYP131142 KIL131128:KIL131142 KSH131128:KSH131142 LCD131128:LCD131142 LLZ131128:LLZ131142 LVV131128:LVV131142 MFR131128:MFR131142 MPN131128:MPN131142 MZJ131128:MZJ131142 NJF131128:NJF131142 NTB131128:NTB131142 OCX131128:OCX131142 OMT131128:OMT131142 OWP131128:OWP131142 PGL131128:PGL131142 PQH131128:PQH131142 QAD131128:QAD131142 QJZ131128:QJZ131142 QTV131128:QTV131142 RDR131128:RDR131142 RNN131128:RNN131142 RXJ131128:RXJ131142 SHF131128:SHF131142 SRB131128:SRB131142 TAX131128:TAX131142 TKT131128:TKT131142 TUP131128:TUP131142 UEL131128:UEL131142 UOH131128:UOH131142 UYD131128:UYD131142 VHZ131128:VHZ131142 VRV131128:VRV131142 WBR131128:WBR131142 WLN131128:WLN131142 WVJ131128:WVJ131142 B196664:B196678 IX196664:IX196678 ST196664:ST196678 ACP196664:ACP196678 AML196664:AML196678 AWH196664:AWH196678 BGD196664:BGD196678 BPZ196664:BPZ196678 BZV196664:BZV196678 CJR196664:CJR196678 CTN196664:CTN196678 DDJ196664:DDJ196678 DNF196664:DNF196678 DXB196664:DXB196678 EGX196664:EGX196678 EQT196664:EQT196678 FAP196664:FAP196678 FKL196664:FKL196678 FUH196664:FUH196678 GED196664:GED196678 GNZ196664:GNZ196678 GXV196664:GXV196678 HHR196664:HHR196678 HRN196664:HRN196678 IBJ196664:IBJ196678 ILF196664:ILF196678 IVB196664:IVB196678 JEX196664:JEX196678 JOT196664:JOT196678 JYP196664:JYP196678 KIL196664:KIL196678 KSH196664:KSH196678 LCD196664:LCD196678 LLZ196664:LLZ196678 LVV196664:LVV196678 MFR196664:MFR196678 MPN196664:MPN196678 MZJ196664:MZJ196678 NJF196664:NJF196678 NTB196664:NTB196678 OCX196664:OCX196678 OMT196664:OMT196678 OWP196664:OWP196678 PGL196664:PGL196678 PQH196664:PQH196678 QAD196664:QAD196678 QJZ196664:QJZ196678 QTV196664:QTV196678 RDR196664:RDR196678 RNN196664:RNN196678 RXJ196664:RXJ196678 SHF196664:SHF196678 SRB196664:SRB196678 TAX196664:TAX196678 TKT196664:TKT196678 TUP196664:TUP196678 UEL196664:UEL196678 UOH196664:UOH196678 UYD196664:UYD196678 VHZ196664:VHZ196678 VRV196664:VRV196678 WBR196664:WBR196678 WLN196664:WLN196678 WVJ196664:WVJ196678 B262200:B262214 IX262200:IX262214 ST262200:ST262214 ACP262200:ACP262214 AML262200:AML262214 AWH262200:AWH262214 BGD262200:BGD262214 BPZ262200:BPZ262214 BZV262200:BZV262214 CJR262200:CJR262214 CTN262200:CTN262214 DDJ262200:DDJ262214 DNF262200:DNF262214 DXB262200:DXB262214 EGX262200:EGX262214 EQT262200:EQT262214 FAP262200:FAP262214 FKL262200:FKL262214 FUH262200:FUH262214 GED262200:GED262214 GNZ262200:GNZ262214 GXV262200:GXV262214 HHR262200:HHR262214 HRN262200:HRN262214 IBJ262200:IBJ262214 ILF262200:ILF262214 IVB262200:IVB262214 JEX262200:JEX262214 JOT262200:JOT262214 JYP262200:JYP262214 KIL262200:KIL262214 KSH262200:KSH262214 LCD262200:LCD262214 LLZ262200:LLZ262214 LVV262200:LVV262214 MFR262200:MFR262214 MPN262200:MPN262214 MZJ262200:MZJ262214 NJF262200:NJF262214 NTB262200:NTB262214 OCX262200:OCX262214 OMT262200:OMT262214 OWP262200:OWP262214 PGL262200:PGL262214 PQH262200:PQH262214 QAD262200:QAD262214 QJZ262200:QJZ262214 QTV262200:QTV262214 RDR262200:RDR262214 RNN262200:RNN262214 RXJ262200:RXJ262214 SHF262200:SHF262214 SRB262200:SRB262214 TAX262200:TAX262214 TKT262200:TKT262214 TUP262200:TUP262214 UEL262200:UEL262214 UOH262200:UOH262214 UYD262200:UYD262214 VHZ262200:VHZ262214 VRV262200:VRV262214 WBR262200:WBR262214 WLN262200:WLN262214 WVJ262200:WVJ262214 B327736:B327750 IX327736:IX327750 ST327736:ST327750 ACP327736:ACP327750 AML327736:AML327750 AWH327736:AWH327750 BGD327736:BGD327750 BPZ327736:BPZ327750 BZV327736:BZV327750 CJR327736:CJR327750 CTN327736:CTN327750 DDJ327736:DDJ327750 DNF327736:DNF327750 DXB327736:DXB327750 EGX327736:EGX327750 EQT327736:EQT327750 FAP327736:FAP327750 FKL327736:FKL327750 FUH327736:FUH327750 GED327736:GED327750 GNZ327736:GNZ327750 GXV327736:GXV327750 HHR327736:HHR327750 HRN327736:HRN327750 IBJ327736:IBJ327750 ILF327736:ILF327750 IVB327736:IVB327750 JEX327736:JEX327750 JOT327736:JOT327750 JYP327736:JYP327750 KIL327736:KIL327750 KSH327736:KSH327750 LCD327736:LCD327750 LLZ327736:LLZ327750 LVV327736:LVV327750 MFR327736:MFR327750 MPN327736:MPN327750 MZJ327736:MZJ327750 NJF327736:NJF327750 NTB327736:NTB327750 OCX327736:OCX327750 OMT327736:OMT327750 OWP327736:OWP327750 PGL327736:PGL327750 PQH327736:PQH327750 QAD327736:QAD327750 QJZ327736:QJZ327750 QTV327736:QTV327750 RDR327736:RDR327750 RNN327736:RNN327750 RXJ327736:RXJ327750 SHF327736:SHF327750 SRB327736:SRB327750 TAX327736:TAX327750 TKT327736:TKT327750 TUP327736:TUP327750 UEL327736:UEL327750 UOH327736:UOH327750 UYD327736:UYD327750 VHZ327736:VHZ327750 VRV327736:VRV327750 WBR327736:WBR327750 WLN327736:WLN327750 WVJ327736:WVJ327750 B393272:B393286 IX393272:IX393286 ST393272:ST393286 ACP393272:ACP393286 AML393272:AML393286 AWH393272:AWH393286 BGD393272:BGD393286 BPZ393272:BPZ393286 BZV393272:BZV393286 CJR393272:CJR393286 CTN393272:CTN393286 DDJ393272:DDJ393286 DNF393272:DNF393286 DXB393272:DXB393286 EGX393272:EGX393286 EQT393272:EQT393286 FAP393272:FAP393286 FKL393272:FKL393286 FUH393272:FUH393286 GED393272:GED393286 GNZ393272:GNZ393286 GXV393272:GXV393286 HHR393272:HHR393286 HRN393272:HRN393286 IBJ393272:IBJ393286 ILF393272:ILF393286 IVB393272:IVB393286 JEX393272:JEX393286 JOT393272:JOT393286 JYP393272:JYP393286 KIL393272:KIL393286 KSH393272:KSH393286 LCD393272:LCD393286 LLZ393272:LLZ393286 LVV393272:LVV393286 MFR393272:MFR393286 MPN393272:MPN393286 MZJ393272:MZJ393286 NJF393272:NJF393286 NTB393272:NTB393286 OCX393272:OCX393286 OMT393272:OMT393286 OWP393272:OWP393286 PGL393272:PGL393286 PQH393272:PQH393286 QAD393272:QAD393286 QJZ393272:QJZ393286 QTV393272:QTV393286 RDR393272:RDR393286 RNN393272:RNN393286 RXJ393272:RXJ393286 SHF393272:SHF393286 SRB393272:SRB393286 TAX393272:TAX393286 TKT393272:TKT393286 TUP393272:TUP393286 UEL393272:UEL393286 UOH393272:UOH393286 UYD393272:UYD393286 VHZ393272:VHZ393286 VRV393272:VRV393286 WBR393272:WBR393286 WLN393272:WLN393286 WVJ393272:WVJ393286 B458808:B458822 IX458808:IX458822 ST458808:ST458822 ACP458808:ACP458822 AML458808:AML458822 AWH458808:AWH458822 BGD458808:BGD458822 BPZ458808:BPZ458822 BZV458808:BZV458822 CJR458808:CJR458822 CTN458808:CTN458822 DDJ458808:DDJ458822 DNF458808:DNF458822 DXB458808:DXB458822 EGX458808:EGX458822 EQT458808:EQT458822 FAP458808:FAP458822 FKL458808:FKL458822 FUH458808:FUH458822 GED458808:GED458822 GNZ458808:GNZ458822 GXV458808:GXV458822 HHR458808:HHR458822 HRN458808:HRN458822 IBJ458808:IBJ458822 ILF458808:ILF458822 IVB458808:IVB458822 JEX458808:JEX458822 JOT458808:JOT458822 JYP458808:JYP458822 KIL458808:KIL458822 KSH458808:KSH458822 LCD458808:LCD458822 LLZ458808:LLZ458822 LVV458808:LVV458822 MFR458808:MFR458822 MPN458808:MPN458822 MZJ458808:MZJ458822 NJF458808:NJF458822 NTB458808:NTB458822 OCX458808:OCX458822 OMT458808:OMT458822 OWP458808:OWP458822 PGL458808:PGL458822 PQH458808:PQH458822 QAD458808:QAD458822 QJZ458808:QJZ458822 QTV458808:QTV458822 RDR458808:RDR458822 RNN458808:RNN458822 RXJ458808:RXJ458822 SHF458808:SHF458822 SRB458808:SRB458822 TAX458808:TAX458822 TKT458808:TKT458822 TUP458808:TUP458822 UEL458808:UEL458822 UOH458808:UOH458822 UYD458808:UYD458822 VHZ458808:VHZ458822 VRV458808:VRV458822 WBR458808:WBR458822 WLN458808:WLN458822 WVJ458808:WVJ458822 B524344:B524358 IX524344:IX524358 ST524344:ST524358 ACP524344:ACP524358 AML524344:AML524358 AWH524344:AWH524358 BGD524344:BGD524358 BPZ524344:BPZ524358 BZV524344:BZV524358 CJR524344:CJR524358 CTN524344:CTN524358 DDJ524344:DDJ524358 DNF524344:DNF524358 DXB524344:DXB524358 EGX524344:EGX524358 EQT524344:EQT524358 FAP524344:FAP524358 FKL524344:FKL524358 FUH524344:FUH524358 GED524344:GED524358 GNZ524344:GNZ524358 GXV524344:GXV524358 HHR524344:HHR524358 HRN524344:HRN524358 IBJ524344:IBJ524358 ILF524344:ILF524358 IVB524344:IVB524358 JEX524344:JEX524358 JOT524344:JOT524358 JYP524344:JYP524358 KIL524344:KIL524358 KSH524344:KSH524358 LCD524344:LCD524358 LLZ524344:LLZ524358 LVV524344:LVV524358 MFR524344:MFR524358 MPN524344:MPN524358 MZJ524344:MZJ524358 NJF524344:NJF524358 NTB524344:NTB524358 OCX524344:OCX524358 OMT524344:OMT524358 OWP524344:OWP524358 PGL524344:PGL524358 PQH524344:PQH524358 QAD524344:QAD524358 QJZ524344:QJZ524358 QTV524344:QTV524358 RDR524344:RDR524358 RNN524344:RNN524358 RXJ524344:RXJ524358 SHF524344:SHF524358 SRB524344:SRB524358 TAX524344:TAX524358 TKT524344:TKT524358 TUP524344:TUP524358 UEL524344:UEL524358 UOH524344:UOH524358 UYD524344:UYD524358 VHZ524344:VHZ524358 VRV524344:VRV524358 WBR524344:WBR524358 WLN524344:WLN524358 WVJ524344:WVJ524358 B589880:B589894 IX589880:IX589894 ST589880:ST589894 ACP589880:ACP589894 AML589880:AML589894 AWH589880:AWH589894 BGD589880:BGD589894 BPZ589880:BPZ589894 BZV589880:BZV589894 CJR589880:CJR589894 CTN589880:CTN589894 DDJ589880:DDJ589894 DNF589880:DNF589894 DXB589880:DXB589894 EGX589880:EGX589894 EQT589880:EQT589894 FAP589880:FAP589894 FKL589880:FKL589894 FUH589880:FUH589894 GED589880:GED589894 GNZ589880:GNZ589894 GXV589880:GXV589894 HHR589880:HHR589894 HRN589880:HRN589894 IBJ589880:IBJ589894 ILF589880:ILF589894 IVB589880:IVB589894 JEX589880:JEX589894 JOT589880:JOT589894 JYP589880:JYP589894 KIL589880:KIL589894 KSH589880:KSH589894 LCD589880:LCD589894 LLZ589880:LLZ589894 LVV589880:LVV589894 MFR589880:MFR589894 MPN589880:MPN589894 MZJ589880:MZJ589894 NJF589880:NJF589894 NTB589880:NTB589894 OCX589880:OCX589894 OMT589880:OMT589894 OWP589880:OWP589894 PGL589880:PGL589894 PQH589880:PQH589894 QAD589880:QAD589894 QJZ589880:QJZ589894 QTV589880:QTV589894 RDR589880:RDR589894 RNN589880:RNN589894 RXJ589880:RXJ589894 SHF589880:SHF589894 SRB589880:SRB589894 TAX589880:TAX589894 TKT589880:TKT589894 TUP589880:TUP589894 UEL589880:UEL589894 UOH589880:UOH589894 UYD589880:UYD589894 VHZ589880:VHZ589894 VRV589880:VRV589894 WBR589880:WBR589894 WLN589880:WLN589894 WVJ589880:WVJ589894 B655416:B655430 IX655416:IX655430 ST655416:ST655430 ACP655416:ACP655430 AML655416:AML655430 AWH655416:AWH655430 BGD655416:BGD655430 BPZ655416:BPZ655430 BZV655416:BZV655430 CJR655416:CJR655430 CTN655416:CTN655430 DDJ655416:DDJ655430 DNF655416:DNF655430 DXB655416:DXB655430 EGX655416:EGX655430 EQT655416:EQT655430 FAP655416:FAP655430 FKL655416:FKL655430 FUH655416:FUH655430 GED655416:GED655430 GNZ655416:GNZ655430 GXV655416:GXV655430 HHR655416:HHR655430 HRN655416:HRN655430 IBJ655416:IBJ655430 ILF655416:ILF655430 IVB655416:IVB655430 JEX655416:JEX655430 JOT655416:JOT655430 JYP655416:JYP655430 KIL655416:KIL655430 KSH655416:KSH655430 LCD655416:LCD655430 LLZ655416:LLZ655430 LVV655416:LVV655430 MFR655416:MFR655430 MPN655416:MPN655430 MZJ655416:MZJ655430 NJF655416:NJF655430 NTB655416:NTB655430 OCX655416:OCX655430 OMT655416:OMT655430 OWP655416:OWP655430 PGL655416:PGL655430 PQH655416:PQH655430 QAD655416:QAD655430 QJZ655416:QJZ655430 QTV655416:QTV655430 RDR655416:RDR655430 RNN655416:RNN655430 RXJ655416:RXJ655430 SHF655416:SHF655430 SRB655416:SRB655430 TAX655416:TAX655430 TKT655416:TKT655430 TUP655416:TUP655430 UEL655416:UEL655430 UOH655416:UOH655430 UYD655416:UYD655430 VHZ655416:VHZ655430 VRV655416:VRV655430 WBR655416:WBR655430 WLN655416:WLN655430 WVJ655416:WVJ655430 B720952:B720966 IX720952:IX720966 ST720952:ST720966 ACP720952:ACP720966 AML720952:AML720966 AWH720952:AWH720966 BGD720952:BGD720966 BPZ720952:BPZ720966 BZV720952:BZV720966 CJR720952:CJR720966 CTN720952:CTN720966 DDJ720952:DDJ720966 DNF720952:DNF720966 DXB720952:DXB720966 EGX720952:EGX720966 EQT720952:EQT720966 FAP720952:FAP720966 FKL720952:FKL720966 FUH720952:FUH720966 GED720952:GED720966 GNZ720952:GNZ720966 GXV720952:GXV720966 HHR720952:HHR720966 HRN720952:HRN720966 IBJ720952:IBJ720966 ILF720952:ILF720966 IVB720952:IVB720966 JEX720952:JEX720966 JOT720952:JOT720966 JYP720952:JYP720966 KIL720952:KIL720966 KSH720952:KSH720966 LCD720952:LCD720966 LLZ720952:LLZ720966 LVV720952:LVV720966 MFR720952:MFR720966 MPN720952:MPN720966 MZJ720952:MZJ720966 NJF720952:NJF720966 NTB720952:NTB720966 OCX720952:OCX720966 OMT720952:OMT720966 OWP720952:OWP720966 PGL720952:PGL720966 PQH720952:PQH720966 QAD720952:QAD720966 QJZ720952:QJZ720966 QTV720952:QTV720966 RDR720952:RDR720966 RNN720952:RNN720966 RXJ720952:RXJ720966 SHF720952:SHF720966 SRB720952:SRB720966 TAX720952:TAX720966 TKT720952:TKT720966 TUP720952:TUP720966 UEL720952:UEL720966 UOH720952:UOH720966 UYD720952:UYD720966 VHZ720952:VHZ720966 VRV720952:VRV720966 WBR720952:WBR720966 WLN720952:WLN720966 WVJ720952:WVJ720966 B786488:B786502 IX786488:IX786502 ST786488:ST786502 ACP786488:ACP786502 AML786488:AML786502 AWH786488:AWH786502 BGD786488:BGD786502 BPZ786488:BPZ786502 BZV786488:BZV786502 CJR786488:CJR786502 CTN786488:CTN786502 DDJ786488:DDJ786502 DNF786488:DNF786502 DXB786488:DXB786502 EGX786488:EGX786502 EQT786488:EQT786502 FAP786488:FAP786502 FKL786488:FKL786502 FUH786488:FUH786502 GED786488:GED786502 GNZ786488:GNZ786502 GXV786488:GXV786502 HHR786488:HHR786502 HRN786488:HRN786502 IBJ786488:IBJ786502 ILF786488:ILF786502 IVB786488:IVB786502 JEX786488:JEX786502 JOT786488:JOT786502 JYP786488:JYP786502 KIL786488:KIL786502 KSH786488:KSH786502 LCD786488:LCD786502 LLZ786488:LLZ786502 LVV786488:LVV786502 MFR786488:MFR786502 MPN786488:MPN786502 MZJ786488:MZJ786502 NJF786488:NJF786502 NTB786488:NTB786502 OCX786488:OCX786502 OMT786488:OMT786502 OWP786488:OWP786502 PGL786488:PGL786502 PQH786488:PQH786502 QAD786488:QAD786502 QJZ786488:QJZ786502 QTV786488:QTV786502 RDR786488:RDR786502 RNN786488:RNN786502 RXJ786488:RXJ786502 SHF786488:SHF786502 SRB786488:SRB786502 TAX786488:TAX786502 TKT786488:TKT786502 TUP786488:TUP786502 UEL786488:UEL786502 UOH786488:UOH786502 UYD786488:UYD786502 VHZ786488:VHZ786502 VRV786488:VRV786502 WBR786488:WBR786502 WLN786488:WLN786502 WVJ786488:WVJ786502 B852024:B852038 IX852024:IX852038 ST852024:ST852038 ACP852024:ACP852038 AML852024:AML852038 AWH852024:AWH852038 BGD852024:BGD852038 BPZ852024:BPZ852038 BZV852024:BZV852038 CJR852024:CJR852038 CTN852024:CTN852038 DDJ852024:DDJ852038 DNF852024:DNF852038 DXB852024:DXB852038 EGX852024:EGX852038 EQT852024:EQT852038 FAP852024:FAP852038 FKL852024:FKL852038 FUH852024:FUH852038 GED852024:GED852038 GNZ852024:GNZ852038 GXV852024:GXV852038 HHR852024:HHR852038 HRN852024:HRN852038 IBJ852024:IBJ852038 ILF852024:ILF852038 IVB852024:IVB852038 JEX852024:JEX852038 JOT852024:JOT852038 JYP852024:JYP852038 KIL852024:KIL852038 KSH852024:KSH852038 LCD852024:LCD852038 LLZ852024:LLZ852038 LVV852024:LVV852038 MFR852024:MFR852038 MPN852024:MPN852038 MZJ852024:MZJ852038 NJF852024:NJF852038 NTB852024:NTB852038 OCX852024:OCX852038 OMT852024:OMT852038 OWP852024:OWP852038 PGL852024:PGL852038 PQH852024:PQH852038 QAD852024:QAD852038 QJZ852024:QJZ852038 QTV852024:QTV852038 RDR852024:RDR852038 RNN852024:RNN852038 RXJ852024:RXJ852038 SHF852024:SHF852038 SRB852024:SRB852038 TAX852024:TAX852038 TKT852024:TKT852038 TUP852024:TUP852038 UEL852024:UEL852038 UOH852024:UOH852038 UYD852024:UYD852038 VHZ852024:VHZ852038 VRV852024:VRV852038 WBR852024:WBR852038 WLN852024:WLN852038 WVJ852024:WVJ852038 B917560:B917574 IX917560:IX917574 ST917560:ST917574 ACP917560:ACP917574 AML917560:AML917574 AWH917560:AWH917574 BGD917560:BGD917574 BPZ917560:BPZ917574 BZV917560:BZV917574 CJR917560:CJR917574 CTN917560:CTN917574 DDJ917560:DDJ917574 DNF917560:DNF917574 DXB917560:DXB917574 EGX917560:EGX917574 EQT917560:EQT917574 FAP917560:FAP917574 FKL917560:FKL917574 FUH917560:FUH917574 GED917560:GED917574 GNZ917560:GNZ917574 GXV917560:GXV917574 HHR917560:HHR917574 HRN917560:HRN917574 IBJ917560:IBJ917574 ILF917560:ILF917574 IVB917560:IVB917574 JEX917560:JEX917574 JOT917560:JOT917574 JYP917560:JYP917574 KIL917560:KIL917574 KSH917560:KSH917574 LCD917560:LCD917574 LLZ917560:LLZ917574 LVV917560:LVV917574 MFR917560:MFR917574 MPN917560:MPN917574 MZJ917560:MZJ917574 NJF917560:NJF917574 NTB917560:NTB917574 OCX917560:OCX917574 OMT917560:OMT917574 OWP917560:OWP917574 PGL917560:PGL917574 PQH917560:PQH917574 QAD917560:QAD917574 QJZ917560:QJZ917574 QTV917560:QTV917574 RDR917560:RDR917574 RNN917560:RNN917574 RXJ917560:RXJ917574 SHF917560:SHF917574 SRB917560:SRB917574 TAX917560:TAX917574 TKT917560:TKT917574 TUP917560:TUP917574 UEL917560:UEL917574 UOH917560:UOH917574 UYD917560:UYD917574 VHZ917560:VHZ917574 VRV917560:VRV917574 WBR917560:WBR917574 WLN917560:WLN917574 WVJ917560:WVJ917574 B983096:B983110 IX983096:IX983110 ST983096:ST983110 ACP983096:ACP983110 AML983096:AML983110 AWH983096:AWH983110 BGD983096:BGD983110 BPZ983096:BPZ983110 BZV983096:BZV983110 CJR983096:CJR983110 CTN983096:CTN983110 DDJ983096:DDJ983110 DNF983096:DNF983110 DXB983096:DXB983110 EGX983096:EGX983110 EQT983096:EQT983110 FAP983096:FAP983110 FKL983096:FKL983110 FUH983096:FUH983110 GED983096:GED983110 GNZ983096:GNZ983110 GXV983096:GXV983110 HHR983096:HHR983110 HRN983096:HRN983110 IBJ983096:IBJ983110 ILF983096:ILF983110 IVB983096:IVB983110 JEX983096:JEX983110 JOT983096:JOT983110 JYP983096:JYP983110 KIL983096:KIL983110 KSH983096:KSH983110 LCD983096:LCD983110 LLZ983096:LLZ983110 LVV983096:LVV983110 MFR983096:MFR983110 MPN983096:MPN983110 MZJ983096:MZJ983110 NJF983096:NJF983110 NTB983096:NTB983110 OCX983096:OCX983110 OMT983096:OMT983110 OWP983096:OWP983110 PGL983096:PGL983110 PQH983096:PQH983110 QAD983096:QAD983110 QJZ983096:QJZ983110 QTV983096:QTV983110 RDR983096:RDR983110 RNN983096:RNN983110 RXJ983096:RXJ983110 SHF983096:SHF983110 SRB983096:SRB983110 TAX983096:TAX983110 TKT983096:TKT983110 TUP983096:TUP983110 UEL983096:UEL983110 UOH983096:UOH983110 UYD983096:UYD983110 VHZ983096:VHZ983110 VRV983096:VRV983110 WBR983096:WBR983110 WLN983096:WLN983110 WVJ983096:WVJ983110 B461:B470 IX461:IX470 ST461:ST470 ACP461:ACP470 AML461:AML470 AWH461:AWH470 BGD461:BGD470 BPZ461:BPZ470 BZV461:BZV470 CJR461:CJR470 CTN461:CTN470 DDJ461:DDJ470 DNF461:DNF470 DXB461:DXB470 EGX461:EGX470 EQT461:EQT470 FAP461:FAP470 FKL461:FKL470 FUH461:FUH470 GED461:GED470 GNZ461:GNZ470 GXV461:GXV470 HHR461:HHR470 HRN461:HRN470 IBJ461:IBJ470 ILF461:ILF470 IVB461:IVB470 JEX461:JEX470 JOT461:JOT470 JYP461:JYP470 KIL461:KIL470 KSH461:KSH470 LCD461:LCD470 LLZ461:LLZ470 LVV461:LVV470 MFR461:MFR470 MPN461:MPN470 MZJ461:MZJ470 NJF461:NJF470 NTB461:NTB470 OCX461:OCX470 OMT461:OMT470 OWP461:OWP470 PGL461:PGL470 PQH461:PQH470 QAD461:QAD470 QJZ461:QJZ470 QTV461:QTV470 RDR461:RDR470 RNN461:RNN470 RXJ461:RXJ470 SHF461:SHF470 SRB461:SRB470 TAX461:TAX470 TKT461:TKT470 TUP461:TUP470 UEL461:UEL470 UOH461:UOH470 UYD461:UYD470 VHZ461:VHZ470 VRV461:VRV470 WBR461:WBR470 WLN461:WLN470 WVJ461:WVJ470 B65997:B66006 IX65997:IX66006 ST65997:ST66006 ACP65997:ACP66006 AML65997:AML66006 AWH65997:AWH66006 BGD65997:BGD66006 BPZ65997:BPZ66006 BZV65997:BZV66006 CJR65997:CJR66006 CTN65997:CTN66006 DDJ65997:DDJ66006 DNF65997:DNF66006 DXB65997:DXB66006 EGX65997:EGX66006 EQT65997:EQT66006 FAP65997:FAP66006 FKL65997:FKL66006 FUH65997:FUH66006 GED65997:GED66006 GNZ65997:GNZ66006 GXV65997:GXV66006 HHR65997:HHR66006 HRN65997:HRN66006 IBJ65997:IBJ66006 ILF65997:ILF66006 IVB65997:IVB66006 JEX65997:JEX66006 JOT65997:JOT66006 JYP65997:JYP66006 KIL65997:KIL66006 KSH65997:KSH66006 LCD65997:LCD66006 LLZ65997:LLZ66006 LVV65997:LVV66006 MFR65997:MFR66006 MPN65997:MPN66006 MZJ65997:MZJ66006 NJF65997:NJF66006 NTB65997:NTB66006 OCX65997:OCX66006 OMT65997:OMT66006 OWP65997:OWP66006 PGL65997:PGL66006 PQH65997:PQH66006 QAD65997:QAD66006 QJZ65997:QJZ66006 QTV65997:QTV66006 RDR65997:RDR66006 RNN65997:RNN66006 RXJ65997:RXJ66006 SHF65997:SHF66006 SRB65997:SRB66006 TAX65997:TAX66006 TKT65997:TKT66006 TUP65997:TUP66006 UEL65997:UEL66006 UOH65997:UOH66006 UYD65997:UYD66006 VHZ65997:VHZ66006 VRV65997:VRV66006 WBR65997:WBR66006 WLN65997:WLN66006 WVJ65997:WVJ66006 B131533:B131542 IX131533:IX131542 ST131533:ST131542 ACP131533:ACP131542 AML131533:AML131542 AWH131533:AWH131542 BGD131533:BGD131542 BPZ131533:BPZ131542 BZV131533:BZV131542 CJR131533:CJR131542 CTN131533:CTN131542 DDJ131533:DDJ131542 DNF131533:DNF131542 DXB131533:DXB131542 EGX131533:EGX131542 EQT131533:EQT131542 FAP131533:FAP131542 FKL131533:FKL131542 FUH131533:FUH131542 GED131533:GED131542 GNZ131533:GNZ131542 GXV131533:GXV131542 HHR131533:HHR131542 HRN131533:HRN131542 IBJ131533:IBJ131542 ILF131533:ILF131542 IVB131533:IVB131542 JEX131533:JEX131542 JOT131533:JOT131542 JYP131533:JYP131542 KIL131533:KIL131542 KSH131533:KSH131542 LCD131533:LCD131542 LLZ131533:LLZ131542 LVV131533:LVV131542 MFR131533:MFR131542 MPN131533:MPN131542 MZJ131533:MZJ131542 NJF131533:NJF131542 NTB131533:NTB131542 OCX131533:OCX131542 OMT131533:OMT131542 OWP131533:OWP131542 PGL131533:PGL131542 PQH131533:PQH131542 QAD131533:QAD131542 QJZ131533:QJZ131542 QTV131533:QTV131542 RDR131533:RDR131542 RNN131533:RNN131542 RXJ131533:RXJ131542 SHF131533:SHF131542 SRB131533:SRB131542 TAX131533:TAX131542 TKT131533:TKT131542 TUP131533:TUP131542 UEL131533:UEL131542 UOH131533:UOH131542 UYD131533:UYD131542 VHZ131533:VHZ131542 VRV131533:VRV131542 WBR131533:WBR131542 WLN131533:WLN131542 WVJ131533:WVJ131542 B197069:B197078 IX197069:IX197078 ST197069:ST197078 ACP197069:ACP197078 AML197069:AML197078 AWH197069:AWH197078 BGD197069:BGD197078 BPZ197069:BPZ197078 BZV197069:BZV197078 CJR197069:CJR197078 CTN197069:CTN197078 DDJ197069:DDJ197078 DNF197069:DNF197078 DXB197069:DXB197078 EGX197069:EGX197078 EQT197069:EQT197078 FAP197069:FAP197078 FKL197069:FKL197078 FUH197069:FUH197078 GED197069:GED197078 GNZ197069:GNZ197078 GXV197069:GXV197078 HHR197069:HHR197078 HRN197069:HRN197078 IBJ197069:IBJ197078 ILF197069:ILF197078 IVB197069:IVB197078 JEX197069:JEX197078 JOT197069:JOT197078 JYP197069:JYP197078 KIL197069:KIL197078 KSH197069:KSH197078 LCD197069:LCD197078 LLZ197069:LLZ197078 LVV197069:LVV197078 MFR197069:MFR197078 MPN197069:MPN197078 MZJ197069:MZJ197078 NJF197069:NJF197078 NTB197069:NTB197078 OCX197069:OCX197078 OMT197069:OMT197078 OWP197069:OWP197078 PGL197069:PGL197078 PQH197069:PQH197078 QAD197069:QAD197078 QJZ197069:QJZ197078 QTV197069:QTV197078 RDR197069:RDR197078 RNN197069:RNN197078 RXJ197069:RXJ197078 SHF197069:SHF197078 SRB197069:SRB197078 TAX197069:TAX197078 TKT197069:TKT197078 TUP197069:TUP197078 UEL197069:UEL197078 UOH197069:UOH197078 UYD197069:UYD197078 VHZ197069:VHZ197078 VRV197069:VRV197078 WBR197069:WBR197078 WLN197069:WLN197078 WVJ197069:WVJ197078 B262605:B262614 IX262605:IX262614 ST262605:ST262614 ACP262605:ACP262614 AML262605:AML262614 AWH262605:AWH262614 BGD262605:BGD262614 BPZ262605:BPZ262614 BZV262605:BZV262614 CJR262605:CJR262614 CTN262605:CTN262614 DDJ262605:DDJ262614 DNF262605:DNF262614 DXB262605:DXB262614 EGX262605:EGX262614 EQT262605:EQT262614 FAP262605:FAP262614 FKL262605:FKL262614 FUH262605:FUH262614 GED262605:GED262614 GNZ262605:GNZ262614 GXV262605:GXV262614 HHR262605:HHR262614 HRN262605:HRN262614 IBJ262605:IBJ262614 ILF262605:ILF262614 IVB262605:IVB262614 JEX262605:JEX262614 JOT262605:JOT262614 JYP262605:JYP262614 KIL262605:KIL262614 KSH262605:KSH262614 LCD262605:LCD262614 LLZ262605:LLZ262614 LVV262605:LVV262614 MFR262605:MFR262614 MPN262605:MPN262614 MZJ262605:MZJ262614 NJF262605:NJF262614 NTB262605:NTB262614 OCX262605:OCX262614 OMT262605:OMT262614 OWP262605:OWP262614 PGL262605:PGL262614 PQH262605:PQH262614 QAD262605:QAD262614 QJZ262605:QJZ262614 QTV262605:QTV262614 RDR262605:RDR262614 RNN262605:RNN262614 RXJ262605:RXJ262614 SHF262605:SHF262614 SRB262605:SRB262614 TAX262605:TAX262614 TKT262605:TKT262614 TUP262605:TUP262614 UEL262605:UEL262614 UOH262605:UOH262614 UYD262605:UYD262614 VHZ262605:VHZ262614 VRV262605:VRV262614 WBR262605:WBR262614 WLN262605:WLN262614 WVJ262605:WVJ262614 B328141:B328150 IX328141:IX328150 ST328141:ST328150 ACP328141:ACP328150 AML328141:AML328150 AWH328141:AWH328150 BGD328141:BGD328150 BPZ328141:BPZ328150 BZV328141:BZV328150 CJR328141:CJR328150 CTN328141:CTN328150 DDJ328141:DDJ328150 DNF328141:DNF328150 DXB328141:DXB328150 EGX328141:EGX328150 EQT328141:EQT328150 FAP328141:FAP328150 FKL328141:FKL328150 FUH328141:FUH328150 GED328141:GED328150 GNZ328141:GNZ328150 GXV328141:GXV328150 HHR328141:HHR328150 HRN328141:HRN328150 IBJ328141:IBJ328150 ILF328141:ILF328150 IVB328141:IVB328150 JEX328141:JEX328150 JOT328141:JOT328150 JYP328141:JYP328150 KIL328141:KIL328150 KSH328141:KSH328150 LCD328141:LCD328150 LLZ328141:LLZ328150 LVV328141:LVV328150 MFR328141:MFR328150 MPN328141:MPN328150 MZJ328141:MZJ328150 NJF328141:NJF328150 NTB328141:NTB328150 OCX328141:OCX328150 OMT328141:OMT328150 OWP328141:OWP328150 PGL328141:PGL328150 PQH328141:PQH328150 QAD328141:QAD328150 QJZ328141:QJZ328150 QTV328141:QTV328150 RDR328141:RDR328150 RNN328141:RNN328150 RXJ328141:RXJ328150 SHF328141:SHF328150 SRB328141:SRB328150 TAX328141:TAX328150 TKT328141:TKT328150 TUP328141:TUP328150 UEL328141:UEL328150 UOH328141:UOH328150 UYD328141:UYD328150 VHZ328141:VHZ328150 VRV328141:VRV328150 WBR328141:WBR328150 WLN328141:WLN328150 WVJ328141:WVJ328150 B393677:B393686 IX393677:IX393686 ST393677:ST393686 ACP393677:ACP393686 AML393677:AML393686 AWH393677:AWH393686 BGD393677:BGD393686 BPZ393677:BPZ393686 BZV393677:BZV393686 CJR393677:CJR393686 CTN393677:CTN393686 DDJ393677:DDJ393686 DNF393677:DNF393686 DXB393677:DXB393686 EGX393677:EGX393686 EQT393677:EQT393686 FAP393677:FAP393686 FKL393677:FKL393686 FUH393677:FUH393686 GED393677:GED393686 GNZ393677:GNZ393686 GXV393677:GXV393686 HHR393677:HHR393686 HRN393677:HRN393686 IBJ393677:IBJ393686 ILF393677:ILF393686 IVB393677:IVB393686 JEX393677:JEX393686 JOT393677:JOT393686 JYP393677:JYP393686 KIL393677:KIL393686 KSH393677:KSH393686 LCD393677:LCD393686 LLZ393677:LLZ393686 LVV393677:LVV393686 MFR393677:MFR393686 MPN393677:MPN393686 MZJ393677:MZJ393686 NJF393677:NJF393686 NTB393677:NTB393686 OCX393677:OCX393686 OMT393677:OMT393686 OWP393677:OWP393686 PGL393677:PGL393686 PQH393677:PQH393686 QAD393677:QAD393686 QJZ393677:QJZ393686 QTV393677:QTV393686 RDR393677:RDR393686 RNN393677:RNN393686 RXJ393677:RXJ393686 SHF393677:SHF393686 SRB393677:SRB393686 TAX393677:TAX393686 TKT393677:TKT393686 TUP393677:TUP393686 UEL393677:UEL393686 UOH393677:UOH393686 UYD393677:UYD393686 VHZ393677:VHZ393686 VRV393677:VRV393686 WBR393677:WBR393686 WLN393677:WLN393686 WVJ393677:WVJ393686 B459213:B459222 IX459213:IX459222 ST459213:ST459222 ACP459213:ACP459222 AML459213:AML459222 AWH459213:AWH459222 BGD459213:BGD459222 BPZ459213:BPZ459222 BZV459213:BZV459222 CJR459213:CJR459222 CTN459213:CTN459222 DDJ459213:DDJ459222 DNF459213:DNF459222 DXB459213:DXB459222 EGX459213:EGX459222 EQT459213:EQT459222 FAP459213:FAP459222 FKL459213:FKL459222 FUH459213:FUH459222 GED459213:GED459222 GNZ459213:GNZ459222 GXV459213:GXV459222 HHR459213:HHR459222 HRN459213:HRN459222 IBJ459213:IBJ459222 ILF459213:ILF459222 IVB459213:IVB459222 JEX459213:JEX459222 JOT459213:JOT459222 JYP459213:JYP459222 KIL459213:KIL459222 KSH459213:KSH459222 LCD459213:LCD459222 LLZ459213:LLZ459222 LVV459213:LVV459222 MFR459213:MFR459222 MPN459213:MPN459222 MZJ459213:MZJ459222 NJF459213:NJF459222 NTB459213:NTB459222 OCX459213:OCX459222 OMT459213:OMT459222 OWP459213:OWP459222 PGL459213:PGL459222 PQH459213:PQH459222 QAD459213:QAD459222 QJZ459213:QJZ459222 QTV459213:QTV459222 RDR459213:RDR459222 RNN459213:RNN459222 RXJ459213:RXJ459222 SHF459213:SHF459222 SRB459213:SRB459222 TAX459213:TAX459222 TKT459213:TKT459222 TUP459213:TUP459222 UEL459213:UEL459222 UOH459213:UOH459222 UYD459213:UYD459222 VHZ459213:VHZ459222 VRV459213:VRV459222 WBR459213:WBR459222 WLN459213:WLN459222 WVJ459213:WVJ459222 B524749:B524758 IX524749:IX524758 ST524749:ST524758 ACP524749:ACP524758 AML524749:AML524758 AWH524749:AWH524758 BGD524749:BGD524758 BPZ524749:BPZ524758 BZV524749:BZV524758 CJR524749:CJR524758 CTN524749:CTN524758 DDJ524749:DDJ524758 DNF524749:DNF524758 DXB524749:DXB524758 EGX524749:EGX524758 EQT524749:EQT524758 FAP524749:FAP524758 FKL524749:FKL524758 FUH524749:FUH524758 GED524749:GED524758 GNZ524749:GNZ524758 GXV524749:GXV524758 HHR524749:HHR524758 HRN524749:HRN524758 IBJ524749:IBJ524758 ILF524749:ILF524758 IVB524749:IVB524758 JEX524749:JEX524758 JOT524749:JOT524758 JYP524749:JYP524758 KIL524749:KIL524758 KSH524749:KSH524758 LCD524749:LCD524758 LLZ524749:LLZ524758 LVV524749:LVV524758 MFR524749:MFR524758 MPN524749:MPN524758 MZJ524749:MZJ524758 NJF524749:NJF524758 NTB524749:NTB524758 OCX524749:OCX524758 OMT524749:OMT524758 OWP524749:OWP524758 PGL524749:PGL524758 PQH524749:PQH524758 QAD524749:QAD524758 QJZ524749:QJZ524758 QTV524749:QTV524758 RDR524749:RDR524758 RNN524749:RNN524758 RXJ524749:RXJ524758 SHF524749:SHF524758 SRB524749:SRB524758 TAX524749:TAX524758 TKT524749:TKT524758 TUP524749:TUP524758 UEL524749:UEL524758 UOH524749:UOH524758 UYD524749:UYD524758 VHZ524749:VHZ524758 VRV524749:VRV524758 WBR524749:WBR524758 WLN524749:WLN524758 WVJ524749:WVJ524758 B590285:B590294 IX590285:IX590294 ST590285:ST590294 ACP590285:ACP590294 AML590285:AML590294 AWH590285:AWH590294 BGD590285:BGD590294 BPZ590285:BPZ590294 BZV590285:BZV590294 CJR590285:CJR590294 CTN590285:CTN590294 DDJ590285:DDJ590294 DNF590285:DNF590294 DXB590285:DXB590294 EGX590285:EGX590294 EQT590285:EQT590294 FAP590285:FAP590294 FKL590285:FKL590294 FUH590285:FUH590294 GED590285:GED590294 GNZ590285:GNZ590294 GXV590285:GXV590294 HHR590285:HHR590294 HRN590285:HRN590294 IBJ590285:IBJ590294 ILF590285:ILF590294 IVB590285:IVB590294 JEX590285:JEX590294 JOT590285:JOT590294 JYP590285:JYP590294 KIL590285:KIL590294 KSH590285:KSH590294 LCD590285:LCD590294 LLZ590285:LLZ590294 LVV590285:LVV590294 MFR590285:MFR590294 MPN590285:MPN590294 MZJ590285:MZJ590294 NJF590285:NJF590294 NTB590285:NTB590294 OCX590285:OCX590294 OMT590285:OMT590294 OWP590285:OWP590294 PGL590285:PGL590294 PQH590285:PQH590294 QAD590285:QAD590294 QJZ590285:QJZ590294 QTV590285:QTV590294 RDR590285:RDR590294 RNN590285:RNN590294 RXJ590285:RXJ590294 SHF590285:SHF590294 SRB590285:SRB590294 TAX590285:TAX590294 TKT590285:TKT590294 TUP590285:TUP590294 UEL590285:UEL590294 UOH590285:UOH590294 UYD590285:UYD590294 VHZ590285:VHZ590294 VRV590285:VRV590294 WBR590285:WBR590294 WLN590285:WLN590294 WVJ590285:WVJ590294 B655821:B655830 IX655821:IX655830 ST655821:ST655830 ACP655821:ACP655830 AML655821:AML655830 AWH655821:AWH655830 BGD655821:BGD655830 BPZ655821:BPZ655830 BZV655821:BZV655830 CJR655821:CJR655830 CTN655821:CTN655830 DDJ655821:DDJ655830 DNF655821:DNF655830 DXB655821:DXB655830 EGX655821:EGX655830 EQT655821:EQT655830 FAP655821:FAP655830 FKL655821:FKL655830 FUH655821:FUH655830 GED655821:GED655830 GNZ655821:GNZ655830 GXV655821:GXV655830 HHR655821:HHR655830 HRN655821:HRN655830 IBJ655821:IBJ655830 ILF655821:ILF655830 IVB655821:IVB655830 JEX655821:JEX655830 JOT655821:JOT655830 JYP655821:JYP655830 KIL655821:KIL655830 KSH655821:KSH655830 LCD655821:LCD655830 LLZ655821:LLZ655830 LVV655821:LVV655830 MFR655821:MFR655830 MPN655821:MPN655830 MZJ655821:MZJ655830 NJF655821:NJF655830 NTB655821:NTB655830 OCX655821:OCX655830 OMT655821:OMT655830 OWP655821:OWP655830 PGL655821:PGL655830 PQH655821:PQH655830 QAD655821:QAD655830 QJZ655821:QJZ655830 QTV655821:QTV655830 RDR655821:RDR655830 RNN655821:RNN655830 RXJ655821:RXJ655830 SHF655821:SHF655830 SRB655821:SRB655830 TAX655821:TAX655830 TKT655821:TKT655830 TUP655821:TUP655830 UEL655821:UEL655830 UOH655821:UOH655830 UYD655821:UYD655830 VHZ655821:VHZ655830 VRV655821:VRV655830 WBR655821:WBR655830 WLN655821:WLN655830 WVJ655821:WVJ655830 B721357:B721366 IX721357:IX721366 ST721357:ST721366 ACP721357:ACP721366 AML721357:AML721366 AWH721357:AWH721366 BGD721357:BGD721366 BPZ721357:BPZ721366 BZV721357:BZV721366 CJR721357:CJR721366 CTN721357:CTN721366 DDJ721357:DDJ721366 DNF721357:DNF721366 DXB721357:DXB721366 EGX721357:EGX721366 EQT721357:EQT721366 FAP721357:FAP721366 FKL721357:FKL721366 FUH721357:FUH721366 GED721357:GED721366 GNZ721357:GNZ721366 GXV721357:GXV721366 HHR721357:HHR721366 HRN721357:HRN721366 IBJ721357:IBJ721366 ILF721357:ILF721366 IVB721357:IVB721366 JEX721357:JEX721366 JOT721357:JOT721366 JYP721357:JYP721366 KIL721357:KIL721366 KSH721357:KSH721366 LCD721357:LCD721366 LLZ721357:LLZ721366 LVV721357:LVV721366 MFR721357:MFR721366 MPN721357:MPN721366 MZJ721357:MZJ721366 NJF721357:NJF721366 NTB721357:NTB721366 OCX721357:OCX721366 OMT721357:OMT721366 OWP721357:OWP721366 PGL721357:PGL721366 PQH721357:PQH721366 QAD721357:QAD721366 QJZ721357:QJZ721366 QTV721357:QTV721366 RDR721357:RDR721366 RNN721357:RNN721366 RXJ721357:RXJ721366 SHF721357:SHF721366 SRB721357:SRB721366 TAX721357:TAX721366 TKT721357:TKT721366 TUP721357:TUP721366 UEL721357:UEL721366 UOH721357:UOH721366 UYD721357:UYD721366 VHZ721357:VHZ721366 VRV721357:VRV721366 WBR721357:WBR721366 WLN721357:WLN721366 WVJ721357:WVJ721366 B786893:B786902 IX786893:IX786902 ST786893:ST786902 ACP786893:ACP786902 AML786893:AML786902 AWH786893:AWH786902 BGD786893:BGD786902 BPZ786893:BPZ786902 BZV786893:BZV786902 CJR786893:CJR786902 CTN786893:CTN786902 DDJ786893:DDJ786902 DNF786893:DNF786902 DXB786893:DXB786902 EGX786893:EGX786902 EQT786893:EQT786902 FAP786893:FAP786902 FKL786893:FKL786902 FUH786893:FUH786902 GED786893:GED786902 GNZ786893:GNZ786902 GXV786893:GXV786902 HHR786893:HHR786902 HRN786893:HRN786902 IBJ786893:IBJ786902 ILF786893:ILF786902 IVB786893:IVB786902 JEX786893:JEX786902 JOT786893:JOT786902 JYP786893:JYP786902 KIL786893:KIL786902 KSH786893:KSH786902 LCD786893:LCD786902 LLZ786893:LLZ786902 LVV786893:LVV786902 MFR786893:MFR786902 MPN786893:MPN786902 MZJ786893:MZJ786902 NJF786893:NJF786902 NTB786893:NTB786902 OCX786893:OCX786902 OMT786893:OMT786902 OWP786893:OWP786902 PGL786893:PGL786902 PQH786893:PQH786902 QAD786893:QAD786902 QJZ786893:QJZ786902 QTV786893:QTV786902 RDR786893:RDR786902 RNN786893:RNN786902 RXJ786893:RXJ786902 SHF786893:SHF786902 SRB786893:SRB786902 TAX786893:TAX786902 TKT786893:TKT786902 TUP786893:TUP786902 UEL786893:UEL786902 UOH786893:UOH786902 UYD786893:UYD786902 VHZ786893:VHZ786902 VRV786893:VRV786902 WBR786893:WBR786902 WLN786893:WLN786902 WVJ786893:WVJ786902 B852429:B852438 IX852429:IX852438 ST852429:ST852438 ACP852429:ACP852438 AML852429:AML852438 AWH852429:AWH852438 BGD852429:BGD852438 BPZ852429:BPZ852438 BZV852429:BZV852438 CJR852429:CJR852438 CTN852429:CTN852438 DDJ852429:DDJ852438 DNF852429:DNF852438 DXB852429:DXB852438 EGX852429:EGX852438 EQT852429:EQT852438 FAP852429:FAP852438 FKL852429:FKL852438 FUH852429:FUH852438 GED852429:GED852438 GNZ852429:GNZ852438 GXV852429:GXV852438 HHR852429:HHR852438 HRN852429:HRN852438 IBJ852429:IBJ852438 ILF852429:ILF852438 IVB852429:IVB852438 JEX852429:JEX852438 JOT852429:JOT852438 JYP852429:JYP852438 KIL852429:KIL852438 KSH852429:KSH852438 LCD852429:LCD852438 LLZ852429:LLZ852438 LVV852429:LVV852438 MFR852429:MFR852438 MPN852429:MPN852438 MZJ852429:MZJ852438 NJF852429:NJF852438 NTB852429:NTB852438 OCX852429:OCX852438 OMT852429:OMT852438 OWP852429:OWP852438 PGL852429:PGL852438 PQH852429:PQH852438 QAD852429:QAD852438 QJZ852429:QJZ852438 QTV852429:QTV852438 RDR852429:RDR852438 RNN852429:RNN852438 RXJ852429:RXJ852438 SHF852429:SHF852438 SRB852429:SRB852438 TAX852429:TAX852438 TKT852429:TKT852438 TUP852429:TUP852438 UEL852429:UEL852438 UOH852429:UOH852438 UYD852429:UYD852438 VHZ852429:VHZ852438 VRV852429:VRV852438 WBR852429:WBR852438 WLN852429:WLN852438 WVJ852429:WVJ852438 B917965:B917974 IX917965:IX917974 ST917965:ST917974 ACP917965:ACP917974 AML917965:AML917974 AWH917965:AWH917974 BGD917965:BGD917974 BPZ917965:BPZ917974 BZV917965:BZV917974 CJR917965:CJR917974 CTN917965:CTN917974 DDJ917965:DDJ917974 DNF917965:DNF917974 DXB917965:DXB917974 EGX917965:EGX917974 EQT917965:EQT917974 FAP917965:FAP917974 FKL917965:FKL917974 FUH917965:FUH917974 GED917965:GED917974 GNZ917965:GNZ917974 GXV917965:GXV917974 HHR917965:HHR917974 HRN917965:HRN917974 IBJ917965:IBJ917974 ILF917965:ILF917974 IVB917965:IVB917974 JEX917965:JEX917974 JOT917965:JOT917974 JYP917965:JYP917974 KIL917965:KIL917974 KSH917965:KSH917974 LCD917965:LCD917974 LLZ917965:LLZ917974 LVV917965:LVV917974 MFR917965:MFR917974 MPN917965:MPN917974 MZJ917965:MZJ917974 NJF917965:NJF917974 NTB917965:NTB917974 OCX917965:OCX917974 OMT917965:OMT917974 OWP917965:OWP917974 PGL917965:PGL917974 PQH917965:PQH917974 QAD917965:QAD917974 QJZ917965:QJZ917974 QTV917965:QTV917974 RDR917965:RDR917974 RNN917965:RNN917974 RXJ917965:RXJ917974 SHF917965:SHF917974 SRB917965:SRB917974 TAX917965:TAX917974 TKT917965:TKT917974 TUP917965:TUP917974 UEL917965:UEL917974 UOH917965:UOH917974 UYD917965:UYD917974 VHZ917965:VHZ917974 VRV917965:VRV917974 WBR917965:WBR917974 WLN917965:WLN917974 WVJ917965:WVJ917974 B983501:B983510 IX983501:IX983510 ST983501:ST983510 ACP983501:ACP983510 AML983501:AML983510 AWH983501:AWH983510 BGD983501:BGD983510 BPZ983501:BPZ983510 BZV983501:BZV983510 CJR983501:CJR983510 CTN983501:CTN983510 DDJ983501:DDJ983510 DNF983501:DNF983510 DXB983501:DXB983510 EGX983501:EGX983510 EQT983501:EQT983510 FAP983501:FAP983510 FKL983501:FKL983510 FUH983501:FUH983510 GED983501:GED983510 GNZ983501:GNZ983510 GXV983501:GXV983510 HHR983501:HHR983510 HRN983501:HRN983510 IBJ983501:IBJ983510 ILF983501:ILF983510 IVB983501:IVB983510 JEX983501:JEX983510 JOT983501:JOT983510 JYP983501:JYP983510 KIL983501:KIL983510 KSH983501:KSH983510 LCD983501:LCD983510 LLZ983501:LLZ983510 LVV983501:LVV983510 MFR983501:MFR983510 MPN983501:MPN983510 MZJ983501:MZJ983510 NJF983501:NJF983510 NTB983501:NTB983510 OCX983501:OCX983510 OMT983501:OMT983510 OWP983501:OWP983510 PGL983501:PGL983510 PQH983501:PQH983510 QAD983501:QAD983510 QJZ983501:QJZ983510 QTV983501:QTV983510 RDR983501:RDR983510 RNN983501:RNN983510 RXJ983501:RXJ983510 SHF983501:SHF983510 SRB983501:SRB983510 TAX983501:TAX983510 TKT983501:TKT983510 TUP983501:TUP983510 UEL983501:UEL983510 UOH983501:UOH983510 UYD983501:UYD983510 VHZ983501:VHZ983510 VRV983501:VRV983510 WBR983501:WBR983510 WLN983501:WLN983510 WVJ983501:WVJ983510 B436:B448 IX436:IX448 ST436:ST448 ACP436:ACP448 AML436:AML448 AWH436:AWH448 BGD436:BGD448 BPZ436:BPZ448 BZV436:BZV448 CJR436:CJR448 CTN436:CTN448 DDJ436:DDJ448 DNF436:DNF448 DXB436:DXB448 EGX436:EGX448 EQT436:EQT448 FAP436:FAP448 FKL436:FKL448 FUH436:FUH448 GED436:GED448 GNZ436:GNZ448 GXV436:GXV448 HHR436:HHR448 HRN436:HRN448 IBJ436:IBJ448 ILF436:ILF448 IVB436:IVB448 JEX436:JEX448 JOT436:JOT448 JYP436:JYP448 KIL436:KIL448 KSH436:KSH448 LCD436:LCD448 LLZ436:LLZ448 LVV436:LVV448 MFR436:MFR448 MPN436:MPN448 MZJ436:MZJ448 NJF436:NJF448 NTB436:NTB448 OCX436:OCX448 OMT436:OMT448 OWP436:OWP448 PGL436:PGL448 PQH436:PQH448 QAD436:QAD448 QJZ436:QJZ448 QTV436:QTV448 RDR436:RDR448 RNN436:RNN448 RXJ436:RXJ448 SHF436:SHF448 SRB436:SRB448 TAX436:TAX448 TKT436:TKT448 TUP436:TUP448 UEL436:UEL448 UOH436:UOH448 UYD436:UYD448 VHZ436:VHZ448 VRV436:VRV448 WBR436:WBR448 WLN436:WLN448 WVJ436:WVJ448 B65972:B65984 IX65972:IX65984 ST65972:ST65984 ACP65972:ACP65984 AML65972:AML65984 AWH65972:AWH65984 BGD65972:BGD65984 BPZ65972:BPZ65984 BZV65972:BZV65984 CJR65972:CJR65984 CTN65972:CTN65984 DDJ65972:DDJ65984 DNF65972:DNF65984 DXB65972:DXB65984 EGX65972:EGX65984 EQT65972:EQT65984 FAP65972:FAP65984 FKL65972:FKL65984 FUH65972:FUH65984 GED65972:GED65984 GNZ65972:GNZ65984 GXV65972:GXV65984 HHR65972:HHR65984 HRN65972:HRN65984 IBJ65972:IBJ65984 ILF65972:ILF65984 IVB65972:IVB65984 JEX65972:JEX65984 JOT65972:JOT65984 JYP65972:JYP65984 KIL65972:KIL65984 KSH65972:KSH65984 LCD65972:LCD65984 LLZ65972:LLZ65984 LVV65972:LVV65984 MFR65972:MFR65984 MPN65972:MPN65984 MZJ65972:MZJ65984 NJF65972:NJF65984 NTB65972:NTB65984 OCX65972:OCX65984 OMT65972:OMT65984 OWP65972:OWP65984 PGL65972:PGL65984 PQH65972:PQH65984 QAD65972:QAD65984 QJZ65972:QJZ65984 QTV65972:QTV65984 RDR65972:RDR65984 RNN65972:RNN65984 RXJ65972:RXJ65984 SHF65972:SHF65984 SRB65972:SRB65984 TAX65972:TAX65984 TKT65972:TKT65984 TUP65972:TUP65984 UEL65972:UEL65984 UOH65972:UOH65984 UYD65972:UYD65984 VHZ65972:VHZ65984 VRV65972:VRV65984 WBR65972:WBR65984 WLN65972:WLN65984 WVJ65972:WVJ65984 B131508:B131520 IX131508:IX131520 ST131508:ST131520 ACP131508:ACP131520 AML131508:AML131520 AWH131508:AWH131520 BGD131508:BGD131520 BPZ131508:BPZ131520 BZV131508:BZV131520 CJR131508:CJR131520 CTN131508:CTN131520 DDJ131508:DDJ131520 DNF131508:DNF131520 DXB131508:DXB131520 EGX131508:EGX131520 EQT131508:EQT131520 FAP131508:FAP131520 FKL131508:FKL131520 FUH131508:FUH131520 GED131508:GED131520 GNZ131508:GNZ131520 GXV131508:GXV131520 HHR131508:HHR131520 HRN131508:HRN131520 IBJ131508:IBJ131520 ILF131508:ILF131520 IVB131508:IVB131520 JEX131508:JEX131520 JOT131508:JOT131520 JYP131508:JYP131520 KIL131508:KIL131520 KSH131508:KSH131520 LCD131508:LCD131520 LLZ131508:LLZ131520 LVV131508:LVV131520 MFR131508:MFR131520 MPN131508:MPN131520 MZJ131508:MZJ131520 NJF131508:NJF131520 NTB131508:NTB131520 OCX131508:OCX131520 OMT131508:OMT131520 OWP131508:OWP131520 PGL131508:PGL131520 PQH131508:PQH131520 QAD131508:QAD131520 QJZ131508:QJZ131520 QTV131508:QTV131520 RDR131508:RDR131520 RNN131508:RNN131520 RXJ131508:RXJ131520 SHF131508:SHF131520 SRB131508:SRB131520 TAX131508:TAX131520 TKT131508:TKT131520 TUP131508:TUP131520 UEL131508:UEL131520 UOH131508:UOH131520 UYD131508:UYD131520 VHZ131508:VHZ131520 VRV131508:VRV131520 WBR131508:WBR131520 WLN131508:WLN131520 WVJ131508:WVJ131520 B197044:B197056 IX197044:IX197056 ST197044:ST197056 ACP197044:ACP197056 AML197044:AML197056 AWH197044:AWH197056 BGD197044:BGD197056 BPZ197044:BPZ197056 BZV197044:BZV197056 CJR197044:CJR197056 CTN197044:CTN197056 DDJ197044:DDJ197056 DNF197044:DNF197056 DXB197044:DXB197056 EGX197044:EGX197056 EQT197044:EQT197056 FAP197044:FAP197056 FKL197044:FKL197056 FUH197044:FUH197056 GED197044:GED197056 GNZ197044:GNZ197056 GXV197044:GXV197056 HHR197044:HHR197056 HRN197044:HRN197056 IBJ197044:IBJ197056 ILF197044:ILF197056 IVB197044:IVB197056 JEX197044:JEX197056 JOT197044:JOT197056 JYP197044:JYP197056 KIL197044:KIL197056 KSH197044:KSH197056 LCD197044:LCD197056 LLZ197044:LLZ197056 LVV197044:LVV197056 MFR197044:MFR197056 MPN197044:MPN197056 MZJ197044:MZJ197056 NJF197044:NJF197056 NTB197044:NTB197056 OCX197044:OCX197056 OMT197044:OMT197056 OWP197044:OWP197056 PGL197044:PGL197056 PQH197044:PQH197056 QAD197044:QAD197056 QJZ197044:QJZ197056 QTV197044:QTV197056 RDR197044:RDR197056 RNN197044:RNN197056 RXJ197044:RXJ197056 SHF197044:SHF197056 SRB197044:SRB197056 TAX197044:TAX197056 TKT197044:TKT197056 TUP197044:TUP197056 UEL197044:UEL197056 UOH197044:UOH197056 UYD197044:UYD197056 VHZ197044:VHZ197056 VRV197044:VRV197056 WBR197044:WBR197056 WLN197044:WLN197056 WVJ197044:WVJ197056 B262580:B262592 IX262580:IX262592 ST262580:ST262592 ACP262580:ACP262592 AML262580:AML262592 AWH262580:AWH262592 BGD262580:BGD262592 BPZ262580:BPZ262592 BZV262580:BZV262592 CJR262580:CJR262592 CTN262580:CTN262592 DDJ262580:DDJ262592 DNF262580:DNF262592 DXB262580:DXB262592 EGX262580:EGX262592 EQT262580:EQT262592 FAP262580:FAP262592 FKL262580:FKL262592 FUH262580:FUH262592 GED262580:GED262592 GNZ262580:GNZ262592 GXV262580:GXV262592 HHR262580:HHR262592 HRN262580:HRN262592 IBJ262580:IBJ262592 ILF262580:ILF262592 IVB262580:IVB262592 JEX262580:JEX262592 JOT262580:JOT262592 JYP262580:JYP262592 KIL262580:KIL262592 KSH262580:KSH262592 LCD262580:LCD262592 LLZ262580:LLZ262592 LVV262580:LVV262592 MFR262580:MFR262592 MPN262580:MPN262592 MZJ262580:MZJ262592 NJF262580:NJF262592 NTB262580:NTB262592 OCX262580:OCX262592 OMT262580:OMT262592 OWP262580:OWP262592 PGL262580:PGL262592 PQH262580:PQH262592 QAD262580:QAD262592 QJZ262580:QJZ262592 QTV262580:QTV262592 RDR262580:RDR262592 RNN262580:RNN262592 RXJ262580:RXJ262592 SHF262580:SHF262592 SRB262580:SRB262592 TAX262580:TAX262592 TKT262580:TKT262592 TUP262580:TUP262592 UEL262580:UEL262592 UOH262580:UOH262592 UYD262580:UYD262592 VHZ262580:VHZ262592 VRV262580:VRV262592 WBR262580:WBR262592 WLN262580:WLN262592 WVJ262580:WVJ262592 B328116:B328128 IX328116:IX328128 ST328116:ST328128 ACP328116:ACP328128 AML328116:AML328128 AWH328116:AWH328128 BGD328116:BGD328128 BPZ328116:BPZ328128 BZV328116:BZV328128 CJR328116:CJR328128 CTN328116:CTN328128 DDJ328116:DDJ328128 DNF328116:DNF328128 DXB328116:DXB328128 EGX328116:EGX328128 EQT328116:EQT328128 FAP328116:FAP328128 FKL328116:FKL328128 FUH328116:FUH328128 GED328116:GED328128 GNZ328116:GNZ328128 GXV328116:GXV328128 HHR328116:HHR328128 HRN328116:HRN328128 IBJ328116:IBJ328128 ILF328116:ILF328128 IVB328116:IVB328128 JEX328116:JEX328128 JOT328116:JOT328128 JYP328116:JYP328128 KIL328116:KIL328128 KSH328116:KSH328128 LCD328116:LCD328128 LLZ328116:LLZ328128 LVV328116:LVV328128 MFR328116:MFR328128 MPN328116:MPN328128 MZJ328116:MZJ328128 NJF328116:NJF328128 NTB328116:NTB328128 OCX328116:OCX328128 OMT328116:OMT328128 OWP328116:OWP328128 PGL328116:PGL328128 PQH328116:PQH328128 QAD328116:QAD328128 QJZ328116:QJZ328128 QTV328116:QTV328128 RDR328116:RDR328128 RNN328116:RNN328128 RXJ328116:RXJ328128 SHF328116:SHF328128 SRB328116:SRB328128 TAX328116:TAX328128 TKT328116:TKT328128 TUP328116:TUP328128 UEL328116:UEL328128 UOH328116:UOH328128 UYD328116:UYD328128 VHZ328116:VHZ328128 VRV328116:VRV328128 WBR328116:WBR328128 WLN328116:WLN328128 WVJ328116:WVJ328128 B393652:B393664 IX393652:IX393664 ST393652:ST393664 ACP393652:ACP393664 AML393652:AML393664 AWH393652:AWH393664 BGD393652:BGD393664 BPZ393652:BPZ393664 BZV393652:BZV393664 CJR393652:CJR393664 CTN393652:CTN393664 DDJ393652:DDJ393664 DNF393652:DNF393664 DXB393652:DXB393664 EGX393652:EGX393664 EQT393652:EQT393664 FAP393652:FAP393664 FKL393652:FKL393664 FUH393652:FUH393664 GED393652:GED393664 GNZ393652:GNZ393664 GXV393652:GXV393664 HHR393652:HHR393664 HRN393652:HRN393664 IBJ393652:IBJ393664 ILF393652:ILF393664 IVB393652:IVB393664 JEX393652:JEX393664 JOT393652:JOT393664 JYP393652:JYP393664 KIL393652:KIL393664 KSH393652:KSH393664 LCD393652:LCD393664 LLZ393652:LLZ393664 LVV393652:LVV393664 MFR393652:MFR393664 MPN393652:MPN393664 MZJ393652:MZJ393664 NJF393652:NJF393664 NTB393652:NTB393664 OCX393652:OCX393664 OMT393652:OMT393664 OWP393652:OWP393664 PGL393652:PGL393664 PQH393652:PQH393664 QAD393652:QAD393664 QJZ393652:QJZ393664 QTV393652:QTV393664 RDR393652:RDR393664 RNN393652:RNN393664 RXJ393652:RXJ393664 SHF393652:SHF393664 SRB393652:SRB393664 TAX393652:TAX393664 TKT393652:TKT393664 TUP393652:TUP393664 UEL393652:UEL393664 UOH393652:UOH393664 UYD393652:UYD393664 VHZ393652:VHZ393664 VRV393652:VRV393664 WBR393652:WBR393664 WLN393652:WLN393664 WVJ393652:WVJ393664 B459188:B459200 IX459188:IX459200 ST459188:ST459200 ACP459188:ACP459200 AML459188:AML459200 AWH459188:AWH459200 BGD459188:BGD459200 BPZ459188:BPZ459200 BZV459188:BZV459200 CJR459188:CJR459200 CTN459188:CTN459200 DDJ459188:DDJ459200 DNF459188:DNF459200 DXB459188:DXB459200 EGX459188:EGX459200 EQT459188:EQT459200 FAP459188:FAP459200 FKL459188:FKL459200 FUH459188:FUH459200 GED459188:GED459200 GNZ459188:GNZ459200 GXV459188:GXV459200 HHR459188:HHR459200 HRN459188:HRN459200 IBJ459188:IBJ459200 ILF459188:ILF459200 IVB459188:IVB459200 JEX459188:JEX459200 JOT459188:JOT459200 JYP459188:JYP459200 KIL459188:KIL459200 KSH459188:KSH459200 LCD459188:LCD459200 LLZ459188:LLZ459200 LVV459188:LVV459200 MFR459188:MFR459200 MPN459188:MPN459200 MZJ459188:MZJ459200 NJF459188:NJF459200 NTB459188:NTB459200 OCX459188:OCX459200 OMT459188:OMT459200 OWP459188:OWP459200 PGL459188:PGL459200 PQH459188:PQH459200 QAD459188:QAD459200 QJZ459188:QJZ459200 QTV459188:QTV459200 RDR459188:RDR459200 RNN459188:RNN459200 RXJ459188:RXJ459200 SHF459188:SHF459200 SRB459188:SRB459200 TAX459188:TAX459200 TKT459188:TKT459200 TUP459188:TUP459200 UEL459188:UEL459200 UOH459188:UOH459200 UYD459188:UYD459200 VHZ459188:VHZ459200 VRV459188:VRV459200 WBR459188:WBR459200 WLN459188:WLN459200 WVJ459188:WVJ459200 B524724:B524736 IX524724:IX524736 ST524724:ST524736 ACP524724:ACP524736 AML524724:AML524736 AWH524724:AWH524736 BGD524724:BGD524736 BPZ524724:BPZ524736 BZV524724:BZV524736 CJR524724:CJR524736 CTN524724:CTN524736 DDJ524724:DDJ524736 DNF524724:DNF524736 DXB524724:DXB524736 EGX524724:EGX524736 EQT524724:EQT524736 FAP524724:FAP524736 FKL524724:FKL524736 FUH524724:FUH524736 GED524724:GED524736 GNZ524724:GNZ524736 GXV524724:GXV524736 HHR524724:HHR524736 HRN524724:HRN524736 IBJ524724:IBJ524736 ILF524724:ILF524736 IVB524724:IVB524736 JEX524724:JEX524736 JOT524724:JOT524736 JYP524724:JYP524736 KIL524724:KIL524736 KSH524724:KSH524736 LCD524724:LCD524736 LLZ524724:LLZ524736 LVV524724:LVV524736 MFR524724:MFR524736 MPN524724:MPN524736 MZJ524724:MZJ524736 NJF524724:NJF524736 NTB524724:NTB524736 OCX524724:OCX524736 OMT524724:OMT524736 OWP524724:OWP524736 PGL524724:PGL524736 PQH524724:PQH524736 QAD524724:QAD524736 QJZ524724:QJZ524736 QTV524724:QTV524736 RDR524724:RDR524736 RNN524724:RNN524736 RXJ524724:RXJ524736 SHF524724:SHF524736 SRB524724:SRB524736 TAX524724:TAX524736 TKT524724:TKT524736 TUP524724:TUP524736 UEL524724:UEL524736 UOH524724:UOH524736 UYD524724:UYD524736 VHZ524724:VHZ524736 VRV524724:VRV524736 WBR524724:WBR524736 WLN524724:WLN524736 WVJ524724:WVJ524736 B590260:B590272 IX590260:IX590272 ST590260:ST590272 ACP590260:ACP590272 AML590260:AML590272 AWH590260:AWH590272 BGD590260:BGD590272 BPZ590260:BPZ590272 BZV590260:BZV590272 CJR590260:CJR590272 CTN590260:CTN590272 DDJ590260:DDJ590272 DNF590260:DNF590272 DXB590260:DXB590272 EGX590260:EGX590272 EQT590260:EQT590272 FAP590260:FAP590272 FKL590260:FKL590272 FUH590260:FUH590272 GED590260:GED590272 GNZ590260:GNZ590272 GXV590260:GXV590272 HHR590260:HHR590272 HRN590260:HRN590272 IBJ590260:IBJ590272 ILF590260:ILF590272 IVB590260:IVB590272 JEX590260:JEX590272 JOT590260:JOT590272 JYP590260:JYP590272 KIL590260:KIL590272 KSH590260:KSH590272 LCD590260:LCD590272 LLZ590260:LLZ590272 LVV590260:LVV590272 MFR590260:MFR590272 MPN590260:MPN590272 MZJ590260:MZJ590272 NJF590260:NJF590272 NTB590260:NTB590272 OCX590260:OCX590272 OMT590260:OMT590272 OWP590260:OWP590272 PGL590260:PGL590272 PQH590260:PQH590272 QAD590260:QAD590272 QJZ590260:QJZ590272 QTV590260:QTV590272 RDR590260:RDR590272 RNN590260:RNN590272 RXJ590260:RXJ590272 SHF590260:SHF590272 SRB590260:SRB590272 TAX590260:TAX590272 TKT590260:TKT590272 TUP590260:TUP590272 UEL590260:UEL590272 UOH590260:UOH590272 UYD590260:UYD590272 VHZ590260:VHZ590272 VRV590260:VRV590272 WBR590260:WBR590272 WLN590260:WLN590272 WVJ590260:WVJ590272 B655796:B655808 IX655796:IX655808 ST655796:ST655808 ACP655796:ACP655808 AML655796:AML655808 AWH655796:AWH655808 BGD655796:BGD655808 BPZ655796:BPZ655808 BZV655796:BZV655808 CJR655796:CJR655808 CTN655796:CTN655808 DDJ655796:DDJ655808 DNF655796:DNF655808 DXB655796:DXB655808 EGX655796:EGX655808 EQT655796:EQT655808 FAP655796:FAP655808 FKL655796:FKL655808 FUH655796:FUH655808 GED655796:GED655808 GNZ655796:GNZ655808 GXV655796:GXV655808 HHR655796:HHR655808 HRN655796:HRN655808 IBJ655796:IBJ655808 ILF655796:ILF655808 IVB655796:IVB655808 JEX655796:JEX655808 JOT655796:JOT655808 JYP655796:JYP655808 KIL655796:KIL655808 KSH655796:KSH655808 LCD655796:LCD655808 LLZ655796:LLZ655808 LVV655796:LVV655808 MFR655796:MFR655808 MPN655796:MPN655808 MZJ655796:MZJ655808 NJF655796:NJF655808 NTB655796:NTB655808 OCX655796:OCX655808 OMT655796:OMT655808 OWP655796:OWP655808 PGL655796:PGL655808 PQH655796:PQH655808 QAD655796:QAD655808 QJZ655796:QJZ655808 QTV655796:QTV655808 RDR655796:RDR655808 RNN655796:RNN655808 RXJ655796:RXJ655808 SHF655796:SHF655808 SRB655796:SRB655808 TAX655796:TAX655808 TKT655796:TKT655808 TUP655796:TUP655808 UEL655796:UEL655808 UOH655796:UOH655808 UYD655796:UYD655808 VHZ655796:VHZ655808 VRV655796:VRV655808 WBR655796:WBR655808 WLN655796:WLN655808 WVJ655796:WVJ655808 B721332:B721344 IX721332:IX721344 ST721332:ST721344 ACP721332:ACP721344 AML721332:AML721344 AWH721332:AWH721344 BGD721332:BGD721344 BPZ721332:BPZ721344 BZV721332:BZV721344 CJR721332:CJR721344 CTN721332:CTN721344 DDJ721332:DDJ721344 DNF721332:DNF721344 DXB721332:DXB721344 EGX721332:EGX721344 EQT721332:EQT721344 FAP721332:FAP721344 FKL721332:FKL721344 FUH721332:FUH721344 GED721332:GED721344 GNZ721332:GNZ721344 GXV721332:GXV721344 HHR721332:HHR721344 HRN721332:HRN721344 IBJ721332:IBJ721344 ILF721332:ILF721344 IVB721332:IVB721344 JEX721332:JEX721344 JOT721332:JOT721344 JYP721332:JYP721344 KIL721332:KIL721344 KSH721332:KSH721344 LCD721332:LCD721344 LLZ721332:LLZ721344 LVV721332:LVV721344 MFR721332:MFR721344 MPN721332:MPN721344 MZJ721332:MZJ721344 NJF721332:NJF721344 NTB721332:NTB721344 OCX721332:OCX721344 OMT721332:OMT721344 OWP721332:OWP721344 PGL721332:PGL721344 PQH721332:PQH721344 QAD721332:QAD721344 QJZ721332:QJZ721344 QTV721332:QTV721344 RDR721332:RDR721344 RNN721332:RNN721344 RXJ721332:RXJ721344 SHF721332:SHF721344 SRB721332:SRB721344 TAX721332:TAX721344 TKT721332:TKT721344 TUP721332:TUP721344 UEL721332:UEL721344 UOH721332:UOH721344 UYD721332:UYD721344 VHZ721332:VHZ721344 VRV721332:VRV721344 WBR721332:WBR721344 WLN721332:WLN721344 WVJ721332:WVJ721344 B786868:B786880 IX786868:IX786880 ST786868:ST786880 ACP786868:ACP786880 AML786868:AML786880 AWH786868:AWH786880 BGD786868:BGD786880 BPZ786868:BPZ786880 BZV786868:BZV786880 CJR786868:CJR786880 CTN786868:CTN786880 DDJ786868:DDJ786880 DNF786868:DNF786880 DXB786868:DXB786880 EGX786868:EGX786880 EQT786868:EQT786880 FAP786868:FAP786880 FKL786868:FKL786880 FUH786868:FUH786880 GED786868:GED786880 GNZ786868:GNZ786880 GXV786868:GXV786880 HHR786868:HHR786880 HRN786868:HRN786880 IBJ786868:IBJ786880 ILF786868:ILF786880 IVB786868:IVB786880 JEX786868:JEX786880 JOT786868:JOT786880 JYP786868:JYP786880 KIL786868:KIL786880 KSH786868:KSH786880 LCD786868:LCD786880 LLZ786868:LLZ786880 LVV786868:LVV786880 MFR786868:MFR786880 MPN786868:MPN786880 MZJ786868:MZJ786880 NJF786868:NJF786880 NTB786868:NTB786880 OCX786868:OCX786880 OMT786868:OMT786880 OWP786868:OWP786880 PGL786868:PGL786880 PQH786868:PQH786880 QAD786868:QAD786880 QJZ786868:QJZ786880 QTV786868:QTV786880 RDR786868:RDR786880 RNN786868:RNN786880 RXJ786868:RXJ786880 SHF786868:SHF786880 SRB786868:SRB786880 TAX786868:TAX786880 TKT786868:TKT786880 TUP786868:TUP786880 UEL786868:UEL786880 UOH786868:UOH786880 UYD786868:UYD786880 VHZ786868:VHZ786880 VRV786868:VRV786880 WBR786868:WBR786880 WLN786868:WLN786880 WVJ786868:WVJ786880 B852404:B852416 IX852404:IX852416 ST852404:ST852416 ACP852404:ACP852416 AML852404:AML852416 AWH852404:AWH852416 BGD852404:BGD852416 BPZ852404:BPZ852416 BZV852404:BZV852416 CJR852404:CJR852416 CTN852404:CTN852416 DDJ852404:DDJ852416 DNF852404:DNF852416 DXB852404:DXB852416 EGX852404:EGX852416 EQT852404:EQT852416 FAP852404:FAP852416 FKL852404:FKL852416 FUH852404:FUH852416 GED852404:GED852416 GNZ852404:GNZ852416 GXV852404:GXV852416 HHR852404:HHR852416 HRN852404:HRN852416 IBJ852404:IBJ852416 ILF852404:ILF852416 IVB852404:IVB852416 JEX852404:JEX852416 JOT852404:JOT852416 JYP852404:JYP852416 KIL852404:KIL852416 KSH852404:KSH852416 LCD852404:LCD852416 LLZ852404:LLZ852416 LVV852404:LVV852416 MFR852404:MFR852416 MPN852404:MPN852416 MZJ852404:MZJ852416 NJF852404:NJF852416 NTB852404:NTB852416 OCX852404:OCX852416 OMT852404:OMT852416 OWP852404:OWP852416 PGL852404:PGL852416 PQH852404:PQH852416 QAD852404:QAD852416 QJZ852404:QJZ852416 QTV852404:QTV852416 RDR852404:RDR852416 RNN852404:RNN852416 RXJ852404:RXJ852416 SHF852404:SHF852416 SRB852404:SRB852416 TAX852404:TAX852416 TKT852404:TKT852416 TUP852404:TUP852416 UEL852404:UEL852416 UOH852404:UOH852416 UYD852404:UYD852416 VHZ852404:VHZ852416 VRV852404:VRV852416 WBR852404:WBR852416 WLN852404:WLN852416 WVJ852404:WVJ852416 B917940:B917952 IX917940:IX917952 ST917940:ST917952 ACP917940:ACP917952 AML917940:AML917952 AWH917940:AWH917952 BGD917940:BGD917952 BPZ917940:BPZ917952 BZV917940:BZV917952 CJR917940:CJR917952 CTN917940:CTN917952 DDJ917940:DDJ917952 DNF917940:DNF917952 DXB917940:DXB917952 EGX917940:EGX917952 EQT917940:EQT917952 FAP917940:FAP917952 FKL917940:FKL917952 FUH917940:FUH917952 GED917940:GED917952 GNZ917940:GNZ917952 GXV917940:GXV917952 HHR917940:HHR917952 HRN917940:HRN917952 IBJ917940:IBJ917952 ILF917940:ILF917952 IVB917940:IVB917952 JEX917940:JEX917952 JOT917940:JOT917952 JYP917940:JYP917952 KIL917940:KIL917952 KSH917940:KSH917952 LCD917940:LCD917952 LLZ917940:LLZ917952 LVV917940:LVV917952 MFR917940:MFR917952 MPN917940:MPN917952 MZJ917940:MZJ917952 NJF917940:NJF917952 NTB917940:NTB917952 OCX917940:OCX917952 OMT917940:OMT917952 OWP917940:OWP917952 PGL917940:PGL917952 PQH917940:PQH917952 QAD917940:QAD917952 QJZ917940:QJZ917952 QTV917940:QTV917952 RDR917940:RDR917952 RNN917940:RNN917952 RXJ917940:RXJ917952 SHF917940:SHF917952 SRB917940:SRB917952 TAX917940:TAX917952 TKT917940:TKT917952 TUP917940:TUP917952 UEL917940:UEL917952 UOH917940:UOH917952 UYD917940:UYD917952 VHZ917940:VHZ917952 VRV917940:VRV917952 WBR917940:WBR917952 WLN917940:WLN917952 WVJ917940:WVJ917952 B983476:B983488 IX983476:IX983488 ST983476:ST983488 ACP983476:ACP983488 AML983476:AML983488 AWH983476:AWH983488 BGD983476:BGD983488 BPZ983476:BPZ983488 BZV983476:BZV983488 CJR983476:CJR983488 CTN983476:CTN983488 DDJ983476:DDJ983488 DNF983476:DNF983488 DXB983476:DXB983488 EGX983476:EGX983488 EQT983476:EQT983488 FAP983476:FAP983488 FKL983476:FKL983488 FUH983476:FUH983488 GED983476:GED983488 GNZ983476:GNZ983488 GXV983476:GXV983488 HHR983476:HHR983488 HRN983476:HRN983488 IBJ983476:IBJ983488 ILF983476:ILF983488 IVB983476:IVB983488 JEX983476:JEX983488 JOT983476:JOT983488 JYP983476:JYP983488 KIL983476:KIL983488 KSH983476:KSH983488 LCD983476:LCD983488 LLZ983476:LLZ983488 LVV983476:LVV983488 MFR983476:MFR983488 MPN983476:MPN983488 MZJ983476:MZJ983488 NJF983476:NJF983488 NTB983476:NTB983488 OCX983476:OCX983488 OMT983476:OMT983488 OWP983476:OWP983488 PGL983476:PGL983488 PQH983476:PQH983488 QAD983476:QAD983488 QJZ983476:QJZ983488 QTV983476:QTV983488 RDR983476:RDR983488 RNN983476:RNN983488 RXJ983476:RXJ983488 SHF983476:SHF983488 SRB983476:SRB983488 TAX983476:TAX983488 TKT983476:TKT983488 TUP983476:TUP983488 UEL983476:UEL983488 UOH983476:UOH983488 UYD983476:UYD983488 VHZ983476:VHZ983488 VRV983476:VRV983488 WBR983476:WBR983488 WLN983476:WLN983488 WVJ983476:WVJ983488 B365:B367 IX365:IX367 ST365:ST367 ACP365:ACP367 AML365:AML367 AWH365:AWH367 BGD365:BGD367 BPZ365:BPZ367 BZV365:BZV367 CJR365:CJR367 CTN365:CTN367 DDJ365:DDJ367 DNF365:DNF367 DXB365:DXB367 EGX365:EGX367 EQT365:EQT367 FAP365:FAP367 FKL365:FKL367 FUH365:FUH367 GED365:GED367 GNZ365:GNZ367 GXV365:GXV367 HHR365:HHR367 HRN365:HRN367 IBJ365:IBJ367 ILF365:ILF367 IVB365:IVB367 JEX365:JEX367 JOT365:JOT367 JYP365:JYP367 KIL365:KIL367 KSH365:KSH367 LCD365:LCD367 LLZ365:LLZ367 LVV365:LVV367 MFR365:MFR367 MPN365:MPN367 MZJ365:MZJ367 NJF365:NJF367 NTB365:NTB367 OCX365:OCX367 OMT365:OMT367 OWP365:OWP367 PGL365:PGL367 PQH365:PQH367 QAD365:QAD367 QJZ365:QJZ367 QTV365:QTV367 RDR365:RDR367 RNN365:RNN367 RXJ365:RXJ367 SHF365:SHF367 SRB365:SRB367 TAX365:TAX367 TKT365:TKT367 TUP365:TUP367 UEL365:UEL367 UOH365:UOH367 UYD365:UYD367 VHZ365:VHZ367 VRV365:VRV367 WBR365:WBR367 WLN365:WLN367 WVJ365:WVJ367 B65901:B65903 IX65901:IX65903 ST65901:ST65903 ACP65901:ACP65903 AML65901:AML65903 AWH65901:AWH65903 BGD65901:BGD65903 BPZ65901:BPZ65903 BZV65901:BZV65903 CJR65901:CJR65903 CTN65901:CTN65903 DDJ65901:DDJ65903 DNF65901:DNF65903 DXB65901:DXB65903 EGX65901:EGX65903 EQT65901:EQT65903 FAP65901:FAP65903 FKL65901:FKL65903 FUH65901:FUH65903 GED65901:GED65903 GNZ65901:GNZ65903 GXV65901:GXV65903 HHR65901:HHR65903 HRN65901:HRN65903 IBJ65901:IBJ65903 ILF65901:ILF65903 IVB65901:IVB65903 JEX65901:JEX65903 JOT65901:JOT65903 JYP65901:JYP65903 KIL65901:KIL65903 KSH65901:KSH65903 LCD65901:LCD65903 LLZ65901:LLZ65903 LVV65901:LVV65903 MFR65901:MFR65903 MPN65901:MPN65903 MZJ65901:MZJ65903 NJF65901:NJF65903 NTB65901:NTB65903 OCX65901:OCX65903 OMT65901:OMT65903 OWP65901:OWP65903 PGL65901:PGL65903 PQH65901:PQH65903 QAD65901:QAD65903 QJZ65901:QJZ65903 QTV65901:QTV65903 RDR65901:RDR65903 RNN65901:RNN65903 RXJ65901:RXJ65903 SHF65901:SHF65903 SRB65901:SRB65903 TAX65901:TAX65903 TKT65901:TKT65903 TUP65901:TUP65903 UEL65901:UEL65903 UOH65901:UOH65903 UYD65901:UYD65903 VHZ65901:VHZ65903 VRV65901:VRV65903 WBR65901:WBR65903 WLN65901:WLN65903 WVJ65901:WVJ65903 B131437:B131439 IX131437:IX131439 ST131437:ST131439 ACP131437:ACP131439 AML131437:AML131439 AWH131437:AWH131439 BGD131437:BGD131439 BPZ131437:BPZ131439 BZV131437:BZV131439 CJR131437:CJR131439 CTN131437:CTN131439 DDJ131437:DDJ131439 DNF131437:DNF131439 DXB131437:DXB131439 EGX131437:EGX131439 EQT131437:EQT131439 FAP131437:FAP131439 FKL131437:FKL131439 FUH131437:FUH131439 GED131437:GED131439 GNZ131437:GNZ131439 GXV131437:GXV131439 HHR131437:HHR131439 HRN131437:HRN131439 IBJ131437:IBJ131439 ILF131437:ILF131439 IVB131437:IVB131439 JEX131437:JEX131439 JOT131437:JOT131439 JYP131437:JYP131439 KIL131437:KIL131439 KSH131437:KSH131439 LCD131437:LCD131439 LLZ131437:LLZ131439 LVV131437:LVV131439 MFR131437:MFR131439 MPN131437:MPN131439 MZJ131437:MZJ131439 NJF131437:NJF131439 NTB131437:NTB131439 OCX131437:OCX131439 OMT131437:OMT131439 OWP131437:OWP131439 PGL131437:PGL131439 PQH131437:PQH131439 QAD131437:QAD131439 QJZ131437:QJZ131439 QTV131437:QTV131439 RDR131437:RDR131439 RNN131437:RNN131439 RXJ131437:RXJ131439 SHF131437:SHF131439 SRB131437:SRB131439 TAX131437:TAX131439 TKT131437:TKT131439 TUP131437:TUP131439 UEL131437:UEL131439 UOH131437:UOH131439 UYD131437:UYD131439 VHZ131437:VHZ131439 VRV131437:VRV131439 WBR131437:WBR131439 WLN131437:WLN131439 WVJ131437:WVJ131439 B196973:B196975 IX196973:IX196975 ST196973:ST196975 ACP196973:ACP196975 AML196973:AML196975 AWH196973:AWH196975 BGD196973:BGD196975 BPZ196973:BPZ196975 BZV196973:BZV196975 CJR196973:CJR196975 CTN196973:CTN196975 DDJ196973:DDJ196975 DNF196973:DNF196975 DXB196973:DXB196975 EGX196973:EGX196975 EQT196973:EQT196975 FAP196973:FAP196975 FKL196973:FKL196975 FUH196973:FUH196975 GED196973:GED196975 GNZ196973:GNZ196975 GXV196973:GXV196975 HHR196973:HHR196975 HRN196973:HRN196975 IBJ196973:IBJ196975 ILF196973:ILF196975 IVB196973:IVB196975 JEX196973:JEX196975 JOT196973:JOT196975 JYP196973:JYP196975 KIL196973:KIL196975 KSH196973:KSH196975 LCD196973:LCD196975 LLZ196973:LLZ196975 LVV196973:LVV196975 MFR196973:MFR196975 MPN196973:MPN196975 MZJ196973:MZJ196975 NJF196973:NJF196975 NTB196973:NTB196975 OCX196973:OCX196975 OMT196973:OMT196975 OWP196973:OWP196975 PGL196973:PGL196975 PQH196973:PQH196975 QAD196973:QAD196975 QJZ196973:QJZ196975 QTV196973:QTV196975 RDR196973:RDR196975 RNN196973:RNN196975 RXJ196973:RXJ196975 SHF196973:SHF196975 SRB196973:SRB196975 TAX196973:TAX196975 TKT196973:TKT196975 TUP196973:TUP196975 UEL196973:UEL196975 UOH196973:UOH196975 UYD196973:UYD196975 VHZ196973:VHZ196975 VRV196973:VRV196975 WBR196973:WBR196975 WLN196973:WLN196975 WVJ196973:WVJ196975 B262509:B262511 IX262509:IX262511 ST262509:ST262511 ACP262509:ACP262511 AML262509:AML262511 AWH262509:AWH262511 BGD262509:BGD262511 BPZ262509:BPZ262511 BZV262509:BZV262511 CJR262509:CJR262511 CTN262509:CTN262511 DDJ262509:DDJ262511 DNF262509:DNF262511 DXB262509:DXB262511 EGX262509:EGX262511 EQT262509:EQT262511 FAP262509:FAP262511 FKL262509:FKL262511 FUH262509:FUH262511 GED262509:GED262511 GNZ262509:GNZ262511 GXV262509:GXV262511 HHR262509:HHR262511 HRN262509:HRN262511 IBJ262509:IBJ262511 ILF262509:ILF262511 IVB262509:IVB262511 JEX262509:JEX262511 JOT262509:JOT262511 JYP262509:JYP262511 KIL262509:KIL262511 KSH262509:KSH262511 LCD262509:LCD262511 LLZ262509:LLZ262511 LVV262509:LVV262511 MFR262509:MFR262511 MPN262509:MPN262511 MZJ262509:MZJ262511 NJF262509:NJF262511 NTB262509:NTB262511 OCX262509:OCX262511 OMT262509:OMT262511 OWP262509:OWP262511 PGL262509:PGL262511 PQH262509:PQH262511 QAD262509:QAD262511 QJZ262509:QJZ262511 QTV262509:QTV262511 RDR262509:RDR262511 RNN262509:RNN262511 RXJ262509:RXJ262511 SHF262509:SHF262511 SRB262509:SRB262511 TAX262509:TAX262511 TKT262509:TKT262511 TUP262509:TUP262511 UEL262509:UEL262511 UOH262509:UOH262511 UYD262509:UYD262511 VHZ262509:VHZ262511 VRV262509:VRV262511 WBR262509:WBR262511 WLN262509:WLN262511 WVJ262509:WVJ262511 B328045:B328047 IX328045:IX328047 ST328045:ST328047 ACP328045:ACP328047 AML328045:AML328047 AWH328045:AWH328047 BGD328045:BGD328047 BPZ328045:BPZ328047 BZV328045:BZV328047 CJR328045:CJR328047 CTN328045:CTN328047 DDJ328045:DDJ328047 DNF328045:DNF328047 DXB328045:DXB328047 EGX328045:EGX328047 EQT328045:EQT328047 FAP328045:FAP328047 FKL328045:FKL328047 FUH328045:FUH328047 GED328045:GED328047 GNZ328045:GNZ328047 GXV328045:GXV328047 HHR328045:HHR328047 HRN328045:HRN328047 IBJ328045:IBJ328047 ILF328045:ILF328047 IVB328045:IVB328047 JEX328045:JEX328047 JOT328045:JOT328047 JYP328045:JYP328047 KIL328045:KIL328047 KSH328045:KSH328047 LCD328045:LCD328047 LLZ328045:LLZ328047 LVV328045:LVV328047 MFR328045:MFR328047 MPN328045:MPN328047 MZJ328045:MZJ328047 NJF328045:NJF328047 NTB328045:NTB328047 OCX328045:OCX328047 OMT328045:OMT328047 OWP328045:OWP328047 PGL328045:PGL328047 PQH328045:PQH328047 QAD328045:QAD328047 QJZ328045:QJZ328047 QTV328045:QTV328047 RDR328045:RDR328047 RNN328045:RNN328047 RXJ328045:RXJ328047 SHF328045:SHF328047 SRB328045:SRB328047 TAX328045:TAX328047 TKT328045:TKT328047 TUP328045:TUP328047 UEL328045:UEL328047 UOH328045:UOH328047 UYD328045:UYD328047 VHZ328045:VHZ328047 VRV328045:VRV328047 WBR328045:WBR328047 WLN328045:WLN328047 WVJ328045:WVJ328047 B393581:B393583 IX393581:IX393583 ST393581:ST393583 ACP393581:ACP393583 AML393581:AML393583 AWH393581:AWH393583 BGD393581:BGD393583 BPZ393581:BPZ393583 BZV393581:BZV393583 CJR393581:CJR393583 CTN393581:CTN393583 DDJ393581:DDJ393583 DNF393581:DNF393583 DXB393581:DXB393583 EGX393581:EGX393583 EQT393581:EQT393583 FAP393581:FAP393583 FKL393581:FKL393583 FUH393581:FUH393583 GED393581:GED393583 GNZ393581:GNZ393583 GXV393581:GXV393583 HHR393581:HHR393583 HRN393581:HRN393583 IBJ393581:IBJ393583 ILF393581:ILF393583 IVB393581:IVB393583 JEX393581:JEX393583 JOT393581:JOT393583 JYP393581:JYP393583 KIL393581:KIL393583 KSH393581:KSH393583 LCD393581:LCD393583 LLZ393581:LLZ393583 LVV393581:LVV393583 MFR393581:MFR393583 MPN393581:MPN393583 MZJ393581:MZJ393583 NJF393581:NJF393583 NTB393581:NTB393583 OCX393581:OCX393583 OMT393581:OMT393583 OWP393581:OWP393583 PGL393581:PGL393583 PQH393581:PQH393583 QAD393581:QAD393583 QJZ393581:QJZ393583 QTV393581:QTV393583 RDR393581:RDR393583 RNN393581:RNN393583 RXJ393581:RXJ393583 SHF393581:SHF393583 SRB393581:SRB393583 TAX393581:TAX393583 TKT393581:TKT393583 TUP393581:TUP393583 UEL393581:UEL393583 UOH393581:UOH393583 UYD393581:UYD393583 VHZ393581:VHZ393583 VRV393581:VRV393583 WBR393581:WBR393583 WLN393581:WLN393583 WVJ393581:WVJ393583 B459117:B459119 IX459117:IX459119 ST459117:ST459119 ACP459117:ACP459119 AML459117:AML459119 AWH459117:AWH459119 BGD459117:BGD459119 BPZ459117:BPZ459119 BZV459117:BZV459119 CJR459117:CJR459119 CTN459117:CTN459119 DDJ459117:DDJ459119 DNF459117:DNF459119 DXB459117:DXB459119 EGX459117:EGX459119 EQT459117:EQT459119 FAP459117:FAP459119 FKL459117:FKL459119 FUH459117:FUH459119 GED459117:GED459119 GNZ459117:GNZ459119 GXV459117:GXV459119 HHR459117:HHR459119 HRN459117:HRN459119 IBJ459117:IBJ459119 ILF459117:ILF459119 IVB459117:IVB459119 JEX459117:JEX459119 JOT459117:JOT459119 JYP459117:JYP459119 KIL459117:KIL459119 KSH459117:KSH459119 LCD459117:LCD459119 LLZ459117:LLZ459119 LVV459117:LVV459119 MFR459117:MFR459119 MPN459117:MPN459119 MZJ459117:MZJ459119 NJF459117:NJF459119 NTB459117:NTB459119 OCX459117:OCX459119 OMT459117:OMT459119 OWP459117:OWP459119 PGL459117:PGL459119 PQH459117:PQH459119 QAD459117:QAD459119 QJZ459117:QJZ459119 QTV459117:QTV459119 RDR459117:RDR459119 RNN459117:RNN459119 RXJ459117:RXJ459119 SHF459117:SHF459119 SRB459117:SRB459119 TAX459117:TAX459119 TKT459117:TKT459119 TUP459117:TUP459119 UEL459117:UEL459119 UOH459117:UOH459119 UYD459117:UYD459119 VHZ459117:VHZ459119 VRV459117:VRV459119 WBR459117:WBR459119 WLN459117:WLN459119 WVJ459117:WVJ459119 B524653:B524655 IX524653:IX524655 ST524653:ST524655 ACP524653:ACP524655 AML524653:AML524655 AWH524653:AWH524655 BGD524653:BGD524655 BPZ524653:BPZ524655 BZV524653:BZV524655 CJR524653:CJR524655 CTN524653:CTN524655 DDJ524653:DDJ524655 DNF524653:DNF524655 DXB524653:DXB524655 EGX524653:EGX524655 EQT524653:EQT524655 FAP524653:FAP524655 FKL524653:FKL524655 FUH524653:FUH524655 GED524653:GED524655 GNZ524653:GNZ524655 GXV524653:GXV524655 HHR524653:HHR524655 HRN524653:HRN524655 IBJ524653:IBJ524655 ILF524653:ILF524655 IVB524653:IVB524655 JEX524653:JEX524655 JOT524653:JOT524655 JYP524653:JYP524655 KIL524653:KIL524655 KSH524653:KSH524655 LCD524653:LCD524655 LLZ524653:LLZ524655 LVV524653:LVV524655 MFR524653:MFR524655 MPN524653:MPN524655 MZJ524653:MZJ524655 NJF524653:NJF524655 NTB524653:NTB524655 OCX524653:OCX524655 OMT524653:OMT524655 OWP524653:OWP524655 PGL524653:PGL524655 PQH524653:PQH524655 QAD524653:QAD524655 QJZ524653:QJZ524655 QTV524653:QTV524655 RDR524653:RDR524655 RNN524653:RNN524655 RXJ524653:RXJ524655 SHF524653:SHF524655 SRB524653:SRB524655 TAX524653:TAX524655 TKT524653:TKT524655 TUP524653:TUP524655 UEL524653:UEL524655 UOH524653:UOH524655 UYD524653:UYD524655 VHZ524653:VHZ524655 VRV524653:VRV524655 WBR524653:WBR524655 WLN524653:WLN524655 WVJ524653:WVJ524655 B590189:B590191 IX590189:IX590191 ST590189:ST590191 ACP590189:ACP590191 AML590189:AML590191 AWH590189:AWH590191 BGD590189:BGD590191 BPZ590189:BPZ590191 BZV590189:BZV590191 CJR590189:CJR590191 CTN590189:CTN590191 DDJ590189:DDJ590191 DNF590189:DNF590191 DXB590189:DXB590191 EGX590189:EGX590191 EQT590189:EQT590191 FAP590189:FAP590191 FKL590189:FKL590191 FUH590189:FUH590191 GED590189:GED590191 GNZ590189:GNZ590191 GXV590189:GXV590191 HHR590189:HHR590191 HRN590189:HRN590191 IBJ590189:IBJ590191 ILF590189:ILF590191 IVB590189:IVB590191 JEX590189:JEX590191 JOT590189:JOT590191 JYP590189:JYP590191 KIL590189:KIL590191 KSH590189:KSH590191 LCD590189:LCD590191 LLZ590189:LLZ590191 LVV590189:LVV590191 MFR590189:MFR590191 MPN590189:MPN590191 MZJ590189:MZJ590191 NJF590189:NJF590191 NTB590189:NTB590191 OCX590189:OCX590191 OMT590189:OMT590191 OWP590189:OWP590191 PGL590189:PGL590191 PQH590189:PQH590191 QAD590189:QAD590191 QJZ590189:QJZ590191 QTV590189:QTV590191 RDR590189:RDR590191 RNN590189:RNN590191 RXJ590189:RXJ590191 SHF590189:SHF590191 SRB590189:SRB590191 TAX590189:TAX590191 TKT590189:TKT590191 TUP590189:TUP590191 UEL590189:UEL590191 UOH590189:UOH590191 UYD590189:UYD590191 VHZ590189:VHZ590191 VRV590189:VRV590191 WBR590189:WBR590191 WLN590189:WLN590191 WVJ590189:WVJ590191 B655725:B655727 IX655725:IX655727 ST655725:ST655727 ACP655725:ACP655727 AML655725:AML655727 AWH655725:AWH655727 BGD655725:BGD655727 BPZ655725:BPZ655727 BZV655725:BZV655727 CJR655725:CJR655727 CTN655725:CTN655727 DDJ655725:DDJ655727 DNF655725:DNF655727 DXB655725:DXB655727 EGX655725:EGX655727 EQT655725:EQT655727 FAP655725:FAP655727 FKL655725:FKL655727 FUH655725:FUH655727 GED655725:GED655727 GNZ655725:GNZ655727 GXV655725:GXV655727 HHR655725:HHR655727 HRN655725:HRN655727 IBJ655725:IBJ655727 ILF655725:ILF655727 IVB655725:IVB655727 JEX655725:JEX655727 JOT655725:JOT655727 JYP655725:JYP655727 KIL655725:KIL655727 KSH655725:KSH655727 LCD655725:LCD655727 LLZ655725:LLZ655727 LVV655725:LVV655727 MFR655725:MFR655727 MPN655725:MPN655727 MZJ655725:MZJ655727 NJF655725:NJF655727 NTB655725:NTB655727 OCX655725:OCX655727 OMT655725:OMT655727 OWP655725:OWP655727 PGL655725:PGL655727 PQH655725:PQH655727 QAD655725:QAD655727 QJZ655725:QJZ655727 QTV655725:QTV655727 RDR655725:RDR655727 RNN655725:RNN655727 RXJ655725:RXJ655727 SHF655725:SHF655727 SRB655725:SRB655727 TAX655725:TAX655727 TKT655725:TKT655727 TUP655725:TUP655727 UEL655725:UEL655727 UOH655725:UOH655727 UYD655725:UYD655727 VHZ655725:VHZ655727 VRV655725:VRV655727 WBR655725:WBR655727 WLN655725:WLN655727 WVJ655725:WVJ655727 B721261:B721263 IX721261:IX721263 ST721261:ST721263 ACP721261:ACP721263 AML721261:AML721263 AWH721261:AWH721263 BGD721261:BGD721263 BPZ721261:BPZ721263 BZV721261:BZV721263 CJR721261:CJR721263 CTN721261:CTN721263 DDJ721261:DDJ721263 DNF721261:DNF721263 DXB721261:DXB721263 EGX721261:EGX721263 EQT721261:EQT721263 FAP721261:FAP721263 FKL721261:FKL721263 FUH721261:FUH721263 GED721261:GED721263 GNZ721261:GNZ721263 GXV721261:GXV721263 HHR721261:HHR721263 HRN721261:HRN721263 IBJ721261:IBJ721263 ILF721261:ILF721263 IVB721261:IVB721263 JEX721261:JEX721263 JOT721261:JOT721263 JYP721261:JYP721263 KIL721261:KIL721263 KSH721261:KSH721263 LCD721261:LCD721263 LLZ721261:LLZ721263 LVV721261:LVV721263 MFR721261:MFR721263 MPN721261:MPN721263 MZJ721261:MZJ721263 NJF721261:NJF721263 NTB721261:NTB721263 OCX721261:OCX721263 OMT721261:OMT721263 OWP721261:OWP721263 PGL721261:PGL721263 PQH721261:PQH721263 QAD721261:QAD721263 QJZ721261:QJZ721263 QTV721261:QTV721263 RDR721261:RDR721263 RNN721261:RNN721263 RXJ721261:RXJ721263 SHF721261:SHF721263 SRB721261:SRB721263 TAX721261:TAX721263 TKT721261:TKT721263 TUP721261:TUP721263 UEL721261:UEL721263 UOH721261:UOH721263 UYD721261:UYD721263 VHZ721261:VHZ721263 VRV721261:VRV721263 WBR721261:WBR721263 WLN721261:WLN721263 WVJ721261:WVJ721263 B786797:B786799 IX786797:IX786799 ST786797:ST786799 ACP786797:ACP786799 AML786797:AML786799 AWH786797:AWH786799 BGD786797:BGD786799 BPZ786797:BPZ786799 BZV786797:BZV786799 CJR786797:CJR786799 CTN786797:CTN786799 DDJ786797:DDJ786799 DNF786797:DNF786799 DXB786797:DXB786799 EGX786797:EGX786799 EQT786797:EQT786799 FAP786797:FAP786799 FKL786797:FKL786799 FUH786797:FUH786799 GED786797:GED786799 GNZ786797:GNZ786799 GXV786797:GXV786799 HHR786797:HHR786799 HRN786797:HRN786799 IBJ786797:IBJ786799 ILF786797:ILF786799 IVB786797:IVB786799 JEX786797:JEX786799 JOT786797:JOT786799 JYP786797:JYP786799 KIL786797:KIL786799 KSH786797:KSH786799 LCD786797:LCD786799 LLZ786797:LLZ786799 LVV786797:LVV786799 MFR786797:MFR786799 MPN786797:MPN786799 MZJ786797:MZJ786799 NJF786797:NJF786799 NTB786797:NTB786799 OCX786797:OCX786799 OMT786797:OMT786799 OWP786797:OWP786799 PGL786797:PGL786799 PQH786797:PQH786799 QAD786797:QAD786799 QJZ786797:QJZ786799 QTV786797:QTV786799 RDR786797:RDR786799 RNN786797:RNN786799 RXJ786797:RXJ786799 SHF786797:SHF786799 SRB786797:SRB786799 TAX786797:TAX786799 TKT786797:TKT786799 TUP786797:TUP786799 UEL786797:UEL786799 UOH786797:UOH786799 UYD786797:UYD786799 VHZ786797:VHZ786799 VRV786797:VRV786799 WBR786797:WBR786799 WLN786797:WLN786799 WVJ786797:WVJ786799 B852333:B852335 IX852333:IX852335 ST852333:ST852335 ACP852333:ACP852335 AML852333:AML852335 AWH852333:AWH852335 BGD852333:BGD852335 BPZ852333:BPZ852335 BZV852333:BZV852335 CJR852333:CJR852335 CTN852333:CTN852335 DDJ852333:DDJ852335 DNF852333:DNF852335 DXB852333:DXB852335 EGX852333:EGX852335 EQT852333:EQT852335 FAP852333:FAP852335 FKL852333:FKL852335 FUH852333:FUH852335 GED852333:GED852335 GNZ852333:GNZ852335 GXV852333:GXV852335 HHR852333:HHR852335 HRN852333:HRN852335 IBJ852333:IBJ852335 ILF852333:ILF852335 IVB852333:IVB852335 JEX852333:JEX852335 JOT852333:JOT852335 JYP852333:JYP852335 KIL852333:KIL852335 KSH852333:KSH852335 LCD852333:LCD852335 LLZ852333:LLZ852335 LVV852333:LVV852335 MFR852333:MFR852335 MPN852333:MPN852335 MZJ852333:MZJ852335 NJF852333:NJF852335 NTB852333:NTB852335 OCX852333:OCX852335 OMT852333:OMT852335 OWP852333:OWP852335 PGL852333:PGL852335 PQH852333:PQH852335 QAD852333:QAD852335 QJZ852333:QJZ852335 QTV852333:QTV852335 RDR852333:RDR852335 RNN852333:RNN852335 RXJ852333:RXJ852335 SHF852333:SHF852335 SRB852333:SRB852335 TAX852333:TAX852335 TKT852333:TKT852335 TUP852333:TUP852335 UEL852333:UEL852335 UOH852333:UOH852335 UYD852333:UYD852335 VHZ852333:VHZ852335 VRV852333:VRV852335 WBR852333:WBR852335 WLN852333:WLN852335 WVJ852333:WVJ852335 B917869:B917871 IX917869:IX917871 ST917869:ST917871 ACP917869:ACP917871 AML917869:AML917871 AWH917869:AWH917871 BGD917869:BGD917871 BPZ917869:BPZ917871 BZV917869:BZV917871 CJR917869:CJR917871 CTN917869:CTN917871 DDJ917869:DDJ917871 DNF917869:DNF917871 DXB917869:DXB917871 EGX917869:EGX917871 EQT917869:EQT917871 FAP917869:FAP917871 FKL917869:FKL917871 FUH917869:FUH917871 GED917869:GED917871 GNZ917869:GNZ917871 GXV917869:GXV917871 HHR917869:HHR917871 HRN917869:HRN917871 IBJ917869:IBJ917871 ILF917869:ILF917871 IVB917869:IVB917871 JEX917869:JEX917871 JOT917869:JOT917871 JYP917869:JYP917871 KIL917869:KIL917871 KSH917869:KSH917871 LCD917869:LCD917871 LLZ917869:LLZ917871 LVV917869:LVV917871 MFR917869:MFR917871 MPN917869:MPN917871 MZJ917869:MZJ917871 NJF917869:NJF917871 NTB917869:NTB917871 OCX917869:OCX917871 OMT917869:OMT917871 OWP917869:OWP917871 PGL917869:PGL917871 PQH917869:PQH917871 QAD917869:QAD917871 QJZ917869:QJZ917871 QTV917869:QTV917871 RDR917869:RDR917871 RNN917869:RNN917871 RXJ917869:RXJ917871 SHF917869:SHF917871 SRB917869:SRB917871 TAX917869:TAX917871 TKT917869:TKT917871 TUP917869:TUP917871 UEL917869:UEL917871 UOH917869:UOH917871 UYD917869:UYD917871 VHZ917869:VHZ917871 VRV917869:VRV917871 WBR917869:WBR917871 WLN917869:WLN917871 WVJ917869:WVJ917871 B983405:B983407 IX983405:IX983407 ST983405:ST983407 ACP983405:ACP983407 AML983405:AML983407 AWH983405:AWH983407 BGD983405:BGD983407 BPZ983405:BPZ983407 BZV983405:BZV983407 CJR983405:CJR983407 CTN983405:CTN983407 DDJ983405:DDJ983407 DNF983405:DNF983407 DXB983405:DXB983407 EGX983405:EGX983407 EQT983405:EQT983407 FAP983405:FAP983407 FKL983405:FKL983407 FUH983405:FUH983407 GED983405:GED983407 GNZ983405:GNZ983407 GXV983405:GXV983407 HHR983405:HHR983407 HRN983405:HRN983407 IBJ983405:IBJ983407 ILF983405:ILF983407 IVB983405:IVB983407 JEX983405:JEX983407 JOT983405:JOT983407 JYP983405:JYP983407 KIL983405:KIL983407 KSH983405:KSH983407 LCD983405:LCD983407 LLZ983405:LLZ983407 LVV983405:LVV983407 MFR983405:MFR983407 MPN983405:MPN983407 MZJ983405:MZJ983407 NJF983405:NJF983407 NTB983405:NTB983407 OCX983405:OCX983407 OMT983405:OMT983407 OWP983405:OWP983407 PGL983405:PGL983407 PQH983405:PQH983407 QAD983405:QAD983407 QJZ983405:QJZ983407 QTV983405:QTV983407 RDR983405:RDR983407 RNN983405:RNN983407 RXJ983405:RXJ983407 SHF983405:SHF983407 SRB983405:SRB983407 TAX983405:TAX983407 TKT983405:TKT983407 TUP983405:TUP983407 UEL983405:UEL983407 UOH983405:UOH983407 UYD983405:UYD983407 VHZ983405:VHZ983407 VRV983405:VRV983407 WBR983405:WBR983407 WLN983405:WLN983407 WVJ983405:WVJ983407 B529:B545 IX529:IX545 ST529:ST545 ACP529:ACP545 AML529:AML545 AWH529:AWH545 BGD529:BGD545 BPZ529:BPZ545 BZV529:BZV545 CJR529:CJR545 CTN529:CTN545 DDJ529:DDJ545 DNF529:DNF545 DXB529:DXB545 EGX529:EGX545 EQT529:EQT545 FAP529:FAP545 FKL529:FKL545 FUH529:FUH545 GED529:GED545 GNZ529:GNZ545 GXV529:GXV545 HHR529:HHR545 HRN529:HRN545 IBJ529:IBJ545 ILF529:ILF545 IVB529:IVB545 JEX529:JEX545 JOT529:JOT545 JYP529:JYP545 KIL529:KIL545 KSH529:KSH545 LCD529:LCD545 LLZ529:LLZ545 LVV529:LVV545 MFR529:MFR545 MPN529:MPN545 MZJ529:MZJ545 NJF529:NJF545 NTB529:NTB545 OCX529:OCX545 OMT529:OMT545 OWP529:OWP545 PGL529:PGL545 PQH529:PQH545 QAD529:QAD545 QJZ529:QJZ545 QTV529:QTV545 RDR529:RDR545 RNN529:RNN545 RXJ529:RXJ545 SHF529:SHF545 SRB529:SRB545 TAX529:TAX545 TKT529:TKT545 TUP529:TUP545 UEL529:UEL545 UOH529:UOH545 UYD529:UYD545 VHZ529:VHZ545 VRV529:VRV545 WBR529:WBR545 WLN529:WLN545 WVJ529:WVJ545 B66065:B66081 IX66065:IX66081 ST66065:ST66081 ACP66065:ACP66081 AML66065:AML66081 AWH66065:AWH66081 BGD66065:BGD66081 BPZ66065:BPZ66081 BZV66065:BZV66081 CJR66065:CJR66081 CTN66065:CTN66081 DDJ66065:DDJ66081 DNF66065:DNF66081 DXB66065:DXB66081 EGX66065:EGX66081 EQT66065:EQT66081 FAP66065:FAP66081 FKL66065:FKL66081 FUH66065:FUH66081 GED66065:GED66081 GNZ66065:GNZ66081 GXV66065:GXV66081 HHR66065:HHR66081 HRN66065:HRN66081 IBJ66065:IBJ66081 ILF66065:ILF66081 IVB66065:IVB66081 JEX66065:JEX66081 JOT66065:JOT66081 JYP66065:JYP66081 KIL66065:KIL66081 KSH66065:KSH66081 LCD66065:LCD66081 LLZ66065:LLZ66081 LVV66065:LVV66081 MFR66065:MFR66081 MPN66065:MPN66081 MZJ66065:MZJ66081 NJF66065:NJF66081 NTB66065:NTB66081 OCX66065:OCX66081 OMT66065:OMT66081 OWP66065:OWP66081 PGL66065:PGL66081 PQH66065:PQH66081 QAD66065:QAD66081 QJZ66065:QJZ66081 QTV66065:QTV66081 RDR66065:RDR66081 RNN66065:RNN66081 RXJ66065:RXJ66081 SHF66065:SHF66081 SRB66065:SRB66081 TAX66065:TAX66081 TKT66065:TKT66081 TUP66065:TUP66081 UEL66065:UEL66081 UOH66065:UOH66081 UYD66065:UYD66081 VHZ66065:VHZ66081 VRV66065:VRV66081 WBR66065:WBR66081 WLN66065:WLN66081 WVJ66065:WVJ66081 B131601:B131617 IX131601:IX131617 ST131601:ST131617 ACP131601:ACP131617 AML131601:AML131617 AWH131601:AWH131617 BGD131601:BGD131617 BPZ131601:BPZ131617 BZV131601:BZV131617 CJR131601:CJR131617 CTN131601:CTN131617 DDJ131601:DDJ131617 DNF131601:DNF131617 DXB131601:DXB131617 EGX131601:EGX131617 EQT131601:EQT131617 FAP131601:FAP131617 FKL131601:FKL131617 FUH131601:FUH131617 GED131601:GED131617 GNZ131601:GNZ131617 GXV131601:GXV131617 HHR131601:HHR131617 HRN131601:HRN131617 IBJ131601:IBJ131617 ILF131601:ILF131617 IVB131601:IVB131617 JEX131601:JEX131617 JOT131601:JOT131617 JYP131601:JYP131617 KIL131601:KIL131617 KSH131601:KSH131617 LCD131601:LCD131617 LLZ131601:LLZ131617 LVV131601:LVV131617 MFR131601:MFR131617 MPN131601:MPN131617 MZJ131601:MZJ131617 NJF131601:NJF131617 NTB131601:NTB131617 OCX131601:OCX131617 OMT131601:OMT131617 OWP131601:OWP131617 PGL131601:PGL131617 PQH131601:PQH131617 QAD131601:QAD131617 QJZ131601:QJZ131617 QTV131601:QTV131617 RDR131601:RDR131617 RNN131601:RNN131617 RXJ131601:RXJ131617 SHF131601:SHF131617 SRB131601:SRB131617 TAX131601:TAX131617 TKT131601:TKT131617 TUP131601:TUP131617 UEL131601:UEL131617 UOH131601:UOH131617 UYD131601:UYD131617 VHZ131601:VHZ131617 VRV131601:VRV131617 WBR131601:WBR131617 WLN131601:WLN131617 WVJ131601:WVJ131617 B197137:B197153 IX197137:IX197153 ST197137:ST197153 ACP197137:ACP197153 AML197137:AML197153 AWH197137:AWH197153 BGD197137:BGD197153 BPZ197137:BPZ197153 BZV197137:BZV197153 CJR197137:CJR197153 CTN197137:CTN197153 DDJ197137:DDJ197153 DNF197137:DNF197153 DXB197137:DXB197153 EGX197137:EGX197153 EQT197137:EQT197153 FAP197137:FAP197153 FKL197137:FKL197153 FUH197137:FUH197153 GED197137:GED197153 GNZ197137:GNZ197153 GXV197137:GXV197153 HHR197137:HHR197153 HRN197137:HRN197153 IBJ197137:IBJ197153 ILF197137:ILF197153 IVB197137:IVB197153 JEX197137:JEX197153 JOT197137:JOT197153 JYP197137:JYP197153 KIL197137:KIL197153 KSH197137:KSH197153 LCD197137:LCD197153 LLZ197137:LLZ197153 LVV197137:LVV197153 MFR197137:MFR197153 MPN197137:MPN197153 MZJ197137:MZJ197153 NJF197137:NJF197153 NTB197137:NTB197153 OCX197137:OCX197153 OMT197137:OMT197153 OWP197137:OWP197153 PGL197137:PGL197153 PQH197137:PQH197153 QAD197137:QAD197153 QJZ197137:QJZ197153 QTV197137:QTV197153 RDR197137:RDR197153 RNN197137:RNN197153 RXJ197137:RXJ197153 SHF197137:SHF197153 SRB197137:SRB197153 TAX197137:TAX197153 TKT197137:TKT197153 TUP197137:TUP197153 UEL197137:UEL197153 UOH197137:UOH197153 UYD197137:UYD197153 VHZ197137:VHZ197153 VRV197137:VRV197153 WBR197137:WBR197153 WLN197137:WLN197153 WVJ197137:WVJ197153 B262673:B262689 IX262673:IX262689 ST262673:ST262689 ACP262673:ACP262689 AML262673:AML262689 AWH262673:AWH262689 BGD262673:BGD262689 BPZ262673:BPZ262689 BZV262673:BZV262689 CJR262673:CJR262689 CTN262673:CTN262689 DDJ262673:DDJ262689 DNF262673:DNF262689 DXB262673:DXB262689 EGX262673:EGX262689 EQT262673:EQT262689 FAP262673:FAP262689 FKL262673:FKL262689 FUH262673:FUH262689 GED262673:GED262689 GNZ262673:GNZ262689 GXV262673:GXV262689 HHR262673:HHR262689 HRN262673:HRN262689 IBJ262673:IBJ262689 ILF262673:ILF262689 IVB262673:IVB262689 JEX262673:JEX262689 JOT262673:JOT262689 JYP262673:JYP262689 KIL262673:KIL262689 KSH262673:KSH262689 LCD262673:LCD262689 LLZ262673:LLZ262689 LVV262673:LVV262689 MFR262673:MFR262689 MPN262673:MPN262689 MZJ262673:MZJ262689 NJF262673:NJF262689 NTB262673:NTB262689 OCX262673:OCX262689 OMT262673:OMT262689 OWP262673:OWP262689 PGL262673:PGL262689 PQH262673:PQH262689 QAD262673:QAD262689 QJZ262673:QJZ262689 QTV262673:QTV262689 RDR262673:RDR262689 RNN262673:RNN262689 RXJ262673:RXJ262689 SHF262673:SHF262689 SRB262673:SRB262689 TAX262673:TAX262689 TKT262673:TKT262689 TUP262673:TUP262689 UEL262673:UEL262689 UOH262673:UOH262689 UYD262673:UYD262689 VHZ262673:VHZ262689 VRV262673:VRV262689 WBR262673:WBR262689 WLN262673:WLN262689 WVJ262673:WVJ262689 B328209:B328225 IX328209:IX328225 ST328209:ST328225 ACP328209:ACP328225 AML328209:AML328225 AWH328209:AWH328225 BGD328209:BGD328225 BPZ328209:BPZ328225 BZV328209:BZV328225 CJR328209:CJR328225 CTN328209:CTN328225 DDJ328209:DDJ328225 DNF328209:DNF328225 DXB328209:DXB328225 EGX328209:EGX328225 EQT328209:EQT328225 FAP328209:FAP328225 FKL328209:FKL328225 FUH328209:FUH328225 GED328209:GED328225 GNZ328209:GNZ328225 GXV328209:GXV328225 HHR328209:HHR328225 HRN328209:HRN328225 IBJ328209:IBJ328225 ILF328209:ILF328225 IVB328209:IVB328225 JEX328209:JEX328225 JOT328209:JOT328225 JYP328209:JYP328225 KIL328209:KIL328225 KSH328209:KSH328225 LCD328209:LCD328225 LLZ328209:LLZ328225 LVV328209:LVV328225 MFR328209:MFR328225 MPN328209:MPN328225 MZJ328209:MZJ328225 NJF328209:NJF328225 NTB328209:NTB328225 OCX328209:OCX328225 OMT328209:OMT328225 OWP328209:OWP328225 PGL328209:PGL328225 PQH328209:PQH328225 QAD328209:QAD328225 QJZ328209:QJZ328225 QTV328209:QTV328225 RDR328209:RDR328225 RNN328209:RNN328225 RXJ328209:RXJ328225 SHF328209:SHF328225 SRB328209:SRB328225 TAX328209:TAX328225 TKT328209:TKT328225 TUP328209:TUP328225 UEL328209:UEL328225 UOH328209:UOH328225 UYD328209:UYD328225 VHZ328209:VHZ328225 VRV328209:VRV328225 WBR328209:WBR328225 WLN328209:WLN328225 WVJ328209:WVJ328225 B393745:B393761 IX393745:IX393761 ST393745:ST393761 ACP393745:ACP393761 AML393745:AML393761 AWH393745:AWH393761 BGD393745:BGD393761 BPZ393745:BPZ393761 BZV393745:BZV393761 CJR393745:CJR393761 CTN393745:CTN393761 DDJ393745:DDJ393761 DNF393745:DNF393761 DXB393745:DXB393761 EGX393745:EGX393761 EQT393745:EQT393761 FAP393745:FAP393761 FKL393745:FKL393761 FUH393745:FUH393761 GED393745:GED393761 GNZ393745:GNZ393761 GXV393745:GXV393761 HHR393745:HHR393761 HRN393745:HRN393761 IBJ393745:IBJ393761 ILF393745:ILF393761 IVB393745:IVB393761 JEX393745:JEX393761 JOT393745:JOT393761 JYP393745:JYP393761 KIL393745:KIL393761 KSH393745:KSH393761 LCD393745:LCD393761 LLZ393745:LLZ393761 LVV393745:LVV393761 MFR393745:MFR393761 MPN393745:MPN393761 MZJ393745:MZJ393761 NJF393745:NJF393761 NTB393745:NTB393761 OCX393745:OCX393761 OMT393745:OMT393761 OWP393745:OWP393761 PGL393745:PGL393761 PQH393745:PQH393761 QAD393745:QAD393761 QJZ393745:QJZ393761 QTV393745:QTV393761 RDR393745:RDR393761 RNN393745:RNN393761 RXJ393745:RXJ393761 SHF393745:SHF393761 SRB393745:SRB393761 TAX393745:TAX393761 TKT393745:TKT393761 TUP393745:TUP393761 UEL393745:UEL393761 UOH393745:UOH393761 UYD393745:UYD393761 VHZ393745:VHZ393761 VRV393745:VRV393761 WBR393745:WBR393761 WLN393745:WLN393761 WVJ393745:WVJ393761 B459281:B459297 IX459281:IX459297 ST459281:ST459297 ACP459281:ACP459297 AML459281:AML459297 AWH459281:AWH459297 BGD459281:BGD459297 BPZ459281:BPZ459297 BZV459281:BZV459297 CJR459281:CJR459297 CTN459281:CTN459297 DDJ459281:DDJ459297 DNF459281:DNF459297 DXB459281:DXB459297 EGX459281:EGX459297 EQT459281:EQT459297 FAP459281:FAP459297 FKL459281:FKL459297 FUH459281:FUH459297 GED459281:GED459297 GNZ459281:GNZ459297 GXV459281:GXV459297 HHR459281:HHR459297 HRN459281:HRN459297 IBJ459281:IBJ459297 ILF459281:ILF459297 IVB459281:IVB459297 JEX459281:JEX459297 JOT459281:JOT459297 JYP459281:JYP459297 KIL459281:KIL459297 KSH459281:KSH459297 LCD459281:LCD459297 LLZ459281:LLZ459297 LVV459281:LVV459297 MFR459281:MFR459297 MPN459281:MPN459297 MZJ459281:MZJ459297 NJF459281:NJF459297 NTB459281:NTB459297 OCX459281:OCX459297 OMT459281:OMT459297 OWP459281:OWP459297 PGL459281:PGL459297 PQH459281:PQH459297 QAD459281:QAD459297 QJZ459281:QJZ459297 QTV459281:QTV459297 RDR459281:RDR459297 RNN459281:RNN459297 RXJ459281:RXJ459297 SHF459281:SHF459297 SRB459281:SRB459297 TAX459281:TAX459297 TKT459281:TKT459297 TUP459281:TUP459297 UEL459281:UEL459297 UOH459281:UOH459297 UYD459281:UYD459297 VHZ459281:VHZ459297 VRV459281:VRV459297 WBR459281:WBR459297 WLN459281:WLN459297 WVJ459281:WVJ459297 B524817:B524833 IX524817:IX524833 ST524817:ST524833 ACP524817:ACP524833 AML524817:AML524833 AWH524817:AWH524833 BGD524817:BGD524833 BPZ524817:BPZ524833 BZV524817:BZV524833 CJR524817:CJR524833 CTN524817:CTN524833 DDJ524817:DDJ524833 DNF524817:DNF524833 DXB524817:DXB524833 EGX524817:EGX524833 EQT524817:EQT524833 FAP524817:FAP524833 FKL524817:FKL524833 FUH524817:FUH524833 GED524817:GED524833 GNZ524817:GNZ524833 GXV524817:GXV524833 HHR524817:HHR524833 HRN524817:HRN524833 IBJ524817:IBJ524833 ILF524817:ILF524833 IVB524817:IVB524833 JEX524817:JEX524833 JOT524817:JOT524833 JYP524817:JYP524833 KIL524817:KIL524833 KSH524817:KSH524833 LCD524817:LCD524833 LLZ524817:LLZ524833 LVV524817:LVV524833 MFR524817:MFR524833 MPN524817:MPN524833 MZJ524817:MZJ524833 NJF524817:NJF524833 NTB524817:NTB524833 OCX524817:OCX524833 OMT524817:OMT524833 OWP524817:OWP524833 PGL524817:PGL524833 PQH524817:PQH524833 QAD524817:QAD524833 QJZ524817:QJZ524833 QTV524817:QTV524833 RDR524817:RDR524833 RNN524817:RNN524833 RXJ524817:RXJ524833 SHF524817:SHF524833 SRB524817:SRB524833 TAX524817:TAX524833 TKT524817:TKT524833 TUP524817:TUP524833 UEL524817:UEL524833 UOH524817:UOH524833 UYD524817:UYD524833 VHZ524817:VHZ524833 VRV524817:VRV524833 WBR524817:WBR524833 WLN524817:WLN524833 WVJ524817:WVJ524833 B590353:B590369 IX590353:IX590369 ST590353:ST590369 ACP590353:ACP590369 AML590353:AML590369 AWH590353:AWH590369 BGD590353:BGD590369 BPZ590353:BPZ590369 BZV590353:BZV590369 CJR590353:CJR590369 CTN590353:CTN590369 DDJ590353:DDJ590369 DNF590353:DNF590369 DXB590353:DXB590369 EGX590353:EGX590369 EQT590353:EQT590369 FAP590353:FAP590369 FKL590353:FKL590369 FUH590353:FUH590369 GED590353:GED590369 GNZ590353:GNZ590369 GXV590353:GXV590369 HHR590353:HHR590369 HRN590353:HRN590369 IBJ590353:IBJ590369 ILF590353:ILF590369 IVB590353:IVB590369 JEX590353:JEX590369 JOT590353:JOT590369 JYP590353:JYP590369 KIL590353:KIL590369 KSH590353:KSH590369 LCD590353:LCD590369 LLZ590353:LLZ590369 LVV590353:LVV590369 MFR590353:MFR590369 MPN590353:MPN590369 MZJ590353:MZJ590369 NJF590353:NJF590369 NTB590353:NTB590369 OCX590353:OCX590369 OMT590353:OMT590369 OWP590353:OWP590369 PGL590353:PGL590369 PQH590353:PQH590369 QAD590353:QAD590369 QJZ590353:QJZ590369 QTV590353:QTV590369 RDR590353:RDR590369 RNN590353:RNN590369 RXJ590353:RXJ590369 SHF590353:SHF590369 SRB590353:SRB590369 TAX590353:TAX590369 TKT590353:TKT590369 TUP590353:TUP590369 UEL590353:UEL590369 UOH590353:UOH590369 UYD590353:UYD590369 VHZ590353:VHZ590369 VRV590353:VRV590369 WBR590353:WBR590369 WLN590353:WLN590369 WVJ590353:WVJ590369 B655889:B655905 IX655889:IX655905 ST655889:ST655905 ACP655889:ACP655905 AML655889:AML655905 AWH655889:AWH655905 BGD655889:BGD655905 BPZ655889:BPZ655905 BZV655889:BZV655905 CJR655889:CJR655905 CTN655889:CTN655905 DDJ655889:DDJ655905 DNF655889:DNF655905 DXB655889:DXB655905 EGX655889:EGX655905 EQT655889:EQT655905 FAP655889:FAP655905 FKL655889:FKL655905 FUH655889:FUH655905 GED655889:GED655905 GNZ655889:GNZ655905 GXV655889:GXV655905 HHR655889:HHR655905 HRN655889:HRN655905 IBJ655889:IBJ655905 ILF655889:ILF655905 IVB655889:IVB655905 JEX655889:JEX655905 JOT655889:JOT655905 JYP655889:JYP655905 KIL655889:KIL655905 KSH655889:KSH655905 LCD655889:LCD655905 LLZ655889:LLZ655905 LVV655889:LVV655905 MFR655889:MFR655905 MPN655889:MPN655905 MZJ655889:MZJ655905 NJF655889:NJF655905 NTB655889:NTB655905 OCX655889:OCX655905 OMT655889:OMT655905 OWP655889:OWP655905 PGL655889:PGL655905 PQH655889:PQH655905 QAD655889:QAD655905 QJZ655889:QJZ655905 QTV655889:QTV655905 RDR655889:RDR655905 RNN655889:RNN655905 RXJ655889:RXJ655905 SHF655889:SHF655905 SRB655889:SRB655905 TAX655889:TAX655905 TKT655889:TKT655905 TUP655889:TUP655905 UEL655889:UEL655905 UOH655889:UOH655905 UYD655889:UYD655905 VHZ655889:VHZ655905 VRV655889:VRV655905 WBR655889:WBR655905 WLN655889:WLN655905 WVJ655889:WVJ655905 B721425:B721441 IX721425:IX721441 ST721425:ST721441 ACP721425:ACP721441 AML721425:AML721441 AWH721425:AWH721441 BGD721425:BGD721441 BPZ721425:BPZ721441 BZV721425:BZV721441 CJR721425:CJR721441 CTN721425:CTN721441 DDJ721425:DDJ721441 DNF721425:DNF721441 DXB721425:DXB721441 EGX721425:EGX721441 EQT721425:EQT721441 FAP721425:FAP721441 FKL721425:FKL721441 FUH721425:FUH721441 GED721425:GED721441 GNZ721425:GNZ721441 GXV721425:GXV721441 HHR721425:HHR721441 HRN721425:HRN721441 IBJ721425:IBJ721441 ILF721425:ILF721441 IVB721425:IVB721441 JEX721425:JEX721441 JOT721425:JOT721441 JYP721425:JYP721441 KIL721425:KIL721441 KSH721425:KSH721441 LCD721425:LCD721441 LLZ721425:LLZ721441 LVV721425:LVV721441 MFR721425:MFR721441 MPN721425:MPN721441 MZJ721425:MZJ721441 NJF721425:NJF721441 NTB721425:NTB721441 OCX721425:OCX721441 OMT721425:OMT721441 OWP721425:OWP721441 PGL721425:PGL721441 PQH721425:PQH721441 QAD721425:QAD721441 QJZ721425:QJZ721441 QTV721425:QTV721441 RDR721425:RDR721441 RNN721425:RNN721441 RXJ721425:RXJ721441 SHF721425:SHF721441 SRB721425:SRB721441 TAX721425:TAX721441 TKT721425:TKT721441 TUP721425:TUP721441 UEL721425:UEL721441 UOH721425:UOH721441 UYD721425:UYD721441 VHZ721425:VHZ721441 VRV721425:VRV721441 WBR721425:WBR721441 WLN721425:WLN721441 WVJ721425:WVJ721441 B786961:B786977 IX786961:IX786977 ST786961:ST786977 ACP786961:ACP786977 AML786961:AML786977 AWH786961:AWH786977 BGD786961:BGD786977 BPZ786961:BPZ786977 BZV786961:BZV786977 CJR786961:CJR786977 CTN786961:CTN786977 DDJ786961:DDJ786977 DNF786961:DNF786977 DXB786961:DXB786977 EGX786961:EGX786977 EQT786961:EQT786977 FAP786961:FAP786977 FKL786961:FKL786977 FUH786961:FUH786977 GED786961:GED786977 GNZ786961:GNZ786977 GXV786961:GXV786977 HHR786961:HHR786977 HRN786961:HRN786977 IBJ786961:IBJ786977 ILF786961:ILF786977 IVB786961:IVB786977 JEX786961:JEX786977 JOT786961:JOT786977 JYP786961:JYP786977 KIL786961:KIL786977 KSH786961:KSH786977 LCD786961:LCD786977 LLZ786961:LLZ786977 LVV786961:LVV786977 MFR786961:MFR786977 MPN786961:MPN786977 MZJ786961:MZJ786977 NJF786961:NJF786977 NTB786961:NTB786977 OCX786961:OCX786977 OMT786961:OMT786977 OWP786961:OWP786977 PGL786961:PGL786977 PQH786961:PQH786977 QAD786961:QAD786977 QJZ786961:QJZ786977 QTV786961:QTV786977 RDR786961:RDR786977 RNN786961:RNN786977 RXJ786961:RXJ786977 SHF786961:SHF786977 SRB786961:SRB786977 TAX786961:TAX786977 TKT786961:TKT786977 TUP786961:TUP786977 UEL786961:UEL786977 UOH786961:UOH786977 UYD786961:UYD786977 VHZ786961:VHZ786977 VRV786961:VRV786977 WBR786961:WBR786977 WLN786961:WLN786977 WVJ786961:WVJ786977 B852497:B852513 IX852497:IX852513 ST852497:ST852513 ACP852497:ACP852513 AML852497:AML852513 AWH852497:AWH852513 BGD852497:BGD852513 BPZ852497:BPZ852513 BZV852497:BZV852513 CJR852497:CJR852513 CTN852497:CTN852513 DDJ852497:DDJ852513 DNF852497:DNF852513 DXB852497:DXB852513 EGX852497:EGX852513 EQT852497:EQT852513 FAP852497:FAP852513 FKL852497:FKL852513 FUH852497:FUH852513 GED852497:GED852513 GNZ852497:GNZ852513 GXV852497:GXV852513 HHR852497:HHR852513 HRN852497:HRN852513 IBJ852497:IBJ852513 ILF852497:ILF852513 IVB852497:IVB852513 JEX852497:JEX852513 JOT852497:JOT852513 JYP852497:JYP852513 KIL852497:KIL852513 KSH852497:KSH852513 LCD852497:LCD852513 LLZ852497:LLZ852513 LVV852497:LVV852513 MFR852497:MFR852513 MPN852497:MPN852513 MZJ852497:MZJ852513 NJF852497:NJF852513 NTB852497:NTB852513 OCX852497:OCX852513 OMT852497:OMT852513 OWP852497:OWP852513 PGL852497:PGL852513 PQH852497:PQH852513 QAD852497:QAD852513 QJZ852497:QJZ852513 QTV852497:QTV852513 RDR852497:RDR852513 RNN852497:RNN852513 RXJ852497:RXJ852513 SHF852497:SHF852513 SRB852497:SRB852513 TAX852497:TAX852513 TKT852497:TKT852513 TUP852497:TUP852513 UEL852497:UEL852513 UOH852497:UOH852513 UYD852497:UYD852513 VHZ852497:VHZ852513 VRV852497:VRV852513 WBR852497:WBR852513 WLN852497:WLN852513 WVJ852497:WVJ852513 B918033:B918049 IX918033:IX918049 ST918033:ST918049 ACP918033:ACP918049 AML918033:AML918049 AWH918033:AWH918049 BGD918033:BGD918049 BPZ918033:BPZ918049 BZV918033:BZV918049 CJR918033:CJR918049 CTN918033:CTN918049 DDJ918033:DDJ918049 DNF918033:DNF918049 DXB918033:DXB918049 EGX918033:EGX918049 EQT918033:EQT918049 FAP918033:FAP918049 FKL918033:FKL918049 FUH918033:FUH918049 GED918033:GED918049 GNZ918033:GNZ918049 GXV918033:GXV918049 HHR918033:HHR918049 HRN918033:HRN918049 IBJ918033:IBJ918049 ILF918033:ILF918049 IVB918033:IVB918049 JEX918033:JEX918049 JOT918033:JOT918049 JYP918033:JYP918049 KIL918033:KIL918049 KSH918033:KSH918049 LCD918033:LCD918049 LLZ918033:LLZ918049 LVV918033:LVV918049 MFR918033:MFR918049 MPN918033:MPN918049 MZJ918033:MZJ918049 NJF918033:NJF918049 NTB918033:NTB918049 OCX918033:OCX918049 OMT918033:OMT918049 OWP918033:OWP918049 PGL918033:PGL918049 PQH918033:PQH918049 QAD918033:QAD918049 QJZ918033:QJZ918049 QTV918033:QTV918049 RDR918033:RDR918049 RNN918033:RNN918049 RXJ918033:RXJ918049 SHF918033:SHF918049 SRB918033:SRB918049 TAX918033:TAX918049 TKT918033:TKT918049 TUP918033:TUP918049 UEL918033:UEL918049 UOH918033:UOH918049 UYD918033:UYD918049 VHZ918033:VHZ918049 VRV918033:VRV918049 WBR918033:WBR918049 WLN918033:WLN918049 WVJ918033:WVJ918049 B983569:B983585 IX983569:IX983585 ST983569:ST983585 ACP983569:ACP983585 AML983569:AML983585 AWH983569:AWH983585 BGD983569:BGD983585 BPZ983569:BPZ983585 BZV983569:BZV983585 CJR983569:CJR983585 CTN983569:CTN983585 DDJ983569:DDJ983585 DNF983569:DNF983585 DXB983569:DXB983585 EGX983569:EGX983585 EQT983569:EQT983585 FAP983569:FAP983585 FKL983569:FKL983585 FUH983569:FUH983585 GED983569:GED983585 GNZ983569:GNZ983585 GXV983569:GXV983585 HHR983569:HHR983585 HRN983569:HRN983585 IBJ983569:IBJ983585 ILF983569:ILF983585 IVB983569:IVB983585 JEX983569:JEX983585 JOT983569:JOT983585 JYP983569:JYP983585 KIL983569:KIL983585 KSH983569:KSH983585 LCD983569:LCD983585 LLZ983569:LLZ983585 LVV983569:LVV983585 MFR983569:MFR983585 MPN983569:MPN983585 MZJ983569:MZJ983585 NJF983569:NJF983585 NTB983569:NTB983585 OCX983569:OCX983585 OMT983569:OMT983585 OWP983569:OWP983585 PGL983569:PGL983585 PQH983569:PQH983585 QAD983569:QAD983585 QJZ983569:QJZ983585 QTV983569:QTV983585 RDR983569:RDR983585 RNN983569:RNN983585 RXJ983569:RXJ983585 SHF983569:SHF983585 SRB983569:SRB983585 TAX983569:TAX983585 TKT983569:TKT983585 TUP983569:TUP983585 UEL983569:UEL983585 UOH983569:UOH983585 UYD983569:UYD983585 VHZ983569:VHZ983585 VRV983569:VRV983585 WBR983569:WBR983585 WLN983569:WLN983585 WVJ983569:WVJ983585 B189 IX189 ST189 ACP189 AML189 AWH189 BGD189 BPZ189 BZV189 CJR189 CTN189 DDJ189 DNF189 DXB189 EGX189 EQT189 FAP189 FKL189 FUH189 GED189 GNZ189 GXV189 HHR189 HRN189 IBJ189 ILF189 IVB189 JEX189 JOT189 JYP189 KIL189 KSH189 LCD189 LLZ189 LVV189 MFR189 MPN189 MZJ189 NJF189 NTB189 OCX189 OMT189 OWP189 PGL189 PQH189 QAD189 QJZ189 QTV189 RDR189 RNN189 RXJ189 SHF189 SRB189 TAX189 TKT189 TUP189 UEL189 UOH189 UYD189 VHZ189 VRV189 WBR189 WLN189 WVJ189 B65725 IX65725 ST65725 ACP65725 AML65725 AWH65725 BGD65725 BPZ65725 BZV65725 CJR65725 CTN65725 DDJ65725 DNF65725 DXB65725 EGX65725 EQT65725 FAP65725 FKL65725 FUH65725 GED65725 GNZ65725 GXV65725 HHR65725 HRN65725 IBJ65725 ILF65725 IVB65725 JEX65725 JOT65725 JYP65725 KIL65725 KSH65725 LCD65725 LLZ65725 LVV65725 MFR65725 MPN65725 MZJ65725 NJF65725 NTB65725 OCX65725 OMT65725 OWP65725 PGL65725 PQH65725 QAD65725 QJZ65725 QTV65725 RDR65725 RNN65725 RXJ65725 SHF65725 SRB65725 TAX65725 TKT65725 TUP65725 UEL65725 UOH65725 UYD65725 VHZ65725 VRV65725 WBR65725 WLN65725 WVJ65725 B131261 IX131261 ST131261 ACP131261 AML131261 AWH131261 BGD131261 BPZ131261 BZV131261 CJR131261 CTN131261 DDJ131261 DNF131261 DXB131261 EGX131261 EQT131261 FAP131261 FKL131261 FUH131261 GED131261 GNZ131261 GXV131261 HHR131261 HRN131261 IBJ131261 ILF131261 IVB131261 JEX131261 JOT131261 JYP131261 KIL131261 KSH131261 LCD131261 LLZ131261 LVV131261 MFR131261 MPN131261 MZJ131261 NJF131261 NTB131261 OCX131261 OMT131261 OWP131261 PGL131261 PQH131261 QAD131261 QJZ131261 QTV131261 RDR131261 RNN131261 RXJ131261 SHF131261 SRB131261 TAX131261 TKT131261 TUP131261 UEL131261 UOH131261 UYD131261 VHZ131261 VRV131261 WBR131261 WLN131261 WVJ131261 B196797 IX196797 ST196797 ACP196797 AML196797 AWH196797 BGD196797 BPZ196797 BZV196797 CJR196797 CTN196797 DDJ196797 DNF196797 DXB196797 EGX196797 EQT196797 FAP196797 FKL196797 FUH196797 GED196797 GNZ196797 GXV196797 HHR196797 HRN196797 IBJ196797 ILF196797 IVB196797 JEX196797 JOT196797 JYP196797 KIL196797 KSH196797 LCD196797 LLZ196797 LVV196797 MFR196797 MPN196797 MZJ196797 NJF196797 NTB196797 OCX196797 OMT196797 OWP196797 PGL196797 PQH196797 QAD196797 QJZ196797 QTV196797 RDR196797 RNN196797 RXJ196797 SHF196797 SRB196797 TAX196797 TKT196797 TUP196797 UEL196797 UOH196797 UYD196797 VHZ196797 VRV196797 WBR196797 WLN196797 WVJ196797 B262333 IX262333 ST262333 ACP262333 AML262333 AWH262333 BGD262333 BPZ262333 BZV262333 CJR262333 CTN262333 DDJ262333 DNF262333 DXB262333 EGX262333 EQT262333 FAP262333 FKL262333 FUH262333 GED262333 GNZ262333 GXV262333 HHR262333 HRN262333 IBJ262333 ILF262333 IVB262333 JEX262333 JOT262333 JYP262333 KIL262333 KSH262333 LCD262333 LLZ262333 LVV262333 MFR262333 MPN262333 MZJ262333 NJF262333 NTB262333 OCX262333 OMT262333 OWP262333 PGL262333 PQH262333 QAD262333 QJZ262333 QTV262333 RDR262333 RNN262333 RXJ262333 SHF262333 SRB262333 TAX262333 TKT262333 TUP262333 UEL262333 UOH262333 UYD262333 VHZ262333 VRV262333 WBR262333 WLN262333 WVJ262333 B327869 IX327869 ST327869 ACP327869 AML327869 AWH327869 BGD327869 BPZ327869 BZV327869 CJR327869 CTN327869 DDJ327869 DNF327869 DXB327869 EGX327869 EQT327869 FAP327869 FKL327869 FUH327869 GED327869 GNZ327869 GXV327869 HHR327869 HRN327869 IBJ327869 ILF327869 IVB327869 JEX327869 JOT327869 JYP327869 KIL327869 KSH327869 LCD327869 LLZ327869 LVV327869 MFR327869 MPN327869 MZJ327869 NJF327869 NTB327869 OCX327869 OMT327869 OWP327869 PGL327869 PQH327869 QAD327869 QJZ327869 QTV327869 RDR327869 RNN327869 RXJ327869 SHF327869 SRB327869 TAX327869 TKT327869 TUP327869 UEL327869 UOH327869 UYD327869 VHZ327869 VRV327869 WBR327869 WLN327869 WVJ327869 B393405 IX393405 ST393405 ACP393405 AML393405 AWH393405 BGD393405 BPZ393405 BZV393405 CJR393405 CTN393405 DDJ393405 DNF393405 DXB393405 EGX393405 EQT393405 FAP393405 FKL393405 FUH393405 GED393405 GNZ393405 GXV393405 HHR393405 HRN393405 IBJ393405 ILF393405 IVB393405 JEX393405 JOT393405 JYP393405 KIL393405 KSH393405 LCD393405 LLZ393405 LVV393405 MFR393405 MPN393405 MZJ393405 NJF393405 NTB393405 OCX393405 OMT393405 OWP393405 PGL393405 PQH393405 QAD393405 QJZ393405 QTV393405 RDR393405 RNN393405 RXJ393405 SHF393405 SRB393405 TAX393405 TKT393405 TUP393405 UEL393405 UOH393405 UYD393405 VHZ393405 VRV393405 WBR393405 WLN393405 WVJ393405 B458941 IX458941 ST458941 ACP458941 AML458941 AWH458941 BGD458941 BPZ458941 BZV458941 CJR458941 CTN458941 DDJ458941 DNF458941 DXB458941 EGX458941 EQT458941 FAP458941 FKL458941 FUH458941 GED458941 GNZ458941 GXV458941 HHR458941 HRN458941 IBJ458941 ILF458941 IVB458941 JEX458941 JOT458941 JYP458941 KIL458941 KSH458941 LCD458941 LLZ458941 LVV458941 MFR458941 MPN458941 MZJ458941 NJF458941 NTB458941 OCX458941 OMT458941 OWP458941 PGL458941 PQH458941 QAD458941 QJZ458941 QTV458941 RDR458941 RNN458941 RXJ458941 SHF458941 SRB458941 TAX458941 TKT458941 TUP458941 UEL458941 UOH458941 UYD458941 VHZ458941 VRV458941 WBR458941 WLN458941 WVJ458941 B524477 IX524477 ST524477 ACP524477 AML524477 AWH524477 BGD524477 BPZ524477 BZV524477 CJR524477 CTN524477 DDJ524477 DNF524477 DXB524477 EGX524477 EQT524477 FAP524477 FKL524477 FUH524477 GED524477 GNZ524477 GXV524477 HHR524477 HRN524477 IBJ524477 ILF524477 IVB524477 JEX524477 JOT524477 JYP524477 KIL524477 KSH524477 LCD524477 LLZ524477 LVV524477 MFR524477 MPN524477 MZJ524477 NJF524477 NTB524477 OCX524477 OMT524477 OWP524477 PGL524477 PQH524477 QAD524477 QJZ524477 QTV524477 RDR524477 RNN524477 RXJ524477 SHF524477 SRB524477 TAX524477 TKT524477 TUP524477 UEL524477 UOH524477 UYD524477 VHZ524477 VRV524477 WBR524477 WLN524477 WVJ524477 B590013 IX590013 ST590013 ACP590013 AML590013 AWH590013 BGD590013 BPZ590013 BZV590013 CJR590013 CTN590013 DDJ590013 DNF590013 DXB590013 EGX590013 EQT590013 FAP590013 FKL590013 FUH590013 GED590013 GNZ590013 GXV590013 HHR590013 HRN590013 IBJ590013 ILF590013 IVB590013 JEX590013 JOT590013 JYP590013 KIL590013 KSH590013 LCD590013 LLZ590013 LVV590013 MFR590013 MPN590013 MZJ590013 NJF590013 NTB590013 OCX590013 OMT590013 OWP590013 PGL590013 PQH590013 QAD590013 QJZ590013 QTV590013 RDR590013 RNN590013 RXJ590013 SHF590013 SRB590013 TAX590013 TKT590013 TUP590013 UEL590013 UOH590013 UYD590013 VHZ590013 VRV590013 WBR590013 WLN590013 WVJ590013 B655549 IX655549 ST655549 ACP655549 AML655549 AWH655549 BGD655549 BPZ655549 BZV655549 CJR655549 CTN655549 DDJ655549 DNF655549 DXB655549 EGX655549 EQT655549 FAP655549 FKL655549 FUH655549 GED655549 GNZ655549 GXV655549 HHR655549 HRN655549 IBJ655549 ILF655549 IVB655549 JEX655549 JOT655549 JYP655549 KIL655549 KSH655549 LCD655549 LLZ655549 LVV655549 MFR655549 MPN655549 MZJ655549 NJF655549 NTB655549 OCX655549 OMT655549 OWP655549 PGL655549 PQH655549 QAD655549 QJZ655549 QTV655549 RDR655549 RNN655549 RXJ655549 SHF655549 SRB655549 TAX655549 TKT655549 TUP655549 UEL655549 UOH655549 UYD655549 VHZ655549 VRV655549 WBR655549 WLN655549 WVJ655549 B721085 IX721085 ST721085 ACP721085 AML721085 AWH721085 BGD721085 BPZ721085 BZV721085 CJR721085 CTN721085 DDJ721085 DNF721085 DXB721085 EGX721085 EQT721085 FAP721085 FKL721085 FUH721085 GED721085 GNZ721085 GXV721085 HHR721085 HRN721085 IBJ721085 ILF721085 IVB721085 JEX721085 JOT721085 JYP721085 KIL721085 KSH721085 LCD721085 LLZ721085 LVV721085 MFR721085 MPN721085 MZJ721085 NJF721085 NTB721085 OCX721085 OMT721085 OWP721085 PGL721085 PQH721085 QAD721085 QJZ721085 QTV721085 RDR721085 RNN721085 RXJ721085 SHF721085 SRB721085 TAX721085 TKT721085 TUP721085 UEL721085 UOH721085 UYD721085 VHZ721085 VRV721085 WBR721085 WLN721085 WVJ721085 B786621 IX786621 ST786621 ACP786621 AML786621 AWH786621 BGD786621 BPZ786621 BZV786621 CJR786621 CTN786621 DDJ786621 DNF786621 DXB786621 EGX786621 EQT786621 FAP786621 FKL786621 FUH786621 GED786621 GNZ786621 GXV786621 HHR786621 HRN786621 IBJ786621 ILF786621 IVB786621 JEX786621 JOT786621 JYP786621 KIL786621 KSH786621 LCD786621 LLZ786621 LVV786621 MFR786621 MPN786621 MZJ786621 NJF786621 NTB786621 OCX786621 OMT786621 OWP786621 PGL786621 PQH786621 QAD786621 QJZ786621 QTV786621 RDR786621 RNN786621 RXJ786621 SHF786621 SRB786621 TAX786621 TKT786621 TUP786621 UEL786621 UOH786621 UYD786621 VHZ786621 VRV786621 WBR786621 WLN786621 WVJ786621 B852157 IX852157 ST852157 ACP852157 AML852157 AWH852157 BGD852157 BPZ852157 BZV852157 CJR852157 CTN852157 DDJ852157 DNF852157 DXB852157 EGX852157 EQT852157 FAP852157 FKL852157 FUH852157 GED852157 GNZ852157 GXV852157 HHR852157 HRN852157 IBJ852157 ILF852157 IVB852157 JEX852157 JOT852157 JYP852157 KIL852157 KSH852157 LCD852157 LLZ852157 LVV852157 MFR852157 MPN852157 MZJ852157 NJF852157 NTB852157 OCX852157 OMT852157 OWP852157 PGL852157 PQH852157 QAD852157 QJZ852157 QTV852157 RDR852157 RNN852157 RXJ852157 SHF852157 SRB852157 TAX852157 TKT852157 TUP852157 UEL852157 UOH852157 UYD852157 VHZ852157 VRV852157 WBR852157 WLN852157 WVJ852157 B917693 IX917693 ST917693 ACP917693 AML917693 AWH917693 BGD917693 BPZ917693 BZV917693 CJR917693 CTN917693 DDJ917693 DNF917693 DXB917693 EGX917693 EQT917693 FAP917693 FKL917693 FUH917693 GED917693 GNZ917693 GXV917693 HHR917693 HRN917693 IBJ917693 ILF917693 IVB917693 JEX917693 JOT917693 JYP917693 KIL917693 KSH917693 LCD917693 LLZ917693 LVV917693 MFR917693 MPN917693 MZJ917693 NJF917693 NTB917693 OCX917693 OMT917693 OWP917693 PGL917693 PQH917693 QAD917693 QJZ917693 QTV917693 RDR917693 RNN917693 RXJ917693 SHF917693 SRB917693 TAX917693 TKT917693 TUP917693 UEL917693 UOH917693 UYD917693 VHZ917693 VRV917693 WBR917693 WLN917693 WVJ917693 B983229 IX983229 ST983229 ACP983229 AML983229 AWH983229 BGD983229 BPZ983229 BZV983229 CJR983229 CTN983229 DDJ983229 DNF983229 DXB983229 EGX983229 EQT983229 FAP983229 FKL983229 FUH983229 GED983229 GNZ983229 GXV983229 HHR983229 HRN983229 IBJ983229 ILF983229 IVB983229 JEX983229 JOT983229 JYP983229 KIL983229 KSH983229 LCD983229 LLZ983229 LVV983229 MFR983229 MPN983229 MZJ983229 NJF983229 NTB983229 OCX983229 OMT983229 OWP983229 PGL983229 PQH983229 QAD983229 QJZ983229 QTV983229 RDR983229 RNN983229 RXJ983229 SHF983229 SRB983229 TAX983229 TKT983229 TUP983229 UEL983229 UOH983229 UYD983229 VHZ983229 VRV983229 WBR983229 WLN983229 WVJ983229 B137:B144 IX137:IX144 ST137:ST144 ACP137:ACP144 AML137:AML144 AWH137:AWH144 BGD137:BGD144 BPZ137:BPZ144 BZV137:BZV144 CJR137:CJR144 CTN137:CTN144 DDJ137:DDJ144 DNF137:DNF144 DXB137:DXB144 EGX137:EGX144 EQT137:EQT144 FAP137:FAP144 FKL137:FKL144 FUH137:FUH144 GED137:GED144 GNZ137:GNZ144 GXV137:GXV144 HHR137:HHR144 HRN137:HRN144 IBJ137:IBJ144 ILF137:ILF144 IVB137:IVB144 JEX137:JEX144 JOT137:JOT144 JYP137:JYP144 KIL137:KIL144 KSH137:KSH144 LCD137:LCD144 LLZ137:LLZ144 LVV137:LVV144 MFR137:MFR144 MPN137:MPN144 MZJ137:MZJ144 NJF137:NJF144 NTB137:NTB144 OCX137:OCX144 OMT137:OMT144 OWP137:OWP144 PGL137:PGL144 PQH137:PQH144 QAD137:QAD144 QJZ137:QJZ144 QTV137:QTV144 RDR137:RDR144 RNN137:RNN144 RXJ137:RXJ144 SHF137:SHF144 SRB137:SRB144 TAX137:TAX144 TKT137:TKT144 TUP137:TUP144 UEL137:UEL144 UOH137:UOH144 UYD137:UYD144 VHZ137:VHZ144 VRV137:VRV144 WBR137:WBR144 WLN137:WLN144 WVJ137:WVJ144 B65673:B65680 IX65673:IX65680 ST65673:ST65680 ACP65673:ACP65680 AML65673:AML65680 AWH65673:AWH65680 BGD65673:BGD65680 BPZ65673:BPZ65680 BZV65673:BZV65680 CJR65673:CJR65680 CTN65673:CTN65680 DDJ65673:DDJ65680 DNF65673:DNF65680 DXB65673:DXB65680 EGX65673:EGX65680 EQT65673:EQT65680 FAP65673:FAP65680 FKL65673:FKL65680 FUH65673:FUH65680 GED65673:GED65680 GNZ65673:GNZ65680 GXV65673:GXV65680 HHR65673:HHR65680 HRN65673:HRN65680 IBJ65673:IBJ65680 ILF65673:ILF65680 IVB65673:IVB65680 JEX65673:JEX65680 JOT65673:JOT65680 JYP65673:JYP65680 KIL65673:KIL65680 KSH65673:KSH65680 LCD65673:LCD65680 LLZ65673:LLZ65680 LVV65673:LVV65680 MFR65673:MFR65680 MPN65673:MPN65680 MZJ65673:MZJ65680 NJF65673:NJF65680 NTB65673:NTB65680 OCX65673:OCX65680 OMT65673:OMT65680 OWP65673:OWP65680 PGL65673:PGL65680 PQH65673:PQH65680 QAD65673:QAD65680 QJZ65673:QJZ65680 QTV65673:QTV65680 RDR65673:RDR65680 RNN65673:RNN65680 RXJ65673:RXJ65680 SHF65673:SHF65680 SRB65673:SRB65680 TAX65673:TAX65680 TKT65673:TKT65680 TUP65673:TUP65680 UEL65673:UEL65680 UOH65673:UOH65680 UYD65673:UYD65680 VHZ65673:VHZ65680 VRV65673:VRV65680 WBR65673:WBR65680 WLN65673:WLN65680 WVJ65673:WVJ65680 B131209:B131216 IX131209:IX131216 ST131209:ST131216 ACP131209:ACP131216 AML131209:AML131216 AWH131209:AWH131216 BGD131209:BGD131216 BPZ131209:BPZ131216 BZV131209:BZV131216 CJR131209:CJR131216 CTN131209:CTN131216 DDJ131209:DDJ131216 DNF131209:DNF131216 DXB131209:DXB131216 EGX131209:EGX131216 EQT131209:EQT131216 FAP131209:FAP131216 FKL131209:FKL131216 FUH131209:FUH131216 GED131209:GED131216 GNZ131209:GNZ131216 GXV131209:GXV131216 HHR131209:HHR131216 HRN131209:HRN131216 IBJ131209:IBJ131216 ILF131209:ILF131216 IVB131209:IVB131216 JEX131209:JEX131216 JOT131209:JOT131216 JYP131209:JYP131216 KIL131209:KIL131216 KSH131209:KSH131216 LCD131209:LCD131216 LLZ131209:LLZ131216 LVV131209:LVV131216 MFR131209:MFR131216 MPN131209:MPN131216 MZJ131209:MZJ131216 NJF131209:NJF131216 NTB131209:NTB131216 OCX131209:OCX131216 OMT131209:OMT131216 OWP131209:OWP131216 PGL131209:PGL131216 PQH131209:PQH131216 QAD131209:QAD131216 QJZ131209:QJZ131216 QTV131209:QTV131216 RDR131209:RDR131216 RNN131209:RNN131216 RXJ131209:RXJ131216 SHF131209:SHF131216 SRB131209:SRB131216 TAX131209:TAX131216 TKT131209:TKT131216 TUP131209:TUP131216 UEL131209:UEL131216 UOH131209:UOH131216 UYD131209:UYD131216 VHZ131209:VHZ131216 VRV131209:VRV131216 WBR131209:WBR131216 WLN131209:WLN131216 WVJ131209:WVJ131216 B196745:B196752 IX196745:IX196752 ST196745:ST196752 ACP196745:ACP196752 AML196745:AML196752 AWH196745:AWH196752 BGD196745:BGD196752 BPZ196745:BPZ196752 BZV196745:BZV196752 CJR196745:CJR196752 CTN196745:CTN196752 DDJ196745:DDJ196752 DNF196745:DNF196752 DXB196745:DXB196752 EGX196745:EGX196752 EQT196745:EQT196752 FAP196745:FAP196752 FKL196745:FKL196752 FUH196745:FUH196752 GED196745:GED196752 GNZ196745:GNZ196752 GXV196745:GXV196752 HHR196745:HHR196752 HRN196745:HRN196752 IBJ196745:IBJ196752 ILF196745:ILF196752 IVB196745:IVB196752 JEX196745:JEX196752 JOT196745:JOT196752 JYP196745:JYP196752 KIL196745:KIL196752 KSH196745:KSH196752 LCD196745:LCD196752 LLZ196745:LLZ196752 LVV196745:LVV196752 MFR196745:MFR196752 MPN196745:MPN196752 MZJ196745:MZJ196752 NJF196745:NJF196752 NTB196745:NTB196752 OCX196745:OCX196752 OMT196745:OMT196752 OWP196745:OWP196752 PGL196745:PGL196752 PQH196745:PQH196752 QAD196745:QAD196752 QJZ196745:QJZ196752 QTV196745:QTV196752 RDR196745:RDR196752 RNN196745:RNN196752 RXJ196745:RXJ196752 SHF196745:SHF196752 SRB196745:SRB196752 TAX196745:TAX196752 TKT196745:TKT196752 TUP196745:TUP196752 UEL196745:UEL196752 UOH196745:UOH196752 UYD196745:UYD196752 VHZ196745:VHZ196752 VRV196745:VRV196752 WBR196745:WBR196752 WLN196745:WLN196752 WVJ196745:WVJ196752 B262281:B262288 IX262281:IX262288 ST262281:ST262288 ACP262281:ACP262288 AML262281:AML262288 AWH262281:AWH262288 BGD262281:BGD262288 BPZ262281:BPZ262288 BZV262281:BZV262288 CJR262281:CJR262288 CTN262281:CTN262288 DDJ262281:DDJ262288 DNF262281:DNF262288 DXB262281:DXB262288 EGX262281:EGX262288 EQT262281:EQT262288 FAP262281:FAP262288 FKL262281:FKL262288 FUH262281:FUH262288 GED262281:GED262288 GNZ262281:GNZ262288 GXV262281:GXV262288 HHR262281:HHR262288 HRN262281:HRN262288 IBJ262281:IBJ262288 ILF262281:ILF262288 IVB262281:IVB262288 JEX262281:JEX262288 JOT262281:JOT262288 JYP262281:JYP262288 KIL262281:KIL262288 KSH262281:KSH262288 LCD262281:LCD262288 LLZ262281:LLZ262288 LVV262281:LVV262288 MFR262281:MFR262288 MPN262281:MPN262288 MZJ262281:MZJ262288 NJF262281:NJF262288 NTB262281:NTB262288 OCX262281:OCX262288 OMT262281:OMT262288 OWP262281:OWP262288 PGL262281:PGL262288 PQH262281:PQH262288 QAD262281:QAD262288 QJZ262281:QJZ262288 QTV262281:QTV262288 RDR262281:RDR262288 RNN262281:RNN262288 RXJ262281:RXJ262288 SHF262281:SHF262288 SRB262281:SRB262288 TAX262281:TAX262288 TKT262281:TKT262288 TUP262281:TUP262288 UEL262281:UEL262288 UOH262281:UOH262288 UYD262281:UYD262288 VHZ262281:VHZ262288 VRV262281:VRV262288 WBR262281:WBR262288 WLN262281:WLN262288 WVJ262281:WVJ262288 B327817:B327824 IX327817:IX327824 ST327817:ST327824 ACP327817:ACP327824 AML327817:AML327824 AWH327817:AWH327824 BGD327817:BGD327824 BPZ327817:BPZ327824 BZV327817:BZV327824 CJR327817:CJR327824 CTN327817:CTN327824 DDJ327817:DDJ327824 DNF327817:DNF327824 DXB327817:DXB327824 EGX327817:EGX327824 EQT327817:EQT327824 FAP327817:FAP327824 FKL327817:FKL327824 FUH327817:FUH327824 GED327817:GED327824 GNZ327817:GNZ327824 GXV327817:GXV327824 HHR327817:HHR327824 HRN327817:HRN327824 IBJ327817:IBJ327824 ILF327817:ILF327824 IVB327817:IVB327824 JEX327817:JEX327824 JOT327817:JOT327824 JYP327817:JYP327824 KIL327817:KIL327824 KSH327817:KSH327824 LCD327817:LCD327824 LLZ327817:LLZ327824 LVV327817:LVV327824 MFR327817:MFR327824 MPN327817:MPN327824 MZJ327817:MZJ327824 NJF327817:NJF327824 NTB327817:NTB327824 OCX327817:OCX327824 OMT327817:OMT327824 OWP327817:OWP327824 PGL327817:PGL327824 PQH327817:PQH327824 QAD327817:QAD327824 QJZ327817:QJZ327824 QTV327817:QTV327824 RDR327817:RDR327824 RNN327817:RNN327824 RXJ327817:RXJ327824 SHF327817:SHF327824 SRB327817:SRB327824 TAX327817:TAX327824 TKT327817:TKT327824 TUP327817:TUP327824 UEL327817:UEL327824 UOH327817:UOH327824 UYD327817:UYD327824 VHZ327817:VHZ327824 VRV327817:VRV327824 WBR327817:WBR327824 WLN327817:WLN327824 WVJ327817:WVJ327824 B393353:B393360 IX393353:IX393360 ST393353:ST393360 ACP393353:ACP393360 AML393353:AML393360 AWH393353:AWH393360 BGD393353:BGD393360 BPZ393353:BPZ393360 BZV393353:BZV393360 CJR393353:CJR393360 CTN393353:CTN393360 DDJ393353:DDJ393360 DNF393353:DNF393360 DXB393353:DXB393360 EGX393353:EGX393360 EQT393353:EQT393360 FAP393353:FAP393360 FKL393353:FKL393360 FUH393353:FUH393360 GED393353:GED393360 GNZ393353:GNZ393360 GXV393353:GXV393360 HHR393353:HHR393360 HRN393353:HRN393360 IBJ393353:IBJ393360 ILF393353:ILF393360 IVB393353:IVB393360 JEX393353:JEX393360 JOT393353:JOT393360 JYP393353:JYP393360 KIL393353:KIL393360 KSH393353:KSH393360 LCD393353:LCD393360 LLZ393353:LLZ393360 LVV393353:LVV393360 MFR393353:MFR393360 MPN393353:MPN393360 MZJ393353:MZJ393360 NJF393353:NJF393360 NTB393353:NTB393360 OCX393353:OCX393360 OMT393353:OMT393360 OWP393353:OWP393360 PGL393353:PGL393360 PQH393353:PQH393360 QAD393353:QAD393360 QJZ393353:QJZ393360 QTV393353:QTV393360 RDR393353:RDR393360 RNN393353:RNN393360 RXJ393353:RXJ393360 SHF393353:SHF393360 SRB393353:SRB393360 TAX393353:TAX393360 TKT393353:TKT393360 TUP393353:TUP393360 UEL393353:UEL393360 UOH393353:UOH393360 UYD393353:UYD393360 VHZ393353:VHZ393360 VRV393353:VRV393360 WBR393353:WBR393360 WLN393353:WLN393360 WVJ393353:WVJ393360 B458889:B458896 IX458889:IX458896 ST458889:ST458896 ACP458889:ACP458896 AML458889:AML458896 AWH458889:AWH458896 BGD458889:BGD458896 BPZ458889:BPZ458896 BZV458889:BZV458896 CJR458889:CJR458896 CTN458889:CTN458896 DDJ458889:DDJ458896 DNF458889:DNF458896 DXB458889:DXB458896 EGX458889:EGX458896 EQT458889:EQT458896 FAP458889:FAP458896 FKL458889:FKL458896 FUH458889:FUH458896 GED458889:GED458896 GNZ458889:GNZ458896 GXV458889:GXV458896 HHR458889:HHR458896 HRN458889:HRN458896 IBJ458889:IBJ458896 ILF458889:ILF458896 IVB458889:IVB458896 JEX458889:JEX458896 JOT458889:JOT458896 JYP458889:JYP458896 KIL458889:KIL458896 KSH458889:KSH458896 LCD458889:LCD458896 LLZ458889:LLZ458896 LVV458889:LVV458896 MFR458889:MFR458896 MPN458889:MPN458896 MZJ458889:MZJ458896 NJF458889:NJF458896 NTB458889:NTB458896 OCX458889:OCX458896 OMT458889:OMT458896 OWP458889:OWP458896 PGL458889:PGL458896 PQH458889:PQH458896 QAD458889:QAD458896 QJZ458889:QJZ458896 QTV458889:QTV458896 RDR458889:RDR458896 RNN458889:RNN458896 RXJ458889:RXJ458896 SHF458889:SHF458896 SRB458889:SRB458896 TAX458889:TAX458896 TKT458889:TKT458896 TUP458889:TUP458896 UEL458889:UEL458896 UOH458889:UOH458896 UYD458889:UYD458896 VHZ458889:VHZ458896 VRV458889:VRV458896 WBR458889:WBR458896 WLN458889:WLN458896 WVJ458889:WVJ458896 B524425:B524432 IX524425:IX524432 ST524425:ST524432 ACP524425:ACP524432 AML524425:AML524432 AWH524425:AWH524432 BGD524425:BGD524432 BPZ524425:BPZ524432 BZV524425:BZV524432 CJR524425:CJR524432 CTN524425:CTN524432 DDJ524425:DDJ524432 DNF524425:DNF524432 DXB524425:DXB524432 EGX524425:EGX524432 EQT524425:EQT524432 FAP524425:FAP524432 FKL524425:FKL524432 FUH524425:FUH524432 GED524425:GED524432 GNZ524425:GNZ524432 GXV524425:GXV524432 HHR524425:HHR524432 HRN524425:HRN524432 IBJ524425:IBJ524432 ILF524425:ILF524432 IVB524425:IVB524432 JEX524425:JEX524432 JOT524425:JOT524432 JYP524425:JYP524432 KIL524425:KIL524432 KSH524425:KSH524432 LCD524425:LCD524432 LLZ524425:LLZ524432 LVV524425:LVV524432 MFR524425:MFR524432 MPN524425:MPN524432 MZJ524425:MZJ524432 NJF524425:NJF524432 NTB524425:NTB524432 OCX524425:OCX524432 OMT524425:OMT524432 OWP524425:OWP524432 PGL524425:PGL524432 PQH524425:PQH524432 QAD524425:QAD524432 QJZ524425:QJZ524432 QTV524425:QTV524432 RDR524425:RDR524432 RNN524425:RNN524432 RXJ524425:RXJ524432 SHF524425:SHF524432 SRB524425:SRB524432 TAX524425:TAX524432 TKT524425:TKT524432 TUP524425:TUP524432 UEL524425:UEL524432 UOH524425:UOH524432 UYD524425:UYD524432 VHZ524425:VHZ524432 VRV524425:VRV524432 WBR524425:WBR524432 WLN524425:WLN524432 WVJ524425:WVJ524432 B589961:B589968 IX589961:IX589968 ST589961:ST589968 ACP589961:ACP589968 AML589961:AML589968 AWH589961:AWH589968 BGD589961:BGD589968 BPZ589961:BPZ589968 BZV589961:BZV589968 CJR589961:CJR589968 CTN589961:CTN589968 DDJ589961:DDJ589968 DNF589961:DNF589968 DXB589961:DXB589968 EGX589961:EGX589968 EQT589961:EQT589968 FAP589961:FAP589968 FKL589961:FKL589968 FUH589961:FUH589968 GED589961:GED589968 GNZ589961:GNZ589968 GXV589961:GXV589968 HHR589961:HHR589968 HRN589961:HRN589968 IBJ589961:IBJ589968 ILF589961:ILF589968 IVB589961:IVB589968 JEX589961:JEX589968 JOT589961:JOT589968 JYP589961:JYP589968 KIL589961:KIL589968 KSH589961:KSH589968 LCD589961:LCD589968 LLZ589961:LLZ589968 LVV589961:LVV589968 MFR589961:MFR589968 MPN589961:MPN589968 MZJ589961:MZJ589968 NJF589961:NJF589968 NTB589961:NTB589968 OCX589961:OCX589968 OMT589961:OMT589968 OWP589961:OWP589968 PGL589961:PGL589968 PQH589961:PQH589968 QAD589961:QAD589968 QJZ589961:QJZ589968 QTV589961:QTV589968 RDR589961:RDR589968 RNN589961:RNN589968 RXJ589961:RXJ589968 SHF589961:SHF589968 SRB589961:SRB589968 TAX589961:TAX589968 TKT589961:TKT589968 TUP589961:TUP589968 UEL589961:UEL589968 UOH589961:UOH589968 UYD589961:UYD589968 VHZ589961:VHZ589968 VRV589961:VRV589968 WBR589961:WBR589968 WLN589961:WLN589968 WVJ589961:WVJ589968 B655497:B655504 IX655497:IX655504 ST655497:ST655504 ACP655497:ACP655504 AML655497:AML655504 AWH655497:AWH655504 BGD655497:BGD655504 BPZ655497:BPZ655504 BZV655497:BZV655504 CJR655497:CJR655504 CTN655497:CTN655504 DDJ655497:DDJ655504 DNF655497:DNF655504 DXB655497:DXB655504 EGX655497:EGX655504 EQT655497:EQT655504 FAP655497:FAP655504 FKL655497:FKL655504 FUH655497:FUH655504 GED655497:GED655504 GNZ655497:GNZ655504 GXV655497:GXV655504 HHR655497:HHR655504 HRN655497:HRN655504 IBJ655497:IBJ655504 ILF655497:ILF655504 IVB655497:IVB655504 JEX655497:JEX655504 JOT655497:JOT655504 JYP655497:JYP655504 KIL655497:KIL655504 KSH655497:KSH655504 LCD655497:LCD655504 LLZ655497:LLZ655504 LVV655497:LVV655504 MFR655497:MFR655504 MPN655497:MPN655504 MZJ655497:MZJ655504 NJF655497:NJF655504 NTB655497:NTB655504 OCX655497:OCX655504 OMT655497:OMT655504 OWP655497:OWP655504 PGL655497:PGL655504 PQH655497:PQH655504 QAD655497:QAD655504 QJZ655497:QJZ655504 QTV655497:QTV655504 RDR655497:RDR655504 RNN655497:RNN655504 RXJ655497:RXJ655504 SHF655497:SHF655504 SRB655497:SRB655504 TAX655497:TAX655504 TKT655497:TKT655504 TUP655497:TUP655504 UEL655497:UEL655504 UOH655497:UOH655504 UYD655497:UYD655504 VHZ655497:VHZ655504 VRV655497:VRV655504 WBR655497:WBR655504 WLN655497:WLN655504 WVJ655497:WVJ655504 B721033:B721040 IX721033:IX721040 ST721033:ST721040 ACP721033:ACP721040 AML721033:AML721040 AWH721033:AWH721040 BGD721033:BGD721040 BPZ721033:BPZ721040 BZV721033:BZV721040 CJR721033:CJR721040 CTN721033:CTN721040 DDJ721033:DDJ721040 DNF721033:DNF721040 DXB721033:DXB721040 EGX721033:EGX721040 EQT721033:EQT721040 FAP721033:FAP721040 FKL721033:FKL721040 FUH721033:FUH721040 GED721033:GED721040 GNZ721033:GNZ721040 GXV721033:GXV721040 HHR721033:HHR721040 HRN721033:HRN721040 IBJ721033:IBJ721040 ILF721033:ILF721040 IVB721033:IVB721040 JEX721033:JEX721040 JOT721033:JOT721040 JYP721033:JYP721040 KIL721033:KIL721040 KSH721033:KSH721040 LCD721033:LCD721040 LLZ721033:LLZ721040 LVV721033:LVV721040 MFR721033:MFR721040 MPN721033:MPN721040 MZJ721033:MZJ721040 NJF721033:NJF721040 NTB721033:NTB721040 OCX721033:OCX721040 OMT721033:OMT721040 OWP721033:OWP721040 PGL721033:PGL721040 PQH721033:PQH721040 QAD721033:QAD721040 QJZ721033:QJZ721040 QTV721033:QTV721040 RDR721033:RDR721040 RNN721033:RNN721040 RXJ721033:RXJ721040 SHF721033:SHF721040 SRB721033:SRB721040 TAX721033:TAX721040 TKT721033:TKT721040 TUP721033:TUP721040 UEL721033:UEL721040 UOH721033:UOH721040 UYD721033:UYD721040 VHZ721033:VHZ721040 VRV721033:VRV721040 WBR721033:WBR721040 WLN721033:WLN721040 WVJ721033:WVJ721040 B786569:B786576 IX786569:IX786576 ST786569:ST786576 ACP786569:ACP786576 AML786569:AML786576 AWH786569:AWH786576 BGD786569:BGD786576 BPZ786569:BPZ786576 BZV786569:BZV786576 CJR786569:CJR786576 CTN786569:CTN786576 DDJ786569:DDJ786576 DNF786569:DNF786576 DXB786569:DXB786576 EGX786569:EGX786576 EQT786569:EQT786576 FAP786569:FAP786576 FKL786569:FKL786576 FUH786569:FUH786576 GED786569:GED786576 GNZ786569:GNZ786576 GXV786569:GXV786576 HHR786569:HHR786576 HRN786569:HRN786576 IBJ786569:IBJ786576 ILF786569:ILF786576 IVB786569:IVB786576 JEX786569:JEX786576 JOT786569:JOT786576 JYP786569:JYP786576 KIL786569:KIL786576 KSH786569:KSH786576 LCD786569:LCD786576 LLZ786569:LLZ786576 LVV786569:LVV786576 MFR786569:MFR786576 MPN786569:MPN786576 MZJ786569:MZJ786576 NJF786569:NJF786576 NTB786569:NTB786576 OCX786569:OCX786576 OMT786569:OMT786576 OWP786569:OWP786576 PGL786569:PGL786576 PQH786569:PQH786576 QAD786569:QAD786576 QJZ786569:QJZ786576 QTV786569:QTV786576 RDR786569:RDR786576 RNN786569:RNN786576 RXJ786569:RXJ786576 SHF786569:SHF786576 SRB786569:SRB786576 TAX786569:TAX786576 TKT786569:TKT786576 TUP786569:TUP786576 UEL786569:UEL786576 UOH786569:UOH786576 UYD786569:UYD786576 VHZ786569:VHZ786576 VRV786569:VRV786576 WBR786569:WBR786576 WLN786569:WLN786576 WVJ786569:WVJ786576 B852105:B852112 IX852105:IX852112 ST852105:ST852112 ACP852105:ACP852112 AML852105:AML852112 AWH852105:AWH852112 BGD852105:BGD852112 BPZ852105:BPZ852112 BZV852105:BZV852112 CJR852105:CJR852112 CTN852105:CTN852112 DDJ852105:DDJ852112 DNF852105:DNF852112 DXB852105:DXB852112 EGX852105:EGX852112 EQT852105:EQT852112 FAP852105:FAP852112 FKL852105:FKL852112 FUH852105:FUH852112 GED852105:GED852112 GNZ852105:GNZ852112 GXV852105:GXV852112 HHR852105:HHR852112 HRN852105:HRN852112 IBJ852105:IBJ852112 ILF852105:ILF852112 IVB852105:IVB852112 JEX852105:JEX852112 JOT852105:JOT852112 JYP852105:JYP852112 KIL852105:KIL852112 KSH852105:KSH852112 LCD852105:LCD852112 LLZ852105:LLZ852112 LVV852105:LVV852112 MFR852105:MFR852112 MPN852105:MPN852112 MZJ852105:MZJ852112 NJF852105:NJF852112 NTB852105:NTB852112 OCX852105:OCX852112 OMT852105:OMT852112 OWP852105:OWP852112 PGL852105:PGL852112 PQH852105:PQH852112 QAD852105:QAD852112 QJZ852105:QJZ852112 QTV852105:QTV852112 RDR852105:RDR852112 RNN852105:RNN852112 RXJ852105:RXJ852112 SHF852105:SHF852112 SRB852105:SRB852112 TAX852105:TAX852112 TKT852105:TKT852112 TUP852105:TUP852112 UEL852105:UEL852112 UOH852105:UOH852112 UYD852105:UYD852112 VHZ852105:VHZ852112 VRV852105:VRV852112 WBR852105:WBR852112 WLN852105:WLN852112 WVJ852105:WVJ852112 B917641:B917648 IX917641:IX917648 ST917641:ST917648 ACP917641:ACP917648 AML917641:AML917648 AWH917641:AWH917648 BGD917641:BGD917648 BPZ917641:BPZ917648 BZV917641:BZV917648 CJR917641:CJR917648 CTN917641:CTN917648 DDJ917641:DDJ917648 DNF917641:DNF917648 DXB917641:DXB917648 EGX917641:EGX917648 EQT917641:EQT917648 FAP917641:FAP917648 FKL917641:FKL917648 FUH917641:FUH917648 GED917641:GED917648 GNZ917641:GNZ917648 GXV917641:GXV917648 HHR917641:HHR917648 HRN917641:HRN917648 IBJ917641:IBJ917648 ILF917641:ILF917648 IVB917641:IVB917648 JEX917641:JEX917648 JOT917641:JOT917648 JYP917641:JYP917648 KIL917641:KIL917648 KSH917641:KSH917648 LCD917641:LCD917648 LLZ917641:LLZ917648 LVV917641:LVV917648 MFR917641:MFR917648 MPN917641:MPN917648 MZJ917641:MZJ917648 NJF917641:NJF917648 NTB917641:NTB917648 OCX917641:OCX917648 OMT917641:OMT917648 OWP917641:OWP917648 PGL917641:PGL917648 PQH917641:PQH917648 QAD917641:QAD917648 QJZ917641:QJZ917648 QTV917641:QTV917648 RDR917641:RDR917648 RNN917641:RNN917648 RXJ917641:RXJ917648 SHF917641:SHF917648 SRB917641:SRB917648 TAX917641:TAX917648 TKT917641:TKT917648 TUP917641:TUP917648 UEL917641:UEL917648 UOH917641:UOH917648 UYD917641:UYD917648 VHZ917641:VHZ917648 VRV917641:VRV917648 WBR917641:WBR917648 WLN917641:WLN917648 WVJ917641:WVJ917648 B983177:B983184 IX983177:IX983184 ST983177:ST983184 ACP983177:ACP983184 AML983177:AML983184 AWH983177:AWH983184 BGD983177:BGD983184 BPZ983177:BPZ983184 BZV983177:BZV983184 CJR983177:CJR983184 CTN983177:CTN983184 DDJ983177:DDJ983184 DNF983177:DNF983184 DXB983177:DXB983184 EGX983177:EGX983184 EQT983177:EQT983184 FAP983177:FAP983184 FKL983177:FKL983184 FUH983177:FUH983184 GED983177:GED983184 GNZ983177:GNZ983184 GXV983177:GXV983184 HHR983177:HHR983184 HRN983177:HRN983184 IBJ983177:IBJ983184 ILF983177:ILF983184 IVB983177:IVB983184 JEX983177:JEX983184 JOT983177:JOT983184 JYP983177:JYP983184 KIL983177:KIL983184 KSH983177:KSH983184 LCD983177:LCD983184 LLZ983177:LLZ983184 LVV983177:LVV983184 MFR983177:MFR983184 MPN983177:MPN983184 MZJ983177:MZJ983184 NJF983177:NJF983184 NTB983177:NTB983184 OCX983177:OCX983184 OMT983177:OMT983184 OWP983177:OWP983184 PGL983177:PGL983184 PQH983177:PQH983184 QAD983177:QAD983184 QJZ983177:QJZ983184 QTV983177:QTV983184 RDR983177:RDR983184 RNN983177:RNN983184 RXJ983177:RXJ983184 SHF983177:SHF983184 SRB983177:SRB983184 TAX983177:TAX983184 TKT983177:TKT983184 TUP983177:TUP983184 UEL983177:UEL983184 UOH983177:UOH983184 UYD983177:UYD983184 VHZ983177:VHZ983184 VRV983177:VRV983184 WBR983177:WBR983184 WLN983177:WLN983184 WVJ983177:WVJ983184 B124:B126 IX124:IX126 ST124:ST126 ACP124:ACP126 AML124:AML126 AWH124:AWH126 BGD124:BGD126 BPZ124:BPZ126 BZV124:BZV126 CJR124:CJR126 CTN124:CTN126 DDJ124:DDJ126 DNF124:DNF126 DXB124:DXB126 EGX124:EGX126 EQT124:EQT126 FAP124:FAP126 FKL124:FKL126 FUH124:FUH126 GED124:GED126 GNZ124:GNZ126 GXV124:GXV126 HHR124:HHR126 HRN124:HRN126 IBJ124:IBJ126 ILF124:ILF126 IVB124:IVB126 JEX124:JEX126 JOT124:JOT126 JYP124:JYP126 KIL124:KIL126 KSH124:KSH126 LCD124:LCD126 LLZ124:LLZ126 LVV124:LVV126 MFR124:MFR126 MPN124:MPN126 MZJ124:MZJ126 NJF124:NJF126 NTB124:NTB126 OCX124:OCX126 OMT124:OMT126 OWP124:OWP126 PGL124:PGL126 PQH124:PQH126 QAD124:QAD126 QJZ124:QJZ126 QTV124:QTV126 RDR124:RDR126 RNN124:RNN126 RXJ124:RXJ126 SHF124:SHF126 SRB124:SRB126 TAX124:TAX126 TKT124:TKT126 TUP124:TUP126 UEL124:UEL126 UOH124:UOH126 UYD124:UYD126 VHZ124:VHZ126 VRV124:VRV126 WBR124:WBR126 WLN124:WLN126 WVJ124:WVJ126 B65660:B65662 IX65660:IX65662 ST65660:ST65662 ACP65660:ACP65662 AML65660:AML65662 AWH65660:AWH65662 BGD65660:BGD65662 BPZ65660:BPZ65662 BZV65660:BZV65662 CJR65660:CJR65662 CTN65660:CTN65662 DDJ65660:DDJ65662 DNF65660:DNF65662 DXB65660:DXB65662 EGX65660:EGX65662 EQT65660:EQT65662 FAP65660:FAP65662 FKL65660:FKL65662 FUH65660:FUH65662 GED65660:GED65662 GNZ65660:GNZ65662 GXV65660:GXV65662 HHR65660:HHR65662 HRN65660:HRN65662 IBJ65660:IBJ65662 ILF65660:ILF65662 IVB65660:IVB65662 JEX65660:JEX65662 JOT65660:JOT65662 JYP65660:JYP65662 KIL65660:KIL65662 KSH65660:KSH65662 LCD65660:LCD65662 LLZ65660:LLZ65662 LVV65660:LVV65662 MFR65660:MFR65662 MPN65660:MPN65662 MZJ65660:MZJ65662 NJF65660:NJF65662 NTB65660:NTB65662 OCX65660:OCX65662 OMT65660:OMT65662 OWP65660:OWP65662 PGL65660:PGL65662 PQH65660:PQH65662 QAD65660:QAD65662 QJZ65660:QJZ65662 QTV65660:QTV65662 RDR65660:RDR65662 RNN65660:RNN65662 RXJ65660:RXJ65662 SHF65660:SHF65662 SRB65660:SRB65662 TAX65660:TAX65662 TKT65660:TKT65662 TUP65660:TUP65662 UEL65660:UEL65662 UOH65660:UOH65662 UYD65660:UYD65662 VHZ65660:VHZ65662 VRV65660:VRV65662 WBR65660:WBR65662 WLN65660:WLN65662 WVJ65660:WVJ65662 B131196:B131198 IX131196:IX131198 ST131196:ST131198 ACP131196:ACP131198 AML131196:AML131198 AWH131196:AWH131198 BGD131196:BGD131198 BPZ131196:BPZ131198 BZV131196:BZV131198 CJR131196:CJR131198 CTN131196:CTN131198 DDJ131196:DDJ131198 DNF131196:DNF131198 DXB131196:DXB131198 EGX131196:EGX131198 EQT131196:EQT131198 FAP131196:FAP131198 FKL131196:FKL131198 FUH131196:FUH131198 GED131196:GED131198 GNZ131196:GNZ131198 GXV131196:GXV131198 HHR131196:HHR131198 HRN131196:HRN131198 IBJ131196:IBJ131198 ILF131196:ILF131198 IVB131196:IVB131198 JEX131196:JEX131198 JOT131196:JOT131198 JYP131196:JYP131198 KIL131196:KIL131198 KSH131196:KSH131198 LCD131196:LCD131198 LLZ131196:LLZ131198 LVV131196:LVV131198 MFR131196:MFR131198 MPN131196:MPN131198 MZJ131196:MZJ131198 NJF131196:NJF131198 NTB131196:NTB131198 OCX131196:OCX131198 OMT131196:OMT131198 OWP131196:OWP131198 PGL131196:PGL131198 PQH131196:PQH131198 QAD131196:QAD131198 QJZ131196:QJZ131198 QTV131196:QTV131198 RDR131196:RDR131198 RNN131196:RNN131198 RXJ131196:RXJ131198 SHF131196:SHF131198 SRB131196:SRB131198 TAX131196:TAX131198 TKT131196:TKT131198 TUP131196:TUP131198 UEL131196:UEL131198 UOH131196:UOH131198 UYD131196:UYD131198 VHZ131196:VHZ131198 VRV131196:VRV131198 WBR131196:WBR131198 WLN131196:WLN131198 WVJ131196:WVJ131198 B196732:B196734 IX196732:IX196734 ST196732:ST196734 ACP196732:ACP196734 AML196732:AML196734 AWH196732:AWH196734 BGD196732:BGD196734 BPZ196732:BPZ196734 BZV196732:BZV196734 CJR196732:CJR196734 CTN196732:CTN196734 DDJ196732:DDJ196734 DNF196732:DNF196734 DXB196732:DXB196734 EGX196732:EGX196734 EQT196732:EQT196734 FAP196732:FAP196734 FKL196732:FKL196734 FUH196732:FUH196734 GED196732:GED196734 GNZ196732:GNZ196734 GXV196732:GXV196734 HHR196732:HHR196734 HRN196732:HRN196734 IBJ196732:IBJ196734 ILF196732:ILF196734 IVB196732:IVB196734 JEX196732:JEX196734 JOT196732:JOT196734 JYP196732:JYP196734 KIL196732:KIL196734 KSH196732:KSH196734 LCD196732:LCD196734 LLZ196732:LLZ196734 LVV196732:LVV196734 MFR196732:MFR196734 MPN196732:MPN196734 MZJ196732:MZJ196734 NJF196732:NJF196734 NTB196732:NTB196734 OCX196732:OCX196734 OMT196732:OMT196734 OWP196732:OWP196734 PGL196732:PGL196734 PQH196732:PQH196734 QAD196732:QAD196734 QJZ196732:QJZ196734 QTV196732:QTV196734 RDR196732:RDR196734 RNN196732:RNN196734 RXJ196732:RXJ196734 SHF196732:SHF196734 SRB196732:SRB196734 TAX196732:TAX196734 TKT196732:TKT196734 TUP196732:TUP196734 UEL196732:UEL196734 UOH196732:UOH196734 UYD196732:UYD196734 VHZ196732:VHZ196734 VRV196732:VRV196734 WBR196732:WBR196734 WLN196732:WLN196734 WVJ196732:WVJ196734 B262268:B262270 IX262268:IX262270 ST262268:ST262270 ACP262268:ACP262270 AML262268:AML262270 AWH262268:AWH262270 BGD262268:BGD262270 BPZ262268:BPZ262270 BZV262268:BZV262270 CJR262268:CJR262270 CTN262268:CTN262270 DDJ262268:DDJ262270 DNF262268:DNF262270 DXB262268:DXB262270 EGX262268:EGX262270 EQT262268:EQT262270 FAP262268:FAP262270 FKL262268:FKL262270 FUH262268:FUH262270 GED262268:GED262270 GNZ262268:GNZ262270 GXV262268:GXV262270 HHR262268:HHR262270 HRN262268:HRN262270 IBJ262268:IBJ262270 ILF262268:ILF262270 IVB262268:IVB262270 JEX262268:JEX262270 JOT262268:JOT262270 JYP262268:JYP262270 KIL262268:KIL262270 KSH262268:KSH262270 LCD262268:LCD262270 LLZ262268:LLZ262270 LVV262268:LVV262270 MFR262268:MFR262270 MPN262268:MPN262270 MZJ262268:MZJ262270 NJF262268:NJF262270 NTB262268:NTB262270 OCX262268:OCX262270 OMT262268:OMT262270 OWP262268:OWP262270 PGL262268:PGL262270 PQH262268:PQH262270 QAD262268:QAD262270 QJZ262268:QJZ262270 QTV262268:QTV262270 RDR262268:RDR262270 RNN262268:RNN262270 RXJ262268:RXJ262270 SHF262268:SHF262270 SRB262268:SRB262270 TAX262268:TAX262270 TKT262268:TKT262270 TUP262268:TUP262270 UEL262268:UEL262270 UOH262268:UOH262270 UYD262268:UYD262270 VHZ262268:VHZ262270 VRV262268:VRV262270 WBR262268:WBR262270 WLN262268:WLN262270 WVJ262268:WVJ262270 B327804:B327806 IX327804:IX327806 ST327804:ST327806 ACP327804:ACP327806 AML327804:AML327806 AWH327804:AWH327806 BGD327804:BGD327806 BPZ327804:BPZ327806 BZV327804:BZV327806 CJR327804:CJR327806 CTN327804:CTN327806 DDJ327804:DDJ327806 DNF327804:DNF327806 DXB327804:DXB327806 EGX327804:EGX327806 EQT327804:EQT327806 FAP327804:FAP327806 FKL327804:FKL327806 FUH327804:FUH327806 GED327804:GED327806 GNZ327804:GNZ327806 GXV327804:GXV327806 HHR327804:HHR327806 HRN327804:HRN327806 IBJ327804:IBJ327806 ILF327804:ILF327806 IVB327804:IVB327806 JEX327804:JEX327806 JOT327804:JOT327806 JYP327804:JYP327806 KIL327804:KIL327806 KSH327804:KSH327806 LCD327804:LCD327806 LLZ327804:LLZ327806 LVV327804:LVV327806 MFR327804:MFR327806 MPN327804:MPN327806 MZJ327804:MZJ327806 NJF327804:NJF327806 NTB327804:NTB327806 OCX327804:OCX327806 OMT327804:OMT327806 OWP327804:OWP327806 PGL327804:PGL327806 PQH327804:PQH327806 QAD327804:QAD327806 QJZ327804:QJZ327806 QTV327804:QTV327806 RDR327804:RDR327806 RNN327804:RNN327806 RXJ327804:RXJ327806 SHF327804:SHF327806 SRB327804:SRB327806 TAX327804:TAX327806 TKT327804:TKT327806 TUP327804:TUP327806 UEL327804:UEL327806 UOH327804:UOH327806 UYD327804:UYD327806 VHZ327804:VHZ327806 VRV327804:VRV327806 WBR327804:WBR327806 WLN327804:WLN327806 WVJ327804:WVJ327806 B393340:B393342 IX393340:IX393342 ST393340:ST393342 ACP393340:ACP393342 AML393340:AML393342 AWH393340:AWH393342 BGD393340:BGD393342 BPZ393340:BPZ393342 BZV393340:BZV393342 CJR393340:CJR393342 CTN393340:CTN393342 DDJ393340:DDJ393342 DNF393340:DNF393342 DXB393340:DXB393342 EGX393340:EGX393342 EQT393340:EQT393342 FAP393340:FAP393342 FKL393340:FKL393342 FUH393340:FUH393342 GED393340:GED393342 GNZ393340:GNZ393342 GXV393340:GXV393342 HHR393340:HHR393342 HRN393340:HRN393342 IBJ393340:IBJ393342 ILF393340:ILF393342 IVB393340:IVB393342 JEX393340:JEX393342 JOT393340:JOT393342 JYP393340:JYP393342 KIL393340:KIL393342 KSH393340:KSH393342 LCD393340:LCD393342 LLZ393340:LLZ393342 LVV393340:LVV393342 MFR393340:MFR393342 MPN393340:MPN393342 MZJ393340:MZJ393342 NJF393340:NJF393342 NTB393340:NTB393342 OCX393340:OCX393342 OMT393340:OMT393342 OWP393340:OWP393342 PGL393340:PGL393342 PQH393340:PQH393342 QAD393340:QAD393342 QJZ393340:QJZ393342 QTV393340:QTV393342 RDR393340:RDR393342 RNN393340:RNN393342 RXJ393340:RXJ393342 SHF393340:SHF393342 SRB393340:SRB393342 TAX393340:TAX393342 TKT393340:TKT393342 TUP393340:TUP393342 UEL393340:UEL393342 UOH393340:UOH393342 UYD393340:UYD393342 VHZ393340:VHZ393342 VRV393340:VRV393342 WBR393340:WBR393342 WLN393340:WLN393342 WVJ393340:WVJ393342 B458876:B458878 IX458876:IX458878 ST458876:ST458878 ACP458876:ACP458878 AML458876:AML458878 AWH458876:AWH458878 BGD458876:BGD458878 BPZ458876:BPZ458878 BZV458876:BZV458878 CJR458876:CJR458878 CTN458876:CTN458878 DDJ458876:DDJ458878 DNF458876:DNF458878 DXB458876:DXB458878 EGX458876:EGX458878 EQT458876:EQT458878 FAP458876:FAP458878 FKL458876:FKL458878 FUH458876:FUH458878 GED458876:GED458878 GNZ458876:GNZ458878 GXV458876:GXV458878 HHR458876:HHR458878 HRN458876:HRN458878 IBJ458876:IBJ458878 ILF458876:ILF458878 IVB458876:IVB458878 JEX458876:JEX458878 JOT458876:JOT458878 JYP458876:JYP458878 KIL458876:KIL458878 KSH458876:KSH458878 LCD458876:LCD458878 LLZ458876:LLZ458878 LVV458876:LVV458878 MFR458876:MFR458878 MPN458876:MPN458878 MZJ458876:MZJ458878 NJF458876:NJF458878 NTB458876:NTB458878 OCX458876:OCX458878 OMT458876:OMT458878 OWP458876:OWP458878 PGL458876:PGL458878 PQH458876:PQH458878 QAD458876:QAD458878 QJZ458876:QJZ458878 QTV458876:QTV458878 RDR458876:RDR458878 RNN458876:RNN458878 RXJ458876:RXJ458878 SHF458876:SHF458878 SRB458876:SRB458878 TAX458876:TAX458878 TKT458876:TKT458878 TUP458876:TUP458878 UEL458876:UEL458878 UOH458876:UOH458878 UYD458876:UYD458878 VHZ458876:VHZ458878 VRV458876:VRV458878 WBR458876:WBR458878 WLN458876:WLN458878 WVJ458876:WVJ458878 B524412:B524414 IX524412:IX524414 ST524412:ST524414 ACP524412:ACP524414 AML524412:AML524414 AWH524412:AWH524414 BGD524412:BGD524414 BPZ524412:BPZ524414 BZV524412:BZV524414 CJR524412:CJR524414 CTN524412:CTN524414 DDJ524412:DDJ524414 DNF524412:DNF524414 DXB524412:DXB524414 EGX524412:EGX524414 EQT524412:EQT524414 FAP524412:FAP524414 FKL524412:FKL524414 FUH524412:FUH524414 GED524412:GED524414 GNZ524412:GNZ524414 GXV524412:GXV524414 HHR524412:HHR524414 HRN524412:HRN524414 IBJ524412:IBJ524414 ILF524412:ILF524414 IVB524412:IVB524414 JEX524412:JEX524414 JOT524412:JOT524414 JYP524412:JYP524414 KIL524412:KIL524414 KSH524412:KSH524414 LCD524412:LCD524414 LLZ524412:LLZ524414 LVV524412:LVV524414 MFR524412:MFR524414 MPN524412:MPN524414 MZJ524412:MZJ524414 NJF524412:NJF524414 NTB524412:NTB524414 OCX524412:OCX524414 OMT524412:OMT524414 OWP524412:OWP524414 PGL524412:PGL524414 PQH524412:PQH524414 QAD524412:QAD524414 QJZ524412:QJZ524414 QTV524412:QTV524414 RDR524412:RDR524414 RNN524412:RNN524414 RXJ524412:RXJ524414 SHF524412:SHF524414 SRB524412:SRB524414 TAX524412:TAX524414 TKT524412:TKT524414 TUP524412:TUP524414 UEL524412:UEL524414 UOH524412:UOH524414 UYD524412:UYD524414 VHZ524412:VHZ524414 VRV524412:VRV524414 WBR524412:WBR524414 WLN524412:WLN524414 WVJ524412:WVJ524414 B589948:B589950 IX589948:IX589950 ST589948:ST589950 ACP589948:ACP589950 AML589948:AML589950 AWH589948:AWH589950 BGD589948:BGD589950 BPZ589948:BPZ589950 BZV589948:BZV589950 CJR589948:CJR589950 CTN589948:CTN589950 DDJ589948:DDJ589950 DNF589948:DNF589950 DXB589948:DXB589950 EGX589948:EGX589950 EQT589948:EQT589950 FAP589948:FAP589950 FKL589948:FKL589950 FUH589948:FUH589950 GED589948:GED589950 GNZ589948:GNZ589950 GXV589948:GXV589950 HHR589948:HHR589950 HRN589948:HRN589950 IBJ589948:IBJ589950 ILF589948:ILF589950 IVB589948:IVB589950 JEX589948:JEX589950 JOT589948:JOT589950 JYP589948:JYP589950 KIL589948:KIL589950 KSH589948:KSH589950 LCD589948:LCD589950 LLZ589948:LLZ589950 LVV589948:LVV589950 MFR589948:MFR589950 MPN589948:MPN589950 MZJ589948:MZJ589950 NJF589948:NJF589950 NTB589948:NTB589950 OCX589948:OCX589950 OMT589948:OMT589950 OWP589948:OWP589950 PGL589948:PGL589950 PQH589948:PQH589950 QAD589948:QAD589950 QJZ589948:QJZ589950 QTV589948:QTV589950 RDR589948:RDR589950 RNN589948:RNN589950 RXJ589948:RXJ589950 SHF589948:SHF589950 SRB589948:SRB589950 TAX589948:TAX589950 TKT589948:TKT589950 TUP589948:TUP589950 UEL589948:UEL589950 UOH589948:UOH589950 UYD589948:UYD589950 VHZ589948:VHZ589950 VRV589948:VRV589950 WBR589948:WBR589950 WLN589948:WLN589950 WVJ589948:WVJ589950 B655484:B655486 IX655484:IX655486 ST655484:ST655486 ACP655484:ACP655486 AML655484:AML655486 AWH655484:AWH655486 BGD655484:BGD655486 BPZ655484:BPZ655486 BZV655484:BZV655486 CJR655484:CJR655486 CTN655484:CTN655486 DDJ655484:DDJ655486 DNF655484:DNF655486 DXB655484:DXB655486 EGX655484:EGX655486 EQT655484:EQT655486 FAP655484:FAP655486 FKL655484:FKL655486 FUH655484:FUH655486 GED655484:GED655486 GNZ655484:GNZ655486 GXV655484:GXV655486 HHR655484:HHR655486 HRN655484:HRN655486 IBJ655484:IBJ655486 ILF655484:ILF655486 IVB655484:IVB655486 JEX655484:JEX655486 JOT655484:JOT655486 JYP655484:JYP655486 KIL655484:KIL655486 KSH655484:KSH655486 LCD655484:LCD655486 LLZ655484:LLZ655486 LVV655484:LVV655486 MFR655484:MFR655486 MPN655484:MPN655486 MZJ655484:MZJ655486 NJF655484:NJF655486 NTB655484:NTB655486 OCX655484:OCX655486 OMT655484:OMT655486 OWP655484:OWP655486 PGL655484:PGL655486 PQH655484:PQH655486 QAD655484:QAD655486 QJZ655484:QJZ655486 QTV655484:QTV655486 RDR655484:RDR655486 RNN655484:RNN655486 RXJ655484:RXJ655486 SHF655484:SHF655486 SRB655484:SRB655486 TAX655484:TAX655486 TKT655484:TKT655486 TUP655484:TUP655486 UEL655484:UEL655486 UOH655484:UOH655486 UYD655484:UYD655486 VHZ655484:VHZ655486 VRV655484:VRV655486 WBR655484:WBR655486 WLN655484:WLN655486 WVJ655484:WVJ655486 B721020:B721022 IX721020:IX721022 ST721020:ST721022 ACP721020:ACP721022 AML721020:AML721022 AWH721020:AWH721022 BGD721020:BGD721022 BPZ721020:BPZ721022 BZV721020:BZV721022 CJR721020:CJR721022 CTN721020:CTN721022 DDJ721020:DDJ721022 DNF721020:DNF721022 DXB721020:DXB721022 EGX721020:EGX721022 EQT721020:EQT721022 FAP721020:FAP721022 FKL721020:FKL721022 FUH721020:FUH721022 GED721020:GED721022 GNZ721020:GNZ721022 GXV721020:GXV721022 HHR721020:HHR721022 HRN721020:HRN721022 IBJ721020:IBJ721022 ILF721020:ILF721022 IVB721020:IVB721022 JEX721020:JEX721022 JOT721020:JOT721022 JYP721020:JYP721022 KIL721020:KIL721022 KSH721020:KSH721022 LCD721020:LCD721022 LLZ721020:LLZ721022 LVV721020:LVV721022 MFR721020:MFR721022 MPN721020:MPN721022 MZJ721020:MZJ721022 NJF721020:NJF721022 NTB721020:NTB721022 OCX721020:OCX721022 OMT721020:OMT721022 OWP721020:OWP721022 PGL721020:PGL721022 PQH721020:PQH721022 QAD721020:QAD721022 QJZ721020:QJZ721022 QTV721020:QTV721022 RDR721020:RDR721022 RNN721020:RNN721022 RXJ721020:RXJ721022 SHF721020:SHF721022 SRB721020:SRB721022 TAX721020:TAX721022 TKT721020:TKT721022 TUP721020:TUP721022 UEL721020:UEL721022 UOH721020:UOH721022 UYD721020:UYD721022 VHZ721020:VHZ721022 VRV721020:VRV721022 WBR721020:WBR721022 WLN721020:WLN721022 WVJ721020:WVJ721022 B786556:B786558 IX786556:IX786558 ST786556:ST786558 ACP786556:ACP786558 AML786556:AML786558 AWH786556:AWH786558 BGD786556:BGD786558 BPZ786556:BPZ786558 BZV786556:BZV786558 CJR786556:CJR786558 CTN786556:CTN786558 DDJ786556:DDJ786558 DNF786556:DNF786558 DXB786556:DXB786558 EGX786556:EGX786558 EQT786556:EQT786558 FAP786556:FAP786558 FKL786556:FKL786558 FUH786556:FUH786558 GED786556:GED786558 GNZ786556:GNZ786558 GXV786556:GXV786558 HHR786556:HHR786558 HRN786556:HRN786558 IBJ786556:IBJ786558 ILF786556:ILF786558 IVB786556:IVB786558 JEX786556:JEX786558 JOT786556:JOT786558 JYP786556:JYP786558 KIL786556:KIL786558 KSH786556:KSH786558 LCD786556:LCD786558 LLZ786556:LLZ786558 LVV786556:LVV786558 MFR786556:MFR786558 MPN786556:MPN786558 MZJ786556:MZJ786558 NJF786556:NJF786558 NTB786556:NTB786558 OCX786556:OCX786558 OMT786556:OMT786558 OWP786556:OWP786558 PGL786556:PGL786558 PQH786556:PQH786558 QAD786556:QAD786558 QJZ786556:QJZ786558 QTV786556:QTV786558 RDR786556:RDR786558 RNN786556:RNN786558 RXJ786556:RXJ786558 SHF786556:SHF786558 SRB786556:SRB786558 TAX786556:TAX786558 TKT786556:TKT786558 TUP786556:TUP786558 UEL786556:UEL786558 UOH786556:UOH786558 UYD786556:UYD786558 VHZ786556:VHZ786558 VRV786556:VRV786558 WBR786556:WBR786558 WLN786556:WLN786558 WVJ786556:WVJ786558 B852092:B852094 IX852092:IX852094 ST852092:ST852094 ACP852092:ACP852094 AML852092:AML852094 AWH852092:AWH852094 BGD852092:BGD852094 BPZ852092:BPZ852094 BZV852092:BZV852094 CJR852092:CJR852094 CTN852092:CTN852094 DDJ852092:DDJ852094 DNF852092:DNF852094 DXB852092:DXB852094 EGX852092:EGX852094 EQT852092:EQT852094 FAP852092:FAP852094 FKL852092:FKL852094 FUH852092:FUH852094 GED852092:GED852094 GNZ852092:GNZ852094 GXV852092:GXV852094 HHR852092:HHR852094 HRN852092:HRN852094 IBJ852092:IBJ852094 ILF852092:ILF852094 IVB852092:IVB852094 JEX852092:JEX852094 JOT852092:JOT852094 JYP852092:JYP852094 KIL852092:KIL852094 KSH852092:KSH852094 LCD852092:LCD852094 LLZ852092:LLZ852094 LVV852092:LVV852094 MFR852092:MFR852094 MPN852092:MPN852094 MZJ852092:MZJ852094 NJF852092:NJF852094 NTB852092:NTB852094 OCX852092:OCX852094 OMT852092:OMT852094 OWP852092:OWP852094 PGL852092:PGL852094 PQH852092:PQH852094 QAD852092:QAD852094 QJZ852092:QJZ852094 QTV852092:QTV852094 RDR852092:RDR852094 RNN852092:RNN852094 RXJ852092:RXJ852094 SHF852092:SHF852094 SRB852092:SRB852094 TAX852092:TAX852094 TKT852092:TKT852094 TUP852092:TUP852094 UEL852092:UEL852094 UOH852092:UOH852094 UYD852092:UYD852094 VHZ852092:VHZ852094 VRV852092:VRV852094 WBR852092:WBR852094 WLN852092:WLN852094 WVJ852092:WVJ852094 B917628:B917630 IX917628:IX917630 ST917628:ST917630 ACP917628:ACP917630 AML917628:AML917630 AWH917628:AWH917630 BGD917628:BGD917630 BPZ917628:BPZ917630 BZV917628:BZV917630 CJR917628:CJR917630 CTN917628:CTN917630 DDJ917628:DDJ917630 DNF917628:DNF917630 DXB917628:DXB917630 EGX917628:EGX917630 EQT917628:EQT917630 FAP917628:FAP917630 FKL917628:FKL917630 FUH917628:FUH917630 GED917628:GED917630 GNZ917628:GNZ917630 GXV917628:GXV917630 HHR917628:HHR917630 HRN917628:HRN917630 IBJ917628:IBJ917630 ILF917628:ILF917630 IVB917628:IVB917630 JEX917628:JEX917630 JOT917628:JOT917630 JYP917628:JYP917630 KIL917628:KIL917630 KSH917628:KSH917630 LCD917628:LCD917630 LLZ917628:LLZ917630 LVV917628:LVV917630 MFR917628:MFR917630 MPN917628:MPN917630 MZJ917628:MZJ917630 NJF917628:NJF917630 NTB917628:NTB917630 OCX917628:OCX917630 OMT917628:OMT917630 OWP917628:OWP917630 PGL917628:PGL917630 PQH917628:PQH917630 QAD917628:QAD917630 QJZ917628:QJZ917630 QTV917628:QTV917630 RDR917628:RDR917630 RNN917628:RNN917630 RXJ917628:RXJ917630 SHF917628:SHF917630 SRB917628:SRB917630 TAX917628:TAX917630 TKT917628:TKT917630 TUP917628:TUP917630 UEL917628:UEL917630 UOH917628:UOH917630 UYD917628:UYD917630 VHZ917628:VHZ917630 VRV917628:VRV917630 WBR917628:WBR917630 WLN917628:WLN917630 WVJ917628:WVJ917630 B983164:B983166 IX983164:IX983166 ST983164:ST983166 ACP983164:ACP983166 AML983164:AML983166 AWH983164:AWH983166 BGD983164:BGD983166 BPZ983164:BPZ983166 BZV983164:BZV983166 CJR983164:CJR983166 CTN983164:CTN983166 DDJ983164:DDJ983166 DNF983164:DNF983166 DXB983164:DXB983166 EGX983164:EGX983166 EQT983164:EQT983166 FAP983164:FAP983166 FKL983164:FKL983166 FUH983164:FUH983166 GED983164:GED983166 GNZ983164:GNZ983166 GXV983164:GXV983166 HHR983164:HHR983166 HRN983164:HRN983166 IBJ983164:IBJ983166 ILF983164:ILF983166 IVB983164:IVB983166 JEX983164:JEX983166 JOT983164:JOT983166 JYP983164:JYP983166 KIL983164:KIL983166 KSH983164:KSH983166 LCD983164:LCD983166 LLZ983164:LLZ983166 LVV983164:LVV983166 MFR983164:MFR983166 MPN983164:MPN983166 MZJ983164:MZJ983166 NJF983164:NJF983166 NTB983164:NTB983166 OCX983164:OCX983166 OMT983164:OMT983166 OWP983164:OWP983166 PGL983164:PGL983166 PQH983164:PQH983166 QAD983164:QAD983166 QJZ983164:QJZ983166 QTV983164:QTV983166 RDR983164:RDR983166 RNN983164:RNN983166 RXJ983164:RXJ983166 SHF983164:SHF983166 SRB983164:SRB983166 TAX983164:TAX983166 TKT983164:TKT983166 TUP983164:TUP983166 UEL983164:UEL983166 UOH983164:UOH983166 UYD983164:UYD983166 VHZ983164:VHZ983166 VRV983164:VRV983166 WBR983164:WBR983166 WLN983164:WLN983166 WVJ983164:WVJ983166 B107:B122 IX107:IX122 ST107:ST122 ACP107:ACP122 AML107:AML122 AWH107:AWH122 BGD107:BGD122 BPZ107:BPZ122 BZV107:BZV122 CJR107:CJR122 CTN107:CTN122 DDJ107:DDJ122 DNF107:DNF122 DXB107:DXB122 EGX107:EGX122 EQT107:EQT122 FAP107:FAP122 FKL107:FKL122 FUH107:FUH122 GED107:GED122 GNZ107:GNZ122 GXV107:GXV122 HHR107:HHR122 HRN107:HRN122 IBJ107:IBJ122 ILF107:ILF122 IVB107:IVB122 JEX107:JEX122 JOT107:JOT122 JYP107:JYP122 KIL107:KIL122 KSH107:KSH122 LCD107:LCD122 LLZ107:LLZ122 LVV107:LVV122 MFR107:MFR122 MPN107:MPN122 MZJ107:MZJ122 NJF107:NJF122 NTB107:NTB122 OCX107:OCX122 OMT107:OMT122 OWP107:OWP122 PGL107:PGL122 PQH107:PQH122 QAD107:QAD122 QJZ107:QJZ122 QTV107:QTV122 RDR107:RDR122 RNN107:RNN122 RXJ107:RXJ122 SHF107:SHF122 SRB107:SRB122 TAX107:TAX122 TKT107:TKT122 TUP107:TUP122 UEL107:UEL122 UOH107:UOH122 UYD107:UYD122 VHZ107:VHZ122 VRV107:VRV122 WBR107:WBR122 WLN107:WLN122 WVJ107:WVJ122 B65643:B65658 IX65643:IX65658 ST65643:ST65658 ACP65643:ACP65658 AML65643:AML65658 AWH65643:AWH65658 BGD65643:BGD65658 BPZ65643:BPZ65658 BZV65643:BZV65658 CJR65643:CJR65658 CTN65643:CTN65658 DDJ65643:DDJ65658 DNF65643:DNF65658 DXB65643:DXB65658 EGX65643:EGX65658 EQT65643:EQT65658 FAP65643:FAP65658 FKL65643:FKL65658 FUH65643:FUH65658 GED65643:GED65658 GNZ65643:GNZ65658 GXV65643:GXV65658 HHR65643:HHR65658 HRN65643:HRN65658 IBJ65643:IBJ65658 ILF65643:ILF65658 IVB65643:IVB65658 JEX65643:JEX65658 JOT65643:JOT65658 JYP65643:JYP65658 KIL65643:KIL65658 KSH65643:KSH65658 LCD65643:LCD65658 LLZ65643:LLZ65658 LVV65643:LVV65658 MFR65643:MFR65658 MPN65643:MPN65658 MZJ65643:MZJ65658 NJF65643:NJF65658 NTB65643:NTB65658 OCX65643:OCX65658 OMT65643:OMT65658 OWP65643:OWP65658 PGL65643:PGL65658 PQH65643:PQH65658 QAD65643:QAD65658 QJZ65643:QJZ65658 QTV65643:QTV65658 RDR65643:RDR65658 RNN65643:RNN65658 RXJ65643:RXJ65658 SHF65643:SHF65658 SRB65643:SRB65658 TAX65643:TAX65658 TKT65643:TKT65658 TUP65643:TUP65658 UEL65643:UEL65658 UOH65643:UOH65658 UYD65643:UYD65658 VHZ65643:VHZ65658 VRV65643:VRV65658 WBR65643:WBR65658 WLN65643:WLN65658 WVJ65643:WVJ65658 B131179:B131194 IX131179:IX131194 ST131179:ST131194 ACP131179:ACP131194 AML131179:AML131194 AWH131179:AWH131194 BGD131179:BGD131194 BPZ131179:BPZ131194 BZV131179:BZV131194 CJR131179:CJR131194 CTN131179:CTN131194 DDJ131179:DDJ131194 DNF131179:DNF131194 DXB131179:DXB131194 EGX131179:EGX131194 EQT131179:EQT131194 FAP131179:FAP131194 FKL131179:FKL131194 FUH131179:FUH131194 GED131179:GED131194 GNZ131179:GNZ131194 GXV131179:GXV131194 HHR131179:HHR131194 HRN131179:HRN131194 IBJ131179:IBJ131194 ILF131179:ILF131194 IVB131179:IVB131194 JEX131179:JEX131194 JOT131179:JOT131194 JYP131179:JYP131194 KIL131179:KIL131194 KSH131179:KSH131194 LCD131179:LCD131194 LLZ131179:LLZ131194 LVV131179:LVV131194 MFR131179:MFR131194 MPN131179:MPN131194 MZJ131179:MZJ131194 NJF131179:NJF131194 NTB131179:NTB131194 OCX131179:OCX131194 OMT131179:OMT131194 OWP131179:OWP131194 PGL131179:PGL131194 PQH131179:PQH131194 QAD131179:QAD131194 QJZ131179:QJZ131194 QTV131179:QTV131194 RDR131179:RDR131194 RNN131179:RNN131194 RXJ131179:RXJ131194 SHF131179:SHF131194 SRB131179:SRB131194 TAX131179:TAX131194 TKT131179:TKT131194 TUP131179:TUP131194 UEL131179:UEL131194 UOH131179:UOH131194 UYD131179:UYD131194 VHZ131179:VHZ131194 VRV131179:VRV131194 WBR131179:WBR131194 WLN131179:WLN131194 WVJ131179:WVJ131194 B196715:B196730 IX196715:IX196730 ST196715:ST196730 ACP196715:ACP196730 AML196715:AML196730 AWH196715:AWH196730 BGD196715:BGD196730 BPZ196715:BPZ196730 BZV196715:BZV196730 CJR196715:CJR196730 CTN196715:CTN196730 DDJ196715:DDJ196730 DNF196715:DNF196730 DXB196715:DXB196730 EGX196715:EGX196730 EQT196715:EQT196730 FAP196715:FAP196730 FKL196715:FKL196730 FUH196715:FUH196730 GED196715:GED196730 GNZ196715:GNZ196730 GXV196715:GXV196730 HHR196715:HHR196730 HRN196715:HRN196730 IBJ196715:IBJ196730 ILF196715:ILF196730 IVB196715:IVB196730 JEX196715:JEX196730 JOT196715:JOT196730 JYP196715:JYP196730 KIL196715:KIL196730 KSH196715:KSH196730 LCD196715:LCD196730 LLZ196715:LLZ196730 LVV196715:LVV196730 MFR196715:MFR196730 MPN196715:MPN196730 MZJ196715:MZJ196730 NJF196715:NJF196730 NTB196715:NTB196730 OCX196715:OCX196730 OMT196715:OMT196730 OWP196715:OWP196730 PGL196715:PGL196730 PQH196715:PQH196730 QAD196715:QAD196730 QJZ196715:QJZ196730 QTV196715:QTV196730 RDR196715:RDR196730 RNN196715:RNN196730 RXJ196715:RXJ196730 SHF196715:SHF196730 SRB196715:SRB196730 TAX196715:TAX196730 TKT196715:TKT196730 TUP196715:TUP196730 UEL196715:UEL196730 UOH196715:UOH196730 UYD196715:UYD196730 VHZ196715:VHZ196730 VRV196715:VRV196730 WBR196715:WBR196730 WLN196715:WLN196730 WVJ196715:WVJ196730 B262251:B262266 IX262251:IX262266 ST262251:ST262266 ACP262251:ACP262266 AML262251:AML262266 AWH262251:AWH262266 BGD262251:BGD262266 BPZ262251:BPZ262266 BZV262251:BZV262266 CJR262251:CJR262266 CTN262251:CTN262266 DDJ262251:DDJ262266 DNF262251:DNF262266 DXB262251:DXB262266 EGX262251:EGX262266 EQT262251:EQT262266 FAP262251:FAP262266 FKL262251:FKL262266 FUH262251:FUH262266 GED262251:GED262266 GNZ262251:GNZ262266 GXV262251:GXV262266 HHR262251:HHR262266 HRN262251:HRN262266 IBJ262251:IBJ262266 ILF262251:ILF262266 IVB262251:IVB262266 JEX262251:JEX262266 JOT262251:JOT262266 JYP262251:JYP262266 KIL262251:KIL262266 KSH262251:KSH262266 LCD262251:LCD262266 LLZ262251:LLZ262266 LVV262251:LVV262266 MFR262251:MFR262266 MPN262251:MPN262266 MZJ262251:MZJ262266 NJF262251:NJF262266 NTB262251:NTB262266 OCX262251:OCX262266 OMT262251:OMT262266 OWP262251:OWP262266 PGL262251:PGL262266 PQH262251:PQH262266 QAD262251:QAD262266 QJZ262251:QJZ262266 QTV262251:QTV262266 RDR262251:RDR262266 RNN262251:RNN262266 RXJ262251:RXJ262266 SHF262251:SHF262266 SRB262251:SRB262266 TAX262251:TAX262266 TKT262251:TKT262266 TUP262251:TUP262266 UEL262251:UEL262266 UOH262251:UOH262266 UYD262251:UYD262266 VHZ262251:VHZ262266 VRV262251:VRV262266 WBR262251:WBR262266 WLN262251:WLN262266 WVJ262251:WVJ262266 B327787:B327802 IX327787:IX327802 ST327787:ST327802 ACP327787:ACP327802 AML327787:AML327802 AWH327787:AWH327802 BGD327787:BGD327802 BPZ327787:BPZ327802 BZV327787:BZV327802 CJR327787:CJR327802 CTN327787:CTN327802 DDJ327787:DDJ327802 DNF327787:DNF327802 DXB327787:DXB327802 EGX327787:EGX327802 EQT327787:EQT327802 FAP327787:FAP327802 FKL327787:FKL327802 FUH327787:FUH327802 GED327787:GED327802 GNZ327787:GNZ327802 GXV327787:GXV327802 HHR327787:HHR327802 HRN327787:HRN327802 IBJ327787:IBJ327802 ILF327787:ILF327802 IVB327787:IVB327802 JEX327787:JEX327802 JOT327787:JOT327802 JYP327787:JYP327802 KIL327787:KIL327802 KSH327787:KSH327802 LCD327787:LCD327802 LLZ327787:LLZ327802 LVV327787:LVV327802 MFR327787:MFR327802 MPN327787:MPN327802 MZJ327787:MZJ327802 NJF327787:NJF327802 NTB327787:NTB327802 OCX327787:OCX327802 OMT327787:OMT327802 OWP327787:OWP327802 PGL327787:PGL327802 PQH327787:PQH327802 QAD327787:QAD327802 QJZ327787:QJZ327802 QTV327787:QTV327802 RDR327787:RDR327802 RNN327787:RNN327802 RXJ327787:RXJ327802 SHF327787:SHF327802 SRB327787:SRB327802 TAX327787:TAX327802 TKT327787:TKT327802 TUP327787:TUP327802 UEL327787:UEL327802 UOH327787:UOH327802 UYD327787:UYD327802 VHZ327787:VHZ327802 VRV327787:VRV327802 WBR327787:WBR327802 WLN327787:WLN327802 WVJ327787:WVJ327802 B393323:B393338 IX393323:IX393338 ST393323:ST393338 ACP393323:ACP393338 AML393323:AML393338 AWH393323:AWH393338 BGD393323:BGD393338 BPZ393323:BPZ393338 BZV393323:BZV393338 CJR393323:CJR393338 CTN393323:CTN393338 DDJ393323:DDJ393338 DNF393323:DNF393338 DXB393323:DXB393338 EGX393323:EGX393338 EQT393323:EQT393338 FAP393323:FAP393338 FKL393323:FKL393338 FUH393323:FUH393338 GED393323:GED393338 GNZ393323:GNZ393338 GXV393323:GXV393338 HHR393323:HHR393338 HRN393323:HRN393338 IBJ393323:IBJ393338 ILF393323:ILF393338 IVB393323:IVB393338 JEX393323:JEX393338 JOT393323:JOT393338 JYP393323:JYP393338 KIL393323:KIL393338 KSH393323:KSH393338 LCD393323:LCD393338 LLZ393323:LLZ393338 LVV393323:LVV393338 MFR393323:MFR393338 MPN393323:MPN393338 MZJ393323:MZJ393338 NJF393323:NJF393338 NTB393323:NTB393338 OCX393323:OCX393338 OMT393323:OMT393338 OWP393323:OWP393338 PGL393323:PGL393338 PQH393323:PQH393338 QAD393323:QAD393338 QJZ393323:QJZ393338 QTV393323:QTV393338 RDR393323:RDR393338 RNN393323:RNN393338 RXJ393323:RXJ393338 SHF393323:SHF393338 SRB393323:SRB393338 TAX393323:TAX393338 TKT393323:TKT393338 TUP393323:TUP393338 UEL393323:UEL393338 UOH393323:UOH393338 UYD393323:UYD393338 VHZ393323:VHZ393338 VRV393323:VRV393338 WBR393323:WBR393338 WLN393323:WLN393338 WVJ393323:WVJ393338 B458859:B458874 IX458859:IX458874 ST458859:ST458874 ACP458859:ACP458874 AML458859:AML458874 AWH458859:AWH458874 BGD458859:BGD458874 BPZ458859:BPZ458874 BZV458859:BZV458874 CJR458859:CJR458874 CTN458859:CTN458874 DDJ458859:DDJ458874 DNF458859:DNF458874 DXB458859:DXB458874 EGX458859:EGX458874 EQT458859:EQT458874 FAP458859:FAP458874 FKL458859:FKL458874 FUH458859:FUH458874 GED458859:GED458874 GNZ458859:GNZ458874 GXV458859:GXV458874 HHR458859:HHR458874 HRN458859:HRN458874 IBJ458859:IBJ458874 ILF458859:ILF458874 IVB458859:IVB458874 JEX458859:JEX458874 JOT458859:JOT458874 JYP458859:JYP458874 KIL458859:KIL458874 KSH458859:KSH458874 LCD458859:LCD458874 LLZ458859:LLZ458874 LVV458859:LVV458874 MFR458859:MFR458874 MPN458859:MPN458874 MZJ458859:MZJ458874 NJF458859:NJF458874 NTB458859:NTB458874 OCX458859:OCX458874 OMT458859:OMT458874 OWP458859:OWP458874 PGL458859:PGL458874 PQH458859:PQH458874 QAD458859:QAD458874 QJZ458859:QJZ458874 QTV458859:QTV458874 RDR458859:RDR458874 RNN458859:RNN458874 RXJ458859:RXJ458874 SHF458859:SHF458874 SRB458859:SRB458874 TAX458859:TAX458874 TKT458859:TKT458874 TUP458859:TUP458874 UEL458859:UEL458874 UOH458859:UOH458874 UYD458859:UYD458874 VHZ458859:VHZ458874 VRV458859:VRV458874 WBR458859:WBR458874 WLN458859:WLN458874 WVJ458859:WVJ458874 B524395:B524410 IX524395:IX524410 ST524395:ST524410 ACP524395:ACP524410 AML524395:AML524410 AWH524395:AWH524410 BGD524395:BGD524410 BPZ524395:BPZ524410 BZV524395:BZV524410 CJR524395:CJR524410 CTN524395:CTN524410 DDJ524395:DDJ524410 DNF524395:DNF524410 DXB524395:DXB524410 EGX524395:EGX524410 EQT524395:EQT524410 FAP524395:FAP524410 FKL524395:FKL524410 FUH524395:FUH524410 GED524395:GED524410 GNZ524395:GNZ524410 GXV524395:GXV524410 HHR524395:HHR524410 HRN524395:HRN524410 IBJ524395:IBJ524410 ILF524395:ILF524410 IVB524395:IVB524410 JEX524395:JEX524410 JOT524395:JOT524410 JYP524395:JYP524410 KIL524395:KIL524410 KSH524395:KSH524410 LCD524395:LCD524410 LLZ524395:LLZ524410 LVV524395:LVV524410 MFR524395:MFR524410 MPN524395:MPN524410 MZJ524395:MZJ524410 NJF524395:NJF524410 NTB524395:NTB524410 OCX524395:OCX524410 OMT524395:OMT524410 OWP524395:OWP524410 PGL524395:PGL524410 PQH524395:PQH524410 QAD524395:QAD524410 QJZ524395:QJZ524410 QTV524395:QTV524410 RDR524395:RDR524410 RNN524395:RNN524410 RXJ524395:RXJ524410 SHF524395:SHF524410 SRB524395:SRB524410 TAX524395:TAX524410 TKT524395:TKT524410 TUP524395:TUP524410 UEL524395:UEL524410 UOH524395:UOH524410 UYD524395:UYD524410 VHZ524395:VHZ524410 VRV524395:VRV524410 WBR524395:WBR524410 WLN524395:WLN524410 WVJ524395:WVJ524410 B589931:B589946 IX589931:IX589946 ST589931:ST589946 ACP589931:ACP589946 AML589931:AML589946 AWH589931:AWH589946 BGD589931:BGD589946 BPZ589931:BPZ589946 BZV589931:BZV589946 CJR589931:CJR589946 CTN589931:CTN589946 DDJ589931:DDJ589946 DNF589931:DNF589946 DXB589931:DXB589946 EGX589931:EGX589946 EQT589931:EQT589946 FAP589931:FAP589946 FKL589931:FKL589946 FUH589931:FUH589946 GED589931:GED589946 GNZ589931:GNZ589946 GXV589931:GXV589946 HHR589931:HHR589946 HRN589931:HRN589946 IBJ589931:IBJ589946 ILF589931:ILF589946 IVB589931:IVB589946 JEX589931:JEX589946 JOT589931:JOT589946 JYP589931:JYP589946 KIL589931:KIL589946 KSH589931:KSH589946 LCD589931:LCD589946 LLZ589931:LLZ589946 LVV589931:LVV589946 MFR589931:MFR589946 MPN589931:MPN589946 MZJ589931:MZJ589946 NJF589931:NJF589946 NTB589931:NTB589946 OCX589931:OCX589946 OMT589931:OMT589946 OWP589931:OWP589946 PGL589931:PGL589946 PQH589931:PQH589946 QAD589931:QAD589946 QJZ589931:QJZ589946 QTV589931:QTV589946 RDR589931:RDR589946 RNN589931:RNN589946 RXJ589931:RXJ589946 SHF589931:SHF589946 SRB589931:SRB589946 TAX589931:TAX589946 TKT589931:TKT589946 TUP589931:TUP589946 UEL589931:UEL589946 UOH589931:UOH589946 UYD589931:UYD589946 VHZ589931:VHZ589946 VRV589931:VRV589946 WBR589931:WBR589946 WLN589931:WLN589946 WVJ589931:WVJ589946 B655467:B655482 IX655467:IX655482 ST655467:ST655482 ACP655467:ACP655482 AML655467:AML655482 AWH655467:AWH655482 BGD655467:BGD655482 BPZ655467:BPZ655482 BZV655467:BZV655482 CJR655467:CJR655482 CTN655467:CTN655482 DDJ655467:DDJ655482 DNF655467:DNF655482 DXB655467:DXB655482 EGX655467:EGX655482 EQT655467:EQT655482 FAP655467:FAP655482 FKL655467:FKL655482 FUH655467:FUH655482 GED655467:GED655482 GNZ655467:GNZ655482 GXV655467:GXV655482 HHR655467:HHR655482 HRN655467:HRN655482 IBJ655467:IBJ655482 ILF655467:ILF655482 IVB655467:IVB655482 JEX655467:JEX655482 JOT655467:JOT655482 JYP655467:JYP655482 KIL655467:KIL655482 KSH655467:KSH655482 LCD655467:LCD655482 LLZ655467:LLZ655482 LVV655467:LVV655482 MFR655467:MFR655482 MPN655467:MPN655482 MZJ655467:MZJ655482 NJF655467:NJF655482 NTB655467:NTB655482 OCX655467:OCX655482 OMT655467:OMT655482 OWP655467:OWP655482 PGL655467:PGL655482 PQH655467:PQH655482 QAD655467:QAD655482 QJZ655467:QJZ655482 QTV655467:QTV655482 RDR655467:RDR655482 RNN655467:RNN655482 RXJ655467:RXJ655482 SHF655467:SHF655482 SRB655467:SRB655482 TAX655467:TAX655482 TKT655467:TKT655482 TUP655467:TUP655482 UEL655467:UEL655482 UOH655467:UOH655482 UYD655467:UYD655482 VHZ655467:VHZ655482 VRV655467:VRV655482 WBR655467:WBR655482 WLN655467:WLN655482 WVJ655467:WVJ655482 B721003:B721018 IX721003:IX721018 ST721003:ST721018 ACP721003:ACP721018 AML721003:AML721018 AWH721003:AWH721018 BGD721003:BGD721018 BPZ721003:BPZ721018 BZV721003:BZV721018 CJR721003:CJR721018 CTN721003:CTN721018 DDJ721003:DDJ721018 DNF721003:DNF721018 DXB721003:DXB721018 EGX721003:EGX721018 EQT721003:EQT721018 FAP721003:FAP721018 FKL721003:FKL721018 FUH721003:FUH721018 GED721003:GED721018 GNZ721003:GNZ721018 GXV721003:GXV721018 HHR721003:HHR721018 HRN721003:HRN721018 IBJ721003:IBJ721018 ILF721003:ILF721018 IVB721003:IVB721018 JEX721003:JEX721018 JOT721003:JOT721018 JYP721003:JYP721018 KIL721003:KIL721018 KSH721003:KSH721018 LCD721003:LCD721018 LLZ721003:LLZ721018 LVV721003:LVV721018 MFR721003:MFR721018 MPN721003:MPN721018 MZJ721003:MZJ721018 NJF721003:NJF721018 NTB721003:NTB721018 OCX721003:OCX721018 OMT721003:OMT721018 OWP721003:OWP721018 PGL721003:PGL721018 PQH721003:PQH721018 QAD721003:QAD721018 QJZ721003:QJZ721018 QTV721003:QTV721018 RDR721003:RDR721018 RNN721003:RNN721018 RXJ721003:RXJ721018 SHF721003:SHF721018 SRB721003:SRB721018 TAX721003:TAX721018 TKT721003:TKT721018 TUP721003:TUP721018 UEL721003:UEL721018 UOH721003:UOH721018 UYD721003:UYD721018 VHZ721003:VHZ721018 VRV721003:VRV721018 WBR721003:WBR721018 WLN721003:WLN721018 WVJ721003:WVJ721018 B786539:B786554 IX786539:IX786554 ST786539:ST786554 ACP786539:ACP786554 AML786539:AML786554 AWH786539:AWH786554 BGD786539:BGD786554 BPZ786539:BPZ786554 BZV786539:BZV786554 CJR786539:CJR786554 CTN786539:CTN786554 DDJ786539:DDJ786554 DNF786539:DNF786554 DXB786539:DXB786554 EGX786539:EGX786554 EQT786539:EQT786554 FAP786539:FAP786554 FKL786539:FKL786554 FUH786539:FUH786554 GED786539:GED786554 GNZ786539:GNZ786554 GXV786539:GXV786554 HHR786539:HHR786554 HRN786539:HRN786554 IBJ786539:IBJ786554 ILF786539:ILF786554 IVB786539:IVB786554 JEX786539:JEX786554 JOT786539:JOT786554 JYP786539:JYP786554 KIL786539:KIL786554 KSH786539:KSH786554 LCD786539:LCD786554 LLZ786539:LLZ786554 LVV786539:LVV786554 MFR786539:MFR786554 MPN786539:MPN786554 MZJ786539:MZJ786554 NJF786539:NJF786554 NTB786539:NTB786554 OCX786539:OCX786554 OMT786539:OMT786554 OWP786539:OWP786554 PGL786539:PGL786554 PQH786539:PQH786554 QAD786539:QAD786554 QJZ786539:QJZ786554 QTV786539:QTV786554 RDR786539:RDR786554 RNN786539:RNN786554 RXJ786539:RXJ786554 SHF786539:SHF786554 SRB786539:SRB786554 TAX786539:TAX786554 TKT786539:TKT786554 TUP786539:TUP786554 UEL786539:UEL786554 UOH786539:UOH786554 UYD786539:UYD786554 VHZ786539:VHZ786554 VRV786539:VRV786554 WBR786539:WBR786554 WLN786539:WLN786554 WVJ786539:WVJ786554 B852075:B852090 IX852075:IX852090 ST852075:ST852090 ACP852075:ACP852090 AML852075:AML852090 AWH852075:AWH852090 BGD852075:BGD852090 BPZ852075:BPZ852090 BZV852075:BZV852090 CJR852075:CJR852090 CTN852075:CTN852090 DDJ852075:DDJ852090 DNF852075:DNF852090 DXB852075:DXB852090 EGX852075:EGX852090 EQT852075:EQT852090 FAP852075:FAP852090 FKL852075:FKL852090 FUH852075:FUH852090 GED852075:GED852090 GNZ852075:GNZ852090 GXV852075:GXV852090 HHR852075:HHR852090 HRN852075:HRN852090 IBJ852075:IBJ852090 ILF852075:ILF852090 IVB852075:IVB852090 JEX852075:JEX852090 JOT852075:JOT852090 JYP852075:JYP852090 KIL852075:KIL852090 KSH852075:KSH852090 LCD852075:LCD852090 LLZ852075:LLZ852090 LVV852075:LVV852090 MFR852075:MFR852090 MPN852075:MPN852090 MZJ852075:MZJ852090 NJF852075:NJF852090 NTB852075:NTB852090 OCX852075:OCX852090 OMT852075:OMT852090 OWP852075:OWP852090 PGL852075:PGL852090 PQH852075:PQH852090 QAD852075:QAD852090 QJZ852075:QJZ852090 QTV852075:QTV852090 RDR852075:RDR852090 RNN852075:RNN852090 RXJ852075:RXJ852090 SHF852075:SHF852090 SRB852075:SRB852090 TAX852075:TAX852090 TKT852075:TKT852090 TUP852075:TUP852090 UEL852075:UEL852090 UOH852075:UOH852090 UYD852075:UYD852090 VHZ852075:VHZ852090 VRV852075:VRV852090 WBR852075:WBR852090 WLN852075:WLN852090 WVJ852075:WVJ852090 B917611:B917626 IX917611:IX917626 ST917611:ST917626 ACP917611:ACP917626 AML917611:AML917626 AWH917611:AWH917626 BGD917611:BGD917626 BPZ917611:BPZ917626 BZV917611:BZV917626 CJR917611:CJR917626 CTN917611:CTN917626 DDJ917611:DDJ917626 DNF917611:DNF917626 DXB917611:DXB917626 EGX917611:EGX917626 EQT917611:EQT917626 FAP917611:FAP917626 FKL917611:FKL917626 FUH917611:FUH917626 GED917611:GED917626 GNZ917611:GNZ917626 GXV917611:GXV917626 HHR917611:HHR917626 HRN917611:HRN917626 IBJ917611:IBJ917626 ILF917611:ILF917626 IVB917611:IVB917626 JEX917611:JEX917626 JOT917611:JOT917626 JYP917611:JYP917626 KIL917611:KIL917626 KSH917611:KSH917626 LCD917611:LCD917626 LLZ917611:LLZ917626 LVV917611:LVV917626 MFR917611:MFR917626 MPN917611:MPN917626 MZJ917611:MZJ917626 NJF917611:NJF917626 NTB917611:NTB917626 OCX917611:OCX917626 OMT917611:OMT917626 OWP917611:OWP917626 PGL917611:PGL917626 PQH917611:PQH917626 QAD917611:QAD917626 QJZ917611:QJZ917626 QTV917611:QTV917626 RDR917611:RDR917626 RNN917611:RNN917626 RXJ917611:RXJ917626 SHF917611:SHF917626 SRB917611:SRB917626 TAX917611:TAX917626 TKT917611:TKT917626 TUP917611:TUP917626 UEL917611:UEL917626 UOH917611:UOH917626 UYD917611:UYD917626 VHZ917611:VHZ917626 VRV917611:VRV917626 WBR917611:WBR917626 WLN917611:WLN917626 WVJ917611:WVJ917626 B983147:B983162 IX983147:IX983162 ST983147:ST983162 ACP983147:ACP983162 AML983147:AML983162 AWH983147:AWH983162 BGD983147:BGD983162 BPZ983147:BPZ983162 BZV983147:BZV983162 CJR983147:CJR983162 CTN983147:CTN983162 DDJ983147:DDJ983162 DNF983147:DNF983162 DXB983147:DXB983162 EGX983147:EGX983162 EQT983147:EQT983162 FAP983147:FAP983162 FKL983147:FKL983162 FUH983147:FUH983162 GED983147:GED983162 GNZ983147:GNZ983162 GXV983147:GXV983162 HHR983147:HHR983162 HRN983147:HRN983162 IBJ983147:IBJ983162 ILF983147:ILF983162 IVB983147:IVB983162 JEX983147:JEX983162 JOT983147:JOT983162 JYP983147:JYP983162 KIL983147:KIL983162 KSH983147:KSH983162 LCD983147:LCD983162 LLZ983147:LLZ983162 LVV983147:LVV983162 MFR983147:MFR983162 MPN983147:MPN983162 MZJ983147:MZJ983162 NJF983147:NJF983162 NTB983147:NTB983162 OCX983147:OCX983162 OMT983147:OMT983162 OWP983147:OWP983162 PGL983147:PGL983162 PQH983147:PQH983162 QAD983147:QAD983162 QJZ983147:QJZ983162 QTV983147:QTV983162 RDR983147:RDR983162 RNN983147:RNN983162 RXJ983147:RXJ983162 SHF983147:SHF983162 SRB983147:SRB983162 TAX983147:TAX983162 TKT983147:TKT983162 TUP983147:TUP983162 UEL983147:UEL983162 UOH983147:UOH983162 UYD983147:UYD983162 VHZ983147:VHZ983162 VRV983147:VRV983162 WBR983147:WBR983162 WLN983147:WLN983162 WVJ983147:WVJ983162 B194:B261 IX194:IX261 ST194:ST261 ACP194:ACP261 AML194:AML261 AWH194:AWH261 BGD194:BGD261 BPZ194:BPZ261 BZV194:BZV261 CJR194:CJR261 CTN194:CTN261 DDJ194:DDJ261 DNF194:DNF261 DXB194:DXB261 EGX194:EGX261 EQT194:EQT261 FAP194:FAP261 FKL194:FKL261 FUH194:FUH261 GED194:GED261 GNZ194:GNZ261 GXV194:GXV261 HHR194:HHR261 HRN194:HRN261 IBJ194:IBJ261 ILF194:ILF261 IVB194:IVB261 JEX194:JEX261 JOT194:JOT261 JYP194:JYP261 KIL194:KIL261 KSH194:KSH261 LCD194:LCD261 LLZ194:LLZ261 LVV194:LVV261 MFR194:MFR261 MPN194:MPN261 MZJ194:MZJ261 NJF194:NJF261 NTB194:NTB261 OCX194:OCX261 OMT194:OMT261 OWP194:OWP261 PGL194:PGL261 PQH194:PQH261 QAD194:QAD261 QJZ194:QJZ261 QTV194:QTV261 RDR194:RDR261 RNN194:RNN261 RXJ194:RXJ261 SHF194:SHF261 SRB194:SRB261 TAX194:TAX261 TKT194:TKT261 TUP194:TUP261 UEL194:UEL261 UOH194:UOH261 UYD194:UYD261 VHZ194:VHZ261 VRV194:VRV261 WBR194:WBR261 WLN194:WLN261 WVJ194:WVJ261 B65730:B65797 IX65730:IX65797 ST65730:ST65797 ACP65730:ACP65797 AML65730:AML65797 AWH65730:AWH65797 BGD65730:BGD65797 BPZ65730:BPZ65797 BZV65730:BZV65797 CJR65730:CJR65797 CTN65730:CTN65797 DDJ65730:DDJ65797 DNF65730:DNF65797 DXB65730:DXB65797 EGX65730:EGX65797 EQT65730:EQT65797 FAP65730:FAP65797 FKL65730:FKL65797 FUH65730:FUH65797 GED65730:GED65797 GNZ65730:GNZ65797 GXV65730:GXV65797 HHR65730:HHR65797 HRN65730:HRN65797 IBJ65730:IBJ65797 ILF65730:ILF65797 IVB65730:IVB65797 JEX65730:JEX65797 JOT65730:JOT65797 JYP65730:JYP65797 KIL65730:KIL65797 KSH65730:KSH65797 LCD65730:LCD65797 LLZ65730:LLZ65797 LVV65730:LVV65797 MFR65730:MFR65797 MPN65730:MPN65797 MZJ65730:MZJ65797 NJF65730:NJF65797 NTB65730:NTB65797 OCX65730:OCX65797 OMT65730:OMT65797 OWP65730:OWP65797 PGL65730:PGL65797 PQH65730:PQH65797 QAD65730:QAD65797 QJZ65730:QJZ65797 QTV65730:QTV65797 RDR65730:RDR65797 RNN65730:RNN65797 RXJ65730:RXJ65797 SHF65730:SHF65797 SRB65730:SRB65797 TAX65730:TAX65797 TKT65730:TKT65797 TUP65730:TUP65797 UEL65730:UEL65797 UOH65730:UOH65797 UYD65730:UYD65797 VHZ65730:VHZ65797 VRV65730:VRV65797 WBR65730:WBR65797 WLN65730:WLN65797 WVJ65730:WVJ65797 B131266:B131333 IX131266:IX131333 ST131266:ST131333 ACP131266:ACP131333 AML131266:AML131333 AWH131266:AWH131333 BGD131266:BGD131333 BPZ131266:BPZ131333 BZV131266:BZV131333 CJR131266:CJR131333 CTN131266:CTN131333 DDJ131266:DDJ131333 DNF131266:DNF131333 DXB131266:DXB131333 EGX131266:EGX131333 EQT131266:EQT131333 FAP131266:FAP131333 FKL131266:FKL131333 FUH131266:FUH131333 GED131266:GED131333 GNZ131266:GNZ131333 GXV131266:GXV131333 HHR131266:HHR131333 HRN131266:HRN131333 IBJ131266:IBJ131333 ILF131266:ILF131333 IVB131266:IVB131333 JEX131266:JEX131333 JOT131266:JOT131333 JYP131266:JYP131333 KIL131266:KIL131333 KSH131266:KSH131333 LCD131266:LCD131333 LLZ131266:LLZ131333 LVV131266:LVV131333 MFR131266:MFR131333 MPN131266:MPN131333 MZJ131266:MZJ131333 NJF131266:NJF131333 NTB131266:NTB131333 OCX131266:OCX131333 OMT131266:OMT131333 OWP131266:OWP131333 PGL131266:PGL131333 PQH131266:PQH131333 QAD131266:QAD131333 QJZ131266:QJZ131333 QTV131266:QTV131333 RDR131266:RDR131333 RNN131266:RNN131333 RXJ131266:RXJ131333 SHF131266:SHF131333 SRB131266:SRB131333 TAX131266:TAX131333 TKT131266:TKT131333 TUP131266:TUP131333 UEL131266:UEL131333 UOH131266:UOH131333 UYD131266:UYD131333 VHZ131266:VHZ131333 VRV131266:VRV131333 WBR131266:WBR131333 WLN131266:WLN131333 WVJ131266:WVJ131333 B196802:B196869 IX196802:IX196869 ST196802:ST196869 ACP196802:ACP196869 AML196802:AML196869 AWH196802:AWH196869 BGD196802:BGD196869 BPZ196802:BPZ196869 BZV196802:BZV196869 CJR196802:CJR196869 CTN196802:CTN196869 DDJ196802:DDJ196869 DNF196802:DNF196869 DXB196802:DXB196869 EGX196802:EGX196869 EQT196802:EQT196869 FAP196802:FAP196869 FKL196802:FKL196869 FUH196802:FUH196869 GED196802:GED196869 GNZ196802:GNZ196869 GXV196802:GXV196869 HHR196802:HHR196869 HRN196802:HRN196869 IBJ196802:IBJ196869 ILF196802:ILF196869 IVB196802:IVB196869 JEX196802:JEX196869 JOT196802:JOT196869 JYP196802:JYP196869 KIL196802:KIL196869 KSH196802:KSH196869 LCD196802:LCD196869 LLZ196802:LLZ196869 LVV196802:LVV196869 MFR196802:MFR196869 MPN196802:MPN196869 MZJ196802:MZJ196869 NJF196802:NJF196869 NTB196802:NTB196869 OCX196802:OCX196869 OMT196802:OMT196869 OWP196802:OWP196869 PGL196802:PGL196869 PQH196802:PQH196869 QAD196802:QAD196869 QJZ196802:QJZ196869 QTV196802:QTV196869 RDR196802:RDR196869 RNN196802:RNN196869 RXJ196802:RXJ196869 SHF196802:SHF196869 SRB196802:SRB196869 TAX196802:TAX196869 TKT196802:TKT196869 TUP196802:TUP196869 UEL196802:UEL196869 UOH196802:UOH196869 UYD196802:UYD196869 VHZ196802:VHZ196869 VRV196802:VRV196869 WBR196802:WBR196869 WLN196802:WLN196869 WVJ196802:WVJ196869 B262338:B262405 IX262338:IX262405 ST262338:ST262405 ACP262338:ACP262405 AML262338:AML262405 AWH262338:AWH262405 BGD262338:BGD262405 BPZ262338:BPZ262405 BZV262338:BZV262405 CJR262338:CJR262405 CTN262338:CTN262405 DDJ262338:DDJ262405 DNF262338:DNF262405 DXB262338:DXB262405 EGX262338:EGX262405 EQT262338:EQT262405 FAP262338:FAP262405 FKL262338:FKL262405 FUH262338:FUH262405 GED262338:GED262405 GNZ262338:GNZ262405 GXV262338:GXV262405 HHR262338:HHR262405 HRN262338:HRN262405 IBJ262338:IBJ262405 ILF262338:ILF262405 IVB262338:IVB262405 JEX262338:JEX262405 JOT262338:JOT262405 JYP262338:JYP262405 KIL262338:KIL262405 KSH262338:KSH262405 LCD262338:LCD262405 LLZ262338:LLZ262405 LVV262338:LVV262405 MFR262338:MFR262405 MPN262338:MPN262405 MZJ262338:MZJ262405 NJF262338:NJF262405 NTB262338:NTB262405 OCX262338:OCX262405 OMT262338:OMT262405 OWP262338:OWP262405 PGL262338:PGL262405 PQH262338:PQH262405 QAD262338:QAD262405 QJZ262338:QJZ262405 QTV262338:QTV262405 RDR262338:RDR262405 RNN262338:RNN262405 RXJ262338:RXJ262405 SHF262338:SHF262405 SRB262338:SRB262405 TAX262338:TAX262405 TKT262338:TKT262405 TUP262338:TUP262405 UEL262338:UEL262405 UOH262338:UOH262405 UYD262338:UYD262405 VHZ262338:VHZ262405 VRV262338:VRV262405 WBR262338:WBR262405 WLN262338:WLN262405 WVJ262338:WVJ262405 B327874:B327941 IX327874:IX327941 ST327874:ST327941 ACP327874:ACP327941 AML327874:AML327941 AWH327874:AWH327941 BGD327874:BGD327941 BPZ327874:BPZ327941 BZV327874:BZV327941 CJR327874:CJR327941 CTN327874:CTN327941 DDJ327874:DDJ327941 DNF327874:DNF327941 DXB327874:DXB327941 EGX327874:EGX327941 EQT327874:EQT327941 FAP327874:FAP327941 FKL327874:FKL327941 FUH327874:FUH327941 GED327874:GED327941 GNZ327874:GNZ327941 GXV327874:GXV327941 HHR327874:HHR327941 HRN327874:HRN327941 IBJ327874:IBJ327941 ILF327874:ILF327941 IVB327874:IVB327941 JEX327874:JEX327941 JOT327874:JOT327941 JYP327874:JYP327941 KIL327874:KIL327941 KSH327874:KSH327941 LCD327874:LCD327941 LLZ327874:LLZ327941 LVV327874:LVV327941 MFR327874:MFR327941 MPN327874:MPN327941 MZJ327874:MZJ327941 NJF327874:NJF327941 NTB327874:NTB327941 OCX327874:OCX327941 OMT327874:OMT327941 OWP327874:OWP327941 PGL327874:PGL327941 PQH327874:PQH327941 QAD327874:QAD327941 QJZ327874:QJZ327941 QTV327874:QTV327941 RDR327874:RDR327941 RNN327874:RNN327941 RXJ327874:RXJ327941 SHF327874:SHF327941 SRB327874:SRB327941 TAX327874:TAX327941 TKT327874:TKT327941 TUP327874:TUP327941 UEL327874:UEL327941 UOH327874:UOH327941 UYD327874:UYD327941 VHZ327874:VHZ327941 VRV327874:VRV327941 WBR327874:WBR327941 WLN327874:WLN327941 WVJ327874:WVJ327941 B393410:B393477 IX393410:IX393477 ST393410:ST393477 ACP393410:ACP393477 AML393410:AML393477 AWH393410:AWH393477 BGD393410:BGD393477 BPZ393410:BPZ393477 BZV393410:BZV393477 CJR393410:CJR393477 CTN393410:CTN393477 DDJ393410:DDJ393477 DNF393410:DNF393477 DXB393410:DXB393477 EGX393410:EGX393477 EQT393410:EQT393477 FAP393410:FAP393477 FKL393410:FKL393477 FUH393410:FUH393477 GED393410:GED393477 GNZ393410:GNZ393477 GXV393410:GXV393477 HHR393410:HHR393477 HRN393410:HRN393477 IBJ393410:IBJ393477 ILF393410:ILF393477 IVB393410:IVB393477 JEX393410:JEX393477 JOT393410:JOT393477 JYP393410:JYP393477 KIL393410:KIL393477 KSH393410:KSH393477 LCD393410:LCD393477 LLZ393410:LLZ393477 LVV393410:LVV393477 MFR393410:MFR393477 MPN393410:MPN393477 MZJ393410:MZJ393477 NJF393410:NJF393477 NTB393410:NTB393477 OCX393410:OCX393477 OMT393410:OMT393477 OWP393410:OWP393477 PGL393410:PGL393477 PQH393410:PQH393477 QAD393410:QAD393477 QJZ393410:QJZ393477 QTV393410:QTV393477 RDR393410:RDR393477 RNN393410:RNN393477 RXJ393410:RXJ393477 SHF393410:SHF393477 SRB393410:SRB393477 TAX393410:TAX393477 TKT393410:TKT393477 TUP393410:TUP393477 UEL393410:UEL393477 UOH393410:UOH393477 UYD393410:UYD393477 VHZ393410:VHZ393477 VRV393410:VRV393477 WBR393410:WBR393477 WLN393410:WLN393477 WVJ393410:WVJ393477 B458946:B459013 IX458946:IX459013 ST458946:ST459013 ACP458946:ACP459013 AML458946:AML459013 AWH458946:AWH459013 BGD458946:BGD459013 BPZ458946:BPZ459013 BZV458946:BZV459013 CJR458946:CJR459013 CTN458946:CTN459013 DDJ458946:DDJ459013 DNF458946:DNF459013 DXB458946:DXB459013 EGX458946:EGX459013 EQT458946:EQT459013 FAP458946:FAP459013 FKL458946:FKL459013 FUH458946:FUH459013 GED458946:GED459013 GNZ458946:GNZ459013 GXV458946:GXV459013 HHR458946:HHR459013 HRN458946:HRN459013 IBJ458946:IBJ459013 ILF458946:ILF459013 IVB458946:IVB459013 JEX458946:JEX459013 JOT458946:JOT459013 JYP458946:JYP459013 KIL458946:KIL459013 KSH458946:KSH459013 LCD458946:LCD459013 LLZ458946:LLZ459013 LVV458946:LVV459013 MFR458946:MFR459013 MPN458946:MPN459013 MZJ458946:MZJ459013 NJF458946:NJF459013 NTB458946:NTB459013 OCX458946:OCX459013 OMT458946:OMT459013 OWP458946:OWP459013 PGL458946:PGL459013 PQH458946:PQH459013 QAD458946:QAD459013 QJZ458946:QJZ459013 QTV458946:QTV459013 RDR458946:RDR459013 RNN458946:RNN459013 RXJ458946:RXJ459013 SHF458946:SHF459013 SRB458946:SRB459013 TAX458946:TAX459013 TKT458946:TKT459013 TUP458946:TUP459013 UEL458946:UEL459013 UOH458946:UOH459013 UYD458946:UYD459013 VHZ458946:VHZ459013 VRV458946:VRV459013 WBR458946:WBR459013 WLN458946:WLN459013 WVJ458946:WVJ459013 B524482:B524549 IX524482:IX524549 ST524482:ST524549 ACP524482:ACP524549 AML524482:AML524549 AWH524482:AWH524549 BGD524482:BGD524549 BPZ524482:BPZ524549 BZV524482:BZV524549 CJR524482:CJR524549 CTN524482:CTN524549 DDJ524482:DDJ524549 DNF524482:DNF524549 DXB524482:DXB524549 EGX524482:EGX524549 EQT524482:EQT524549 FAP524482:FAP524549 FKL524482:FKL524549 FUH524482:FUH524549 GED524482:GED524549 GNZ524482:GNZ524549 GXV524482:GXV524549 HHR524482:HHR524549 HRN524482:HRN524549 IBJ524482:IBJ524549 ILF524482:ILF524549 IVB524482:IVB524549 JEX524482:JEX524549 JOT524482:JOT524549 JYP524482:JYP524549 KIL524482:KIL524549 KSH524482:KSH524549 LCD524482:LCD524549 LLZ524482:LLZ524549 LVV524482:LVV524549 MFR524482:MFR524549 MPN524482:MPN524549 MZJ524482:MZJ524549 NJF524482:NJF524549 NTB524482:NTB524549 OCX524482:OCX524549 OMT524482:OMT524549 OWP524482:OWP524549 PGL524482:PGL524549 PQH524482:PQH524549 QAD524482:QAD524549 QJZ524482:QJZ524549 QTV524482:QTV524549 RDR524482:RDR524549 RNN524482:RNN524549 RXJ524482:RXJ524549 SHF524482:SHF524549 SRB524482:SRB524549 TAX524482:TAX524549 TKT524482:TKT524549 TUP524482:TUP524549 UEL524482:UEL524549 UOH524482:UOH524549 UYD524482:UYD524549 VHZ524482:VHZ524549 VRV524482:VRV524549 WBR524482:WBR524549 WLN524482:WLN524549 WVJ524482:WVJ524549 B590018:B590085 IX590018:IX590085 ST590018:ST590085 ACP590018:ACP590085 AML590018:AML590085 AWH590018:AWH590085 BGD590018:BGD590085 BPZ590018:BPZ590085 BZV590018:BZV590085 CJR590018:CJR590085 CTN590018:CTN590085 DDJ590018:DDJ590085 DNF590018:DNF590085 DXB590018:DXB590085 EGX590018:EGX590085 EQT590018:EQT590085 FAP590018:FAP590085 FKL590018:FKL590085 FUH590018:FUH590085 GED590018:GED590085 GNZ590018:GNZ590085 GXV590018:GXV590085 HHR590018:HHR590085 HRN590018:HRN590085 IBJ590018:IBJ590085 ILF590018:ILF590085 IVB590018:IVB590085 JEX590018:JEX590085 JOT590018:JOT590085 JYP590018:JYP590085 KIL590018:KIL590085 KSH590018:KSH590085 LCD590018:LCD590085 LLZ590018:LLZ590085 LVV590018:LVV590085 MFR590018:MFR590085 MPN590018:MPN590085 MZJ590018:MZJ590085 NJF590018:NJF590085 NTB590018:NTB590085 OCX590018:OCX590085 OMT590018:OMT590085 OWP590018:OWP590085 PGL590018:PGL590085 PQH590018:PQH590085 QAD590018:QAD590085 QJZ590018:QJZ590085 QTV590018:QTV590085 RDR590018:RDR590085 RNN590018:RNN590085 RXJ590018:RXJ590085 SHF590018:SHF590085 SRB590018:SRB590085 TAX590018:TAX590085 TKT590018:TKT590085 TUP590018:TUP590085 UEL590018:UEL590085 UOH590018:UOH590085 UYD590018:UYD590085 VHZ590018:VHZ590085 VRV590018:VRV590085 WBR590018:WBR590085 WLN590018:WLN590085 WVJ590018:WVJ590085 B655554:B655621 IX655554:IX655621 ST655554:ST655621 ACP655554:ACP655621 AML655554:AML655621 AWH655554:AWH655621 BGD655554:BGD655621 BPZ655554:BPZ655621 BZV655554:BZV655621 CJR655554:CJR655621 CTN655554:CTN655621 DDJ655554:DDJ655621 DNF655554:DNF655621 DXB655554:DXB655621 EGX655554:EGX655621 EQT655554:EQT655621 FAP655554:FAP655621 FKL655554:FKL655621 FUH655554:FUH655621 GED655554:GED655621 GNZ655554:GNZ655621 GXV655554:GXV655621 HHR655554:HHR655621 HRN655554:HRN655621 IBJ655554:IBJ655621 ILF655554:ILF655621 IVB655554:IVB655621 JEX655554:JEX655621 JOT655554:JOT655621 JYP655554:JYP655621 KIL655554:KIL655621 KSH655554:KSH655621 LCD655554:LCD655621 LLZ655554:LLZ655621 LVV655554:LVV655621 MFR655554:MFR655621 MPN655554:MPN655621 MZJ655554:MZJ655621 NJF655554:NJF655621 NTB655554:NTB655621 OCX655554:OCX655621 OMT655554:OMT655621 OWP655554:OWP655621 PGL655554:PGL655621 PQH655554:PQH655621 QAD655554:QAD655621 QJZ655554:QJZ655621 QTV655554:QTV655621 RDR655554:RDR655621 RNN655554:RNN655621 RXJ655554:RXJ655621 SHF655554:SHF655621 SRB655554:SRB655621 TAX655554:TAX655621 TKT655554:TKT655621 TUP655554:TUP655621 UEL655554:UEL655621 UOH655554:UOH655621 UYD655554:UYD655621 VHZ655554:VHZ655621 VRV655554:VRV655621 WBR655554:WBR655621 WLN655554:WLN655621 WVJ655554:WVJ655621 B721090:B721157 IX721090:IX721157 ST721090:ST721157 ACP721090:ACP721157 AML721090:AML721157 AWH721090:AWH721157 BGD721090:BGD721157 BPZ721090:BPZ721157 BZV721090:BZV721157 CJR721090:CJR721157 CTN721090:CTN721157 DDJ721090:DDJ721157 DNF721090:DNF721157 DXB721090:DXB721157 EGX721090:EGX721157 EQT721090:EQT721157 FAP721090:FAP721157 FKL721090:FKL721157 FUH721090:FUH721157 GED721090:GED721157 GNZ721090:GNZ721157 GXV721090:GXV721157 HHR721090:HHR721157 HRN721090:HRN721157 IBJ721090:IBJ721157 ILF721090:ILF721157 IVB721090:IVB721157 JEX721090:JEX721157 JOT721090:JOT721157 JYP721090:JYP721157 KIL721090:KIL721157 KSH721090:KSH721157 LCD721090:LCD721157 LLZ721090:LLZ721157 LVV721090:LVV721157 MFR721090:MFR721157 MPN721090:MPN721157 MZJ721090:MZJ721157 NJF721090:NJF721157 NTB721090:NTB721157 OCX721090:OCX721157 OMT721090:OMT721157 OWP721090:OWP721157 PGL721090:PGL721157 PQH721090:PQH721157 QAD721090:QAD721157 QJZ721090:QJZ721157 QTV721090:QTV721157 RDR721090:RDR721157 RNN721090:RNN721157 RXJ721090:RXJ721157 SHF721090:SHF721157 SRB721090:SRB721157 TAX721090:TAX721157 TKT721090:TKT721157 TUP721090:TUP721157 UEL721090:UEL721157 UOH721090:UOH721157 UYD721090:UYD721157 VHZ721090:VHZ721157 VRV721090:VRV721157 WBR721090:WBR721157 WLN721090:WLN721157 WVJ721090:WVJ721157 B786626:B786693 IX786626:IX786693 ST786626:ST786693 ACP786626:ACP786693 AML786626:AML786693 AWH786626:AWH786693 BGD786626:BGD786693 BPZ786626:BPZ786693 BZV786626:BZV786693 CJR786626:CJR786693 CTN786626:CTN786693 DDJ786626:DDJ786693 DNF786626:DNF786693 DXB786626:DXB786693 EGX786626:EGX786693 EQT786626:EQT786693 FAP786626:FAP786693 FKL786626:FKL786693 FUH786626:FUH786693 GED786626:GED786693 GNZ786626:GNZ786693 GXV786626:GXV786693 HHR786626:HHR786693 HRN786626:HRN786693 IBJ786626:IBJ786693 ILF786626:ILF786693 IVB786626:IVB786693 JEX786626:JEX786693 JOT786626:JOT786693 JYP786626:JYP786693 KIL786626:KIL786693 KSH786626:KSH786693 LCD786626:LCD786693 LLZ786626:LLZ786693 LVV786626:LVV786693 MFR786626:MFR786693 MPN786626:MPN786693 MZJ786626:MZJ786693 NJF786626:NJF786693 NTB786626:NTB786693 OCX786626:OCX786693 OMT786626:OMT786693 OWP786626:OWP786693 PGL786626:PGL786693 PQH786626:PQH786693 QAD786626:QAD786693 QJZ786626:QJZ786693 QTV786626:QTV786693 RDR786626:RDR786693 RNN786626:RNN786693 RXJ786626:RXJ786693 SHF786626:SHF786693 SRB786626:SRB786693 TAX786626:TAX786693 TKT786626:TKT786693 TUP786626:TUP786693 UEL786626:UEL786693 UOH786626:UOH786693 UYD786626:UYD786693 VHZ786626:VHZ786693 VRV786626:VRV786693 WBR786626:WBR786693 WLN786626:WLN786693 WVJ786626:WVJ786693 B852162:B852229 IX852162:IX852229 ST852162:ST852229 ACP852162:ACP852229 AML852162:AML852229 AWH852162:AWH852229 BGD852162:BGD852229 BPZ852162:BPZ852229 BZV852162:BZV852229 CJR852162:CJR852229 CTN852162:CTN852229 DDJ852162:DDJ852229 DNF852162:DNF852229 DXB852162:DXB852229 EGX852162:EGX852229 EQT852162:EQT852229 FAP852162:FAP852229 FKL852162:FKL852229 FUH852162:FUH852229 GED852162:GED852229 GNZ852162:GNZ852229 GXV852162:GXV852229 HHR852162:HHR852229 HRN852162:HRN852229 IBJ852162:IBJ852229 ILF852162:ILF852229 IVB852162:IVB852229 JEX852162:JEX852229 JOT852162:JOT852229 JYP852162:JYP852229 KIL852162:KIL852229 KSH852162:KSH852229 LCD852162:LCD852229 LLZ852162:LLZ852229 LVV852162:LVV852229 MFR852162:MFR852229 MPN852162:MPN852229 MZJ852162:MZJ852229 NJF852162:NJF852229 NTB852162:NTB852229 OCX852162:OCX852229 OMT852162:OMT852229 OWP852162:OWP852229 PGL852162:PGL852229 PQH852162:PQH852229 QAD852162:QAD852229 QJZ852162:QJZ852229 QTV852162:QTV852229 RDR852162:RDR852229 RNN852162:RNN852229 RXJ852162:RXJ852229 SHF852162:SHF852229 SRB852162:SRB852229 TAX852162:TAX852229 TKT852162:TKT852229 TUP852162:TUP852229 UEL852162:UEL852229 UOH852162:UOH852229 UYD852162:UYD852229 VHZ852162:VHZ852229 VRV852162:VRV852229 WBR852162:WBR852229 WLN852162:WLN852229 WVJ852162:WVJ852229 B917698:B917765 IX917698:IX917765 ST917698:ST917765 ACP917698:ACP917765 AML917698:AML917765 AWH917698:AWH917765 BGD917698:BGD917765 BPZ917698:BPZ917765 BZV917698:BZV917765 CJR917698:CJR917765 CTN917698:CTN917765 DDJ917698:DDJ917765 DNF917698:DNF917765 DXB917698:DXB917765 EGX917698:EGX917765 EQT917698:EQT917765 FAP917698:FAP917765 FKL917698:FKL917765 FUH917698:FUH917765 GED917698:GED917765 GNZ917698:GNZ917765 GXV917698:GXV917765 HHR917698:HHR917765 HRN917698:HRN917765 IBJ917698:IBJ917765 ILF917698:ILF917765 IVB917698:IVB917765 JEX917698:JEX917765 JOT917698:JOT917765 JYP917698:JYP917765 KIL917698:KIL917765 KSH917698:KSH917765 LCD917698:LCD917765 LLZ917698:LLZ917765 LVV917698:LVV917765 MFR917698:MFR917765 MPN917698:MPN917765 MZJ917698:MZJ917765 NJF917698:NJF917765 NTB917698:NTB917765 OCX917698:OCX917765 OMT917698:OMT917765 OWP917698:OWP917765 PGL917698:PGL917765 PQH917698:PQH917765 QAD917698:QAD917765 QJZ917698:QJZ917765 QTV917698:QTV917765 RDR917698:RDR917765 RNN917698:RNN917765 RXJ917698:RXJ917765 SHF917698:SHF917765 SRB917698:SRB917765 TAX917698:TAX917765 TKT917698:TKT917765 TUP917698:TUP917765 UEL917698:UEL917765 UOH917698:UOH917765 UYD917698:UYD917765 VHZ917698:VHZ917765 VRV917698:VRV917765 WBR917698:WBR917765 WLN917698:WLN917765 WVJ917698:WVJ917765 B983234:B983301 IX983234:IX983301 ST983234:ST983301 ACP983234:ACP983301 AML983234:AML983301 AWH983234:AWH983301 BGD983234:BGD983301 BPZ983234:BPZ983301 BZV983234:BZV983301 CJR983234:CJR983301 CTN983234:CTN983301 DDJ983234:DDJ983301 DNF983234:DNF983301 DXB983234:DXB983301 EGX983234:EGX983301 EQT983234:EQT983301 FAP983234:FAP983301 FKL983234:FKL983301 FUH983234:FUH983301 GED983234:GED983301 GNZ983234:GNZ983301 GXV983234:GXV983301 HHR983234:HHR983301 HRN983234:HRN983301 IBJ983234:IBJ983301 ILF983234:ILF983301 IVB983234:IVB983301 JEX983234:JEX983301 JOT983234:JOT983301 JYP983234:JYP983301 KIL983234:KIL983301 KSH983234:KSH983301 LCD983234:LCD983301 LLZ983234:LLZ983301 LVV983234:LVV983301 MFR983234:MFR983301 MPN983234:MPN983301 MZJ983234:MZJ983301 NJF983234:NJF983301 NTB983234:NTB983301 OCX983234:OCX983301 OMT983234:OMT983301 OWP983234:OWP983301 PGL983234:PGL983301 PQH983234:PQH983301 QAD983234:QAD983301 QJZ983234:QJZ983301 QTV983234:QTV983301 RDR983234:RDR983301 RNN983234:RNN983301 RXJ983234:RXJ983301 SHF983234:SHF983301 SRB983234:SRB983301 TAX983234:TAX983301 TKT983234:TKT983301 TUP983234:TUP983301 UEL983234:UEL983301 UOH983234:UOH983301 UYD983234:UYD983301 VHZ983234:VHZ983301 VRV983234:VRV983301 WBR983234:WBR983301 WLN983234:WLN983301 WVJ983234:WVJ983301 B568:B569 IX568:IX569 ST568:ST569 ACP568:ACP569 AML568:AML569 AWH568:AWH569 BGD568:BGD569 BPZ568:BPZ569 BZV568:BZV569 CJR568:CJR569 CTN568:CTN569 DDJ568:DDJ569 DNF568:DNF569 DXB568:DXB569 EGX568:EGX569 EQT568:EQT569 FAP568:FAP569 FKL568:FKL569 FUH568:FUH569 GED568:GED569 GNZ568:GNZ569 GXV568:GXV569 HHR568:HHR569 HRN568:HRN569 IBJ568:IBJ569 ILF568:ILF569 IVB568:IVB569 JEX568:JEX569 JOT568:JOT569 JYP568:JYP569 KIL568:KIL569 KSH568:KSH569 LCD568:LCD569 LLZ568:LLZ569 LVV568:LVV569 MFR568:MFR569 MPN568:MPN569 MZJ568:MZJ569 NJF568:NJF569 NTB568:NTB569 OCX568:OCX569 OMT568:OMT569 OWP568:OWP569 PGL568:PGL569 PQH568:PQH569 QAD568:QAD569 QJZ568:QJZ569 QTV568:QTV569 RDR568:RDR569 RNN568:RNN569 RXJ568:RXJ569 SHF568:SHF569 SRB568:SRB569 TAX568:TAX569 TKT568:TKT569 TUP568:TUP569 UEL568:UEL569 UOH568:UOH569 UYD568:UYD569 VHZ568:VHZ569 VRV568:VRV569 WBR568:WBR569 WLN568:WLN569 WVJ568:WVJ569 B66104:B66105 IX66104:IX66105 ST66104:ST66105 ACP66104:ACP66105 AML66104:AML66105 AWH66104:AWH66105 BGD66104:BGD66105 BPZ66104:BPZ66105 BZV66104:BZV66105 CJR66104:CJR66105 CTN66104:CTN66105 DDJ66104:DDJ66105 DNF66104:DNF66105 DXB66104:DXB66105 EGX66104:EGX66105 EQT66104:EQT66105 FAP66104:FAP66105 FKL66104:FKL66105 FUH66104:FUH66105 GED66104:GED66105 GNZ66104:GNZ66105 GXV66104:GXV66105 HHR66104:HHR66105 HRN66104:HRN66105 IBJ66104:IBJ66105 ILF66104:ILF66105 IVB66104:IVB66105 JEX66104:JEX66105 JOT66104:JOT66105 JYP66104:JYP66105 KIL66104:KIL66105 KSH66104:KSH66105 LCD66104:LCD66105 LLZ66104:LLZ66105 LVV66104:LVV66105 MFR66104:MFR66105 MPN66104:MPN66105 MZJ66104:MZJ66105 NJF66104:NJF66105 NTB66104:NTB66105 OCX66104:OCX66105 OMT66104:OMT66105 OWP66104:OWP66105 PGL66104:PGL66105 PQH66104:PQH66105 QAD66104:QAD66105 QJZ66104:QJZ66105 QTV66104:QTV66105 RDR66104:RDR66105 RNN66104:RNN66105 RXJ66104:RXJ66105 SHF66104:SHF66105 SRB66104:SRB66105 TAX66104:TAX66105 TKT66104:TKT66105 TUP66104:TUP66105 UEL66104:UEL66105 UOH66104:UOH66105 UYD66104:UYD66105 VHZ66104:VHZ66105 VRV66104:VRV66105 WBR66104:WBR66105 WLN66104:WLN66105 WVJ66104:WVJ66105 B131640:B131641 IX131640:IX131641 ST131640:ST131641 ACP131640:ACP131641 AML131640:AML131641 AWH131640:AWH131641 BGD131640:BGD131641 BPZ131640:BPZ131641 BZV131640:BZV131641 CJR131640:CJR131641 CTN131640:CTN131641 DDJ131640:DDJ131641 DNF131640:DNF131641 DXB131640:DXB131641 EGX131640:EGX131641 EQT131640:EQT131641 FAP131640:FAP131641 FKL131640:FKL131641 FUH131640:FUH131641 GED131640:GED131641 GNZ131640:GNZ131641 GXV131640:GXV131641 HHR131640:HHR131641 HRN131640:HRN131641 IBJ131640:IBJ131641 ILF131640:ILF131641 IVB131640:IVB131641 JEX131640:JEX131641 JOT131640:JOT131641 JYP131640:JYP131641 KIL131640:KIL131641 KSH131640:KSH131641 LCD131640:LCD131641 LLZ131640:LLZ131641 LVV131640:LVV131641 MFR131640:MFR131641 MPN131640:MPN131641 MZJ131640:MZJ131641 NJF131640:NJF131641 NTB131640:NTB131641 OCX131640:OCX131641 OMT131640:OMT131641 OWP131640:OWP131641 PGL131640:PGL131641 PQH131640:PQH131641 QAD131640:QAD131641 QJZ131640:QJZ131641 QTV131640:QTV131641 RDR131640:RDR131641 RNN131640:RNN131641 RXJ131640:RXJ131641 SHF131640:SHF131641 SRB131640:SRB131641 TAX131640:TAX131641 TKT131640:TKT131641 TUP131640:TUP131641 UEL131640:UEL131641 UOH131640:UOH131641 UYD131640:UYD131641 VHZ131640:VHZ131641 VRV131640:VRV131641 WBR131640:WBR131641 WLN131640:WLN131641 WVJ131640:WVJ131641 B197176:B197177 IX197176:IX197177 ST197176:ST197177 ACP197176:ACP197177 AML197176:AML197177 AWH197176:AWH197177 BGD197176:BGD197177 BPZ197176:BPZ197177 BZV197176:BZV197177 CJR197176:CJR197177 CTN197176:CTN197177 DDJ197176:DDJ197177 DNF197176:DNF197177 DXB197176:DXB197177 EGX197176:EGX197177 EQT197176:EQT197177 FAP197176:FAP197177 FKL197176:FKL197177 FUH197176:FUH197177 GED197176:GED197177 GNZ197176:GNZ197177 GXV197176:GXV197177 HHR197176:HHR197177 HRN197176:HRN197177 IBJ197176:IBJ197177 ILF197176:ILF197177 IVB197176:IVB197177 JEX197176:JEX197177 JOT197176:JOT197177 JYP197176:JYP197177 KIL197176:KIL197177 KSH197176:KSH197177 LCD197176:LCD197177 LLZ197176:LLZ197177 LVV197176:LVV197177 MFR197176:MFR197177 MPN197176:MPN197177 MZJ197176:MZJ197177 NJF197176:NJF197177 NTB197176:NTB197177 OCX197176:OCX197177 OMT197176:OMT197177 OWP197176:OWP197177 PGL197176:PGL197177 PQH197176:PQH197177 QAD197176:QAD197177 QJZ197176:QJZ197177 QTV197176:QTV197177 RDR197176:RDR197177 RNN197176:RNN197177 RXJ197176:RXJ197177 SHF197176:SHF197177 SRB197176:SRB197177 TAX197176:TAX197177 TKT197176:TKT197177 TUP197176:TUP197177 UEL197176:UEL197177 UOH197176:UOH197177 UYD197176:UYD197177 VHZ197176:VHZ197177 VRV197176:VRV197177 WBR197176:WBR197177 WLN197176:WLN197177 WVJ197176:WVJ197177 B262712:B262713 IX262712:IX262713 ST262712:ST262713 ACP262712:ACP262713 AML262712:AML262713 AWH262712:AWH262713 BGD262712:BGD262713 BPZ262712:BPZ262713 BZV262712:BZV262713 CJR262712:CJR262713 CTN262712:CTN262713 DDJ262712:DDJ262713 DNF262712:DNF262713 DXB262712:DXB262713 EGX262712:EGX262713 EQT262712:EQT262713 FAP262712:FAP262713 FKL262712:FKL262713 FUH262712:FUH262713 GED262712:GED262713 GNZ262712:GNZ262713 GXV262712:GXV262713 HHR262712:HHR262713 HRN262712:HRN262713 IBJ262712:IBJ262713 ILF262712:ILF262713 IVB262712:IVB262713 JEX262712:JEX262713 JOT262712:JOT262713 JYP262712:JYP262713 KIL262712:KIL262713 KSH262712:KSH262713 LCD262712:LCD262713 LLZ262712:LLZ262713 LVV262712:LVV262713 MFR262712:MFR262713 MPN262712:MPN262713 MZJ262712:MZJ262713 NJF262712:NJF262713 NTB262712:NTB262713 OCX262712:OCX262713 OMT262712:OMT262713 OWP262712:OWP262713 PGL262712:PGL262713 PQH262712:PQH262713 QAD262712:QAD262713 QJZ262712:QJZ262713 QTV262712:QTV262713 RDR262712:RDR262713 RNN262712:RNN262713 RXJ262712:RXJ262713 SHF262712:SHF262713 SRB262712:SRB262713 TAX262712:TAX262713 TKT262712:TKT262713 TUP262712:TUP262713 UEL262712:UEL262713 UOH262712:UOH262713 UYD262712:UYD262713 VHZ262712:VHZ262713 VRV262712:VRV262713 WBR262712:WBR262713 WLN262712:WLN262713 WVJ262712:WVJ262713 B328248:B328249 IX328248:IX328249 ST328248:ST328249 ACP328248:ACP328249 AML328248:AML328249 AWH328248:AWH328249 BGD328248:BGD328249 BPZ328248:BPZ328249 BZV328248:BZV328249 CJR328248:CJR328249 CTN328248:CTN328249 DDJ328248:DDJ328249 DNF328248:DNF328249 DXB328248:DXB328249 EGX328248:EGX328249 EQT328248:EQT328249 FAP328248:FAP328249 FKL328248:FKL328249 FUH328248:FUH328249 GED328248:GED328249 GNZ328248:GNZ328249 GXV328248:GXV328249 HHR328248:HHR328249 HRN328248:HRN328249 IBJ328248:IBJ328249 ILF328248:ILF328249 IVB328248:IVB328249 JEX328248:JEX328249 JOT328248:JOT328249 JYP328248:JYP328249 KIL328248:KIL328249 KSH328248:KSH328249 LCD328248:LCD328249 LLZ328248:LLZ328249 LVV328248:LVV328249 MFR328248:MFR328249 MPN328248:MPN328249 MZJ328248:MZJ328249 NJF328248:NJF328249 NTB328248:NTB328249 OCX328248:OCX328249 OMT328248:OMT328249 OWP328248:OWP328249 PGL328248:PGL328249 PQH328248:PQH328249 QAD328248:QAD328249 QJZ328248:QJZ328249 QTV328248:QTV328249 RDR328248:RDR328249 RNN328248:RNN328249 RXJ328248:RXJ328249 SHF328248:SHF328249 SRB328248:SRB328249 TAX328248:TAX328249 TKT328248:TKT328249 TUP328248:TUP328249 UEL328248:UEL328249 UOH328248:UOH328249 UYD328248:UYD328249 VHZ328248:VHZ328249 VRV328248:VRV328249 WBR328248:WBR328249 WLN328248:WLN328249 WVJ328248:WVJ328249 B393784:B393785 IX393784:IX393785 ST393784:ST393785 ACP393784:ACP393785 AML393784:AML393785 AWH393784:AWH393785 BGD393784:BGD393785 BPZ393784:BPZ393785 BZV393784:BZV393785 CJR393784:CJR393785 CTN393784:CTN393785 DDJ393784:DDJ393785 DNF393784:DNF393785 DXB393784:DXB393785 EGX393784:EGX393785 EQT393784:EQT393785 FAP393784:FAP393785 FKL393784:FKL393785 FUH393784:FUH393785 GED393784:GED393785 GNZ393784:GNZ393785 GXV393784:GXV393785 HHR393784:HHR393785 HRN393784:HRN393785 IBJ393784:IBJ393785 ILF393784:ILF393785 IVB393784:IVB393785 JEX393784:JEX393785 JOT393784:JOT393785 JYP393784:JYP393785 KIL393784:KIL393785 KSH393784:KSH393785 LCD393784:LCD393785 LLZ393784:LLZ393785 LVV393784:LVV393785 MFR393784:MFR393785 MPN393784:MPN393785 MZJ393784:MZJ393785 NJF393784:NJF393785 NTB393784:NTB393785 OCX393784:OCX393785 OMT393784:OMT393785 OWP393784:OWP393785 PGL393784:PGL393785 PQH393784:PQH393785 QAD393784:QAD393785 QJZ393784:QJZ393785 QTV393784:QTV393785 RDR393784:RDR393785 RNN393784:RNN393785 RXJ393784:RXJ393785 SHF393784:SHF393785 SRB393784:SRB393785 TAX393784:TAX393785 TKT393784:TKT393785 TUP393784:TUP393785 UEL393784:UEL393785 UOH393784:UOH393785 UYD393784:UYD393785 VHZ393784:VHZ393785 VRV393784:VRV393785 WBR393784:WBR393785 WLN393784:WLN393785 WVJ393784:WVJ393785 B459320:B459321 IX459320:IX459321 ST459320:ST459321 ACP459320:ACP459321 AML459320:AML459321 AWH459320:AWH459321 BGD459320:BGD459321 BPZ459320:BPZ459321 BZV459320:BZV459321 CJR459320:CJR459321 CTN459320:CTN459321 DDJ459320:DDJ459321 DNF459320:DNF459321 DXB459320:DXB459321 EGX459320:EGX459321 EQT459320:EQT459321 FAP459320:FAP459321 FKL459320:FKL459321 FUH459320:FUH459321 GED459320:GED459321 GNZ459320:GNZ459321 GXV459320:GXV459321 HHR459320:HHR459321 HRN459320:HRN459321 IBJ459320:IBJ459321 ILF459320:ILF459321 IVB459320:IVB459321 JEX459320:JEX459321 JOT459320:JOT459321 JYP459320:JYP459321 KIL459320:KIL459321 KSH459320:KSH459321 LCD459320:LCD459321 LLZ459320:LLZ459321 LVV459320:LVV459321 MFR459320:MFR459321 MPN459320:MPN459321 MZJ459320:MZJ459321 NJF459320:NJF459321 NTB459320:NTB459321 OCX459320:OCX459321 OMT459320:OMT459321 OWP459320:OWP459321 PGL459320:PGL459321 PQH459320:PQH459321 QAD459320:QAD459321 QJZ459320:QJZ459321 QTV459320:QTV459321 RDR459320:RDR459321 RNN459320:RNN459321 RXJ459320:RXJ459321 SHF459320:SHF459321 SRB459320:SRB459321 TAX459320:TAX459321 TKT459320:TKT459321 TUP459320:TUP459321 UEL459320:UEL459321 UOH459320:UOH459321 UYD459320:UYD459321 VHZ459320:VHZ459321 VRV459320:VRV459321 WBR459320:WBR459321 WLN459320:WLN459321 WVJ459320:WVJ459321 B524856:B524857 IX524856:IX524857 ST524856:ST524857 ACP524856:ACP524857 AML524856:AML524857 AWH524856:AWH524857 BGD524856:BGD524857 BPZ524856:BPZ524857 BZV524856:BZV524857 CJR524856:CJR524857 CTN524856:CTN524857 DDJ524856:DDJ524857 DNF524856:DNF524857 DXB524856:DXB524857 EGX524856:EGX524857 EQT524856:EQT524857 FAP524856:FAP524857 FKL524856:FKL524857 FUH524856:FUH524857 GED524856:GED524857 GNZ524856:GNZ524857 GXV524856:GXV524857 HHR524856:HHR524857 HRN524856:HRN524857 IBJ524856:IBJ524857 ILF524856:ILF524857 IVB524856:IVB524857 JEX524856:JEX524857 JOT524856:JOT524857 JYP524856:JYP524857 KIL524856:KIL524857 KSH524856:KSH524857 LCD524856:LCD524857 LLZ524856:LLZ524857 LVV524856:LVV524857 MFR524856:MFR524857 MPN524856:MPN524857 MZJ524856:MZJ524857 NJF524856:NJF524857 NTB524856:NTB524857 OCX524856:OCX524857 OMT524856:OMT524857 OWP524856:OWP524857 PGL524856:PGL524857 PQH524856:PQH524857 QAD524856:QAD524857 QJZ524856:QJZ524857 QTV524856:QTV524857 RDR524856:RDR524857 RNN524856:RNN524857 RXJ524856:RXJ524857 SHF524856:SHF524857 SRB524856:SRB524857 TAX524856:TAX524857 TKT524856:TKT524857 TUP524856:TUP524857 UEL524856:UEL524857 UOH524856:UOH524857 UYD524856:UYD524857 VHZ524856:VHZ524857 VRV524856:VRV524857 WBR524856:WBR524857 WLN524856:WLN524857 WVJ524856:WVJ524857 B590392:B590393 IX590392:IX590393 ST590392:ST590393 ACP590392:ACP590393 AML590392:AML590393 AWH590392:AWH590393 BGD590392:BGD590393 BPZ590392:BPZ590393 BZV590392:BZV590393 CJR590392:CJR590393 CTN590392:CTN590393 DDJ590392:DDJ590393 DNF590392:DNF590393 DXB590392:DXB590393 EGX590392:EGX590393 EQT590392:EQT590393 FAP590392:FAP590393 FKL590392:FKL590393 FUH590392:FUH590393 GED590392:GED590393 GNZ590392:GNZ590393 GXV590392:GXV590393 HHR590392:HHR590393 HRN590392:HRN590393 IBJ590392:IBJ590393 ILF590392:ILF590393 IVB590392:IVB590393 JEX590392:JEX590393 JOT590392:JOT590393 JYP590392:JYP590393 KIL590392:KIL590393 KSH590392:KSH590393 LCD590392:LCD590393 LLZ590392:LLZ590393 LVV590392:LVV590393 MFR590392:MFR590393 MPN590392:MPN590393 MZJ590392:MZJ590393 NJF590392:NJF590393 NTB590392:NTB590393 OCX590392:OCX590393 OMT590392:OMT590393 OWP590392:OWP590393 PGL590392:PGL590393 PQH590392:PQH590393 QAD590392:QAD590393 QJZ590392:QJZ590393 QTV590392:QTV590393 RDR590392:RDR590393 RNN590392:RNN590393 RXJ590392:RXJ590393 SHF590392:SHF590393 SRB590392:SRB590393 TAX590392:TAX590393 TKT590392:TKT590393 TUP590392:TUP590393 UEL590392:UEL590393 UOH590392:UOH590393 UYD590392:UYD590393 VHZ590392:VHZ590393 VRV590392:VRV590393 WBR590392:WBR590393 WLN590392:WLN590393 WVJ590392:WVJ590393 B655928:B655929 IX655928:IX655929 ST655928:ST655929 ACP655928:ACP655929 AML655928:AML655929 AWH655928:AWH655929 BGD655928:BGD655929 BPZ655928:BPZ655929 BZV655928:BZV655929 CJR655928:CJR655929 CTN655928:CTN655929 DDJ655928:DDJ655929 DNF655928:DNF655929 DXB655928:DXB655929 EGX655928:EGX655929 EQT655928:EQT655929 FAP655928:FAP655929 FKL655928:FKL655929 FUH655928:FUH655929 GED655928:GED655929 GNZ655928:GNZ655929 GXV655928:GXV655929 HHR655928:HHR655929 HRN655928:HRN655929 IBJ655928:IBJ655929 ILF655928:ILF655929 IVB655928:IVB655929 JEX655928:JEX655929 JOT655928:JOT655929 JYP655928:JYP655929 KIL655928:KIL655929 KSH655928:KSH655929 LCD655928:LCD655929 LLZ655928:LLZ655929 LVV655928:LVV655929 MFR655928:MFR655929 MPN655928:MPN655929 MZJ655928:MZJ655929 NJF655928:NJF655929 NTB655928:NTB655929 OCX655928:OCX655929 OMT655928:OMT655929 OWP655928:OWP655929 PGL655928:PGL655929 PQH655928:PQH655929 QAD655928:QAD655929 QJZ655928:QJZ655929 QTV655928:QTV655929 RDR655928:RDR655929 RNN655928:RNN655929 RXJ655928:RXJ655929 SHF655928:SHF655929 SRB655928:SRB655929 TAX655928:TAX655929 TKT655928:TKT655929 TUP655928:TUP655929 UEL655928:UEL655929 UOH655928:UOH655929 UYD655928:UYD655929 VHZ655928:VHZ655929 VRV655928:VRV655929 WBR655928:WBR655929 WLN655928:WLN655929 WVJ655928:WVJ655929 B721464:B721465 IX721464:IX721465 ST721464:ST721465 ACP721464:ACP721465 AML721464:AML721465 AWH721464:AWH721465 BGD721464:BGD721465 BPZ721464:BPZ721465 BZV721464:BZV721465 CJR721464:CJR721465 CTN721464:CTN721465 DDJ721464:DDJ721465 DNF721464:DNF721465 DXB721464:DXB721465 EGX721464:EGX721465 EQT721464:EQT721465 FAP721464:FAP721465 FKL721464:FKL721465 FUH721464:FUH721465 GED721464:GED721465 GNZ721464:GNZ721465 GXV721464:GXV721465 HHR721464:HHR721465 HRN721464:HRN721465 IBJ721464:IBJ721465 ILF721464:ILF721465 IVB721464:IVB721465 JEX721464:JEX721465 JOT721464:JOT721465 JYP721464:JYP721465 KIL721464:KIL721465 KSH721464:KSH721465 LCD721464:LCD721465 LLZ721464:LLZ721465 LVV721464:LVV721465 MFR721464:MFR721465 MPN721464:MPN721465 MZJ721464:MZJ721465 NJF721464:NJF721465 NTB721464:NTB721465 OCX721464:OCX721465 OMT721464:OMT721465 OWP721464:OWP721465 PGL721464:PGL721465 PQH721464:PQH721465 QAD721464:QAD721465 QJZ721464:QJZ721465 QTV721464:QTV721465 RDR721464:RDR721465 RNN721464:RNN721465 RXJ721464:RXJ721465 SHF721464:SHF721465 SRB721464:SRB721465 TAX721464:TAX721465 TKT721464:TKT721465 TUP721464:TUP721465 UEL721464:UEL721465 UOH721464:UOH721465 UYD721464:UYD721465 VHZ721464:VHZ721465 VRV721464:VRV721465 WBR721464:WBR721465 WLN721464:WLN721465 WVJ721464:WVJ721465 B787000:B787001 IX787000:IX787001 ST787000:ST787001 ACP787000:ACP787001 AML787000:AML787001 AWH787000:AWH787001 BGD787000:BGD787001 BPZ787000:BPZ787001 BZV787000:BZV787001 CJR787000:CJR787001 CTN787000:CTN787001 DDJ787000:DDJ787001 DNF787000:DNF787001 DXB787000:DXB787001 EGX787000:EGX787001 EQT787000:EQT787001 FAP787000:FAP787001 FKL787000:FKL787001 FUH787000:FUH787001 GED787000:GED787001 GNZ787000:GNZ787001 GXV787000:GXV787001 HHR787000:HHR787001 HRN787000:HRN787001 IBJ787000:IBJ787001 ILF787000:ILF787001 IVB787000:IVB787001 JEX787000:JEX787001 JOT787000:JOT787001 JYP787000:JYP787001 KIL787000:KIL787001 KSH787000:KSH787001 LCD787000:LCD787001 LLZ787000:LLZ787001 LVV787000:LVV787001 MFR787000:MFR787001 MPN787000:MPN787001 MZJ787000:MZJ787001 NJF787000:NJF787001 NTB787000:NTB787001 OCX787000:OCX787001 OMT787000:OMT787001 OWP787000:OWP787001 PGL787000:PGL787001 PQH787000:PQH787001 QAD787000:QAD787001 QJZ787000:QJZ787001 QTV787000:QTV787001 RDR787000:RDR787001 RNN787000:RNN787001 RXJ787000:RXJ787001 SHF787000:SHF787001 SRB787000:SRB787001 TAX787000:TAX787001 TKT787000:TKT787001 TUP787000:TUP787001 UEL787000:UEL787001 UOH787000:UOH787001 UYD787000:UYD787001 VHZ787000:VHZ787001 VRV787000:VRV787001 WBR787000:WBR787001 WLN787000:WLN787001 WVJ787000:WVJ787001 B852536:B852537 IX852536:IX852537 ST852536:ST852537 ACP852536:ACP852537 AML852536:AML852537 AWH852536:AWH852537 BGD852536:BGD852537 BPZ852536:BPZ852537 BZV852536:BZV852537 CJR852536:CJR852537 CTN852536:CTN852537 DDJ852536:DDJ852537 DNF852536:DNF852537 DXB852536:DXB852537 EGX852536:EGX852537 EQT852536:EQT852537 FAP852536:FAP852537 FKL852536:FKL852537 FUH852536:FUH852537 GED852536:GED852537 GNZ852536:GNZ852537 GXV852536:GXV852537 HHR852536:HHR852537 HRN852536:HRN852537 IBJ852536:IBJ852537 ILF852536:ILF852537 IVB852536:IVB852537 JEX852536:JEX852537 JOT852536:JOT852537 JYP852536:JYP852537 KIL852536:KIL852537 KSH852536:KSH852537 LCD852536:LCD852537 LLZ852536:LLZ852537 LVV852536:LVV852537 MFR852536:MFR852537 MPN852536:MPN852537 MZJ852536:MZJ852537 NJF852536:NJF852537 NTB852536:NTB852537 OCX852536:OCX852537 OMT852536:OMT852537 OWP852536:OWP852537 PGL852536:PGL852537 PQH852536:PQH852537 QAD852536:QAD852537 QJZ852536:QJZ852537 QTV852536:QTV852537 RDR852536:RDR852537 RNN852536:RNN852537 RXJ852536:RXJ852537 SHF852536:SHF852537 SRB852536:SRB852537 TAX852536:TAX852537 TKT852536:TKT852537 TUP852536:TUP852537 UEL852536:UEL852537 UOH852536:UOH852537 UYD852536:UYD852537 VHZ852536:VHZ852537 VRV852536:VRV852537 WBR852536:WBR852537 WLN852536:WLN852537 WVJ852536:WVJ852537 B918072:B918073 IX918072:IX918073 ST918072:ST918073 ACP918072:ACP918073 AML918072:AML918073 AWH918072:AWH918073 BGD918072:BGD918073 BPZ918072:BPZ918073 BZV918072:BZV918073 CJR918072:CJR918073 CTN918072:CTN918073 DDJ918072:DDJ918073 DNF918072:DNF918073 DXB918072:DXB918073 EGX918072:EGX918073 EQT918072:EQT918073 FAP918072:FAP918073 FKL918072:FKL918073 FUH918072:FUH918073 GED918072:GED918073 GNZ918072:GNZ918073 GXV918072:GXV918073 HHR918072:HHR918073 HRN918072:HRN918073 IBJ918072:IBJ918073 ILF918072:ILF918073 IVB918072:IVB918073 JEX918072:JEX918073 JOT918072:JOT918073 JYP918072:JYP918073 KIL918072:KIL918073 KSH918072:KSH918073 LCD918072:LCD918073 LLZ918072:LLZ918073 LVV918072:LVV918073 MFR918072:MFR918073 MPN918072:MPN918073 MZJ918072:MZJ918073 NJF918072:NJF918073 NTB918072:NTB918073 OCX918072:OCX918073 OMT918072:OMT918073 OWP918072:OWP918073 PGL918072:PGL918073 PQH918072:PQH918073 QAD918072:QAD918073 QJZ918072:QJZ918073 QTV918072:QTV918073 RDR918072:RDR918073 RNN918072:RNN918073 RXJ918072:RXJ918073 SHF918072:SHF918073 SRB918072:SRB918073 TAX918072:TAX918073 TKT918072:TKT918073 TUP918072:TUP918073 UEL918072:UEL918073 UOH918072:UOH918073 UYD918072:UYD918073 VHZ918072:VHZ918073 VRV918072:VRV918073 WBR918072:WBR918073 WLN918072:WLN918073 WVJ918072:WVJ918073 B983608:B983609 IX983608:IX983609 ST983608:ST983609 ACP983608:ACP983609 AML983608:AML983609 AWH983608:AWH983609 BGD983608:BGD983609 BPZ983608:BPZ983609 BZV983608:BZV983609 CJR983608:CJR983609 CTN983608:CTN983609 DDJ983608:DDJ983609 DNF983608:DNF983609 DXB983608:DXB983609 EGX983608:EGX983609 EQT983608:EQT983609 FAP983608:FAP983609 FKL983608:FKL983609 FUH983608:FUH983609 GED983608:GED983609 GNZ983608:GNZ983609 GXV983608:GXV983609 HHR983608:HHR983609 HRN983608:HRN983609 IBJ983608:IBJ983609 ILF983608:ILF983609 IVB983608:IVB983609 JEX983608:JEX983609 JOT983608:JOT983609 JYP983608:JYP983609 KIL983608:KIL983609 KSH983608:KSH983609 LCD983608:LCD983609 LLZ983608:LLZ983609 LVV983608:LVV983609 MFR983608:MFR983609 MPN983608:MPN983609 MZJ983608:MZJ983609 NJF983608:NJF983609 NTB983608:NTB983609 OCX983608:OCX983609 OMT983608:OMT983609 OWP983608:OWP983609 PGL983608:PGL983609 PQH983608:PQH983609 QAD983608:QAD983609 QJZ983608:QJZ983609 QTV983608:QTV983609 RDR983608:RDR983609 RNN983608:RNN983609 RXJ983608:RXJ983609 SHF983608:SHF983609 SRB983608:SRB983609 TAX983608:TAX983609 TKT983608:TKT983609 TUP983608:TUP983609 UEL983608:UEL983609 UOH983608:UOH983609 UYD983608:UYD983609 VHZ983608:VHZ983609 VRV983608:VRV983609 WBR983608:WBR983609 WLN983608:WLN983609 WVJ983608:WVJ983609 B172:B185 IX172:IX185 ST172:ST185 ACP172:ACP185 AML172:AML185 AWH172:AWH185 BGD172:BGD185 BPZ172:BPZ185 BZV172:BZV185 CJR172:CJR185 CTN172:CTN185 DDJ172:DDJ185 DNF172:DNF185 DXB172:DXB185 EGX172:EGX185 EQT172:EQT185 FAP172:FAP185 FKL172:FKL185 FUH172:FUH185 GED172:GED185 GNZ172:GNZ185 GXV172:GXV185 HHR172:HHR185 HRN172:HRN185 IBJ172:IBJ185 ILF172:ILF185 IVB172:IVB185 JEX172:JEX185 JOT172:JOT185 JYP172:JYP185 KIL172:KIL185 KSH172:KSH185 LCD172:LCD185 LLZ172:LLZ185 LVV172:LVV185 MFR172:MFR185 MPN172:MPN185 MZJ172:MZJ185 NJF172:NJF185 NTB172:NTB185 OCX172:OCX185 OMT172:OMT185 OWP172:OWP185 PGL172:PGL185 PQH172:PQH185 QAD172:QAD185 QJZ172:QJZ185 QTV172:QTV185 RDR172:RDR185 RNN172:RNN185 RXJ172:RXJ185 SHF172:SHF185 SRB172:SRB185 TAX172:TAX185 TKT172:TKT185 TUP172:TUP185 UEL172:UEL185 UOH172:UOH185 UYD172:UYD185 VHZ172:VHZ185 VRV172:VRV185 WBR172:WBR185 WLN172:WLN185 WVJ172:WVJ185 B65708:B65721 IX65708:IX65721 ST65708:ST65721 ACP65708:ACP65721 AML65708:AML65721 AWH65708:AWH65721 BGD65708:BGD65721 BPZ65708:BPZ65721 BZV65708:BZV65721 CJR65708:CJR65721 CTN65708:CTN65721 DDJ65708:DDJ65721 DNF65708:DNF65721 DXB65708:DXB65721 EGX65708:EGX65721 EQT65708:EQT65721 FAP65708:FAP65721 FKL65708:FKL65721 FUH65708:FUH65721 GED65708:GED65721 GNZ65708:GNZ65721 GXV65708:GXV65721 HHR65708:HHR65721 HRN65708:HRN65721 IBJ65708:IBJ65721 ILF65708:ILF65721 IVB65708:IVB65721 JEX65708:JEX65721 JOT65708:JOT65721 JYP65708:JYP65721 KIL65708:KIL65721 KSH65708:KSH65721 LCD65708:LCD65721 LLZ65708:LLZ65721 LVV65708:LVV65721 MFR65708:MFR65721 MPN65708:MPN65721 MZJ65708:MZJ65721 NJF65708:NJF65721 NTB65708:NTB65721 OCX65708:OCX65721 OMT65708:OMT65721 OWP65708:OWP65721 PGL65708:PGL65721 PQH65708:PQH65721 QAD65708:QAD65721 QJZ65708:QJZ65721 QTV65708:QTV65721 RDR65708:RDR65721 RNN65708:RNN65721 RXJ65708:RXJ65721 SHF65708:SHF65721 SRB65708:SRB65721 TAX65708:TAX65721 TKT65708:TKT65721 TUP65708:TUP65721 UEL65708:UEL65721 UOH65708:UOH65721 UYD65708:UYD65721 VHZ65708:VHZ65721 VRV65708:VRV65721 WBR65708:WBR65721 WLN65708:WLN65721 WVJ65708:WVJ65721 B131244:B131257 IX131244:IX131257 ST131244:ST131257 ACP131244:ACP131257 AML131244:AML131257 AWH131244:AWH131257 BGD131244:BGD131257 BPZ131244:BPZ131257 BZV131244:BZV131257 CJR131244:CJR131257 CTN131244:CTN131257 DDJ131244:DDJ131257 DNF131244:DNF131257 DXB131244:DXB131257 EGX131244:EGX131257 EQT131244:EQT131257 FAP131244:FAP131257 FKL131244:FKL131257 FUH131244:FUH131257 GED131244:GED131257 GNZ131244:GNZ131257 GXV131244:GXV131257 HHR131244:HHR131257 HRN131244:HRN131257 IBJ131244:IBJ131257 ILF131244:ILF131257 IVB131244:IVB131257 JEX131244:JEX131257 JOT131244:JOT131257 JYP131244:JYP131257 KIL131244:KIL131257 KSH131244:KSH131257 LCD131244:LCD131257 LLZ131244:LLZ131257 LVV131244:LVV131257 MFR131244:MFR131257 MPN131244:MPN131257 MZJ131244:MZJ131257 NJF131244:NJF131257 NTB131244:NTB131257 OCX131244:OCX131257 OMT131244:OMT131257 OWP131244:OWP131257 PGL131244:PGL131257 PQH131244:PQH131257 QAD131244:QAD131257 QJZ131244:QJZ131257 QTV131244:QTV131257 RDR131244:RDR131257 RNN131244:RNN131257 RXJ131244:RXJ131257 SHF131244:SHF131257 SRB131244:SRB131257 TAX131244:TAX131257 TKT131244:TKT131257 TUP131244:TUP131257 UEL131244:UEL131257 UOH131244:UOH131257 UYD131244:UYD131257 VHZ131244:VHZ131257 VRV131244:VRV131257 WBR131244:WBR131257 WLN131244:WLN131257 WVJ131244:WVJ131257 B196780:B196793 IX196780:IX196793 ST196780:ST196793 ACP196780:ACP196793 AML196780:AML196793 AWH196780:AWH196793 BGD196780:BGD196793 BPZ196780:BPZ196793 BZV196780:BZV196793 CJR196780:CJR196793 CTN196780:CTN196793 DDJ196780:DDJ196793 DNF196780:DNF196793 DXB196780:DXB196793 EGX196780:EGX196793 EQT196780:EQT196793 FAP196780:FAP196793 FKL196780:FKL196793 FUH196780:FUH196793 GED196780:GED196793 GNZ196780:GNZ196793 GXV196780:GXV196793 HHR196780:HHR196793 HRN196780:HRN196793 IBJ196780:IBJ196793 ILF196780:ILF196793 IVB196780:IVB196793 JEX196780:JEX196793 JOT196780:JOT196793 JYP196780:JYP196793 KIL196780:KIL196793 KSH196780:KSH196793 LCD196780:LCD196793 LLZ196780:LLZ196793 LVV196780:LVV196793 MFR196780:MFR196793 MPN196780:MPN196793 MZJ196780:MZJ196793 NJF196780:NJF196793 NTB196780:NTB196793 OCX196780:OCX196793 OMT196780:OMT196793 OWP196780:OWP196793 PGL196780:PGL196793 PQH196780:PQH196793 QAD196780:QAD196793 QJZ196780:QJZ196793 QTV196780:QTV196793 RDR196780:RDR196793 RNN196780:RNN196793 RXJ196780:RXJ196793 SHF196780:SHF196793 SRB196780:SRB196793 TAX196780:TAX196793 TKT196780:TKT196793 TUP196780:TUP196793 UEL196780:UEL196793 UOH196780:UOH196793 UYD196780:UYD196793 VHZ196780:VHZ196793 VRV196780:VRV196793 WBR196780:WBR196793 WLN196780:WLN196793 WVJ196780:WVJ196793 B262316:B262329 IX262316:IX262329 ST262316:ST262329 ACP262316:ACP262329 AML262316:AML262329 AWH262316:AWH262329 BGD262316:BGD262329 BPZ262316:BPZ262329 BZV262316:BZV262329 CJR262316:CJR262329 CTN262316:CTN262329 DDJ262316:DDJ262329 DNF262316:DNF262329 DXB262316:DXB262329 EGX262316:EGX262329 EQT262316:EQT262329 FAP262316:FAP262329 FKL262316:FKL262329 FUH262316:FUH262329 GED262316:GED262329 GNZ262316:GNZ262329 GXV262316:GXV262329 HHR262316:HHR262329 HRN262316:HRN262329 IBJ262316:IBJ262329 ILF262316:ILF262329 IVB262316:IVB262329 JEX262316:JEX262329 JOT262316:JOT262329 JYP262316:JYP262329 KIL262316:KIL262329 KSH262316:KSH262329 LCD262316:LCD262329 LLZ262316:LLZ262329 LVV262316:LVV262329 MFR262316:MFR262329 MPN262316:MPN262329 MZJ262316:MZJ262329 NJF262316:NJF262329 NTB262316:NTB262329 OCX262316:OCX262329 OMT262316:OMT262329 OWP262316:OWP262329 PGL262316:PGL262329 PQH262316:PQH262329 QAD262316:QAD262329 QJZ262316:QJZ262329 QTV262316:QTV262329 RDR262316:RDR262329 RNN262316:RNN262329 RXJ262316:RXJ262329 SHF262316:SHF262329 SRB262316:SRB262329 TAX262316:TAX262329 TKT262316:TKT262329 TUP262316:TUP262329 UEL262316:UEL262329 UOH262316:UOH262329 UYD262316:UYD262329 VHZ262316:VHZ262329 VRV262316:VRV262329 WBR262316:WBR262329 WLN262316:WLN262329 WVJ262316:WVJ262329 B327852:B327865 IX327852:IX327865 ST327852:ST327865 ACP327852:ACP327865 AML327852:AML327865 AWH327852:AWH327865 BGD327852:BGD327865 BPZ327852:BPZ327865 BZV327852:BZV327865 CJR327852:CJR327865 CTN327852:CTN327865 DDJ327852:DDJ327865 DNF327852:DNF327865 DXB327852:DXB327865 EGX327852:EGX327865 EQT327852:EQT327865 FAP327852:FAP327865 FKL327852:FKL327865 FUH327852:FUH327865 GED327852:GED327865 GNZ327852:GNZ327865 GXV327852:GXV327865 HHR327852:HHR327865 HRN327852:HRN327865 IBJ327852:IBJ327865 ILF327852:ILF327865 IVB327852:IVB327865 JEX327852:JEX327865 JOT327852:JOT327865 JYP327852:JYP327865 KIL327852:KIL327865 KSH327852:KSH327865 LCD327852:LCD327865 LLZ327852:LLZ327865 LVV327852:LVV327865 MFR327852:MFR327865 MPN327852:MPN327865 MZJ327852:MZJ327865 NJF327852:NJF327865 NTB327852:NTB327865 OCX327852:OCX327865 OMT327852:OMT327865 OWP327852:OWP327865 PGL327852:PGL327865 PQH327852:PQH327865 QAD327852:QAD327865 QJZ327852:QJZ327865 QTV327852:QTV327865 RDR327852:RDR327865 RNN327852:RNN327865 RXJ327852:RXJ327865 SHF327852:SHF327865 SRB327852:SRB327865 TAX327852:TAX327865 TKT327852:TKT327865 TUP327852:TUP327865 UEL327852:UEL327865 UOH327852:UOH327865 UYD327852:UYD327865 VHZ327852:VHZ327865 VRV327852:VRV327865 WBR327852:WBR327865 WLN327852:WLN327865 WVJ327852:WVJ327865 B393388:B393401 IX393388:IX393401 ST393388:ST393401 ACP393388:ACP393401 AML393388:AML393401 AWH393388:AWH393401 BGD393388:BGD393401 BPZ393388:BPZ393401 BZV393388:BZV393401 CJR393388:CJR393401 CTN393388:CTN393401 DDJ393388:DDJ393401 DNF393388:DNF393401 DXB393388:DXB393401 EGX393388:EGX393401 EQT393388:EQT393401 FAP393388:FAP393401 FKL393388:FKL393401 FUH393388:FUH393401 GED393388:GED393401 GNZ393388:GNZ393401 GXV393388:GXV393401 HHR393388:HHR393401 HRN393388:HRN393401 IBJ393388:IBJ393401 ILF393388:ILF393401 IVB393388:IVB393401 JEX393388:JEX393401 JOT393388:JOT393401 JYP393388:JYP393401 KIL393388:KIL393401 KSH393388:KSH393401 LCD393388:LCD393401 LLZ393388:LLZ393401 LVV393388:LVV393401 MFR393388:MFR393401 MPN393388:MPN393401 MZJ393388:MZJ393401 NJF393388:NJF393401 NTB393388:NTB393401 OCX393388:OCX393401 OMT393388:OMT393401 OWP393388:OWP393401 PGL393388:PGL393401 PQH393388:PQH393401 QAD393388:QAD393401 QJZ393388:QJZ393401 QTV393388:QTV393401 RDR393388:RDR393401 RNN393388:RNN393401 RXJ393388:RXJ393401 SHF393388:SHF393401 SRB393388:SRB393401 TAX393388:TAX393401 TKT393388:TKT393401 TUP393388:TUP393401 UEL393388:UEL393401 UOH393388:UOH393401 UYD393388:UYD393401 VHZ393388:VHZ393401 VRV393388:VRV393401 WBR393388:WBR393401 WLN393388:WLN393401 WVJ393388:WVJ393401 B458924:B458937 IX458924:IX458937 ST458924:ST458937 ACP458924:ACP458937 AML458924:AML458937 AWH458924:AWH458937 BGD458924:BGD458937 BPZ458924:BPZ458937 BZV458924:BZV458937 CJR458924:CJR458937 CTN458924:CTN458937 DDJ458924:DDJ458937 DNF458924:DNF458937 DXB458924:DXB458937 EGX458924:EGX458937 EQT458924:EQT458937 FAP458924:FAP458937 FKL458924:FKL458937 FUH458924:FUH458937 GED458924:GED458937 GNZ458924:GNZ458937 GXV458924:GXV458937 HHR458924:HHR458937 HRN458924:HRN458937 IBJ458924:IBJ458937 ILF458924:ILF458937 IVB458924:IVB458937 JEX458924:JEX458937 JOT458924:JOT458937 JYP458924:JYP458937 KIL458924:KIL458937 KSH458924:KSH458937 LCD458924:LCD458937 LLZ458924:LLZ458937 LVV458924:LVV458937 MFR458924:MFR458937 MPN458924:MPN458937 MZJ458924:MZJ458937 NJF458924:NJF458937 NTB458924:NTB458937 OCX458924:OCX458937 OMT458924:OMT458937 OWP458924:OWP458937 PGL458924:PGL458937 PQH458924:PQH458937 QAD458924:QAD458937 QJZ458924:QJZ458937 QTV458924:QTV458937 RDR458924:RDR458937 RNN458924:RNN458937 RXJ458924:RXJ458937 SHF458924:SHF458937 SRB458924:SRB458937 TAX458924:TAX458937 TKT458924:TKT458937 TUP458924:TUP458937 UEL458924:UEL458937 UOH458924:UOH458937 UYD458924:UYD458937 VHZ458924:VHZ458937 VRV458924:VRV458937 WBR458924:WBR458937 WLN458924:WLN458937 WVJ458924:WVJ458937 B524460:B524473 IX524460:IX524473 ST524460:ST524473 ACP524460:ACP524473 AML524460:AML524473 AWH524460:AWH524473 BGD524460:BGD524473 BPZ524460:BPZ524473 BZV524460:BZV524473 CJR524460:CJR524473 CTN524460:CTN524473 DDJ524460:DDJ524473 DNF524460:DNF524473 DXB524460:DXB524473 EGX524460:EGX524473 EQT524460:EQT524473 FAP524460:FAP524473 FKL524460:FKL524473 FUH524460:FUH524473 GED524460:GED524473 GNZ524460:GNZ524473 GXV524460:GXV524473 HHR524460:HHR524473 HRN524460:HRN524473 IBJ524460:IBJ524473 ILF524460:ILF524473 IVB524460:IVB524473 JEX524460:JEX524473 JOT524460:JOT524473 JYP524460:JYP524473 KIL524460:KIL524473 KSH524460:KSH524473 LCD524460:LCD524473 LLZ524460:LLZ524473 LVV524460:LVV524473 MFR524460:MFR524473 MPN524460:MPN524473 MZJ524460:MZJ524473 NJF524460:NJF524473 NTB524460:NTB524473 OCX524460:OCX524473 OMT524460:OMT524473 OWP524460:OWP524473 PGL524460:PGL524473 PQH524460:PQH524473 QAD524460:QAD524473 QJZ524460:QJZ524473 QTV524460:QTV524473 RDR524460:RDR524473 RNN524460:RNN524473 RXJ524460:RXJ524473 SHF524460:SHF524473 SRB524460:SRB524473 TAX524460:TAX524473 TKT524460:TKT524473 TUP524460:TUP524473 UEL524460:UEL524473 UOH524460:UOH524473 UYD524460:UYD524473 VHZ524460:VHZ524473 VRV524460:VRV524473 WBR524460:WBR524473 WLN524460:WLN524473 WVJ524460:WVJ524473 B589996:B590009 IX589996:IX590009 ST589996:ST590009 ACP589996:ACP590009 AML589996:AML590009 AWH589996:AWH590009 BGD589996:BGD590009 BPZ589996:BPZ590009 BZV589996:BZV590009 CJR589996:CJR590009 CTN589996:CTN590009 DDJ589996:DDJ590009 DNF589996:DNF590009 DXB589996:DXB590009 EGX589996:EGX590009 EQT589996:EQT590009 FAP589996:FAP590009 FKL589996:FKL590009 FUH589996:FUH590009 GED589996:GED590009 GNZ589996:GNZ590009 GXV589996:GXV590009 HHR589996:HHR590009 HRN589996:HRN590009 IBJ589996:IBJ590009 ILF589996:ILF590009 IVB589996:IVB590009 JEX589996:JEX590009 JOT589996:JOT590009 JYP589996:JYP590009 KIL589996:KIL590009 KSH589996:KSH590009 LCD589996:LCD590009 LLZ589996:LLZ590009 LVV589996:LVV590009 MFR589996:MFR590009 MPN589996:MPN590009 MZJ589996:MZJ590009 NJF589996:NJF590009 NTB589996:NTB590009 OCX589996:OCX590009 OMT589996:OMT590009 OWP589996:OWP590009 PGL589996:PGL590009 PQH589996:PQH590009 QAD589996:QAD590009 QJZ589996:QJZ590009 QTV589996:QTV590009 RDR589996:RDR590009 RNN589996:RNN590009 RXJ589996:RXJ590009 SHF589996:SHF590009 SRB589996:SRB590009 TAX589996:TAX590009 TKT589996:TKT590009 TUP589996:TUP590009 UEL589996:UEL590009 UOH589996:UOH590009 UYD589996:UYD590009 VHZ589996:VHZ590009 VRV589996:VRV590009 WBR589996:WBR590009 WLN589996:WLN590009 WVJ589996:WVJ590009 B655532:B655545 IX655532:IX655545 ST655532:ST655545 ACP655532:ACP655545 AML655532:AML655545 AWH655532:AWH655545 BGD655532:BGD655545 BPZ655532:BPZ655545 BZV655532:BZV655545 CJR655532:CJR655545 CTN655532:CTN655545 DDJ655532:DDJ655545 DNF655532:DNF655545 DXB655532:DXB655545 EGX655532:EGX655545 EQT655532:EQT655545 FAP655532:FAP655545 FKL655532:FKL655545 FUH655532:FUH655545 GED655532:GED655545 GNZ655532:GNZ655545 GXV655532:GXV655545 HHR655532:HHR655545 HRN655532:HRN655545 IBJ655532:IBJ655545 ILF655532:ILF655545 IVB655532:IVB655545 JEX655532:JEX655545 JOT655532:JOT655545 JYP655532:JYP655545 KIL655532:KIL655545 KSH655532:KSH655545 LCD655532:LCD655545 LLZ655532:LLZ655545 LVV655532:LVV655545 MFR655532:MFR655545 MPN655532:MPN655545 MZJ655532:MZJ655545 NJF655532:NJF655545 NTB655532:NTB655545 OCX655532:OCX655545 OMT655532:OMT655545 OWP655532:OWP655545 PGL655532:PGL655545 PQH655532:PQH655545 QAD655532:QAD655545 QJZ655532:QJZ655545 QTV655532:QTV655545 RDR655532:RDR655545 RNN655532:RNN655545 RXJ655532:RXJ655545 SHF655532:SHF655545 SRB655532:SRB655545 TAX655532:TAX655545 TKT655532:TKT655545 TUP655532:TUP655545 UEL655532:UEL655545 UOH655532:UOH655545 UYD655532:UYD655545 VHZ655532:VHZ655545 VRV655532:VRV655545 WBR655532:WBR655545 WLN655532:WLN655545 WVJ655532:WVJ655545 B721068:B721081 IX721068:IX721081 ST721068:ST721081 ACP721068:ACP721081 AML721068:AML721081 AWH721068:AWH721081 BGD721068:BGD721081 BPZ721068:BPZ721081 BZV721068:BZV721081 CJR721068:CJR721081 CTN721068:CTN721081 DDJ721068:DDJ721081 DNF721068:DNF721081 DXB721068:DXB721081 EGX721068:EGX721081 EQT721068:EQT721081 FAP721068:FAP721081 FKL721068:FKL721081 FUH721068:FUH721081 GED721068:GED721081 GNZ721068:GNZ721081 GXV721068:GXV721081 HHR721068:HHR721081 HRN721068:HRN721081 IBJ721068:IBJ721081 ILF721068:ILF721081 IVB721068:IVB721081 JEX721068:JEX721081 JOT721068:JOT721081 JYP721068:JYP721081 KIL721068:KIL721081 KSH721068:KSH721081 LCD721068:LCD721081 LLZ721068:LLZ721081 LVV721068:LVV721081 MFR721068:MFR721081 MPN721068:MPN721081 MZJ721068:MZJ721081 NJF721068:NJF721081 NTB721068:NTB721081 OCX721068:OCX721081 OMT721068:OMT721081 OWP721068:OWP721081 PGL721068:PGL721081 PQH721068:PQH721081 QAD721068:QAD721081 QJZ721068:QJZ721081 QTV721068:QTV721081 RDR721068:RDR721081 RNN721068:RNN721081 RXJ721068:RXJ721081 SHF721068:SHF721081 SRB721068:SRB721081 TAX721068:TAX721081 TKT721068:TKT721081 TUP721068:TUP721081 UEL721068:UEL721081 UOH721068:UOH721081 UYD721068:UYD721081 VHZ721068:VHZ721081 VRV721068:VRV721081 WBR721068:WBR721081 WLN721068:WLN721081 WVJ721068:WVJ721081 B786604:B786617 IX786604:IX786617 ST786604:ST786617 ACP786604:ACP786617 AML786604:AML786617 AWH786604:AWH786617 BGD786604:BGD786617 BPZ786604:BPZ786617 BZV786604:BZV786617 CJR786604:CJR786617 CTN786604:CTN786617 DDJ786604:DDJ786617 DNF786604:DNF786617 DXB786604:DXB786617 EGX786604:EGX786617 EQT786604:EQT786617 FAP786604:FAP786617 FKL786604:FKL786617 FUH786604:FUH786617 GED786604:GED786617 GNZ786604:GNZ786617 GXV786604:GXV786617 HHR786604:HHR786617 HRN786604:HRN786617 IBJ786604:IBJ786617 ILF786604:ILF786617 IVB786604:IVB786617 JEX786604:JEX786617 JOT786604:JOT786617 JYP786604:JYP786617 KIL786604:KIL786617 KSH786604:KSH786617 LCD786604:LCD786617 LLZ786604:LLZ786617 LVV786604:LVV786617 MFR786604:MFR786617 MPN786604:MPN786617 MZJ786604:MZJ786617 NJF786604:NJF786617 NTB786604:NTB786617 OCX786604:OCX786617 OMT786604:OMT786617 OWP786604:OWP786617 PGL786604:PGL786617 PQH786604:PQH786617 QAD786604:QAD786617 QJZ786604:QJZ786617 QTV786604:QTV786617 RDR786604:RDR786617 RNN786604:RNN786617 RXJ786604:RXJ786617 SHF786604:SHF786617 SRB786604:SRB786617 TAX786604:TAX786617 TKT786604:TKT786617 TUP786604:TUP786617 UEL786604:UEL786617 UOH786604:UOH786617 UYD786604:UYD786617 VHZ786604:VHZ786617 VRV786604:VRV786617 WBR786604:WBR786617 WLN786604:WLN786617 WVJ786604:WVJ786617 B852140:B852153 IX852140:IX852153 ST852140:ST852153 ACP852140:ACP852153 AML852140:AML852153 AWH852140:AWH852153 BGD852140:BGD852153 BPZ852140:BPZ852153 BZV852140:BZV852153 CJR852140:CJR852153 CTN852140:CTN852153 DDJ852140:DDJ852153 DNF852140:DNF852153 DXB852140:DXB852153 EGX852140:EGX852153 EQT852140:EQT852153 FAP852140:FAP852153 FKL852140:FKL852153 FUH852140:FUH852153 GED852140:GED852153 GNZ852140:GNZ852153 GXV852140:GXV852153 HHR852140:HHR852153 HRN852140:HRN852153 IBJ852140:IBJ852153 ILF852140:ILF852153 IVB852140:IVB852153 JEX852140:JEX852153 JOT852140:JOT852153 JYP852140:JYP852153 KIL852140:KIL852153 KSH852140:KSH852153 LCD852140:LCD852153 LLZ852140:LLZ852153 LVV852140:LVV852153 MFR852140:MFR852153 MPN852140:MPN852153 MZJ852140:MZJ852153 NJF852140:NJF852153 NTB852140:NTB852153 OCX852140:OCX852153 OMT852140:OMT852153 OWP852140:OWP852153 PGL852140:PGL852153 PQH852140:PQH852153 QAD852140:QAD852153 QJZ852140:QJZ852153 QTV852140:QTV852153 RDR852140:RDR852153 RNN852140:RNN852153 RXJ852140:RXJ852153 SHF852140:SHF852153 SRB852140:SRB852153 TAX852140:TAX852153 TKT852140:TKT852153 TUP852140:TUP852153 UEL852140:UEL852153 UOH852140:UOH852153 UYD852140:UYD852153 VHZ852140:VHZ852153 VRV852140:VRV852153 WBR852140:WBR852153 WLN852140:WLN852153 WVJ852140:WVJ852153 B917676:B917689 IX917676:IX917689 ST917676:ST917689 ACP917676:ACP917689 AML917676:AML917689 AWH917676:AWH917689 BGD917676:BGD917689 BPZ917676:BPZ917689 BZV917676:BZV917689 CJR917676:CJR917689 CTN917676:CTN917689 DDJ917676:DDJ917689 DNF917676:DNF917689 DXB917676:DXB917689 EGX917676:EGX917689 EQT917676:EQT917689 FAP917676:FAP917689 FKL917676:FKL917689 FUH917676:FUH917689 GED917676:GED917689 GNZ917676:GNZ917689 GXV917676:GXV917689 HHR917676:HHR917689 HRN917676:HRN917689 IBJ917676:IBJ917689 ILF917676:ILF917689 IVB917676:IVB917689 JEX917676:JEX917689 JOT917676:JOT917689 JYP917676:JYP917689 KIL917676:KIL917689 KSH917676:KSH917689 LCD917676:LCD917689 LLZ917676:LLZ917689 LVV917676:LVV917689 MFR917676:MFR917689 MPN917676:MPN917689 MZJ917676:MZJ917689 NJF917676:NJF917689 NTB917676:NTB917689 OCX917676:OCX917689 OMT917676:OMT917689 OWP917676:OWP917689 PGL917676:PGL917689 PQH917676:PQH917689 QAD917676:QAD917689 QJZ917676:QJZ917689 QTV917676:QTV917689 RDR917676:RDR917689 RNN917676:RNN917689 RXJ917676:RXJ917689 SHF917676:SHF917689 SRB917676:SRB917689 TAX917676:TAX917689 TKT917676:TKT917689 TUP917676:TUP917689 UEL917676:UEL917689 UOH917676:UOH917689 UYD917676:UYD917689 VHZ917676:VHZ917689 VRV917676:VRV917689 WBR917676:WBR917689 WLN917676:WLN917689 WVJ917676:WVJ917689 B983212:B983225 IX983212:IX983225 ST983212:ST983225 ACP983212:ACP983225 AML983212:AML983225 AWH983212:AWH983225 BGD983212:BGD983225 BPZ983212:BPZ983225 BZV983212:BZV983225 CJR983212:CJR983225 CTN983212:CTN983225 DDJ983212:DDJ983225 DNF983212:DNF983225 DXB983212:DXB983225 EGX983212:EGX983225 EQT983212:EQT983225 FAP983212:FAP983225 FKL983212:FKL983225 FUH983212:FUH983225 GED983212:GED983225 GNZ983212:GNZ983225 GXV983212:GXV983225 HHR983212:HHR983225 HRN983212:HRN983225 IBJ983212:IBJ983225 ILF983212:ILF983225 IVB983212:IVB983225 JEX983212:JEX983225 JOT983212:JOT983225 JYP983212:JYP983225 KIL983212:KIL983225 KSH983212:KSH983225 LCD983212:LCD983225 LLZ983212:LLZ983225 LVV983212:LVV983225 MFR983212:MFR983225 MPN983212:MPN983225 MZJ983212:MZJ983225 NJF983212:NJF983225 NTB983212:NTB983225 OCX983212:OCX983225 OMT983212:OMT983225 OWP983212:OWP983225 PGL983212:PGL983225 PQH983212:PQH983225 QAD983212:QAD983225 QJZ983212:QJZ983225 QTV983212:QTV983225 RDR983212:RDR983225 RNN983212:RNN983225 RXJ983212:RXJ983225 SHF983212:SHF983225 SRB983212:SRB983225 TAX983212:TAX983225 TKT983212:TKT983225 TUP983212:TUP983225 UEL983212:UEL983225 UOH983212:UOH983225 UYD983212:UYD983225 VHZ983212:VHZ983225 VRV983212:VRV983225 WBR983212:WBR983225 WLN983212:WLN983225 WVJ983212:WVJ983225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B264:B322 IX264:IX322 ST264:ST322 ACP264:ACP322 AML264:AML322 AWH264:AWH322 BGD264:BGD322 BPZ264:BPZ322 BZV264:BZV322 CJR264:CJR322 CTN264:CTN322 DDJ264:DDJ322 DNF264:DNF322 DXB264:DXB322 EGX264:EGX322 EQT264:EQT322 FAP264:FAP322 FKL264:FKL322 FUH264:FUH322 GED264:GED322 GNZ264:GNZ322 GXV264:GXV322 HHR264:HHR322 HRN264:HRN322 IBJ264:IBJ322 ILF264:ILF322 IVB264:IVB322 JEX264:JEX322 JOT264:JOT322 JYP264:JYP322 KIL264:KIL322 KSH264:KSH322 LCD264:LCD322 LLZ264:LLZ322 LVV264:LVV322 MFR264:MFR322 MPN264:MPN322 MZJ264:MZJ322 NJF264:NJF322 NTB264:NTB322 OCX264:OCX322 OMT264:OMT322 OWP264:OWP322 PGL264:PGL322 PQH264:PQH322 QAD264:QAD322 QJZ264:QJZ322 QTV264:QTV322 RDR264:RDR322 RNN264:RNN322 RXJ264:RXJ322 SHF264:SHF322 SRB264:SRB322 TAX264:TAX322 TKT264:TKT322 TUP264:TUP322 UEL264:UEL322 UOH264:UOH322 UYD264:UYD322 VHZ264:VHZ322 VRV264:VRV322 WBR264:WBR322 WLN264:WLN322 WVJ264:WVJ322 B65800:B65858 IX65800:IX65858 ST65800:ST65858 ACP65800:ACP65858 AML65800:AML65858 AWH65800:AWH65858 BGD65800:BGD65858 BPZ65800:BPZ65858 BZV65800:BZV65858 CJR65800:CJR65858 CTN65800:CTN65858 DDJ65800:DDJ65858 DNF65800:DNF65858 DXB65800:DXB65858 EGX65800:EGX65858 EQT65800:EQT65858 FAP65800:FAP65858 FKL65800:FKL65858 FUH65800:FUH65858 GED65800:GED65858 GNZ65800:GNZ65858 GXV65800:GXV65858 HHR65800:HHR65858 HRN65800:HRN65858 IBJ65800:IBJ65858 ILF65800:ILF65858 IVB65800:IVB65858 JEX65800:JEX65858 JOT65800:JOT65858 JYP65800:JYP65858 KIL65800:KIL65858 KSH65800:KSH65858 LCD65800:LCD65858 LLZ65800:LLZ65858 LVV65800:LVV65858 MFR65800:MFR65858 MPN65800:MPN65858 MZJ65800:MZJ65858 NJF65800:NJF65858 NTB65800:NTB65858 OCX65800:OCX65858 OMT65800:OMT65858 OWP65800:OWP65858 PGL65800:PGL65858 PQH65800:PQH65858 QAD65800:QAD65858 QJZ65800:QJZ65858 QTV65800:QTV65858 RDR65800:RDR65858 RNN65800:RNN65858 RXJ65800:RXJ65858 SHF65800:SHF65858 SRB65800:SRB65858 TAX65800:TAX65858 TKT65800:TKT65858 TUP65800:TUP65858 UEL65800:UEL65858 UOH65800:UOH65858 UYD65800:UYD65858 VHZ65800:VHZ65858 VRV65800:VRV65858 WBR65800:WBR65858 WLN65800:WLN65858 WVJ65800:WVJ65858 B131336:B131394 IX131336:IX131394 ST131336:ST131394 ACP131336:ACP131394 AML131336:AML131394 AWH131336:AWH131394 BGD131336:BGD131394 BPZ131336:BPZ131394 BZV131336:BZV131394 CJR131336:CJR131394 CTN131336:CTN131394 DDJ131336:DDJ131394 DNF131336:DNF131394 DXB131336:DXB131394 EGX131336:EGX131394 EQT131336:EQT131394 FAP131336:FAP131394 FKL131336:FKL131394 FUH131336:FUH131394 GED131336:GED131394 GNZ131336:GNZ131394 GXV131336:GXV131394 HHR131336:HHR131394 HRN131336:HRN131394 IBJ131336:IBJ131394 ILF131336:ILF131394 IVB131336:IVB131394 JEX131336:JEX131394 JOT131336:JOT131394 JYP131336:JYP131394 KIL131336:KIL131394 KSH131336:KSH131394 LCD131336:LCD131394 LLZ131336:LLZ131394 LVV131336:LVV131394 MFR131336:MFR131394 MPN131336:MPN131394 MZJ131336:MZJ131394 NJF131336:NJF131394 NTB131336:NTB131394 OCX131336:OCX131394 OMT131336:OMT131394 OWP131336:OWP131394 PGL131336:PGL131394 PQH131336:PQH131394 QAD131336:QAD131394 QJZ131336:QJZ131394 QTV131336:QTV131394 RDR131336:RDR131394 RNN131336:RNN131394 RXJ131336:RXJ131394 SHF131336:SHF131394 SRB131336:SRB131394 TAX131336:TAX131394 TKT131336:TKT131394 TUP131336:TUP131394 UEL131336:UEL131394 UOH131336:UOH131394 UYD131336:UYD131394 VHZ131336:VHZ131394 VRV131336:VRV131394 WBR131336:WBR131394 WLN131336:WLN131394 WVJ131336:WVJ131394 B196872:B196930 IX196872:IX196930 ST196872:ST196930 ACP196872:ACP196930 AML196872:AML196930 AWH196872:AWH196930 BGD196872:BGD196930 BPZ196872:BPZ196930 BZV196872:BZV196930 CJR196872:CJR196930 CTN196872:CTN196930 DDJ196872:DDJ196930 DNF196872:DNF196930 DXB196872:DXB196930 EGX196872:EGX196930 EQT196872:EQT196930 FAP196872:FAP196930 FKL196872:FKL196930 FUH196872:FUH196930 GED196872:GED196930 GNZ196872:GNZ196930 GXV196872:GXV196930 HHR196872:HHR196930 HRN196872:HRN196930 IBJ196872:IBJ196930 ILF196872:ILF196930 IVB196872:IVB196930 JEX196872:JEX196930 JOT196872:JOT196930 JYP196872:JYP196930 KIL196872:KIL196930 KSH196872:KSH196930 LCD196872:LCD196930 LLZ196872:LLZ196930 LVV196872:LVV196930 MFR196872:MFR196930 MPN196872:MPN196930 MZJ196872:MZJ196930 NJF196872:NJF196930 NTB196872:NTB196930 OCX196872:OCX196930 OMT196872:OMT196930 OWP196872:OWP196930 PGL196872:PGL196930 PQH196872:PQH196930 QAD196872:QAD196930 QJZ196872:QJZ196930 QTV196872:QTV196930 RDR196872:RDR196930 RNN196872:RNN196930 RXJ196872:RXJ196930 SHF196872:SHF196930 SRB196872:SRB196930 TAX196872:TAX196930 TKT196872:TKT196930 TUP196872:TUP196930 UEL196872:UEL196930 UOH196872:UOH196930 UYD196872:UYD196930 VHZ196872:VHZ196930 VRV196872:VRV196930 WBR196872:WBR196930 WLN196872:WLN196930 WVJ196872:WVJ196930 B262408:B262466 IX262408:IX262466 ST262408:ST262466 ACP262408:ACP262466 AML262408:AML262466 AWH262408:AWH262466 BGD262408:BGD262466 BPZ262408:BPZ262466 BZV262408:BZV262466 CJR262408:CJR262466 CTN262408:CTN262466 DDJ262408:DDJ262466 DNF262408:DNF262466 DXB262408:DXB262466 EGX262408:EGX262466 EQT262408:EQT262466 FAP262408:FAP262466 FKL262408:FKL262466 FUH262408:FUH262466 GED262408:GED262466 GNZ262408:GNZ262466 GXV262408:GXV262466 HHR262408:HHR262466 HRN262408:HRN262466 IBJ262408:IBJ262466 ILF262408:ILF262466 IVB262408:IVB262466 JEX262408:JEX262466 JOT262408:JOT262466 JYP262408:JYP262466 KIL262408:KIL262466 KSH262408:KSH262466 LCD262408:LCD262466 LLZ262408:LLZ262466 LVV262408:LVV262466 MFR262408:MFR262466 MPN262408:MPN262466 MZJ262408:MZJ262466 NJF262408:NJF262466 NTB262408:NTB262466 OCX262408:OCX262466 OMT262408:OMT262466 OWP262408:OWP262466 PGL262408:PGL262466 PQH262408:PQH262466 QAD262408:QAD262466 QJZ262408:QJZ262466 QTV262408:QTV262466 RDR262408:RDR262466 RNN262408:RNN262466 RXJ262408:RXJ262466 SHF262408:SHF262466 SRB262408:SRB262466 TAX262408:TAX262466 TKT262408:TKT262466 TUP262408:TUP262466 UEL262408:UEL262466 UOH262408:UOH262466 UYD262408:UYD262466 VHZ262408:VHZ262466 VRV262408:VRV262466 WBR262408:WBR262466 WLN262408:WLN262466 WVJ262408:WVJ262466 B327944:B328002 IX327944:IX328002 ST327944:ST328002 ACP327944:ACP328002 AML327944:AML328002 AWH327944:AWH328002 BGD327944:BGD328002 BPZ327944:BPZ328002 BZV327944:BZV328002 CJR327944:CJR328002 CTN327944:CTN328002 DDJ327944:DDJ328002 DNF327944:DNF328002 DXB327944:DXB328002 EGX327944:EGX328002 EQT327944:EQT328002 FAP327944:FAP328002 FKL327944:FKL328002 FUH327944:FUH328002 GED327944:GED328002 GNZ327944:GNZ328002 GXV327944:GXV328002 HHR327944:HHR328002 HRN327944:HRN328002 IBJ327944:IBJ328002 ILF327944:ILF328002 IVB327944:IVB328002 JEX327944:JEX328002 JOT327944:JOT328002 JYP327944:JYP328002 KIL327944:KIL328002 KSH327944:KSH328002 LCD327944:LCD328002 LLZ327944:LLZ328002 LVV327944:LVV328002 MFR327944:MFR328002 MPN327944:MPN328002 MZJ327944:MZJ328002 NJF327944:NJF328002 NTB327944:NTB328002 OCX327944:OCX328002 OMT327944:OMT328002 OWP327944:OWP328002 PGL327944:PGL328002 PQH327944:PQH328002 QAD327944:QAD328002 QJZ327944:QJZ328002 QTV327944:QTV328002 RDR327944:RDR328002 RNN327944:RNN328002 RXJ327944:RXJ328002 SHF327944:SHF328002 SRB327944:SRB328002 TAX327944:TAX328002 TKT327944:TKT328002 TUP327944:TUP328002 UEL327944:UEL328002 UOH327944:UOH328002 UYD327944:UYD328002 VHZ327944:VHZ328002 VRV327944:VRV328002 WBR327944:WBR328002 WLN327944:WLN328002 WVJ327944:WVJ328002 B393480:B393538 IX393480:IX393538 ST393480:ST393538 ACP393480:ACP393538 AML393480:AML393538 AWH393480:AWH393538 BGD393480:BGD393538 BPZ393480:BPZ393538 BZV393480:BZV393538 CJR393480:CJR393538 CTN393480:CTN393538 DDJ393480:DDJ393538 DNF393480:DNF393538 DXB393480:DXB393538 EGX393480:EGX393538 EQT393480:EQT393538 FAP393480:FAP393538 FKL393480:FKL393538 FUH393480:FUH393538 GED393480:GED393538 GNZ393480:GNZ393538 GXV393480:GXV393538 HHR393480:HHR393538 HRN393480:HRN393538 IBJ393480:IBJ393538 ILF393480:ILF393538 IVB393480:IVB393538 JEX393480:JEX393538 JOT393480:JOT393538 JYP393480:JYP393538 KIL393480:KIL393538 KSH393480:KSH393538 LCD393480:LCD393538 LLZ393480:LLZ393538 LVV393480:LVV393538 MFR393480:MFR393538 MPN393480:MPN393538 MZJ393480:MZJ393538 NJF393480:NJF393538 NTB393480:NTB393538 OCX393480:OCX393538 OMT393480:OMT393538 OWP393480:OWP393538 PGL393480:PGL393538 PQH393480:PQH393538 QAD393480:QAD393538 QJZ393480:QJZ393538 QTV393480:QTV393538 RDR393480:RDR393538 RNN393480:RNN393538 RXJ393480:RXJ393538 SHF393480:SHF393538 SRB393480:SRB393538 TAX393480:TAX393538 TKT393480:TKT393538 TUP393480:TUP393538 UEL393480:UEL393538 UOH393480:UOH393538 UYD393480:UYD393538 VHZ393480:VHZ393538 VRV393480:VRV393538 WBR393480:WBR393538 WLN393480:WLN393538 WVJ393480:WVJ393538 B459016:B459074 IX459016:IX459074 ST459016:ST459074 ACP459016:ACP459074 AML459016:AML459074 AWH459016:AWH459074 BGD459016:BGD459074 BPZ459016:BPZ459074 BZV459016:BZV459074 CJR459016:CJR459074 CTN459016:CTN459074 DDJ459016:DDJ459074 DNF459016:DNF459074 DXB459016:DXB459074 EGX459016:EGX459074 EQT459016:EQT459074 FAP459016:FAP459074 FKL459016:FKL459074 FUH459016:FUH459074 GED459016:GED459074 GNZ459016:GNZ459074 GXV459016:GXV459074 HHR459016:HHR459074 HRN459016:HRN459074 IBJ459016:IBJ459074 ILF459016:ILF459074 IVB459016:IVB459074 JEX459016:JEX459074 JOT459016:JOT459074 JYP459016:JYP459074 KIL459016:KIL459074 KSH459016:KSH459074 LCD459016:LCD459074 LLZ459016:LLZ459074 LVV459016:LVV459074 MFR459016:MFR459074 MPN459016:MPN459074 MZJ459016:MZJ459074 NJF459016:NJF459074 NTB459016:NTB459074 OCX459016:OCX459074 OMT459016:OMT459074 OWP459016:OWP459074 PGL459016:PGL459074 PQH459016:PQH459074 QAD459016:QAD459074 QJZ459016:QJZ459074 QTV459016:QTV459074 RDR459016:RDR459074 RNN459016:RNN459074 RXJ459016:RXJ459074 SHF459016:SHF459074 SRB459016:SRB459074 TAX459016:TAX459074 TKT459016:TKT459074 TUP459016:TUP459074 UEL459016:UEL459074 UOH459016:UOH459074 UYD459016:UYD459074 VHZ459016:VHZ459074 VRV459016:VRV459074 WBR459016:WBR459074 WLN459016:WLN459074 WVJ459016:WVJ459074 B524552:B524610 IX524552:IX524610 ST524552:ST524610 ACP524552:ACP524610 AML524552:AML524610 AWH524552:AWH524610 BGD524552:BGD524610 BPZ524552:BPZ524610 BZV524552:BZV524610 CJR524552:CJR524610 CTN524552:CTN524610 DDJ524552:DDJ524610 DNF524552:DNF524610 DXB524552:DXB524610 EGX524552:EGX524610 EQT524552:EQT524610 FAP524552:FAP524610 FKL524552:FKL524610 FUH524552:FUH524610 GED524552:GED524610 GNZ524552:GNZ524610 GXV524552:GXV524610 HHR524552:HHR524610 HRN524552:HRN524610 IBJ524552:IBJ524610 ILF524552:ILF524610 IVB524552:IVB524610 JEX524552:JEX524610 JOT524552:JOT524610 JYP524552:JYP524610 KIL524552:KIL524610 KSH524552:KSH524610 LCD524552:LCD524610 LLZ524552:LLZ524610 LVV524552:LVV524610 MFR524552:MFR524610 MPN524552:MPN524610 MZJ524552:MZJ524610 NJF524552:NJF524610 NTB524552:NTB524610 OCX524552:OCX524610 OMT524552:OMT524610 OWP524552:OWP524610 PGL524552:PGL524610 PQH524552:PQH524610 QAD524552:QAD524610 QJZ524552:QJZ524610 QTV524552:QTV524610 RDR524552:RDR524610 RNN524552:RNN524610 RXJ524552:RXJ524610 SHF524552:SHF524610 SRB524552:SRB524610 TAX524552:TAX524610 TKT524552:TKT524610 TUP524552:TUP524610 UEL524552:UEL524610 UOH524552:UOH524610 UYD524552:UYD524610 VHZ524552:VHZ524610 VRV524552:VRV524610 WBR524552:WBR524610 WLN524552:WLN524610 WVJ524552:WVJ524610 B590088:B590146 IX590088:IX590146 ST590088:ST590146 ACP590088:ACP590146 AML590088:AML590146 AWH590088:AWH590146 BGD590088:BGD590146 BPZ590088:BPZ590146 BZV590088:BZV590146 CJR590088:CJR590146 CTN590088:CTN590146 DDJ590088:DDJ590146 DNF590088:DNF590146 DXB590088:DXB590146 EGX590088:EGX590146 EQT590088:EQT590146 FAP590088:FAP590146 FKL590088:FKL590146 FUH590088:FUH590146 GED590088:GED590146 GNZ590088:GNZ590146 GXV590088:GXV590146 HHR590088:HHR590146 HRN590088:HRN590146 IBJ590088:IBJ590146 ILF590088:ILF590146 IVB590088:IVB590146 JEX590088:JEX590146 JOT590088:JOT590146 JYP590088:JYP590146 KIL590088:KIL590146 KSH590088:KSH590146 LCD590088:LCD590146 LLZ590088:LLZ590146 LVV590088:LVV590146 MFR590088:MFR590146 MPN590088:MPN590146 MZJ590088:MZJ590146 NJF590088:NJF590146 NTB590088:NTB590146 OCX590088:OCX590146 OMT590088:OMT590146 OWP590088:OWP590146 PGL590088:PGL590146 PQH590088:PQH590146 QAD590088:QAD590146 QJZ590088:QJZ590146 QTV590088:QTV590146 RDR590088:RDR590146 RNN590088:RNN590146 RXJ590088:RXJ590146 SHF590088:SHF590146 SRB590088:SRB590146 TAX590088:TAX590146 TKT590088:TKT590146 TUP590088:TUP590146 UEL590088:UEL590146 UOH590088:UOH590146 UYD590088:UYD590146 VHZ590088:VHZ590146 VRV590088:VRV590146 WBR590088:WBR590146 WLN590088:WLN590146 WVJ590088:WVJ590146 B655624:B655682 IX655624:IX655682 ST655624:ST655682 ACP655624:ACP655682 AML655624:AML655682 AWH655624:AWH655682 BGD655624:BGD655682 BPZ655624:BPZ655682 BZV655624:BZV655682 CJR655624:CJR655682 CTN655624:CTN655682 DDJ655624:DDJ655682 DNF655624:DNF655682 DXB655624:DXB655682 EGX655624:EGX655682 EQT655624:EQT655682 FAP655624:FAP655682 FKL655624:FKL655682 FUH655624:FUH655682 GED655624:GED655682 GNZ655624:GNZ655682 GXV655624:GXV655682 HHR655624:HHR655682 HRN655624:HRN655682 IBJ655624:IBJ655682 ILF655624:ILF655682 IVB655624:IVB655682 JEX655624:JEX655682 JOT655624:JOT655682 JYP655624:JYP655682 KIL655624:KIL655682 KSH655624:KSH655682 LCD655624:LCD655682 LLZ655624:LLZ655682 LVV655624:LVV655682 MFR655624:MFR655682 MPN655624:MPN655682 MZJ655624:MZJ655682 NJF655624:NJF655682 NTB655624:NTB655682 OCX655624:OCX655682 OMT655624:OMT655682 OWP655624:OWP655682 PGL655624:PGL655682 PQH655624:PQH655682 QAD655624:QAD655682 QJZ655624:QJZ655682 QTV655624:QTV655682 RDR655624:RDR655682 RNN655624:RNN655682 RXJ655624:RXJ655682 SHF655624:SHF655682 SRB655624:SRB655682 TAX655624:TAX655682 TKT655624:TKT655682 TUP655624:TUP655682 UEL655624:UEL655682 UOH655624:UOH655682 UYD655624:UYD655682 VHZ655624:VHZ655682 VRV655624:VRV655682 WBR655624:WBR655682 WLN655624:WLN655682 WVJ655624:WVJ655682 B721160:B721218 IX721160:IX721218 ST721160:ST721218 ACP721160:ACP721218 AML721160:AML721218 AWH721160:AWH721218 BGD721160:BGD721218 BPZ721160:BPZ721218 BZV721160:BZV721218 CJR721160:CJR721218 CTN721160:CTN721218 DDJ721160:DDJ721218 DNF721160:DNF721218 DXB721160:DXB721218 EGX721160:EGX721218 EQT721160:EQT721218 FAP721160:FAP721218 FKL721160:FKL721218 FUH721160:FUH721218 GED721160:GED721218 GNZ721160:GNZ721218 GXV721160:GXV721218 HHR721160:HHR721218 HRN721160:HRN721218 IBJ721160:IBJ721218 ILF721160:ILF721218 IVB721160:IVB721218 JEX721160:JEX721218 JOT721160:JOT721218 JYP721160:JYP721218 KIL721160:KIL721218 KSH721160:KSH721218 LCD721160:LCD721218 LLZ721160:LLZ721218 LVV721160:LVV721218 MFR721160:MFR721218 MPN721160:MPN721218 MZJ721160:MZJ721218 NJF721160:NJF721218 NTB721160:NTB721218 OCX721160:OCX721218 OMT721160:OMT721218 OWP721160:OWP721218 PGL721160:PGL721218 PQH721160:PQH721218 QAD721160:QAD721218 QJZ721160:QJZ721218 QTV721160:QTV721218 RDR721160:RDR721218 RNN721160:RNN721218 RXJ721160:RXJ721218 SHF721160:SHF721218 SRB721160:SRB721218 TAX721160:TAX721218 TKT721160:TKT721218 TUP721160:TUP721218 UEL721160:UEL721218 UOH721160:UOH721218 UYD721160:UYD721218 VHZ721160:VHZ721218 VRV721160:VRV721218 WBR721160:WBR721218 WLN721160:WLN721218 WVJ721160:WVJ721218 B786696:B786754 IX786696:IX786754 ST786696:ST786754 ACP786696:ACP786754 AML786696:AML786754 AWH786696:AWH786754 BGD786696:BGD786754 BPZ786696:BPZ786754 BZV786696:BZV786754 CJR786696:CJR786754 CTN786696:CTN786754 DDJ786696:DDJ786754 DNF786696:DNF786754 DXB786696:DXB786754 EGX786696:EGX786754 EQT786696:EQT786754 FAP786696:FAP786754 FKL786696:FKL786754 FUH786696:FUH786754 GED786696:GED786754 GNZ786696:GNZ786754 GXV786696:GXV786754 HHR786696:HHR786754 HRN786696:HRN786754 IBJ786696:IBJ786754 ILF786696:ILF786754 IVB786696:IVB786754 JEX786696:JEX786754 JOT786696:JOT786754 JYP786696:JYP786754 KIL786696:KIL786754 KSH786696:KSH786754 LCD786696:LCD786754 LLZ786696:LLZ786754 LVV786696:LVV786754 MFR786696:MFR786754 MPN786696:MPN786754 MZJ786696:MZJ786754 NJF786696:NJF786754 NTB786696:NTB786754 OCX786696:OCX786754 OMT786696:OMT786754 OWP786696:OWP786754 PGL786696:PGL786754 PQH786696:PQH786754 QAD786696:QAD786754 QJZ786696:QJZ786754 QTV786696:QTV786754 RDR786696:RDR786754 RNN786696:RNN786754 RXJ786696:RXJ786754 SHF786696:SHF786754 SRB786696:SRB786754 TAX786696:TAX786754 TKT786696:TKT786754 TUP786696:TUP786754 UEL786696:UEL786754 UOH786696:UOH786754 UYD786696:UYD786754 VHZ786696:VHZ786754 VRV786696:VRV786754 WBR786696:WBR786754 WLN786696:WLN786754 WVJ786696:WVJ786754 B852232:B852290 IX852232:IX852290 ST852232:ST852290 ACP852232:ACP852290 AML852232:AML852290 AWH852232:AWH852290 BGD852232:BGD852290 BPZ852232:BPZ852290 BZV852232:BZV852290 CJR852232:CJR852290 CTN852232:CTN852290 DDJ852232:DDJ852290 DNF852232:DNF852290 DXB852232:DXB852290 EGX852232:EGX852290 EQT852232:EQT852290 FAP852232:FAP852290 FKL852232:FKL852290 FUH852232:FUH852290 GED852232:GED852290 GNZ852232:GNZ852290 GXV852232:GXV852290 HHR852232:HHR852290 HRN852232:HRN852290 IBJ852232:IBJ852290 ILF852232:ILF852290 IVB852232:IVB852290 JEX852232:JEX852290 JOT852232:JOT852290 JYP852232:JYP852290 KIL852232:KIL852290 KSH852232:KSH852290 LCD852232:LCD852290 LLZ852232:LLZ852290 LVV852232:LVV852290 MFR852232:MFR852290 MPN852232:MPN852290 MZJ852232:MZJ852290 NJF852232:NJF852290 NTB852232:NTB852290 OCX852232:OCX852290 OMT852232:OMT852290 OWP852232:OWP852290 PGL852232:PGL852290 PQH852232:PQH852290 QAD852232:QAD852290 QJZ852232:QJZ852290 QTV852232:QTV852290 RDR852232:RDR852290 RNN852232:RNN852290 RXJ852232:RXJ852290 SHF852232:SHF852290 SRB852232:SRB852290 TAX852232:TAX852290 TKT852232:TKT852290 TUP852232:TUP852290 UEL852232:UEL852290 UOH852232:UOH852290 UYD852232:UYD852290 VHZ852232:VHZ852290 VRV852232:VRV852290 WBR852232:WBR852290 WLN852232:WLN852290 WVJ852232:WVJ852290 B917768:B917826 IX917768:IX917826 ST917768:ST917826 ACP917768:ACP917826 AML917768:AML917826 AWH917768:AWH917826 BGD917768:BGD917826 BPZ917768:BPZ917826 BZV917768:BZV917826 CJR917768:CJR917826 CTN917768:CTN917826 DDJ917768:DDJ917826 DNF917768:DNF917826 DXB917768:DXB917826 EGX917768:EGX917826 EQT917768:EQT917826 FAP917768:FAP917826 FKL917768:FKL917826 FUH917768:FUH917826 GED917768:GED917826 GNZ917768:GNZ917826 GXV917768:GXV917826 HHR917768:HHR917826 HRN917768:HRN917826 IBJ917768:IBJ917826 ILF917768:ILF917826 IVB917768:IVB917826 JEX917768:JEX917826 JOT917768:JOT917826 JYP917768:JYP917826 KIL917768:KIL917826 KSH917768:KSH917826 LCD917768:LCD917826 LLZ917768:LLZ917826 LVV917768:LVV917826 MFR917768:MFR917826 MPN917768:MPN917826 MZJ917768:MZJ917826 NJF917768:NJF917826 NTB917768:NTB917826 OCX917768:OCX917826 OMT917768:OMT917826 OWP917768:OWP917826 PGL917768:PGL917826 PQH917768:PQH917826 QAD917768:QAD917826 QJZ917768:QJZ917826 QTV917768:QTV917826 RDR917768:RDR917826 RNN917768:RNN917826 RXJ917768:RXJ917826 SHF917768:SHF917826 SRB917768:SRB917826 TAX917768:TAX917826 TKT917768:TKT917826 TUP917768:TUP917826 UEL917768:UEL917826 UOH917768:UOH917826 UYD917768:UYD917826 VHZ917768:VHZ917826 VRV917768:VRV917826 WBR917768:WBR917826 WLN917768:WLN917826 WVJ917768:WVJ917826 B983304:B983362 IX983304:IX983362 ST983304:ST983362 ACP983304:ACP983362 AML983304:AML983362 AWH983304:AWH983362 BGD983304:BGD983362 BPZ983304:BPZ983362 BZV983304:BZV983362 CJR983304:CJR983362 CTN983304:CTN983362 DDJ983304:DDJ983362 DNF983304:DNF983362 DXB983304:DXB983362 EGX983304:EGX983362 EQT983304:EQT983362 FAP983304:FAP983362 FKL983304:FKL983362 FUH983304:FUH983362 GED983304:GED983362 GNZ983304:GNZ983362 GXV983304:GXV983362 HHR983304:HHR983362 HRN983304:HRN983362 IBJ983304:IBJ983362 ILF983304:ILF983362 IVB983304:IVB983362 JEX983304:JEX983362 JOT983304:JOT983362 JYP983304:JYP983362 KIL983304:KIL983362 KSH983304:KSH983362 LCD983304:LCD983362 LLZ983304:LLZ983362 LVV983304:LVV983362 MFR983304:MFR983362 MPN983304:MPN983362 MZJ983304:MZJ983362 NJF983304:NJF983362 NTB983304:NTB983362 OCX983304:OCX983362 OMT983304:OMT983362 OWP983304:OWP983362 PGL983304:PGL983362 PQH983304:PQH983362 QAD983304:QAD983362 QJZ983304:QJZ983362 QTV983304:QTV983362 RDR983304:RDR983362 RNN983304:RNN983362 RXJ983304:RXJ983362 SHF983304:SHF983362 SRB983304:SRB983362 TAX983304:TAX983362 TKT983304:TKT983362 TUP983304:TUP983362 UEL983304:UEL983362 UOH983304:UOH983362 UYD983304:UYD983362 VHZ983304:VHZ983362 VRV983304:VRV983362 WBR983304:WBR983362 WLN983304:WLN983362 WVJ983304:WVJ983362 B336:B351 IX336:IX351 ST336:ST351 ACP336:ACP351 AML336:AML351 AWH336:AWH351 BGD336:BGD351 BPZ336:BPZ351 BZV336:BZV351 CJR336:CJR351 CTN336:CTN351 DDJ336:DDJ351 DNF336:DNF351 DXB336:DXB351 EGX336:EGX351 EQT336:EQT351 FAP336:FAP351 FKL336:FKL351 FUH336:FUH351 GED336:GED351 GNZ336:GNZ351 GXV336:GXV351 HHR336:HHR351 HRN336:HRN351 IBJ336:IBJ351 ILF336:ILF351 IVB336:IVB351 JEX336:JEX351 JOT336:JOT351 JYP336:JYP351 KIL336:KIL351 KSH336:KSH351 LCD336:LCD351 LLZ336:LLZ351 LVV336:LVV351 MFR336:MFR351 MPN336:MPN351 MZJ336:MZJ351 NJF336:NJF351 NTB336:NTB351 OCX336:OCX351 OMT336:OMT351 OWP336:OWP351 PGL336:PGL351 PQH336:PQH351 QAD336:QAD351 QJZ336:QJZ351 QTV336:QTV351 RDR336:RDR351 RNN336:RNN351 RXJ336:RXJ351 SHF336:SHF351 SRB336:SRB351 TAX336:TAX351 TKT336:TKT351 TUP336:TUP351 UEL336:UEL351 UOH336:UOH351 UYD336:UYD351 VHZ336:VHZ351 VRV336:VRV351 WBR336:WBR351 WLN336:WLN351 WVJ336:WVJ351 B65872:B65887 IX65872:IX65887 ST65872:ST65887 ACP65872:ACP65887 AML65872:AML65887 AWH65872:AWH65887 BGD65872:BGD65887 BPZ65872:BPZ65887 BZV65872:BZV65887 CJR65872:CJR65887 CTN65872:CTN65887 DDJ65872:DDJ65887 DNF65872:DNF65887 DXB65872:DXB65887 EGX65872:EGX65887 EQT65872:EQT65887 FAP65872:FAP65887 FKL65872:FKL65887 FUH65872:FUH65887 GED65872:GED65887 GNZ65872:GNZ65887 GXV65872:GXV65887 HHR65872:HHR65887 HRN65872:HRN65887 IBJ65872:IBJ65887 ILF65872:ILF65887 IVB65872:IVB65887 JEX65872:JEX65887 JOT65872:JOT65887 JYP65872:JYP65887 KIL65872:KIL65887 KSH65872:KSH65887 LCD65872:LCD65887 LLZ65872:LLZ65887 LVV65872:LVV65887 MFR65872:MFR65887 MPN65872:MPN65887 MZJ65872:MZJ65887 NJF65872:NJF65887 NTB65872:NTB65887 OCX65872:OCX65887 OMT65872:OMT65887 OWP65872:OWP65887 PGL65872:PGL65887 PQH65872:PQH65887 QAD65872:QAD65887 QJZ65872:QJZ65887 QTV65872:QTV65887 RDR65872:RDR65887 RNN65872:RNN65887 RXJ65872:RXJ65887 SHF65872:SHF65887 SRB65872:SRB65887 TAX65872:TAX65887 TKT65872:TKT65887 TUP65872:TUP65887 UEL65872:UEL65887 UOH65872:UOH65887 UYD65872:UYD65887 VHZ65872:VHZ65887 VRV65872:VRV65887 WBR65872:WBR65887 WLN65872:WLN65887 WVJ65872:WVJ65887 B131408:B131423 IX131408:IX131423 ST131408:ST131423 ACP131408:ACP131423 AML131408:AML131423 AWH131408:AWH131423 BGD131408:BGD131423 BPZ131408:BPZ131423 BZV131408:BZV131423 CJR131408:CJR131423 CTN131408:CTN131423 DDJ131408:DDJ131423 DNF131408:DNF131423 DXB131408:DXB131423 EGX131408:EGX131423 EQT131408:EQT131423 FAP131408:FAP131423 FKL131408:FKL131423 FUH131408:FUH131423 GED131408:GED131423 GNZ131408:GNZ131423 GXV131408:GXV131423 HHR131408:HHR131423 HRN131408:HRN131423 IBJ131408:IBJ131423 ILF131408:ILF131423 IVB131408:IVB131423 JEX131408:JEX131423 JOT131408:JOT131423 JYP131408:JYP131423 KIL131408:KIL131423 KSH131408:KSH131423 LCD131408:LCD131423 LLZ131408:LLZ131423 LVV131408:LVV131423 MFR131408:MFR131423 MPN131408:MPN131423 MZJ131408:MZJ131423 NJF131408:NJF131423 NTB131408:NTB131423 OCX131408:OCX131423 OMT131408:OMT131423 OWP131408:OWP131423 PGL131408:PGL131423 PQH131408:PQH131423 QAD131408:QAD131423 QJZ131408:QJZ131423 QTV131408:QTV131423 RDR131408:RDR131423 RNN131408:RNN131423 RXJ131408:RXJ131423 SHF131408:SHF131423 SRB131408:SRB131423 TAX131408:TAX131423 TKT131408:TKT131423 TUP131408:TUP131423 UEL131408:UEL131423 UOH131408:UOH131423 UYD131408:UYD131423 VHZ131408:VHZ131423 VRV131408:VRV131423 WBR131408:WBR131423 WLN131408:WLN131423 WVJ131408:WVJ131423 B196944:B196959 IX196944:IX196959 ST196944:ST196959 ACP196944:ACP196959 AML196944:AML196959 AWH196944:AWH196959 BGD196944:BGD196959 BPZ196944:BPZ196959 BZV196944:BZV196959 CJR196944:CJR196959 CTN196944:CTN196959 DDJ196944:DDJ196959 DNF196944:DNF196959 DXB196944:DXB196959 EGX196944:EGX196959 EQT196944:EQT196959 FAP196944:FAP196959 FKL196944:FKL196959 FUH196944:FUH196959 GED196944:GED196959 GNZ196944:GNZ196959 GXV196944:GXV196959 HHR196944:HHR196959 HRN196944:HRN196959 IBJ196944:IBJ196959 ILF196944:ILF196959 IVB196944:IVB196959 JEX196944:JEX196959 JOT196944:JOT196959 JYP196944:JYP196959 KIL196944:KIL196959 KSH196944:KSH196959 LCD196944:LCD196959 LLZ196944:LLZ196959 LVV196944:LVV196959 MFR196944:MFR196959 MPN196944:MPN196959 MZJ196944:MZJ196959 NJF196944:NJF196959 NTB196944:NTB196959 OCX196944:OCX196959 OMT196944:OMT196959 OWP196944:OWP196959 PGL196944:PGL196959 PQH196944:PQH196959 QAD196944:QAD196959 QJZ196944:QJZ196959 QTV196944:QTV196959 RDR196944:RDR196959 RNN196944:RNN196959 RXJ196944:RXJ196959 SHF196944:SHF196959 SRB196944:SRB196959 TAX196944:TAX196959 TKT196944:TKT196959 TUP196944:TUP196959 UEL196944:UEL196959 UOH196944:UOH196959 UYD196944:UYD196959 VHZ196944:VHZ196959 VRV196944:VRV196959 WBR196944:WBR196959 WLN196944:WLN196959 WVJ196944:WVJ196959 B262480:B262495 IX262480:IX262495 ST262480:ST262495 ACP262480:ACP262495 AML262480:AML262495 AWH262480:AWH262495 BGD262480:BGD262495 BPZ262480:BPZ262495 BZV262480:BZV262495 CJR262480:CJR262495 CTN262480:CTN262495 DDJ262480:DDJ262495 DNF262480:DNF262495 DXB262480:DXB262495 EGX262480:EGX262495 EQT262480:EQT262495 FAP262480:FAP262495 FKL262480:FKL262495 FUH262480:FUH262495 GED262480:GED262495 GNZ262480:GNZ262495 GXV262480:GXV262495 HHR262480:HHR262495 HRN262480:HRN262495 IBJ262480:IBJ262495 ILF262480:ILF262495 IVB262480:IVB262495 JEX262480:JEX262495 JOT262480:JOT262495 JYP262480:JYP262495 KIL262480:KIL262495 KSH262480:KSH262495 LCD262480:LCD262495 LLZ262480:LLZ262495 LVV262480:LVV262495 MFR262480:MFR262495 MPN262480:MPN262495 MZJ262480:MZJ262495 NJF262480:NJF262495 NTB262480:NTB262495 OCX262480:OCX262495 OMT262480:OMT262495 OWP262480:OWP262495 PGL262480:PGL262495 PQH262480:PQH262495 QAD262480:QAD262495 QJZ262480:QJZ262495 QTV262480:QTV262495 RDR262480:RDR262495 RNN262480:RNN262495 RXJ262480:RXJ262495 SHF262480:SHF262495 SRB262480:SRB262495 TAX262480:TAX262495 TKT262480:TKT262495 TUP262480:TUP262495 UEL262480:UEL262495 UOH262480:UOH262495 UYD262480:UYD262495 VHZ262480:VHZ262495 VRV262480:VRV262495 WBR262480:WBR262495 WLN262480:WLN262495 WVJ262480:WVJ262495 B328016:B328031 IX328016:IX328031 ST328016:ST328031 ACP328016:ACP328031 AML328016:AML328031 AWH328016:AWH328031 BGD328016:BGD328031 BPZ328016:BPZ328031 BZV328016:BZV328031 CJR328016:CJR328031 CTN328016:CTN328031 DDJ328016:DDJ328031 DNF328016:DNF328031 DXB328016:DXB328031 EGX328016:EGX328031 EQT328016:EQT328031 FAP328016:FAP328031 FKL328016:FKL328031 FUH328016:FUH328031 GED328016:GED328031 GNZ328016:GNZ328031 GXV328016:GXV328031 HHR328016:HHR328031 HRN328016:HRN328031 IBJ328016:IBJ328031 ILF328016:ILF328031 IVB328016:IVB328031 JEX328016:JEX328031 JOT328016:JOT328031 JYP328016:JYP328031 KIL328016:KIL328031 KSH328016:KSH328031 LCD328016:LCD328031 LLZ328016:LLZ328031 LVV328016:LVV328031 MFR328016:MFR328031 MPN328016:MPN328031 MZJ328016:MZJ328031 NJF328016:NJF328031 NTB328016:NTB328031 OCX328016:OCX328031 OMT328016:OMT328031 OWP328016:OWP328031 PGL328016:PGL328031 PQH328016:PQH328031 QAD328016:QAD328031 QJZ328016:QJZ328031 QTV328016:QTV328031 RDR328016:RDR328031 RNN328016:RNN328031 RXJ328016:RXJ328031 SHF328016:SHF328031 SRB328016:SRB328031 TAX328016:TAX328031 TKT328016:TKT328031 TUP328016:TUP328031 UEL328016:UEL328031 UOH328016:UOH328031 UYD328016:UYD328031 VHZ328016:VHZ328031 VRV328016:VRV328031 WBR328016:WBR328031 WLN328016:WLN328031 WVJ328016:WVJ328031 B393552:B393567 IX393552:IX393567 ST393552:ST393567 ACP393552:ACP393567 AML393552:AML393567 AWH393552:AWH393567 BGD393552:BGD393567 BPZ393552:BPZ393567 BZV393552:BZV393567 CJR393552:CJR393567 CTN393552:CTN393567 DDJ393552:DDJ393567 DNF393552:DNF393567 DXB393552:DXB393567 EGX393552:EGX393567 EQT393552:EQT393567 FAP393552:FAP393567 FKL393552:FKL393567 FUH393552:FUH393567 GED393552:GED393567 GNZ393552:GNZ393567 GXV393552:GXV393567 HHR393552:HHR393567 HRN393552:HRN393567 IBJ393552:IBJ393567 ILF393552:ILF393567 IVB393552:IVB393567 JEX393552:JEX393567 JOT393552:JOT393567 JYP393552:JYP393567 KIL393552:KIL393567 KSH393552:KSH393567 LCD393552:LCD393567 LLZ393552:LLZ393567 LVV393552:LVV393567 MFR393552:MFR393567 MPN393552:MPN393567 MZJ393552:MZJ393567 NJF393552:NJF393567 NTB393552:NTB393567 OCX393552:OCX393567 OMT393552:OMT393567 OWP393552:OWP393567 PGL393552:PGL393567 PQH393552:PQH393567 QAD393552:QAD393567 QJZ393552:QJZ393567 QTV393552:QTV393567 RDR393552:RDR393567 RNN393552:RNN393567 RXJ393552:RXJ393567 SHF393552:SHF393567 SRB393552:SRB393567 TAX393552:TAX393567 TKT393552:TKT393567 TUP393552:TUP393567 UEL393552:UEL393567 UOH393552:UOH393567 UYD393552:UYD393567 VHZ393552:VHZ393567 VRV393552:VRV393567 WBR393552:WBR393567 WLN393552:WLN393567 WVJ393552:WVJ393567 B459088:B459103 IX459088:IX459103 ST459088:ST459103 ACP459088:ACP459103 AML459088:AML459103 AWH459088:AWH459103 BGD459088:BGD459103 BPZ459088:BPZ459103 BZV459088:BZV459103 CJR459088:CJR459103 CTN459088:CTN459103 DDJ459088:DDJ459103 DNF459088:DNF459103 DXB459088:DXB459103 EGX459088:EGX459103 EQT459088:EQT459103 FAP459088:FAP459103 FKL459088:FKL459103 FUH459088:FUH459103 GED459088:GED459103 GNZ459088:GNZ459103 GXV459088:GXV459103 HHR459088:HHR459103 HRN459088:HRN459103 IBJ459088:IBJ459103 ILF459088:ILF459103 IVB459088:IVB459103 JEX459088:JEX459103 JOT459088:JOT459103 JYP459088:JYP459103 KIL459088:KIL459103 KSH459088:KSH459103 LCD459088:LCD459103 LLZ459088:LLZ459103 LVV459088:LVV459103 MFR459088:MFR459103 MPN459088:MPN459103 MZJ459088:MZJ459103 NJF459088:NJF459103 NTB459088:NTB459103 OCX459088:OCX459103 OMT459088:OMT459103 OWP459088:OWP459103 PGL459088:PGL459103 PQH459088:PQH459103 QAD459088:QAD459103 QJZ459088:QJZ459103 QTV459088:QTV459103 RDR459088:RDR459103 RNN459088:RNN459103 RXJ459088:RXJ459103 SHF459088:SHF459103 SRB459088:SRB459103 TAX459088:TAX459103 TKT459088:TKT459103 TUP459088:TUP459103 UEL459088:UEL459103 UOH459088:UOH459103 UYD459088:UYD459103 VHZ459088:VHZ459103 VRV459088:VRV459103 WBR459088:WBR459103 WLN459088:WLN459103 WVJ459088:WVJ459103 B524624:B524639 IX524624:IX524639 ST524624:ST524639 ACP524624:ACP524639 AML524624:AML524639 AWH524624:AWH524639 BGD524624:BGD524639 BPZ524624:BPZ524639 BZV524624:BZV524639 CJR524624:CJR524639 CTN524624:CTN524639 DDJ524624:DDJ524639 DNF524624:DNF524639 DXB524624:DXB524639 EGX524624:EGX524639 EQT524624:EQT524639 FAP524624:FAP524639 FKL524624:FKL524639 FUH524624:FUH524639 GED524624:GED524639 GNZ524624:GNZ524639 GXV524624:GXV524639 HHR524624:HHR524639 HRN524624:HRN524639 IBJ524624:IBJ524639 ILF524624:ILF524639 IVB524624:IVB524639 JEX524624:JEX524639 JOT524624:JOT524639 JYP524624:JYP524639 KIL524624:KIL524639 KSH524624:KSH524639 LCD524624:LCD524639 LLZ524624:LLZ524639 LVV524624:LVV524639 MFR524624:MFR524639 MPN524624:MPN524639 MZJ524624:MZJ524639 NJF524624:NJF524639 NTB524624:NTB524639 OCX524624:OCX524639 OMT524624:OMT524639 OWP524624:OWP524639 PGL524624:PGL524639 PQH524624:PQH524639 QAD524624:QAD524639 QJZ524624:QJZ524639 QTV524624:QTV524639 RDR524624:RDR524639 RNN524624:RNN524639 RXJ524624:RXJ524639 SHF524624:SHF524639 SRB524624:SRB524639 TAX524624:TAX524639 TKT524624:TKT524639 TUP524624:TUP524639 UEL524624:UEL524639 UOH524624:UOH524639 UYD524624:UYD524639 VHZ524624:VHZ524639 VRV524624:VRV524639 WBR524624:WBR524639 WLN524624:WLN524639 WVJ524624:WVJ524639 B590160:B590175 IX590160:IX590175 ST590160:ST590175 ACP590160:ACP590175 AML590160:AML590175 AWH590160:AWH590175 BGD590160:BGD590175 BPZ590160:BPZ590175 BZV590160:BZV590175 CJR590160:CJR590175 CTN590160:CTN590175 DDJ590160:DDJ590175 DNF590160:DNF590175 DXB590160:DXB590175 EGX590160:EGX590175 EQT590160:EQT590175 FAP590160:FAP590175 FKL590160:FKL590175 FUH590160:FUH590175 GED590160:GED590175 GNZ590160:GNZ590175 GXV590160:GXV590175 HHR590160:HHR590175 HRN590160:HRN590175 IBJ590160:IBJ590175 ILF590160:ILF590175 IVB590160:IVB590175 JEX590160:JEX590175 JOT590160:JOT590175 JYP590160:JYP590175 KIL590160:KIL590175 KSH590160:KSH590175 LCD590160:LCD590175 LLZ590160:LLZ590175 LVV590160:LVV590175 MFR590160:MFR590175 MPN590160:MPN590175 MZJ590160:MZJ590175 NJF590160:NJF590175 NTB590160:NTB590175 OCX590160:OCX590175 OMT590160:OMT590175 OWP590160:OWP590175 PGL590160:PGL590175 PQH590160:PQH590175 QAD590160:QAD590175 QJZ590160:QJZ590175 QTV590160:QTV590175 RDR590160:RDR590175 RNN590160:RNN590175 RXJ590160:RXJ590175 SHF590160:SHF590175 SRB590160:SRB590175 TAX590160:TAX590175 TKT590160:TKT590175 TUP590160:TUP590175 UEL590160:UEL590175 UOH590160:UOH590175 UYD590160:UYD590175 VHZ590160:VHZ590175 VRV590160:VRV590175 WBR590160:WBR590175 WLN590160:WLN590175 WVJ590160:WVJ590175 B655696:B655711 IX655696:IX655711 ST655696:ST655711 ACP655696:ACP655711 AML655696:AML655711 AWH655696:AWH655711 BGD655696:BGD655711 BPZ655696:BPZ655711 BZV655696:BZV655711 CJR655696:CJR655711 CTN655696:CTN655711 DDJ655696:DDJ655711 DNF655696:DNF655711 DXB655696:DXB655711 EGX655696:EGX655711 EQT655696:EQT655711 FAP655696:FAP655711 FKL655696:FKL655711 FUH655696:FUH655711 GED655696:GED655711 GNZ655696:GNZ655711 GXV655696:GXV655711 HHR655696:HHR655711 HRN655696:HRN655711 IBJ655696:IBJ655711 ILF655696:ILF655711 IVB655696:IVB655711 JEX655696:JEX655711 JOT655696:JOT655711 JYP655696:JYP655711 KIL655696:KIL655711 KSH655696:KSH655711 LCD655696:LCD655711 LLZ655696:LLZ655711 LVV655696:LVV655711 MFR655696:MFR655711 MPN655696:MPN655711 MZJ655696:MZJ655711 NJF655696:NJF655711 NTB655696:NTB655711 OCX655696:OCX655711 OMT655696:OMT655711 OWP655696:OWP655711 PGL655696:PGL655711 PQH655696:PQH655711 QAD655696:QAD655711 QJZ655696:QJZ655711 QTV655696:QTV655711 RDR655696:RDR655711 RNN655696:RNN655711 RXJ655696:RXJ655711 SHF655696:SHF655711 SRB655696:SRB655711 TAX655696:TAX655711 TKT655696:TKT655711 TUP655696:TUP655711 UEL655696:UEL655711 UOH655696:UOH655711 UYD655696:UYD655711 VHZ655696:VHZ655711 VRV655696:VRV655711 WBR655696:WBR655711 WLN655696:WLN655711 WVJ655696:WVJ655711 B721232:B721247 IX721232:IX721247 ST721232:ST721247 ACP721232:ACP721247 AML721232:AML721247 AWH721232:AWH721247 BGD721232:BGD721247 BPZ721232:BPZ721247 BZV721232:BZV721247 CJR721232:CJR721247 CTN721232:CTN721247 DDJ721232:DDJ721247 DNF721232:DNF721247 DXB721232:DXB721247 EGX721232:EGX721247 EQT721232:EQT721247 FAP721232:FAP721247 FKL721232:FKL721247 FUH721232:FUH721247 GED721232:GED721247 GNZ721232:GNZ721247 GXV721232:GXV721247 HHR721232:HHR721247 HRN721232:HRN721247 IBJ721232:IBJ721247 ILF721232:ILF721247 IVB721232:IVB721247 JEX721232:JEX721247 JOT721232:JOT721247 JYP721232:JYP721247 KIL721232:KIL721247 KSH721232:KSH721247 LCD721232:LCD721247 LLZ721232:LLZ721247 LVV721232:LVV721247 MFR721232:MFR721247 MPN721232:MPN721247 MZJ721232:MZJ721247 NJF721232:NJF721247 NTB721232:NTB721247 OCX721232:OCX721247 OMT721232:OMT721247 OWP721232:OWP721247 PGL721232:PGL721247 PQH721232:PQH721247 QAD721232:QAD721247 QJZ721232:QJZ721247 QTV721232:QTV721247 RDR721232:RDR721247 RNN721232:RNN721247 RXJ721232:RXJ721247 SHF721232:SHF721247 SRB721232:SRB721247 TAX721232:TAX721247 TKT721232:TKT721247 TUP721232:TUP721247 UEL721232:UEL721247 UOH721232:UOH721247 UYD721232:UYD721247 VHZ721232:VHZ721247 VRV721232:VRV721247 WBR721232:WBR721247 WLN721232:WLN721247 WVJ721232:WVJ721247 B786768:B786783 IX786768:IX786783 ST786768:ST786783 ACP786768:ACP786783 AML786768:AML786783 AWH786768:AWH786783 BGD786768:BGD786783 BPZ786768:BPZ786783 BZV786768:BZV786783 CJR786768:CJR786783 CTN786768:CTN786783 DDJ786768:DDJ786783 DNF786768:DNF786783 DXB786768:DXB786783 EGX786768:EGX786783 EQT786768:EQT786783 FAP786768:FAP786783 FKL786768:FKL786783 FUH786768:FUH786783 GED786768:GED786783 GNZ786768:GNZ786783 GXV786768:GXV786783 HHR786768:HHR786783 HRN786768:HRN786783 IBJ786768:IBJ786783 ILF786768:ILF786783 IVB786768:IVB786783 JEX786768:JEX786783 JOT786768:JOT786783 JYP786768:JYP786783 KIL786768:KIL786783 KSH786768:KSH786783 LCD786768:LCD786783 LLZ786768:LLZ786783 LVV786768:LVV786783 MFR786768:MFR786783 MPN786768:MPN786783 MZJ786768:MZJ786783 NJF786768:NJF786783 NTB786768:NTB786783 OCX786768:OCX786783 OMT786768:OMT786783 OWP786768:OWP786783 PGL786768:PGL786783 PQH786768:PQH786783 QAD786768:QAD786783 QJZ786768:QJZ786783 QTV786768:QTV786783 RDR786768:RDR786783 RNN786768:RNN786783 RXJ786768:RXJ786783 SHF786768:SHF786783 SRB786768:SRB786783 TAX786768:TAX786783 TKT786768:TKT786783 TUP786768:TUP786783 UEL786768:UEL786783 UOH786768:UOH786783 UYD786768:UYD786783 VHZ786768:VHZ786783 VRV786768:VRV786783 WBR786768:WBR786783 WLN786768:WLN786783 WVJ786768:WVJ786783 B852304:B852319 IX852304:IX852319 ST852304:ST852319 ACP852304:ACP852319 AML852304:AML852319 AWH852304:AWH852319 BGD852304:BGD852319 BPZ852304:BPZ852319 BZV852304:BZV852319 CJR852304:CJR852319 CTN852304:CTN852319 DDJ852304:DDJ852319 DNF852304:DNF852319 DXB852304:DXB852319 EGX852304:EGX852319 EQT852304:EQT852319 FAP852304:FAP852319 FKL852304:FKL852319 FUH852304:FUH852319 GED852304:GED852319 GNZ852304:GNZ852319 GXV852304:GXV852319 HHR852304:HHR852319 HRN852304:HRN852319 IBJ852304:IBJ852319 ILF852304:ILF852319 IVB852304:IVB852319 JEX852304:JEX852319 JOT852304:JOT852319 JYP852304:JYP852319 KIL852304:KIL852319 KSH852304:KSH852319 LCD852304:LCD852319 LLZ852304:LLZ852319 LVV852304:LVV852319 MFR852304:MFR852319 MPN852304:MPN852319 MZJ852304:MZJ852319 NJF852304:NJF852319 NTB852304:NTB852319 OCX852304:OCX852319 OMT852304:OMT852319 OWP852304:OWP852319 PGL852304:PGL852319 PQH852304:PQH852319 QAD852304:QAD852319 QJZ852304:QJZ852319 QTV852304:QTV852319 RDR852304:RDR852319 RNN852304:RNN852319 RXJ852304:RXJ852319 SHF852304:SHF852319 SRB852304:SRB852319 TAX852304:TAX852319 TKT852304:TKT852319 TUP852304:TUP852319 UEL852304:UEL852319 UOH852304:UOH852319 UYD852304:UYD852319 VHZ852304:VHZ852319 VRV852304:VRV852319 WBR852304:WBR852319 WLN852304:WLN852319 WVJ852304:WVJ852319 B917840:B917855 IX917840:IX917855 ST917840:ST917855 ACP917840:ACP917855 AML917840:AML917855 AWH917840:AWH917855 BGD917840:BGD917855 BPZ917840:BPZ917855 BZV917840:BZV917855 CJR917840:CJR917855 CTN917840:CTN917855 DDJ917840:DDJ917855 DNF917840:DNF917855 DXB917840:DXB917855 EGX917840:EGX917855 EQT917840:EQT917855 FAP917840:FAP917855 FKL917840:FKL917855 FUH917840:FUH917855 GED917840:GED917855 GNZ917840:GNZ917855 GXV917840:GXV917855 HHR917840:HHR917855 HRN917840:HRN917855 IBJ917840:IBJ917855 ILF917840:ILF917855 IVB917840:IVB917855 JEX917840:JEX917855 JOT917840:JOT917855 JYP917840:JYP917855 KIL917840:KIL917855 KSH917840:KSH917855 LCD917840:LCD917855 LLZ917840:LLZ917855 LVV917840:LVV917855 MFR917840:MFR917855 MPN917840:MPN917855 MZJ917840:MZJ917855 NJF917840:NJF917855 NTB917840:NTB917855 OCX917840:OCX917855 OMT917840:OMT917855 OWP917840:OWP917855 PGL917840:PGL917855 PQH917840:PQH917855 QAD917840:QAD917855 QJZ917840:QJZ917855 QTV917840:QTV917855 RDR917840:RDR917855 RNN917840:RNN917855 RXJ917840:RXJ917855 SHF917840:SHF917855 SRB917840:SRB917855 TAX917840:TAX917855 TKT917840:TKT917855 TUP917840:TUP917855 UEL917840:UEL917855 UOH917840:UOH917855 UYD917840:UYD917855 VHZ917840:VHZ917855 VRV917840:VRV917855 WBR917840:WBR917855 WLN917840:WLN917855 WVJ917840:WVJ917855 B983376:B983391 IX983376:IX983391 ST983376:ST983391 ACP983376:ACP983391 AML983376:AML983391 AWH983376:AWH983391 BGD983376:BGD983391 BPZ983376:BPZ983391 BZV983376:BZV983391 CJR983376:CJR983391 CTN983376:CTN983391 DDJ983376:DDJ983391 DNF983376:DNF983391 DXB983376:DXB983391 EGX983376:EGX983391 EQT983376:EQT983391 FAP983376:FAP983391 FKL983376:FKL983391 FUH983376:FUH983391 GED983376:GED983391 GNZ983376:GNZ983391 GXV983376:GXV983391 HHR983376:HHR983391 HRN983376:HRN983391 IBJ983376:IBJ983391 ILF983376:ILF983391 IVB983376:IVB983391 JEX983376:JEX983391 JOT983376:JOT983391 JYP983376:JYP983391 KIL983376:KIL983391 KSH983376:KSH983391 LCD983376:LCD983391 LLZ983376:LLZ983391 LVV983376:LVV983391 MFR983376:MFR983391 MPN983376:MPN983391 MZJ983376:MZJ983391 NJF983376:NJF983391 NTB983376:NTB983391 OCX983376:OCX983391 OMT983376:OMT983391 OWP983376:OWP983391 PGL983376:PGL983391 PQH983376:PQH983391 QAD983376:QAD983391 QJZ983376:QJZ983391 QTV983376:QTV983391 RDR983376:RDR983391 RNN983376:RNN983391 RXJ983376:RXJ983391 SHF983376:SHF983391 SRB983376:SRB983391 TAX983376:TAX983391 TKT983376:TKT983391 TUP983376:TUP983391 UEL983376:UEL983391 UOH983376:UOH983391 UYD983376:UYD983391 VHZ983376:VHZ983391 VRV983376:VRV983391 WBR983376:WBR983391 WLN983376:WLN983391 WVJ983376:WVJ983391 B559 IX559 ST559 ACP559 AML559 AWH559 BGD559 BPZ559 BZV559 CJR559 CTN559 DDJ559 DNF559 DXB559 EGX559 EQT559 FAP559 FKL559 FUH559 GED559 GNZ559 GXV559 HHR559 HRN559 IBJ559 ILF559 IVB559 JEX559 JOT559 JYP559 KIL559 KSH559 LCD559 LLZ559 LVV559 MFR559 MPN559 MZJ559 NJF559 NTB559 OCX559 OMT559 OWP559 PGL559 PQH559 QAD559 QJZ559 QTV559 RDR559 RNN559 RXJ559 SHF559 SRB559 TAX559 TKT559 TUP559 UEL559 UOH559 UYD559 VHZ559 VRV559 WBR559 WLN559 WVJ559 B66095 IX66095 ST66095 ACP66095 AML66095 AWH66095 BGD66095 BPZ66095 BZV66095 CJR66095 CTN66095 DDJ66095 DNF66095 DXB66095 EGX66095 EQT66095 FAP66095 FKL66095 FUH66095 GED66095 GNZ66095 GXV66095 HHR66095 HRN66095 IBJ66095 ILF66095 IVB66095 JEX66095 JOT66095 JYP66095 KIL66095 KSH66095 LCD66095 LLZ66095 LVV66095 MFR66095 MPN66095 MZJ66095 NJF66095 NTB66095 OCX66095 OMT66095 OWP66095 PGL66095 PQH66095 QAD66095 QJZ66095 QTV66095 RDR66095 RNN66095 RXJ66095 SHF66095 SRB66095 TAX66095 TKT66095 TUP66095 UEL66095 UOH66095 UYD66095 VHZ66095 VRV66095 WBR66095 WLN66095 WVJ66095 B131631 IX131631 ST131631 ACP131631 AML131631 AWH131631 BGD131631 BPZ131631 BZV131631 CJR131631 CTN131631 DDJ131631 DNF131631 DXB131631 EGX131631 EQT131631 FAP131631 FKL131631 FUH131631 GED131631 GNZ131631 GXV131631 HHR131631 HRN131631 IBJ131631 ILF131631 IVB131631 JEX131631 JOT131631 JYP131631 KIL131631 KSH131631 LCD131631 LLZ131631 LVV131631 MFR131631 MPN131631 MZJ131631 NJF131631 NTB131631 OCX131631 OMT131631 OWP131631 PGL131631 PQH131631 QAD131631 QJZ131631 QTV131631 RDR131631 RNN131631 RXJ131631 SHF131631 SRB131631 TAX131631 TKT131631 TUP131631 UEL131631 UOH131631 UYD131631 VHZ131631 VRV131631 WBR131631 WLN131631 WVJ131631 B197167 IX197167 ST197167 ACP197167 AML197167 AWH197167 BGD197167 BPZ197167 BZV197167 CJR197167 CTN197167 DDJ197167 DNF197167 DXB197167 EGX197167 EQT197167 FAP197167 FKL197167 FUH197167 GED197167 GNZ197167 GXV197167 HHR197167 HRN197167 IBJ197167 ILF197167 IVB197167 JEX197167 JOT197167 JYP197167 KIL197167 KSH197167 LCD197167 LLZ197167 LVV197167 MFR197167 MPN197167 MZJ197167 NJF197167 NTB197167 OCX197167 OMT197167 OWP197167 PGL197167 PQH197167 QAD197167 QJZ197167 QTV197167 RDR197167 RNN197167 RXJ197167 SHF197167 SRB197167 TAX197167 TKT197167 TUP197167 UEL197167 UOH197167 UYD197167 VHZ197167 VRV197167 WBR197167 WLN197167 WVJ197167 B262703 IX262703 ST262703 ACP262703 AML262703 AWH262703 BGD262703 BPZ262703 BZV262703 CJR262703 CTN262703 DDJ262703 DNF262703 DXB262703 EGX262703 EQT262703 FAP262703 FKL262703 FUH262703 GED262703 GNZ262703 GXV262703 HHR262703 HRN262703 IBJ262703 ILF262703 IVB262703 JEX262703 JOT262703 JYP262703 KIL262703 KSH262703 LCD262703 LLZ262703 LVV262703 MFR262703 MPN262703 MZJ262703 NJF262703 NTB262703 OCX262703 OMT262703 OWP262703 PGL262703 PQH262703 QAD262703 QJZ262703 QTV262703 RDR262703 RNN262703 RXJ262703 SHF262703 SRB262703 TAX262703 TKT262703 TUP262703 UEL262703 UOH262703 UYD262703 VHZ262703 VRV262703 WBR262703 WLN262703 WVJ262703 B328239 IX328239 ST328239 ACP328239 AML328239 AWH328239 BGD328239 BPZ328239 BZV328239 CJR328239 CTN328239 DDJ328239 DNF328239 DXB328239 EGX328239 EQT328239 FAP328239 FKL328239 FUH328239 GED328239 GNZ328239 GXV328239 HHR328239 HRN328239 IBJ328239 ILF328239 IVB328239 JEX328239 JOT328239 JYP328239 KIL328239 KSH328239 LCD328239 LLZ328239 LVV328239 MFR328239 MPN328239 MZJ328239 NJF328239 NTB328239 OCX328239 OMT328239 OWP328239 PGL328239 PQH328239 QAD328239 QJZ328239 QTV328239 RDR328239 RNN328239 RXJ328239 SHF328239 SRB328239 TAX328239 TKT328239 TUP328239 UEL328239 UOH328239 UYD328239 VHZ328239 VRV328239 WBR328239 WLN328239 WVJ328239 B393775 IX393775 ST393775 ACP393775 AML393775 AWH393775 BGD393775 BPZ393775 BZV393775 CJR393775 CTN393775 DDJ393775 DNF393775 DXB393775 EGX393775 EQT393775 FAP393775 FKL393775 FUH393775 GED393775 GNZ393775 GXV393775 HHR393775 HRN393775 IBJ393775 ILF393775 IVB393775 JEX393775 JOT393775 JYP393775 KIL393775 KSH393775 LCD393775 LLZ393775 LVV393775 MFR393775 MPN393775 MZJ393775 NJF393775 NTB393775 OCX393775 OMT393775 OWP393775 PGL393775 PQH393775 QAD393775 QJZ393775 QTV393775 RDR393775 RNN393775 RXJ393775 SHF393775 SRB393775 TAX393775 TKT393775 TUP393775 UEL393775 UOH393775 UYD393775 VHZ393775 VRV393775 WBR393775 WLN393775 WVJ393775 B459311 IX459311 ST459311 ACP459311 AML459311 AWH459311 BGD459311 BPZ459311 BZV459311 CJR459311 CTN459311 DDJ459311 DNF459311 DXB459311 EGX459311 EQT459311 FAP459311 FKL459311 FUH459311 GED459311 GNZ459311 GXV459311 HHR459311 HRN459311 IBJ459311 ILF459311 IVB459311 JEX459311 JOT459311 JYP459311 KIL459311 KSH459311 LCD459311 LLZ459311 LVV459311 MFR459311 MPN459311 MZJ459311 NJF459311 NTB459311 OCX459311 OMT459311 OWP459311 PGL459311 PQH459311 QAD459311 QJZ459311 QTV459311 RDR459311 RNN459311 RXJ459311 SHF459311 SRB459311 TAX459311 TKT459311 TUP459311 UEL459311 UOH459311 UYD459311 VHZ459311 VRV459311 WBR459311 WLN459311 WVJ459311 B524847 IX524847 ST524847 ACP524847 AML524847 AWH524847 BGD524847 BPZ524847 BZV524847 CJR524847 CTN524847 DDJ524847 DNF524847 DXB524847 EGX524847 EQT524847 FAP524847 FKL524847 FUH524847 GED524847 GNZ524847 GXV524847 HHR524847 HRN524847 IBJ524847 ILF524847 IVB524847 JEX524847 JOT524847 JYP524847 KIL524847 KSH524847 LCD524847 LLZ524847 LVV524847 MFR524847 MPN524847 MZJ524847 NJF524847 NTB524847 OCX524847 OMT524847 OWP524847 PGL524847 PQH524847 QAD524847 QJZ524847 QTV524847 RDR524847 RNN524847 RXJ524847 SHF524847 SRB524847 TAX524847 TKT524847 TUP524847 UEL524847 UOH524847 UYD524847 VHZ524847 VRV524847 WBR524847 WLN524847 WVJ524847 B590383 IX590383 ST590383 ACP590383 AML590383 AWH590383 BGD590383 BPZ590383 BZV590383 CJR590383 CTN590383 DDJ590383 DNF590383 DXB590383 EGX590383 EQT590383 FAP590383 FKL590383 FUH590383 GED590383 GNZ590383 GXV590383 HHR590383 HRN590383 IBJ590383 ILF590383 IVB590383 JEX590383 JOT590383 JYP590383 KIL590383 KSH590383 LCD590383 LLZ590383 LVV590383 MFR590383 MPN590383 MZJ590383 NJF590383 NTB590383 OCX590383 OMT590383 OWP590383 PGL590383 PQH590383 QAD590383 QJZ590383 QTV590383 RDR590383 RNN590383 RXJ590383 SHF590383 SRB590383 TAX590383 TKT590383 TUP590383 UEL590383 UOH590383 UYD590383 VHZ590383 VRV590383 WBR590383 WLN590383 WVJ590383 B655919 IX655919 ST655919 ACP655919 AML655919 AWH655919 BGD655919 BPZ655919 BZV655919 CJR655919 CTN655919 DDJ655919 DNF655919 DXB655919 EGX655919 EQT655919 FAP655919 FKL655919 FUH655919 GED655919 GNZ655919 GXV655919 HHR655919 HRN655919 IBJ655919 ILF655919 IVB655919 JEX655919 JOT655919 JYP655919 KIL655919 KSH655919 LCD655919 LLZ655919 LVV655919 MFR655919 MPN655919 MZJ655919 NJF655919 NTB655919 OCX655919 OMT655919 OWP655919 PGL655919 PQH655919 QAD655919 QJZ655919 QTV655919 RDR655919 RNN655919 RXJ655919 SHF655919 SRB655919 TAX655919 TKT655919 TUP655919 UEL655919 UOH655919 UYD655919 VHZ655919 VRV655919 WBR655919 WLN655919 WVJ655919 B721455 IX721455 ST721455 ACP721455 AML721455 AWH721455 BGD721455 BPZ721455 BZV721455 CJR721455 CTN721455 DDJ721455 DNF721455 DXB721455 EGX721455 EQT721455 FAP721455 FKL721455 FUH721455 GED721455 GNZ721455 GXV721455 HHR721455 HRN721455 IBJ721455 ILF721455 IVB721455 JEX721455 JOT721455 JYP721455 KIL721455 KSH721455 LCD721455 LLZ721455 LVV721455 MFR721455 MPN721455 MZJ721455 NJF721455 NTB721455 OCX721455 OMT721455 OWP721455 PGL721455 PQH721455 QAD721455 QJZ721455 QTV721455 RDR721455 RNN721455 RXJ721455 SHF721455 SRB721455 TAX721455 TKT721455 TUP721455 UEL721455 UOH721455 UYD721455 VHZ721455 VRV721455 WBR721455 WLN721455 WVJ721455 B786991 IX786991 ST786991 ACP786991 AML786991 AWH786991 BGD786991 BPZ786991 BZV786991 CJR786991 CTN786991 DDJ786991 DNF786991 DXB786991 EGX786991 EQT786991 FAP786991 FKL786991 FUH786991 GED786991 GNZ786991 GXV786991 HHR786991 HRN786991 IBJ786991 ILF786991 IVB786991 JEX786991 JOT786991 JYP786991 KIL786991 KSH786991 LCD786991 LLZ786991 LVV786991 MFR786991 MPN786991 MZJ786991 NJF786991 NTB786991 OCX786991 OMT786991 OWP786991 PGL786991 PQH786991 QAD786991 QJZ786991 QTV786991 RDR786991 RNN786991 RXJ786991 SHF786991 SRB786991 TAX786991 TKT786991 TUP786991 UEL786991 UOH786991 UYD786991 VHZ786991 VRV786991 WBR786991 WLN786991 WVJ786991 B852527 IX852527 ST852527 ACP852527 AML852527 AWH852527 BGD852527 BPZ852527 BZV852527 CJR852527 CTN852527 DDJ852527 DNF852527 DXB852527 EGX852527 EQT852527 FAP852527 FKL852527 FUH852527 GED852527 GNZ852527 GXV852527 HHR852527 HRN852527 IBJ852527 ILF852527 IVB852527 JEX852527 JOT852527 JYP852527 KIL852527 KSH852527 LCD852527 LLZ852527 LVV852527 MFR852527 MPN852527 MZJ852527 NJF852527 NTB852527 OCX852527 OMT852527 OWP852527 PGL852527 PQH852527 QAD852527 QJZ852527 QTV852527 RDR852527 RNN852527 RXJ852527 SHF852527 SRB852527 TAX852527 TKT852527 TUP852527 UEL852527 UOH852527 UYD852527 VHZ852527 VRV852527 WBR852527 WLN852527 WVJ852527 B918063 IX918063 ST918063 ACP918063 AML918063 AWH918063 BGD918063 BPZ918063 BZV918063 CJR918063 CTN918063 DDJ918063 DNF918063 DXB918063 EGX918063 EQT918063 FAP918063 FKL918063 FUH918063 GED918063 GNZ918063 GXV918063 HHR918063 HRN918063 IBJ918063 ILF918063 IVB918063 JEX918063 JOT918063 JYP918063 KIL918063 KSH918063 LCD918063 LLZ918063 LVV918063 MFR918063 MPN918063 MZJ918063 NJF918063 NTB918063 OCX918063 OMT918063 OWP918063 PGL918063 PQH918063 QAD918063 QJZ918063 QTV918063 RDR918063 RNN918063 RXJ918063 SHF918063 SRB918063 TAX918063 TKT918063 TUP918063 UEL918063 UOH918063 UYD918063 VHZ918063 VRV918063 WBR918063 WLN918063 WVJ918063 B983599 IX983599 ST983599 ACP983599 AML983599 AWH983599 BGD983599 BPZ983599 BZV983599 CJR983599 CTN983599 DDJ983599 DNF983599 DXB983599 EGX983599 EQT983599 FAP983599 FKL983599 FUH983599 GED983599 GNZ983599 GXV983599 HHR983599 HRN983599 IBJ983599 ILF983599 IVB983599 JEX983599 JOT983599 JYP983599 KIL983599 KSH983599 LCD983599 LLZ983599 LVV983599 MFR983599 MPN983599 MZJ983599 NJF983599 NTB983599 OCX983599 OMT983599 OWP983599 PGL983599 PQH983599 QAD983599 QJZ983599 QTV983599 RDR983599 RNN983599 RXJ983599 SHF983599 SRB983599 TAX983599 TKT983599 TUP983599 UEL983599 UOH983599 UYD983599 VHZ983599 VRV983599 WBR983599 WLN983599 WVJ983599 B561:B563 IX561:IX563 ST561:ST563 ACP561:ACP563 AML561:AML563 AWH561:AWH563 BGD561:BGD563 BPZ561:BPZ563 BZV561:BZV563 CJR561:CJR563 CTN561:CTN563 DDJ561:DDJ563 DNF561:DNF563 DXB561:DXB563 EGX561:EGX563 EQT561:EQT563 FAP561:FAP563 FKL561:FKL563 FUH561:FUH563 GED561:GED563 GNZ561:GNZ563 GXV561:GXV563 HHR561:HHR563 HRN561:HRN563 IBJ561:IBJ563 ILF561:ILF563 IVB561:IVB563 JEX561:JEX563 JOT561:JOT563 JYP561:JYP563 KIL561:KIL563 KSH561:KSH563 LCD561:LCD563 LLZ561:LLZ563 LVV561:LVV563 MFR561:MFR563 MPN561:MPN563 MZJ561:MZJ563 NJF561:NJF563 NTB561:NTB563 OCX561:OCX563 OMT561:OMT563 OWP561:OWP563 PGL561:PGL563 PQH561:PQH563 QAD561:QAD563 QJZ561:QJZ563 QTV561:QTV563 RDR561:RDR563 RNN561:RNN563 RXJ561:RXJ563 SHF561:SHF563 SRB561:SRB563 TAX561:TAX563 TKT561:TKT563 TUP561:TUP563 UEL561:UEL563 UOH561:UOH563 UYD561:UYD563 VHZ561:VHZ563 VRV561:VRV563 WBR561:WBR563 WLN561:WLN563 WVJ561:WVJ563 B66097:B66099 IX66097:IX66099 ST66097:ST66099 ACP66097:ACP66099 AML66097:AML66099 AWH66097:AWH66099 BGD66097:BGD66099 BPZ66097:BPZ66099 BZV66097:BZV66099 CJR66097:CJR66099 CTN66097:CTN66099 DDJ66097:DDJ66099 DNF66097:DNF66099 DXB66097:DXB66099 EGX66097:EGX66099 EQT66097:EQT66099 FAP66097:FAP66099 FKL66097:FKL66099 FUH66097:FUH66099 GED66097:GED66099 GNZ66097:GNZ66099 GXV66097:GXV66099 HHR66097:HHR66099 HRN66097:HRN66099 IBJ66097:IBJ66099 ILF66097:ILF66099 IVB66097:IVB66099 JEX66097:JEX66099 JOT66097:JOT66099 JYP66097:JYP66099 KIL66097:KIL66099 KSH66097:KSH66099 LCD66097:LCD66099 LLZ66097:LLZ66099 LVV66097:LVV66099 MFR66097:MFR66099 MPN66097:MPN66099 MZJ66097:MZJ66099 NJF66097:NJF66099 NTB66097:NTB66099 OCX66097:OCX66099 OMT66097:OMT66099 OWP66097:OWP66099 PGL66097:PGL66099 PQH66097:PQH66099 QAD66097:QAD66099 QJZ66097:QJZ66099 QTV66097:QTV66099 RDR66097:RDR66099 RNN66097:RNN66099 RXJ66097:RXJ66099 SHF66097:SHF66099 SRB66097:SRB66099 TAX66097:TAX66099 TKT66097:TKT66099 TUP66097:TUP66099 UEL66097:UEL66099 UOH66097:UOH66099 UYD66097:UYD66099 VHZ66097:VHZ66099 VRV66097:VRV66099 WBR66097:WBR66099 WLN66097:WLN66099 WVJ66097:WVJ66099 B131633:B131635 IX131633:IX131635 ST131633:ST131635 ACP131633:ACP131635 AML131633:AML131635 AWH131633:AWH131635 BGD131633:BGD131635 BPZ131633:BPZ131635 BZV131633:BZV131635 CJR131633:CJR131635 CTN131633:CTN131635 DDJ131633:DDJ131635 DNF131633:DNF131635 DXB131633:DXB131635 EGX131633:EGX131635 EQT131633:EQT131635 FAP131633:FAP131635 FKL131633:FKL131635 FUH131633:FUH131635 GED131633:GED131635 GNZ131633:GNZ131635 GXV131633:GXV131635 HHR131633:HHR131635 HRN131633:HRN131635 IBJ131633:IBJ131635 ILF131633:ILF131635 IVB131633:IVB131635 JEX131633:JEX131635 JOT131633:JOT131635 JYP131633:JYP131635 KIL131633:KIL131635 KSH131633:KSH131635 LCD131633:LCD131635 LLZ131633:LLZ131635 LVV131633:LVV131635 MFR131633:MFR131635 MPN131633:MPN131635 MZJ131633:MZJ131635 NJF131633:NJF131635 NTB131633:NTB131635 OCX131633:OCX131635 OMT131633:OMT131635 OWP131633:OWP131635 PGL131633:PGL131635 PQH131633:PQH131635 QAD131633:QAD131635 QJZ131633:QJZ131635 QTV131633:QTV131635 RDR131633:RDR131635 RNN131633:RNN131635 RXJ131633:RXJ131635 SHF131633:SHF131635 SRB131633:SRB131635 TAX131633:TAX131635 TKT131633:TKT131635 TUP131633:TUP131635 UEL131633:UEL131635 UOH131633:UOH131635 UYD131633:UYD131635 VHZ131633:VHZ131635 VRV131633:VRV131635 WBR131633:WBR131635 WLN131633:WLN131635 WVJ131633:WVJ131635 B197169:B197171 IX197169:IX197171 ST197169:ST197171 ACP197169:ACP197171 AML197169:AML197171 AWH197169:AWH197171 BGD197169:BGD197171 BPZ197169:BPZ197171 BZV197169:BZV197171 CJR197169:CJR197171 CTN197169:CTN197171 DDJ197169:DDJ197171 DNF197169:DNF197171 DXB197169:DXB197171 EGX197169:EGX197171 EQT197169:EQT197171 FAP197169:FAP197171 FKL197169:FKL197171 FUH197169:FUH197171 GED197169:GED197171 GNZ197169:GNZ197171 GXV197169:GXV197171 HHR197169:HHR197171 HRN197169:HRN197171 IBJ197169:IBJ197171 ILF197169:ILF197171 IVB197169:IVB197171 JEX197169:JEX197171 JOT197169:JOT197171 JYP197169:JYP197171 KIL197169:KIL197171 KSH197169:KSH197171 LCD197169:LCD197171 LLZ197169:LLZ197171 LVV197169:LVV197171 MFR197169:MFR197171 MPN197169:MPN197171 MZJ197169:MZJ197171 NJF197169:NJF197171 NTB197169:NTB197171 OCX197169:OCX197171 OMT197169:OMT197171 OWP197169:OWP197171 PGL197169:PGL197171 PQH197169:PQH197171 QAD197169:QAD197171 QJZ197169:QJZ197171 QTV197169:QTV197171 RDR197169:RDR197171 RNN197169:RNN197171 RXJ197169:RXJ197171 SHF197169:SHF197171 SRB197169:SRB197171 TAX197169:TAX197171 TKT197169:TKT197171 TUP197169:TUP197171 UEL197169:UEL197171 UOH197169:UOH197171 UYD197169:UYD197171 VHZ197169:VHZ197171 VRV197169:VRV197171 WBR197169:WBR197171 WLN197169:WLN197171 WVJ197169:WVJ197171 B262705:B262707 IX262705:IX262707 ST262705:ST262707 ACP262705:ACP262707 AML262705:AML262707 AWH262705:AWH262707 BGD262705:BGD262707 BPZ262705:BPZ262707 BZV262705:BZV262707 CJR262705:CJR262707 CTN262705:CTN262707 DDJ262705:DDJ262707 DNF262705:DNF262707 DXB262705:DXB262707 EGX262705:EGX262707 EQT262705:EQT262707 FAP262705:FAP262707 FKL262705:FKL262707 FUH262705:FUH262707 GED262705:GED262707 GNZ262705:GNZ262707 GXV262705:GXV262707 HHR262705:HHR262707 HRN262705:HRN262707 IBJ262705:IBJ262707 ILF262705:ILF262707 IVB262705:IVB262707 JEX262705:JEX262707 JOT262705:JOT262707 JYP262705:JYP262707 KIL262705:KIL262707 KSH262705:KSH262707 LCD262705:LCD262707 LLZ262705:LLZ262707 LVV262705:LVV262707 MFR262705:MFR262707 MPN262705:MPN262707 MZJ262705:MZJ262707 NJF262705:NJF262707 NTB262705:NTB262707 OCX262705:OCX262707 OMT262705:OMT262707 OWP262705:OWP262707 PGL262705:PGL262707 PQH262705:PQH262707 QAD262705:QAD262707 QJZ262705:QJZ262707 QTV262705:QTV262707 RDR262705:RDR262707 RNN262705:RNN262707 RXJ262705:RXJ262707 SHF262705:SHF262707 SRB262705:SRB262707 TAX262705:TAX262707 TKT262705:TKT262707 TUP262705:TUP262707 UEL262705:UEL262707 UOH262705:UOH262707 UYD262705:UYD262707 VHZ262705:VHZ262707 VRV262705:VRV262707 WBR262705:WBR262707 WLN262705:WLN262707 WVJ262705:WVJ262707 B328241:B328243 IX328241:IX328243 ST328241:ST328243 ACP328241:ACP328243 AML328241:AML328243 AWH328241:AWH328243 BGD328241:BGD328243 BPZ328241:BPZ328243 BZV328241:BZV328243 CJR328241:CJR328243 CTN328241:CTN328243 DDJ328241:DDJ328243 DNF328241:DNF328243 DXB328241:DXB328243 EGX328241:EGX328243 EQT328241:EQT328243 FAP328241:FAP328243 FKL328241:FKL328243 FUH328241:FUH328243 GED328241:GED328243 GNZ328241:GNZ328243 GXV328241:GXV328243 HHR328241:HHR328243 HRN328241:HRN328243 IBJ328241:IBJ328243 ILF328241:ILF328243 IVB328241:IVB328243 JEX328241:JEX328243 JOT328241:JOT328243 JYP328241:JYP328243 KIL328241:KIL328243 KSH328241:KSH328243 LCD328241:LCD328243 LLZ328241:LLZ328243 LVV328241:LVV328243 MFR328241:MFR328243 MPN328241:MPN328243 MZJ328241:MZJ328243 NJF328241:NJF328243 NTB328241:NTB328243 OCX328241:OCX328243 OMT328241:OMT328243 OWP328241:OWP328243 PGL328241:PGL328243 PQH328241:PQH328243 QAD328241:QAD328243 QJZ328241:QJZ328243 QTV328241:QTV328243 RDR328241:RDR328243 RNN328241:RNN328243 RXJ328241:RXJ328243 SHF328241:SHF328243 SRB328241:SRB328243 TAX328241:TAX328243 TKT328241:TKT328243 TUP328241:TUP328243 UEL328241:UEL328243 UOH328241:UOH328243 UYD328241:UYD328243 VHZ328241:VHZ328243 VRV328241:VRV328243 WBR328241:WBR328243 WLN328241:WLN328243 WVJ328241:WVJ328243 B393777:B393779 IX393777:IX393779 ST393777:ST393779 ACP393777:ACP393779 AML393777:AML393779 AWH393777:AWH393779 BGD393777:BGD393779 BPZ393777:BPZ393779 BZV393777:BZV393779 CJR393777:CJR393779 CTN393777:CTN393779 DDJ393777:DDJ393779 DNF393777:DNF393779 DXB393777:DXB393779 EGX393777:EGX393779 EQT393777:EQT393779 FAP393777:FAP393779 FKL393777:FKL393779 FUH393777:FUH393779 GED393777:GED393779 GNZ393777:GNZ393779 GXV393777:GXV393779 HHR393777:HHR393779 HRN393777:HRN393779 IBJ393777:IBJ393779 ILF393777:ILF393779 IVB393777:IVB393779 JEX393777:JEX393779 JOT393777:JOT393779 JYP393777:JYP393779 KIL393777:KIL393779 KSH393777:KSH393779 LCD393777:LCD393779 LLZ393777:LLZ393779 LVV393777:LVV393779 MFR393777:MFR393779 MPN393777:MPN393779 MZJ393777:MZJ393779 NJF393777:NJF393779 NTB393777:NTB393779 OCX393777:OCX393779 OMT393777:OMT393779 OWP393777:OWP393779 PGL393777:PGL393779 PQH393777:PQH393779 QAD393777:QAD393779 QJZ393777:QJZ393779 QTV393777:QTV393779 RDR393777:RDR393779 RNN393777:RNN393779 RXJ393777:RXJ393779 SHF393777:SHF393779 SRB393777:SRB393779 TAX393777:TAX393779 TKT393777:TKT393779 TUP393777:TUP393779 UEL393777:UEL393779 UOH393777:UOH393779 UYD393777:UYD393779 VHZ393777:VHZ393779 VRV393777:VRV393779 WBR393777:WBR393779 WLN393777:WLN393779 WVJ393777:WVJ393779 B459313:B459315 IX459313:IX459315 ST459313:ST459315 ACP459313:ACP459315 AML459313:AML459315 AWH459313:AWH459315 BGD459313:BGD459315 BPZ459313:BPZ459315 BZV459313:BZV459315 CJR459313:CJR459315 CTN459313:CTN459315 DDJ459313:DDJ459315 DNF459313:DNF459315 DXB459313:DXB459315 EGX459313:EGX459315 EQT459313:EQT459315 FAP459313:FAP459315 FKL459313:FKL459315 FUH459313:FUH459315 GED459313:GED459315 GNZ459313:GNZ459315 GXV459313:GXV459315 HHR459313:HHR459315 HRN459313:HRN459315 IBJ459313:IBJ459315 ILF459313:ILF459315 IVB459313:IVB459315 JEX459313:JEX459315 JOT459313:JOT459315 JYP459313:JYP459315 KIL459313:KIL459315 KSH459313:KSH459315 LCD459313:LCD459315 LLZ459313:LLZ459315 LVV459313:LVV459315 MFR459313:MFR459315 MPN459313:MPN459315 MZJ459313:MZJ459315 NJF459313:NJF459315 NTB459313:NTB459315 OCX459313:OCX459315 OMT459313:OMT459315 OWP459313:OWP459315 PGL459313:PGL459315 PQH459313:PQH459315 QAD459313:QAD459315 QJZ459313:QJZ459315 QTV459313:QTV459315 RDR459313:RDR459315 RNN459313:RNN459315 RXJ459313:RXJ459315 SHF459313:SHF459315 SRB459313:SRB459315 TAX459313:TAX459315 TKT459313:TKT459315 TUP459313:TUP459315 UEL459313:UEL459315 UOH459313:UOH459315 UYD459313:UYD459315 VHZ459313:VHZ459315 VRV459313:VRV459315 WBR459313:WBR459315 WLN459313:WLN459315 WVJ459313:WVJ459315 B524849:B524851 IX524849:IX524851 ST524849:ST524851 ACP524849:ACP524851 AML524849:AML524851 AWH524849:AWH524851 BGD524849:BGD524851 BPZ524849:BPZ524851 BZV524849:BZV524851 CJR524849:CJR524851 CTN524849:CTN524851 DDJ524849:DDJ524851 DNF524849:DNF524851 DXB524849:DXB524851 EGX524849:EGX524851 EQT524849:EQT524851 FAP524849:FAP524851 FKL524849:FKL524851 FUH524849:FUH524851 GED524849:GED524851 GNZ524849:GNZ524851 GXV524849:GXV524851 HHR524849:HHR524851 HRN524849:HRN524851 IBJ524849:IBJ524851 ILF524849:ILF524851 IVB524849:IVB524851 JEX524849:JEX524851 JOT524849:JOT524851 JYP524849:JYP524851 KIL524849:KIL524851 KSH524849:KSH524851 LCD524849:LCD524851 LLZ524849:LLZ524851 LVV524849:LVV524851 MFR524849:MFR524851 MPN524849:MPN524851 MZJ524849:MZJ524851 NJF524849:NJF524851 NTB524849:NTB524851 OCX524849:OCX524851 OMT524849:OMT524851 OWP524849:OWP524851 PGL524849:PGL524851 PQH524849:PQH524851 QAD524849:QAD524851 QJZ524849:QJZ524851 QTV524849:QTV524851 RDR524849:RDR524851 RNN524849:RNN524851 RXJ524849:RXJ524851 SHF524849:SHF524851 SRB524849:SRB524851 TAX524849:TAX524851 TKT524849:TKT524851 TUP524849:TUP524851 UEL524849:UEL524851 UOH524849:UOH524851 UYD524849:UYD524851 VHZ524849:VHZ524851 VRV524849:VRV524851 WBR524849:WBR524851 WLN524849:WLN524851 WVJ524849:WVJ524851 B590385:B590387 IX590385:IX590387 ST590385:ST590387 ACP590385:ACP590387 AML590385:AML590387 AWH590385:AWH590387 BGD590385:BGD590387 BPZ590385:BPZ590387 BZV590385:BZV590387 CJR590385:CJR590387 CTN590385:CTN590387 DDJ590385:DDJ590387 DNF590385:DNF590387 DXB590385:DXB590387 EGX590385:EGX590387 EQT590385:EQT590387 FAP590385:FAP590387 FKL590385:FKL590387 FUH590385:FUH590387 GED590385:GED590387 GNZ590385:GNZ590387 GXV590385:GXV590387 HHR590385:HHR590387 HRN590385:HRN590387 IBJ590385:IBJ590387 ILF590385:ILF590387 IVB590385:IVB590387 JEX590385:JEX590387 JOT590385:JOT590387 JYP590385:JYP590387 KIL590385:KIL590387 KSH590385:KSH590387 LCD590385:LCD590387 LLZ590385:LLZ590387 LVV590385:LVV590387 MFR590385:MFR590387 MPN590385:MPN590387 MZJ590385:MZJ590387 NJF590385:NJF590387 NTB590385:NTB590387 OCX590385:OCX590387 OMT590385:OMT590387 OWP590385:OWP590387 PGL590385:PGL590387 PQH590385:PQH590387 QAD590385:QAD590387 QJZ590385:QJZ590387 QTV590385:QTV590387 RDR590385:RDR590387 RNN590385:RNN590387 RXJ590385:RXJ590387 SHF590385:SHF590387 SRB590385:SRB590387 TAX590385:TAX590387 TKT590385:TKT590387 TUP590385:TUP590387 UEL590385:UEL590387 UOH590385:UOH590387 UYD590385:UYD590387 VHZ590385:VHZ590387 VRV590385:VRV590387 WBR590385:WBR590387 WLN590385:WLN590387 WVJ590385:WVJ590387 B655921:B655923 IX655921:IX655923 ST655921:ST655923 ACP655921:ACP655923 AML655921:AML655923 AWH655921:AWH655923 BGD655921:BGD655923 BPZ655921:BPZ655923 BZV655921:BZV655923 CJR655921:CJR655923 CTN655921:CTN655923 DDJ655921:DDJ655923 DNF655921:DNF655923 DXB655921:DXB655923 EGX655921:EGX655923 EQT655921:EQT655923 FAP655921:FAP655923 FKL655921:FKL655923 FUH655921:FUH655923 GED655921:GED655923 GNZ655921:GNZ655923 GXV655921:GXV655923 HHR655921:HHR655923 HRN655921:HRN655923 IBJ655921:IBJ655923 ILF655921:ILF655923 IVB655921:IVB655923 JEX655921:JEX655923 JOT655921:JOT655923 JYP655921:JYP655923 KIL655921:KIL655923 KSH655921:KSH655923 LCD655921:LCD655923 LLZ655921:LLZ655923 LVV655921:LVV655923 MFR655921:MFR655923 MPN655921:MPN655923 MZJ655921:MZJ655923 NJF655921:NJF655923 NTB655921:NTB655923 OCX655921:OCX655923 OMT655921:OMT655923 OWP655921:OWP655923 PGL655921:PGL655923 PQH655921:PQH655923 QAD655921:QAD655923 QJZ655921:QJZ655923 QTV655921:QTV655923 RDR655921:RDR655923 RNN655921:RNN655923 RXJ655921:RXJ655923 SHF655921:SHF655923 SRB655921:SRB655923 TAX655921:TAX655923 TKT655921:TKT655923 TUP655921:TUP655923 UEL655921:UEL655923 UOH655921:UOH655923 UYD655921:UYD655923 VHZ655921:VHZ655923 VRV655921:VRV655923 WBR655921:WBR655923 WLN655921:WLN655923 WVJ655921:WVJ655923 B721457:B721459 IX721457:IX721459 ST721457:ST721459 ACP721457:ACP721459 AML721457:AML721459 AWH721457:AWH721459 BGD721457:BGD721459 BPZ721457:BPZ721459 BZV721457:BZV721459 CJR721457:CJR721459 CTN721457:CTN721459 DDJ721457:DDJ721459 DNF721457:DNF721459 DXB721457:DXB721459 EGX721457:EGX721459 EQT721457:EQT721459 FAP721457:FAP721459 FKL721457:FKL721459 FUH721457:FUH721459 GED721457:GED721459 GNZ721457:GNZ721459 GXV721457:GXV721459 HHR721457:HHR721459 HRN721457:HRN721459 IBJ721457:IBJ721459 ILF721457:ILF721459 IVB721457:IVB721459 JEX721457:JEX721459 JOT721457:JOT721459 JYP721457:JYP721459 KIL721457:KIL721459 KSH721457:KSH721459 LCD721457:LCD721459 LLZ721457:LLZ721459 LVV721457:LVV721459 MFR721457:MFR721459 MPN721457:MPN721459 MZJ721457:MZJ721459 NJF721457:NJF721459 NTB721457:NTB721459 OCX721457:OCX721459 OMT721457:OMT721459 OWP721457:OWP721459 PGL721457:PGL721459 PQH721457:PQH721459 QAD721457:QAD721459 QJZ721457:QJZ721459 QTV721457:QTV721459 RDR721457:RDR721459 RNN721457:RNN721459 RXJ721457:RXJ721459 SHF721457:SHF721459 SRB721457:SRB721459 TAX721457:TAX721459 TKT721457:TKT721459 TUP721457:TUP721459 UEL721457:UEL721459 UOH721457:UOH721459 UYD721457:UYD721459 VHZ721457:VHZ721459 VRV721457:VRV721459 WBR721457:WBR721459 WLN721457:WLN721459 WVJ721457:WVJ721459 B786993:B786995 IX786993:IX786995 ST786993:ST786995 ACP786993:ACP786995 AML786993:AML786995 AWH786993:AWH786995 BGD786993:BGD786995 BPZ786993:BPZ786995 BZV786993:BZV786995 CJR786993:CJR786995 CTN786993:CTN786995 DDJ786993:DDJ786995 DNF786993:DNF786995 DXB786993:DXB786995 EGX786993:EGX786995 EQT786993:EQT786995 FAP786993:FAP786995 FKL786993:FKL786995 FUH786993:FUH786995 GED786993:GED786995 GNZ786993:GNZ786995 GXV786993:GXV786995 HHR786993:HHR786995 HRN786993:HRN786995 IBJ786993:IBJ786995 ILF786993:ILF786995 IVB786993:IVB786995 JEX786993:JEX786995 JOT786993:JOT786995 JYP786993:JYP786995 KIL786993:KIL786995 KSH786993:KSH786995 LCD786993:LCD786995 LLZ786993:LLZ786995 LVV786993:LVV786995 MFR786993:MFR786995 MPN786993:MPN786995 MZJ786993:MZJ786995 NJF786993:NJF786995 NTB786993:NTB786995 OCX786993:OCX786995 OMT786993:OMT786995 OWP786993:OWP786995 PGL786993:PGL786995 PQH786993:PQH786995 QAD786993:QAD786995 QJZ786993:QJZ786995 QTV786993:QTV786995 RDR786993:RDR786995 RNN786993:RNN786995 RXJ786993:RXJ786995 SHF786993:SHF786995 SRB786993:SRB786995 TAX786993:TAX786995 TKT786993:TKT786995 TUP786993:TUP786995 UEL786993:UEL786995 UOH786993:UOH786995 UYD786993:UYD786995 VHZ786993:VHZ786995 VRV786993:VRV786995 WBR786993:WBR786995 WLN786993:WLN786995 WVJ786993:WVJ786995 B852529:B852531 IX852529:IX852531 ST852529:ST852531 ACP852529:ACP852531 AML852529:AML852531 AWH852529:AWH852531 BGD852529:BGD852531 BPZ852529:BPZ852531 BZV852529:BZV852531 CJR852529:CJR852531 CTN852529:CTN852531 DDJ852529:DDJ852531 DNF852529:DNF852531 DXB852529:DXB852531 EGX852529:EGX852531 EQT852529:EQT852531 FAP852529:FAP852531 FKL852529:FKL852531 FUH852529:FUH852531 GED852529:GED852531 GNZ852529:GNZ852531 GXV852529:GXV852531 HHR852529:HHR852531 HRN852529:HRN852531 IBJ852529:IBJ852531 ILF852529:ILF852531 IVB852529:IVB852531 JEX852529:JEX852531 JOT852529:JOT852531 JYP852529:JYP852531 KIL852529:KIL852531 KSH852529:KSH852531 LCD852529:LCD852531 LLZ852529:LLZ852531 LVV852529:LVV852531 MFR852529:MFR852531 MPN852529:MPN852531 MZJ852529:MZJ852531 NJF852529:NJF852531 NTB852529:NTB852531 OCX852529:OCX852531 OMT852529:OMT852531 OWP852529:OWP852531 PGL852529:PGL852531 PQH852529:PQH852531 QAD852529:QAD852531 QJZ852529:QJZ852531 QTV852529:QTV852531 RDR852529:RDR852531 RNN852529:RNN852531 RXJ852529:RXJ852531 SHF852529:SHF852531 SRB852529:SRB852531 TAX852529:TAX852531 TKT852529:TKT852531 TUP852529:TUP852531 UEL852529:UEL852531 UOH852529:UOH852531 UYD852529:UYD852531 VHZ852529:VHZ852531 VRV852529:VRV852531 WBR852529:WBR852531 WLN852529:WLN852531 WVJ852529:WVJ852531 B918065:B918067 IX918065:IX918067 ST918065:ST918067 ACP918065:ACP918067 AML918065:AML918067 AWH918065:AWH918067 BGD918065:BGD918067 BPZ918065:BPZ918067 BZV918065:BZV918067 CJR918065:CJR918067 CTN918065:CTN918067 DDJ918065:DDJ918067 DNF918065:DNF918067 DXB918065:DXB918067 EGX918065:EGX918067 EQT918065:EQT918067 FAP918065:FAP918067 FKL918065:FKL918067 FUH918065:FUH918067 GED918065:GED918067 GNZ918065:GNZ918067 GXV918065:GXV918067 HHR918065:HHR918067 HRN918065:HRN918067 IBJ918065:IBJ918067 ILF918065:ILF918067 IVB918065:IVB918067 JEX918065:JEX918067 JOT918065:JOT918067 JYP918065:JYP918067 KIL918065:KIL918067 KSH918065:KSH918067 LCD918065:LCD918067 LLZ918065:LLZ918067 LVV918065:LVV918067 MFR918065:MFR918067 MPN918065:MPN918067 MZJ918065:MZJ918067 NJF918065:NJF918067 NTB918065:NTB918067 OCX918065:OCX918067 OMT918065:OMT918067 OWP918065:OWP918067 PGL918065:PGL918067 PQH918065:PQH918067 QAD918065:QAD918067 QJZ918065:QJZ918067 QTV918065:QTV918067 RDR918065:RDR918067 RNN918065:RNN918067 RXJ918065:RXJ918067 SHF918065:SHF918067 SRB918065:SRB918067 TAX918065:TAX918067 TKT918065:TKT918067 TUP918065:TUP918067 UEL918065:UEL918067 UOH918065:UOH918067 UYD918065:UYD918067 VHZ918065:VHZ918067 VRV918065:VRV918067 WBR918065:WBR918067 WLN918065:WLN918067 WVJ918065:WVJ918067 B983601:B983603 IX983601:IX983603 ST983601:ST983603 ACP983601:ACP983603 AML983601:AML983603 AWH983601:AWH983603 BGD983601:BGD983603 BPZ983601:BPZ983603 BZV983601:BZV983603 CJR983601:CJR983603 CTN983601:CTN983603 DDJ983601:DDJ983603 DNF983601:DNF983603 DXB983601:DXB983603 EGX983601:EGX983603 EQT983601:EQT983603 FAP983601:FAP983603 FKL983601:FKL983603 FUH983601:FUH983603 GED983601:GED983603 GNZ983601:GNZ983603 GXV983601:GXV983603 HHR983601:HHR983603 HRN983601:HRN983603 IBJ983601:IBJ983603 ILF983601:ILF983603 IVB983601:IVB983603 JEX983601:JEX983603 JOT983601:JOT983603 JYP983601:JYP983603 KIL983601:KIL983603 KSH983601:KSH983603 LCD983601:LCD983603 LLZ983601:LLZ983603 LVV983601:LVV983603 MFR983601:MFR983603 MPN983601:MPN983603 MZJ983601:MZJ983603 NJF983601:NJF983603 NTB983601:NTB983603 OCX983601:OCX983603 OMT983601:OMT983603 OWP983601:OWP983603 PGL983601:PGL983603 PQH983601:PQH983603 QAD983601:QAD983603 QJZ983601:QJZ983603 QTV983601:QTV983603 RDR983601:RDR983603 RNN983601:RNN983603 RXJ983601:RXJ983603 SHF983601:SHF983603 SRB983601:SRB983603 TAX983601:TAX983603 TKT983601:TKT983603 TUP983601:TUP983603 UEL983601:UEL983603 UOH983601:UOH983603 UYD983601:UYD983603 VHZ983601:VHZ983603 VRV983601:VRV983603 WBR983601:WBR983603 WLN983601:WLN983603 WVJ983601:WVJ983603 B426:B432 IX426:IX432 ST426:ST432 ACP426:ACP432 AML426:AML432 AWH426:AWH432 BGD426:BGD432 BPZ426:BPZ432 BZV426:BZV432 CJR426:CJR432 CTN426:CTN432 DDJ426:DDJ432 DNF426:DNF432 DXB426:DXB432 EGX426:EGX432 EQT426:EQT432 FAP426:FAP432 FKL426:FKL432 FUH426:FUH432 GED426:GED432 GNZ426:GNZ432 GXV426:GXV432 HHR426:HHR432 HRN426:HRN432 IBJ426:IBJ432 ILF426:ILF432 IVB426:IVB432 JEX426:JEX432 JOT426:JOT432 JYP426:JYP432 KIL426:KIL432 KSH426:KSH432 LCD426:LCD432 LLZ426:LLZ432 LVV426:LVV432 MFR426:MFR432 MPN426:MPN432 MZJ426:MZJ432 NJF426:NJF432 NTB426:NTB432 OCX426:OCX432 OMT426:OMT432 OWP426:OWP432 PGL426:PGL432 PQH426:PQH432 QAD426:QAD432 QJZ426:QJZ432 QTV426:QTV432 RDR426:RDR432 RNN426:RNN432 RXJ426:RXJ432 SHF426:SHF432 SRB426:SRB432 TAX426:TAX432 TKT426:TKT432 TUP426:TUP432 UEL426:UEL432 UOH426:UOH432 UYD426:UYD432 VHZ426:VHZ432 VRV426:VRV432 WBR426:WBR432 WLN426:WLN432 WVJ426:WVJ432 B65962:B65968 IX65962:IX65968 ST65962:ST65968 ACP65962:ACP65968 AML65962:AML65968 AWH65962:AWH65968 BGD65962:BGD65968 BPZ65962:BPZ65968 BZV65962:BZV65968 CJR65962:CJR65968 CTN65962:CTN65968 DDJ65962:DDJ65968 DNF65962:DNF65968 DXB65962:DXB65968 EGX65962:EGX65968 EQT65962:EQT65968 FAP65962:FAP65968 FKL65962:FKL65968 FUH65962:FUH65968 GED65962:GED65968 GNZ65962:GNZ65968 GXV65962:GXV65968 HHR65962:HHR65968 HRN65962:HRN65968 IBJ65962:IBJ65968 ILF65962:ILF65968 IVB65962:IVB65968 JEX65962:JEX65968 JOT65962:JOT65968 JYP65962:JYP65968 KIL65962:KIL65968 KSH65962:KSH65968 LCD65962:LCD65968 LLZ65962:LLZ65968 LVV65962:LVV65968 MFR65962:MFR65968 MPN65962:MPN65968 MZJ65962:MZJ65968 NJF65962:NJF65968 NTB65962:NTB65968 OCX65962:OCX65968 OMT65962:OMT65968 OWP65962:OWP65968 PGL65962:PGL65968 PQH65962:PQH65968 QAD65962:QAD65968 QJZ65962:QJZ65968 QTV65962:QTV65968 RDR65962:RDR65968 RNN65962:RNN65968 RXJ65962:RXJ65968 SHF65962:SHF65968 SRB65962:SRB65968 TAX65962:TAX65968 TKT65962:TKT65968 TUP65962:TUP65968 UEL65962:UEL65968 UOH65962:UOH65968 UYD65962:UYD65968 VHZ65962:VHZ65968 VRV65962:VRV65968 WBR65962:WBR65968 WLN65962:WLN65968 WVJ65962:WVJ65968 B131498:B131504 IX131498:IX131504 ST131498:ST131504 ACP131498:ACP131504 AML131498:AML131504 AWH131498:AWH131504 BGD131498:BGD131504 BPZ131498:BPZ131504 BZV131498:BZV131504 CJR131498:CJR131504 CTN131498:CTN131504 DDJ131498:DDJ131504 DNF131498:DNF131504 DXB131498:DXB131504 EGX131498:EGX131504 EQT131498:EQT131504 FAP131498:FAP131504 FKL131498:FKL131504 FUH131498:FUH131504 GED131498:GED131504 GNZ131498:GNZ131504 GXV131498:GXV131504 HHR131498:HHR131504 HRN131498:HRN131504 IBJ131498:IBJ131504 ILF131498:ILF131504 IVB131498:IVB131504 JEX131498:JEX131504 JOT131498:JOT131504 JYP131498:JYP131504 KIL131498:KIL131504 KSH131498:KSH131504 LCD131498:LCD131504 LLZ131498:LLZ131504 LVV131498:LVV131504 MFR131498:MFR131504 MPN131498:MPN131504 MZJ131498:MZJ131504 NJF131498:NJF131504 NTB131498:NTB131504 OCX131498:OCX131504 OMT131498:OMT131504 OWP131498:OWP131504 PGL131498:PGL131504 PQH131498:PQH131504 QAD131498:QAD131504 QJZ131498:QJZ131504 QTV131498:QTV131504 RDR131498:RDR131504 RNN131498:RNN131504 RXJ131498:RXJ131504 SHF131498:SHF131504 SRB131498:SRB131504 TAX131498:TAX131504 TKT131498:TKT131504 TUP131498:TUP131504 UEL131498:UEL131504 UOH131498:UOH131504 UYD131498:UYD131504 VHZ131498:VHZ131504 VRV131498:VRV131504 WBR131498:WBR131504 WLN131498:WLN131504 WVJ131498:WVJ131504 B197034:B197040 IX197034:IX197040 ST197034:ST197040 ACP197034:ACP197040 AML197034:AML197040 AWH197034:AWH197040 BGD197034:BGD197040 BPZ197034:BPZ197040 BZV197034:BZV197040 CJR197034:CJR197040 CTN197034:CTN197040 DDJ197034:DDJ197040 DNF197034:DNF197040 DXB197034:DXB197040 EGX197034:EGX197040 EQT197034:EQT197040 FAP197034:FAP197040 FKL197034:FKL197040 FUH197034:FUH197040 GED197034:GED197040 GNZ197034:GNZ197040 GXV197034:GXV197040 HHR197034:HHR197040 HRN197034:HRN197040 IBJ197034:IBJ197040 ILF197034:ILF197040 IVB197034:IVB197040 JEX197034:JEX197040 JOT197034:JOT197040 JYP197034:JYP197040 KIL197034:KIL197040 KSH197034:KSH197040 LCD197034:LCD197040 LLZ197034:LLZ197040 LVV197034:LVV197040 MFR197034:MFR197040 MPN197034:MPN197040 MZJ197034:MZJ197040 NJF197034:NJF197040 NTB197034:NTB197040 OCX197034:OCX197040 OMT197034:OMT197040 OWP197034:OWP197040 PGL197034:PGL197040 PQH197034:PQH197040 QAD197034:QAD197040 QJZ197034:QJZ197040 QTV197034:QTV197040 RDR197034:RDR197040 RNN197034:RNN197040 RXJ197034:RXJ197040 SHF197034:SHF197040 SRB197034:SRB197040 TAX197034:TAX197040 TKT197034:TKT197040 TUP197034:TUP197040 UEL197034:UEL197040 UOH197034:UOH197040 UYD197034:UYD197040 VHZ197034:VHZ197040 VRV197034:VRV197040 WBR197034:WBR197040 WLN197034:WLN197040 WVJ197034:WVJ197040 B262570:B262576 IX262570:IX262576 ST262570:ST262576 ACP262570:ACP262576 AML262570:AML262576 AWH262570:AWH262576 BGD262570:BGD262576 BPZ262570:BPZ262576 BZV262570:BZV262576 CJR262570:CJR262576 CTN262570:CTN262576 DDJ262570:DDJ262576 DNF262570:DNF262576 DXB262570:DXB262576 EGX262570:EGX262576 EQT262570:EQT262576 FAP262570:FAP262576 FKL262570:FKL262576 FUH262570:FUH262576 GED262570:GED262576 GNZ262570:GNZ262576 GXV262570:GXV262576 HHR262570:HHR262576 HRN262570:HRN262576 IBJ262570:IBJ262576 ILF262570:ILF262576 IVB262570:IVB262576 JEX262570:JEX262576 JOT262570:JOT262576 JYP262570:JYP262576 KIL262570:KIL262576 KSH262570:KSH262576 LCD262570:LCD262576 LLZ262570:LLZ262576 LVV262570:LVV262576 MFR262570:MFR262576 MPN262570:MPN262576 MZJ262570:MZJ262576 NJF262570:NJF262576 NTB262570:NTB262576 OCX262570:OCX262576 OMT262570:OMT262576 OWP262570:OWP262576 PGL262570:PGL262576 PQH262570:PQH262576 QAD262570:QAD262576 QJZ262570:QJZ262576 QTV262570:QTV262576 RDR262570:RDR262576 RNN262570:RNN262576 RXJ262570:RXJ262576 SHF262570:SHF262576 SRB262570:SRB262576 TAX262570:TAX262576 TKT262570:TKT262576 TUP262570:TUP262576 UEL262570:UEL262576 UOH262570:UOH262576 UYD262570:UYD262576 VHZ262570:VHZ262576 VRV262570:VRV262576 WBR262570:WBR262576 WLN262570:WLN262576 WVJ262570:WVJ262576 B328106:B328112 IX328106:IX328112 ST328106:ST328112 ACP328106:ACP328112 AML328106:AML328112 AWH328106:AWH328112 BGD328106:BGD328112 BPZ328106:BPZ328112 BZV328106:BZV328112 CJR328106:CJR328112 CTN328106:CTN328112 DDJ328106:DDJ328112 DNF328106:DNF328112 DXB328106:DXB328112 EGX328106:EGX328112 EQT328106:EQT328112 FAP328106:FAP328112 FKL328106:FKL328112 FUH328106:FUH328112 GED328106:GED328112 GNZ328106:GNZ328112 GXV328106:GXV328112 HHR328106:HHR328112 HRN328106:HRN328112 IBJ328106:IBJ328112 ILF328106:ILF328112 IVB328106:IVB328112 JEX328106:JEX328112 JOT328106:JOT328112 JYP328106:JYP328112 KIL328106:KIL328112 KSH328106:KSH328112 LCD328106:LCD328112 LLZ328106:LLZ328112 LVV328106:LVV328112 MFR328106:MFR328112 MPN328106:MPN328112 MZJ328106:MZJ328112 NJF328106:NJF328112 NTB328106:NTB328112 OCX328106:OCX328112 OMT328106:OMT328112 OWP328106:OWP328112 PGL328106:PGL328112 PQH328106:PQH328112 QAD328106:QAD328112 QJZ328106:QJZ328112 QTV328106:QTV328112 RDR328106:RDR328112 RNN328106:RNN328112 RXJ328106:RXJ328112 SHF328106:SHF328112 SRB328106:SRB328112 TAX328106:TAX328112 TKT328106:TKT328112 TUP328106:TUP328112 UEL328106:UEL328112 UOH328106:UOH328112 UYD328106:UYD328112 VHZ328106:VHZ328112 VRV328106:VRV328112 WBR328106:WBR328112 WLN328106:WLN328112 WVJ328106:WVJ328112 B393642:B393648 IX393642:IX393648 ST393642:ST393648 ACP393642:ACP393648 AML393642:AML393648 AWH393642:AWH393648 BGD393642:BGD393648 BPZ393642:BPZ393648 BZV393642:BZV393648 CJR393642:CJR393648 CTN393642:CTN393648 DDJ393642:DDJ393648 DNF393642:DNF393648 DXB393642:DXB393648 EGX393642:EGX393648 EQT393642:EQT393648 FAP393642:FAP393648 FKL393642:FKL393648 FUH393642:FUH393648 GED393642:GED393648 GNZ393642:GNZ393648 GXV393642:GXV393648 HHR393642:HHR393648 HRN393642:HRN393648 IBJ393642:IBJ393648 ILF393642:ILF393648 IVB393642:IVB393648 JEX393642:JEX393648 JOT393642:JOT393648 JYP393642:JYP393648 KIL393642:KIL393648 KSH393642:KSH393648 LCD393642:LCD393648 LLZ393642:LLZ393648 LVV393642:LVV393648 MFR393642:MFR393648 MPN393642:MPN393648 MZJ393642:MZJ393648 NJF393642:NJF393648 NTB393642:NTB393648 OCX393642:OCX393648 OMT393642:OMT393648 OWP393642:OWP393648 PGL393642:PGL393648 PQH393642:PQH393648 QAD393642:QAD393648 QJZ393642:QJZ393648 QTV393642:QTV393648 RDR393642:RDR393648 RNN393642:RNN393648 RXJ393642:RXJ393648 SHF393642:SHF393648 SRB393642:SRB393648 TAX393642:TAX393648 TKT393642:TKT393648 TUP393642:TUP393648 UEL393642:UEL393648 UOH393642:UOH393648 UYD393642:UYD393648 VHZ393642:VHZ393648 VRV393642:VRV393648 WBR393642:WBR393648 WLN393642:WLN393648 WVJ393642:WVJ393648 B459178:B459184 IX459178:IX459184 ST459178:ST459184 ACP459178:ACP459184 AML459178:AML459184 AWH459178:AWH459184 BGD459178:BGD459184 BPZ459178:BPZ459184 BZV459178:BZV459184 CJR459178:CJR459184 CTN459178:CTN459184 DDJ459178:DDJ459184 DNF459178:DNF459184 DXB459178:DXB459184 EGX459178:EGX459184 EQT459178:EQT459184 FAP459178:FAP459184 FKL459178:FKL459184 FUH459178:FUH459184 GED459178:GED459184 GNZ459178:GNZ459184 GXV459178:GXV459184 HHR459178:HHR459184 HRN459178:HRN459184 IBJ459178:IBJ459184 ILF459178:ILF459184 IVB459178:IVB459184 JEX459178:JEX459184 JOT459178:JOT459184 JYP459178:JYP459184 KIL459178:KIL459184 KSH459178:KSH459184 LCD459178:LCD459184 LLZ459178:LLZ459184 LVV459178:LVV459184 MFR459178:MFR459184 MPN459178:MPN459184 MZJ459178:MZJ459184 NJF459178:NJF459184 NTB459178:NTB459184 OCX459178:OCX459184 OMT459178:OMT459184 OWP459178:OWP459184 PGL459178:PGL459184 PQH459178:PQH459184 QAD459178:QAD459184 QJZ459178:QJZ459184 QTV459178:QTV459184 RDR459178:RDR459184 RNN459178:RNN459184 RXJ459178:RXJ459184 SHF459178:SHF459184 SRB459178:SRB459184 TAX459178:TAX459184 TKT459178:TKT459184 TUP459178:TUP459184 UEL459178:UEL459184 UOH459178:UOH459184 UYD459178:UYD459184 VHZ459178:VHZ459184 VRV459178:VRV459184 WBR459178:WBR459184 WLN459178:WLN459184 WVJ459178:WVJ459184 B524714:B524720 IX524714:IX524720 ST524714:ST524720 ACP524714:ACP524720 AML524714:AML524720 AWH524714:AWH524720 BGD524714:BGD524720 BPZ524714:BPZ524720 BZV524714:BZV524720 CJR524714:CJR524720 CTN524714:CTN524720 DDJ524714:DDJ524720 DNF524714:DNF524720 DXB524714:DXB524720 EGX524714:EGX524720 EQT524714:EQT524720 FAP524714:FAP524720 FKL524714:FKL524720 FUH524714:FUH524720 GED524714:GED524720 GNZ524714:GNZ524720 GXV524714:GXV524720 HHR524714:HHR524720 HRN524714:HRN524720 IBJ524714:IBJ524720 ILF524714:ILF524720 IVB524714:IVB524720 JEX524714:JEX524720 JOT524714:JOT524720 JYP524714:JYP524720 KIL524714:KIL524720 KSH524714:KSH524720 LCD524714:LCD524720 LLZ524714:LLZ524720 LVV524714:LVV524720 MFR524714:MFR524720 MPN524714:MPN524720 MZJ524714:MZJ524720 NJF524714:NJF524720 NTB524714:NTB524720 OCX524714:OCX524720 OMT524714:OMT524720 OWP524714:OWP524720 PGL524714:PGL524720 PQH524714:PQH524720 QAD524714:QAD524720 QJZ524714:QJZ524720 QTV524714:QTV524720 RDR524714:RDR524720 RNN524714:RNN524720 RXJ524714:RXJ524720 SHF524714:SHF524720 SRB524714:SRB524720 TAX524714:TAX524720 TKT524714:TKT524720 TUP524714:TUP524720 UEL524714:UEL524720 UOH524714:UOH524720 UYD524714:UYD524720 VHZ524714:VHZ524720 VRV524714:VRV524720 WBR524714:WBR524720 WLN524714:WLN524720 WVJ524714:WVJ524720 B590250:B590256 IX590250:IX590256 ST590250:ST590256 ACP590250:ACP590256 AML590250:AML590256 AWH590250:AWH590256 BGD590250:BGD590256 BPZ590250:BPZ590256 BZV590250:BZV590256 CJR590250:CJR590256 CTN590250:CTN590256 DDJ590250:DDJ590256 DNF590250:DNF590256 DXB590250:DXB590256 EGX590250:EGX590256 EQT590250:EQT590256 FAP590250:FAP590256 FKL590250:FKL590256 FUH590250:FUH590256 GED590250:GED590256 GNZ590250:GNZ590256 GXV590250:GXV590256 HHR590250:HHR590256 HRN590250:HRN590256 IBJ590250:IBJ590256 ILF590250:ILF590256 IVB590250:IVB590256 JEX590250:JEX590256 JOT590250:JOT590256 JYP590250:JYP590256 KIL590250:KIL590256 KSH590250:KSH590256 LCD590250:LCD590256 LLZ590250:LLZ590256 LVV590250:LVV590256 MFR590250:MFR590256 MPN590250:MPN590256 MZJ590250:MZJ590256 NJF590250:NJF590256 NTB590250:NTB590256 OCX590250:OCX590256 OMT590250:OMT590256 OWP590250:OWP590256 PGL590250:PGL590256 PQH590250:PQH590256 QAD590250:QAD590256 QJZ590250:QJZ590256 QTV590250:QTV590256 RDR590250:RDR590256 RNN590250:RNN590256 RXJ590250:RXJ590256 SHF590250:SHF590256 SRB590250:SRB590256 TAX590250:TAX590256 TKT590250:TKT590256 TUP590250:TUP590256 UEL590250:UEL590256 UOH590250:UOH590256 UYD590250:UYD590256 VHZ590250:VHZ590256 VRV590250:VRV590256 WBR590250:WBR590256 WLN590250:WLN590256 WVJ590250:WVJ590256 B655786:B655792 IX655786:IX655792 ST655786:ST655792 ACP655786:ACP655792 AML655786:AML655792 AWH655786:AWH655792 BGD655786:BGD655792 BPZ655786:BPZ655792 BZV655786:BZV655792 CJR655786:CJR655792 CTN655786:CTN655792 DDJ655786:DDJ655792 DNF655786:DNF655792 DXB655786:DXB655792 EGX655786:EGX655792 EQT655786:EQT655792 FAP655786:FAP655792 FKL655786:FKL655792 FUH655786:FUH655792 GED655786:GED655792 GNZ655786:GNZ655792 GXV655786:GXV655792 HHR655786:HHR655792 HRN655786:HRN655792 IBJ655786:IBJ655792 ILF655786:ILF655792 IVB655786:IVB655792 JEX655786:JEX655792 JOT655786:JOT655792 JYP655786:JYP655792 KIL655786:KIL655792 KSH655786:KSH655792 LCD655786:LCD655792 LLZ655786:LLZ655792 LVV655786:LVV655792 MFR655786:MFR655792 MPN655786:MPN655792 MZJ655786:MZJ655792 NJF655786:NJF655792 NTB655786:NTB655792 OCX655786:OCX655792 OMT655786:OMT655792 OWP655786:OWP655792 PGL655786:PGL655792 PQH655786:PQH655792 QAD655786:QAD655792 QJZ655786:QJZ655792 QTV655786:QTV655792 RDR655786:RDR655792 RNN655786:RNN655792 RXJ655786:RXJ655792 SHF655786:SHF655792 SRB655786:SRB655792 TAX655786:TAX655792 TKT655786:TKT655792 TUP655786:TUP655792 UEL655786:UEL655792 UOH655786:UOH655792 UYD655786:UYD655792 VHZ655786:VHZ655792 VRV655786:VRV655792 WBR655786:WBR655792 WLN655786:WLN655792 WVJ655786:WVJ655792 B721322:B721328 IX721322:IX721328 ST721322:ST721328 ACP721322:ACP721328 AML721322:AML721328 AWH721322:AWH721328 BGD721322:BGD721328 BPZ721322:BPZ721328 BZV721322:BZV721328 CJR721322:CJR721328 CTN721322:CTN721328 DDJ721322:DDJ721328 DNF721322:DNF721328 DXB721322:DXB721328 EGX721322:EGX721328 EQT721322:EQT721328 FAP721322:FAP721328 FKL721322:FKL721328 FUH721322:FUH721328 GED721322:GED721328 GNZ721322:GNZ721328 GXV721322:GXV721328 HHR721322:HHR721328 HRN721322:HRN721328 IBJ721322:IBJ721328 ILF721322:ILF721328 IVB721322:IVB721328 JEX721322:JEX721328 JOT721322:JOT721328 JYP721322:JYP721328 KIL721322:KIL721328 KSH721322:KSH721328 LCD721322:LCD721328 LLZ721322:LLZ721328 LVV721322:LVV721328 MFR721322:MFR721328 MPN721322:MPN721328 MZJ721322:MZJ721328 NJF721322:NJF721328 NTB721322:NTB721328 OCX721322:OCX721328 OMT721322:OMT721328 OWP721322:OWP721328 PGL721322:PGL721328 PQH721322:PQH721328 QAD721322:QAD721328 QJZ721322:QJZ721328 QTV721322:QTV721328 RDR721322:RDR721328 RNN721322:RNN721328 RXJ721322:RXJ721328 SHF721322:SHF721328 SRB721322:SRB721328 TAX721322:TAX721328 TKT721322:TKT721328 TUP721322:TUP721328 UEL721322:UEL721328 UOH721322:UOH721328 UYD721322:UYD721328 VHZ721322:VHZ721328 VRV721322:VRV721328 WBR721322:WBR721328 WLN721322:WLN721328 WVJ721322:WVJ721328 B786858:B786864 IX786858:IX786864 ST786858:ST786864 ACP786858:ACP786864 AML786858:AML786864 AWH786858:AWH786864 BGD786858:BGD786864 BPZ786858:BPZ786864 BZV786858:BZV786864 CJR786858:CJR786864 CTN786858:CTN786864 DDJ786858:DDJ786864 DNF786858:DNF786864 DXB786858:DXB786864 EGX786858:EGX786864 EQT786858:EQT786864 FAP786858:FAP786864 FKL786858:FKL786864 FUH786858:FUH786864 GED786858:GED786864 GNZ786858:GNZ786864 GXV786858:GXV786864 HHR786858:HHR786864 HRN786858:HRN786864 IBJ786858:IBJ786864 ILF786858:ILF786864 IVB786858:IVB786864 JEX786858:JEX786864 JOT786858:JOT786864 JYP786858:JYP786864 KIL786858:KIL786864 KSH786858:KSH786864 LCD786858:LCD786864 LLZ786858:LLZ786864 LVV786858:LVV786864 MFR786858:MFR786864 MPN786858:MPN786864 MZJ786858:MZJ786864 NJF786858:NJF786864 NTB786858:NTB786864 OCX786858:OCX786864 OMT786858:OMT786864 OWP786858:OWP786864 PGL786858:PGL786864 PQH786858:PQH786864 QAD786858:QAD786864 QJZ786858:QJZ786864 QTV786858:QTV786864 RDR786858:RDR786864 RNN786858:RNN786864 RXJ786858:RXJ786864 SHF786858:SHF786864 SRB786858:SRB786864 TAX786858:TAX786864 TKT786858:TKT786864 TUP786858:TUP786864 UEL786858:UEL786864 UOH786858:UOH786864 UYD786858:UYD786864 VHZ786858:VHZ786864 VRV786858:VRV786864 WBR786858:WBR786864 WLN786858:WLN786864 WVJ786858:WVJ786864 B852394:B852400 IX852394:IX852400 ST852394:ST852400 ACP852394:ACP852400 AML852394:AML852400 AWH852394:AWH852400 BGD852394:BGD852400 BPZ852394:BPZ852400 BZV852394:BZV852400 CJR852394:CJR852400 CTN852394:CTN852400 DDJ852394:DDJ852400 DNF852394:DNF852400 DXB852394:DXB852400 EGX852394:EGX852400 EQT852394:EQT852400 FAP852394:FAP852400 FKL852394:FKL852400 FUH852394:FUH852400 GED852394:GED852400 GNZ852394:GNZ852400 GXV852394:GXV852400 HHR852394:HHR852400 HRN852394:HRN852400 IBJ852394:IBJ852400 ILF852394:ILF852400 IVB852394:IVB852400 JEX852394:JEX852400 JOT852394:JOT852400 JYP852394:JYP852400 KIL852394:KIL852400 KSH852394:KSH852400 LCD852394:LCD852400 LLZ852394:LLZ852400 LVV852394:LVV852400 MFR852394:MFR852400 MPN852394:MPN852400 MZJ852394:MZJ852400 NJF852394:NJF852400 NTB852394:NTB852400 OCX852394:OCX852400 OMT852394:OMT852400 OWP852394:OWP852400 PGL852394:PGL852400 PQH852394:PQH852400 QAD852394:QAD852400 QJZ852394:QJZ852400 QTV852394:QTV852400 RDR852394:RDR852400 RNN852394:RNN852400 RXJ852394:RXJ852400 SHF852394:SHF852400 SRB852394:SRB852400 TAX852394:TAX852400 TKT852394:TKT852400 TUP852394:TUP852400 UEL852394:UEL852400 UOH852394:UOH852400 UYD852394:UYD852400 VHZ852394:VHZ852400 VRV852394:VRV852400 WBR852394:WBR852400 WLN852394:WLN852400 WVJ852394:WVJ852400 B917930:B917936 IX917930:IX917936 ST917930:ST917936 ACP917930:ACP917936 AML917930:AML917936 AWH917930:AWH917936 BGD917930:BGD917936 BPZ917930:BPZ917936 BZV917930:BZV917936 CJR917930:CJR917936 CTN917930:CTN917936 DDJ917930:DDJ917936 DNF917930:DNF917936 DXB917930:DXB917936 EGX917930:EGX917936 EQT917930:EQT917936 FAP917930:FAP917936 FKL917930:FKL917936 FUH917930:FUH917936 GED917930:GED917936 GNZ917930:GNZ917936 GXV917930:GXV917936 HHR917930:HHR917936 HRN917930:HRN917936 IBJ917930:IBJ917936 ILF917930:ILF917936 IVB917930:IVB917936 JEX917930:JEX917936 JOT917930:JOT917936 JYP917930:JYP917936 KIL917930:KIL917936 KSH917930:KSH917936 LCD917930:LCD917936 LLZ917930:LLZ917936 LVV917930:LVV917936 MFR917930:MFR917936 MPN917930:MPN917936 MZJ917930:MZJ917936 NJF917930:NJF917936 NTB917930:NTB917936 OCX917930:OCX917936 OMT917930:OMT917936 OWP917930:OWP917936 PGL917930:PGL917936 PQH917930:PQH917936 QAD917930:QAD917936 QJZ917930:QJZ917936 QTV917930:QTV917936 RDR917930:RDR917936 RNN917930:RNN917936 RXJ917930:RXJ917936 SHF917930:SHF917936 SRB917930:SRB917936 TAX917930:TAX917936 TKT917930:TKT917936 TUP917930:TUP917936 UEL917930:UEL917936 UOH917930:UOH917936 UYD917930:UYD917936 VHZ917930:VHZ917936 VRV917930:VRV917936 WBR917930:WBR917936 WLN917930:WLN917936 WVJ917930:WVJ917936 B983466:B983472 IX983466:IX983472 ST983466:ST983472 ACP983466:ACP983472 AML983466:AML983472 AWH983466:AWH983472 BGD983466:BGD983472 BPZ983466:BPZ983472 BZV983466:BZV983472 CJR983466:CJR983472 CTN983466:CTN983472 DDJ983466:DDJ983472 DNF983466:DNF983472 DXB983466:DXB983472 EGX983466:EGX983472 EQT983466:EQT983472 FAP983466:FAP983472 FKL983466:FKL983472 FUH983466:FUH983472 GED983466:GED983472 GNZ983466:GNZ983472 GXV983466:GXV983472 HHR983466:HHR983472 HRN983466:HRN983472 IBJ983466:IBJ983472 ILF983466:ILF983472 IVB983466:IVB983472 JEX983466:JEX983472 JOT983466:JOT983472 JYP983466:JYP983472 KIL983466:KIL983472 KSH983466:KSH983472 LCD983466:LCD983472 LLZ983466:LLZ983472 LVV983466:LVV983472 MFR983466:MFR983472 MPN983466:MPN983472 MZJ983466:MZJ983472 NJF983466:NJF983472 NTB983466:NTB983472 OCX983466:OCX983472 OMT983466:OMT983472 OWP983466:OWP983472 PGL983466:PGL983472 PQH983466:PQH983472 QAD983466:QAD983472 QJZ983466:QJZ983472 QTV983466:QTV983472 RDR983466:RDR983472 RNN983466:RNN983472 RXJ983466:RXJ983472 SHF983466:SHF983472 SRB983466:SRB983472 TAX983466:TAX983472 TKT983466:TKT983472 TUP983466:TUP983472 UEL983466:UEL983472 UOH983466:UOH983472 UYD983466:UYD983472 VHZ983466:VHZ983472 VRV983466:VRV983472 WBR983466:WBR983472 WLN983466:WLN983472 WVJ983466:WVJ983472 B422:B424 IX422:IX424 ST422:ST424 ACP422:ACP424 AML422:AML424 AWH422:AWH424 BGD422:BGD424 BPZ422:BPZ424 BZV422:BZV424 CJR422:CJR424 CTN422:CTN424 DDJ422:DDJ424 DNF422:DNF424 DXB422:DXB424 EGX422:EGX424 EQT422:EQT424 FAP422:FAP424 FKL422:FKL424 FUH422:FUH424 GED422:GED424 GNZ422:GNZ424 GXV422:GXV424 HHR422:HHR424 HRN422:HRN424 IBJ422:IBJ424 ILF422:ILF424 IVB422:IVB424 JEX422:JEX424 JOT422:JOT424 JYP422:JYP424 KIL422:KIL424 KSH422:KSH424 LCD422:LCD424 LLZ422:LLZ424 LVV422:LVV424 MFR422:MFR424 MPN422:MPN424 MZJ422:MZJ424 NJF422:NJF424 NTB422:NTB424 OCX422:OCX424 OMT422:OMT424 OWP422:OWP424 PGL422:PGL424 PQH422:PQH424 QAD422:QAD424 QJZ422:QJZ424 QTV422:QTV424 RDR422:RDR424 RNN422:RNN424 RXJ422:RXJ424 SHF422:SHF424 SRB422:SRB424 TAX422:TAX424 TKT422:TKT424 TUP422:TUP424 UEL422:UEL424 UOH422:UOH424 UYD422:UYD424 VHZ422:VHZ424 VRV422:VRV424 WBR422:WBR424 WLN422:WLN424 WVJ422:WVJ424 B65958:B65960 IX65958:IX65960 ST65958:ST65960 ACP65958:ACP65960 AML65958:AML65960 AWH65958:AWH65960 BGD65958:BGD65960 BPZ65958:BPZ65960 BZV65958:BZV65960 CJR65958:CJR65960 CTN65958:CTN65960 DDJ65958:DDJ65960 DNF65958:DNF65960 DXB65958:DXB65960 EGX65958:EGX65960 EQT65958:EQT65960 FAP65958:FAP65960 FKL65958:FKL65960 FUH65958:FUH65960 GED65958:GED65960 GNZ65958:GNZ65960 GXV65958:GXV65960 HHR65958:HHR65960 HRN65958:HRN65960 IBJ65958:IBJ65960 ILF65958:ILF65960 IVB65958:IVB65960 JEX65958:JEX65960 JOT65958:JOT65960 JYP65958:JYP65960 KIL65958:KIL65960 KSH65958:KSH65960 LCD65958:LCD65960 LLZ65958:LLZ65960 LVV65958:LVV65960 MFR65958:MFR65960 MPN65958:MPN65960 MZJ65958:MZJ65960 NJF65958:NJF65960 NTB65958:NTB65960 OCX65958:OCX65960 OMT65958:OMT65960 OWP65958:OWP65960 PGL65958:PGL65960 PQH65958:PQH65960 QAD65958:QAD65960 QJZ65958:QJZ65960 QTV65958:QTV65960 RDR65958:RDR65960 RNN65958:RNN65960 RXJ65958:RXJ65960 SHF65958:SHF65960 SRB65958:SRB65960 TAX65958:TAX65960 TKT65958:TKT65960 TUP65958:TUP65960 UEL65958:UEL65960 UOH65958:UOH65960 UYD65958:UYD65960 VHZ65958:VHZ65960 VRV65958:VRV65960 WBR65958:WBR65960 WLN65958:WLN65960 WVJ65958:WVJ65960 B131494:B131496 IX131494:IX131496 ST131494:ST131496 ACP131494:ACP131496 AML131494:AML131496 AWH131494:AWH131496 BGD131494:BGD131496 BPZ131494:BPZ131496 BZV131494:BZV131496 CJR131494:CJR131496 CTN131494:CTN131496 DDJ131494:DDJ131496 DNF131494:DNF131496 DXB131494:DXB131496 EGX131494:EGX131496 EQT131494:EQT131496 FAP131494:FAP131496 FKL131494:FKL131496 FUH131494:FUH131496 GED131494:GED131496 GNZ131494:GNZ131496 GXV131494:GXV131496 HHR131494:HHR131496 HRN131494:HRN131496 IBJ131494:IBJ131496 ILF131494:ILF131496 IVB131494:IVB131496 JEX131494:JEX131496 JOT131494:JOT131496 JYP131494:JYP131496 KIL131494:KIL131496 KSH131494:KSH131496 LCD131494:LCD131496 LLZ131494:LLZ131496 LVV131494:LVV131496 MFR131494:MFR131496 MPN131494:MPN131496 MZJ131494:MZJ131496 NJF131494:NJF131496 NTB131494:NTB131496 OCX131494:OCX131496 OMT131494:OMT131496 OWP131494:OWP131496 PGL131494:PGL131496 PQH131494:PQH131496 QAD131494:QAD131496 QJZ131494:QJZ131496 QTV131494:QTV131496 RDR131494:RDR131496 RNN131494:RNN131496 RXJ131494:RXJ131496 SHF131494:SHF131496 SRB131494:SRB131496 TAX131494:TAX131496 TKT131494:TKT131496 TUP131494:TUP131496 UEL131494:UEL131496 UOH131494:UOH131496 UYD131494:UYD131496 VHZ131494:VHZ131496 VRV131494:VRV131496 WBR131494:WBR131496 WLN131494:WLN131496 WVJ131494:WVJ131496 B197030:B197032 IX197030:IX197032 ST197030:ST197032 ACP197030:ACP197032 AML197030:AML197032 AWH197030:AWH197032 BGD197030:BGD197032 BPZ197030:BPZ197032 BZV197030:BZV197032 CJR197030:CJR197032 CTN197030:CTN197032 DDJ197030:DDJ197032 DNF197030:DNF197032 DXB197030:DXB197032 EGX197030:EGX197032 EQT197030:EQT197032 FAP197030:FAP197032 FKL197030:FKL197032 FUH197030:FUH197032 GED197030:GED197032 GNZ197030:GNZ197032 GXV197030:GXV197032 HHR197030:HHR197032 HRN197030:HRN197032 IBJ197030:IBJ197032 ILF197030:ILF197032 IVB197030:IVB197032 JEX197030:JEX197032 JOT197030:JOT197032 JYP197030:JYP197032 KIL197030:KIL197032 KSH197030:KSH197032 LCD197030:LCD197032 LLZ197030:LLZ197032 LVV197030:LVV197032 MFR197030:MFR197032 MPN197030:MPN197032 MZJ197030:MZJ197032 NJF197030:NJF197032 NTB197030:NTB197032 OCX197030:OCX197032 OMT197030:OMT197032 OWP197030:OWP197032 PGL197030:PGL197032 PQH197030:PQH197032 QAD197030:QAD197032 QJZ197030:QJZ197032 QTV197030:QTV197032 RDR197030:RDR197032 RNN197030:RNN197032 RXJ197030:RXJ197032 SHF197030:SHF197032 SRB197030:SRB197032 TAX197030:TAX197032 TKT197030:TKT197032 TUP197030:TUP197032 UEL197030:UEL197032 UOH197030:UOH197032 UYD197030:UYD197032 VHZ197030:VHZ197032 VRV197030:VRV197032 WBR197030:WBR197032 WLN197030:WLN197032 WVJ197030:WVJ197032 B262566:B262568 IX262566:IX262568 ST262566:ST262568 ACP262566:ACP262568 AML262566:AML262568 AWH262566:AWH262568 BGD262566:BGD262568 BPZ262566:BPZ262568 BZV262566:BZV262568 CJR262566:CJR262568 CTN262566:CTN262568 DDJ262566:DDJ262568 DNF262566:DNF262568 DXB262566:DXB262568 EGX262566:EGX262568 EQT262566:EQT262568 FAP262566:FAP262568 FKL262566:FKL262568 FUH262566:FUH262568 GED262566:GED262568 GNZ262566:GNZ262568 GXV262566:GXV262568 HHR262566:HHR262568 HRN262566:HRN262568 IBJ262566:IBJ262568 ILF262566:ILF262568 IVB262566:IVB262568 JEX262566:JEX262568 JOT262566:JOT262568 JYP262566:JYP262568 KIL262566:KIL262568 KSH262566:KSH262568 LCD262566:LCD262568 LLZ262566:LLZ262568 LVV262566:LVV262568 MFR262566:MFR262568 MPN262566:MPN262568 MZJ262566:MZJ262568 NJF262566:NJF262568 NTB262566:NTB262568 OCX262566:OCX262568 OMT262566:OMT262568 OWP262566:OWP262568 PGL262566:PGL262568 PQH262566:PQH262568 QAD262566:QAD262568 QJZ262566:QJZ262568 QTV262566:QTV262568 RDR262566:RDR262568 RNN262566:RNN262568 RXJ262566:RXJ262568 SHF262566:SHF262568 SRB262566:SRB262568 TAX262566:TAX262568 TKT262566:TKT262568 TUP262566:TUP262568 UEL262566:UEL262568 UOH262566:UOH262568 UYD262566:UYD262568 VHZ262566:VHZ262568 VRV262566:VRV262568 WBR262566:WBR262568 WLN262566:WLN262568 WVJ262566:WVJ262568 B328102:B328104 IX328102:IX328104 ST328102:ST328104 ACP328102:ACP328104 AML328102:AML328104 AWH328102:AWH328104 BGD328102:BGD328104 BPZ328102:BPZ328104 BZV328102:BZV328104 CJR328102:CJR328104 CTN328102:CTN328104 DDJ328102:DDJ328104 DNF328102:DNF328104 DXB328102:DXB328104 EGX328102:EGX328104 EQT328102:EQT328104 FAP328102:FAP328104 FKL328102:FKL328104 FUH328102:FUH328104 GED328102:GED328104 GNZ328102:GNZ328104 GXV328102:GXV328104 HHR328102:HHR328104 HRN328102:HRN328104 IBJ328102:IBJ328104 ILF328102:ILF328104 IVB328102:IVB328104 JEX328102:JEX328104 JOT328102:JOT328104 JYP328102:JYP328104 KIL328102:KIL328104 KSH328102:KSH328104 LCD328102:LCD328104 LLZ328102:LLZ328104 LVV328102:LVV328104 MFR328102:MFR328104 MPN328102:MPN328104 MZJ328102:MZJ328104 NJF328102:NJF328104 NTB328102:NTB328104 OCX328102:OCX328104 OMT328102:OMT328104 OWP328102:OWP328104 PGL328102:PGL328104 PQH328102:PQH328104 QAD328102:QAD328104 QJZ328102:QJZ328104 QTV328102:QTV328104 RDR328102:RDR328104 RNN328102:RNN328104 RXJ328102:RXJ328104 SHF328102:SHF328104 SRB328102:SRB328104 TAX328102:TAX328104 TKT328102:TKT328104 TUP328102:TUP328104 UEL328102:UEL328104 UOH328102:UOH328104 UYD328102:UYD328104 VHZ328102:VHZ328104 VRV328102:VRV328104 WBR328102:WBR328104 WLN328102:WLN328104 WVJ328102:WVJ328104 B393638:B393640 IX393638:IX393640 ST393638:ST393640 ACP393638:ACP393640 AML393638:AML393640 AWH393638:AWH393640 BGD393638:BGD393640 BPZ393638:BPZ393640 BZV393638:BZV393640 CJR393638:CJR393640 CTN393638:CTN393640 DDJ393638:DDJ393640 DNF393638:DNF393640 DXB393638:DXB393640 EGX393638:EGX393640 EQT393638:EQT393640 FAP393638:FAP393640 FKL393638:FKL393640 FUH393638:FUH393640 GED393638:GED393640 GNZ393638:GNZ393640 GXV393638:GXV393640 HHR393638:HHR393640 HRN393638:HRN393640 IBJ393638:IBJ393640 ILF393638:ILF393640 IVB393638:IVB393640 JEX393638:JEX393640 JOT393638:JOT393640 JYP393638:JYP393640 KIL393638:KIL393640 KSH393638:KSH393640 LCD393638:LCD393640 LLZ393638:LLZ393640 LVV393638:LVV393640 MFR393638:MFR393640 MPN393638:MPN393640 MZJ393638:MZJ393640 NJF393638:NJF393640 NTB393638:NTB393640 OCX393638:OCX393640 OMT393638:OMT393640 OWP393638:OWP393640 PGL393638:PGL393640 PQH393638:PQH393640 QAD393638:QAD393640 QJZ393638:QJZ393640 QTV393638:QTV393640 RDR393638:RDR393640 RNN393638:RNN393640 RXJ393638:RXJ393640 SHF393638:SHF393640 SRB393638:SRB393640 TAX393638:TAX393640 TKT393638:TKT393640 TUP393638:TUP393640 UEL393638:UEL393640 UOH393638:UOH393640 UYD393638:UYD393640 VHZ393638:VHZ393640 VRV393638:VRV393640 WBR393638:WBR393640 WLN393638:WLN393640 WVJ393638:WVJ393640 B459174:B459176 IX459174:IX459176 ST459174:ST459176 ACP459174:ACP459176 AML459174:AML459176 AWH459174:AWH459176 BGD459174:BGD459176 BPZ459174:BPZ459176 BZV459174:BZV459176 CJR459174:CJR459176 CTN459174:CTN459176 DDJ459174:DDJ459176 DNF459174:DNF459176 DXB459174:DXB459176 EGX459174:EGX459176 EQT459174:EQT459176 FAP459174:FAP459176 FKL459174:FKL459176 FUH459174:FUH459176 GED459174:GED459176 GNZ459174:GNZ459176 GXV459174:GXV459176 HHR459174:HHR459176 HRN459174:HRN459176 IBJ459174:IBJ459176 ILF459174:ILF459176 IVB459174:IVB459176 JEX459174:JEX459176 JOT459174:JOT459176 JYP459174:JYP459176 KIL459174:KIL459176 KSH459174:KSH459176 LCD459174:LCD459176 LLZ459174:LLZ459176 LVV459174:LVV459176 MFR459174:MFR459176 MPN459174:MPN459176 MZJ459174:MZJ459176 NJF459174:NJF459176 NTB459174:NTB459176 OCX459174:OCX459176 OMT459174:OMT459176 OWP459174:OWP459176 PGL459174:PGL459176 PQH459174:PQH459176 QAD459174:QAD459176 QJZ459174:QJZ459176 QTV459174:QTV459176 RDR459174:RDR459176 RNN459174:RNN459176 RXJ459174:RXJ459176 SHF459174:SHF459176 SRB459174:SRB459176 TAX459174:TAX459176 TKT459174:TKT459176 TUP459174:TUP459176 UEL459174:UEL459176 UOH459174:UOH459176 UYD459174:UYD459176 VHZ459174:VHZ459176 VRV459174:VRV459176 WBR459174:WBR459176 WLN459174:WLN459176 WVJ459174:WVJ459176 B524710:B524712 IX524710:IX524712 ST524710:ST524712 ACP524710:ACP524712 AML524710:AML524712 AWH524710:AWH524712 BGD524710:BGD524712 BPZ524710:BPZ524712 BZV524710:BZV524712 CJR524710:CJR524712 CTN524710:CTN524712 DDJ524710:DDJ524712 DNF524710:DNF524712 DXB524710:DXB524712 EGX524710:EGX524712 EQT524710:EQT524712 FAP524710:FAP524712 FKL524710:FKL524712 FUH524710:FUH524712 GED524710:GED524712 GNZ524710:GNZ524712 GXV524710:GXV524712 HHR524710:HHR524712 HRN524710:HRN524712 IBJ524710:IBJ524712 ILF524710:ILF524712 IVB524710:IVB524712 JEX524710:JEX524712 JOT524710:JOT524712 JYP524710:JYP524712 KIL524710:KIL524712 KSH524710:KSH524712 LCD524710:LCD524712 LLZ524710:LLZ524712 LVV524710:LVV524712 MFR524710:MFR524712 MPN524710:MPN524712 MZJ524710:MZJ524712 NJF524710:NJF524712 NTB524710:NTB524712 OCX524710:OCX524712 OMT524710:OMT524712 OWP524710:OWP524712 PGL524710:PGL524712 PQH524710:PQH524712 QAD524710:QAD524712 QJZ524710:QJZ524712 QTV524710:QTV524712 RDR524710:RDR524712 RNN524710:RNN524712 RXJ524710:RXJ524712 SHF524710:SHF524712 SRB524710:SRB524712 TAX524710:TAX524712 TKT524710:TKT524712 TUP524710:TUP524712 UEL524710:UEL524712 UOH524710:UOH524712 UYD524710:UYD524712 VHZ524710:VHZ524712 VRV524710:VRV524712 WBR524710:WBR524712 WLN524710:WLN524712 WVJ524710:WVJ524712 B590246:B590248 IX590246:IX590248 ST590246:ST590248 ACP590246:ACP590248 AML590246:AML590248 AWH590246:AWH590248 BGD590246:BGD590248 BPZ590246:BPZ590248 BZV590246:BZV590248 CJR590246:CJR590248 CTN590246:CTN590248 DDJ590246:DDJ590248 DNF590246:DNF590248 DXB590246:DXB590248 EGX590246:EGX590248 EQT590246:EQT590248 FAP590246:FAP590248 FKL590246:FKL590248 FUH590246:FUH590248 GED590246:GED590248 GNZ590246:GNZ590248 GXV590246:GXV590248 HHR590246:HHR590248 HRN590246:HRN590248 IBJ590246:IBJ590248 ILF590246:ILF590248 IVB590246:IVB590248 JEX590246:JEX590248 JOT590246:JOT590248 JYP590246:JYP590248 KIL590246:KIL590248 KSH590246:KSH590248 LCD590246:LCD590248 LLZ590246:LLZ590248 LVV590246:LVV590248 MFR590246:MFR590248 MPN590246:MPN590248 MZJ590246:MZJ590248 NJF590246:NJF590248 NTB590246:NTB590248 OCX590246:OCX590248 OMT590246:OMT590248 OWP590246:OWP590248 PGL590246:PGL590248 PQH590246:PQH590248 QAD590246:QAD590248 QJZ590246:QJZ590248 QTV590246:QTV590248 RDR590246:RDR590248 RNN590246:RNN590248 RXJ590246:RXJ590248 SHF590246:SHF590248 SRB590246:SRB590248 TAX590246:TAX590248 TKT590246:TKT590248 TUP590246:TUP590248 UEL590246:UEL590248 UOH590246:UOH590248 UYD590246:UYD590248 VHZ590246:VHZ590248 VRV590246:VRV590248 WBR590246:WBR590248 WLN590246:WLN590248 WVJ590246:WVJ590248 B655782:B655784 IX655782:IX655784 ST655782:ST655784 ACP655782:ACP655784 AML655782:AML655784 AWH655782:AWH655784 BGD655782:BGD655784 BPZ655782:BPZ655784 BZV655782:BZV655784 CJR655782:CJR655784 CTN655782:CTN655784 DDJ655782:DDJ655784 DNF655782:DNF655784 DXB655782:DXB655784 EGX655782:EGX655784 EQT655782:EQT655784 FAP655782:FAP655784 FKL655782:FKL655784 FUH655782:FUH655784 GED655782:GED655784 GNZ655782:GNZ655784 GXV655782:GXV655784 HHR655782:HHR655784 HRN655782:HRN655784 IBJ655782:IBJ655784 ILF655782:ILF655784 IVB655782:IVB655784 JEX655782:JEX655784 JOT655782:JOT655784 JYP655782:JYP655784 KIL655782:KIL655784 KSH655782:KSH655784 LCD655782:LCD655784 LLZ655782:LLZ655784 LVV655782:LVV655784 MFR655782:MFR655784 MPN655782:MPN655784 MZJ655782:MZJ655784 NJF655782:NJF655784 NTB655782:NTB655784 OCX655782:OCX655784 OMT655782:OMT655784 OWP655782:OWP655784 PGL655782:PGL655784 PQH655782:PQH655784 QAD655782:QAD655784 QJZ655782:QJZ655784 QTV655782:QTV655784 RDR655782:RDR655784 RNN655782:RNN655784 RXJ655782:RXJ655784 SHF655782:SHF655784 SRB655782:SRB655784 TAX655782:TAX655784 TKT655782:TKT655784 TUP655782:TUP655784 UEL655782:UEL655784 UOH655782:UOH655784 UYD655782:UYD655784 VHZ655782:VHZ655784 VRV655782:VRV655784 WBR655782:WBR655784 WLN655782:WLN655784 WVJ655782:WVJ655784 B721318:B721320 IX721318:IX721320 ST721318:ST721320 ACP721318:ACP721320 AML721318:AML721320 AWH721318:AWH721320 BGD721318:BGD721320 BPZ721318:BPZ721320 BZV721318:BZV721320 CJR721318:CJR721320 CTN721318:CTN721320 DDJ721318:DDJ721320 DNF721318:DNF721320 DXB721318:DXB721320 EGX721318:EGX721320 EQT721318:EQT721320 FAP721318:FAP721320 FKL721318:FKL721320 FUH721318:FUH721320 GED721318:GED721320 GNZ721318:GNZ721320 GXV721318:GXV721320 HHR721318:HHR721320 HRN721318:HRN721320 IBJ721318:IBJ721320 ILF721318:ILF721320 IVB721318:IVB721320 JEX721318:JEX721320 JOT721318:JOT721320 JYP721318:JYP721320 KIL721318:KIL721320 KSH721318:KSH721320 LCD721318:LCD721320 LLZ721318:LLZ721320 LVV721318:LVV721320 MFR721318:MFR721320 MPN721318:MPN721320 MZJ721318:MZJ721320 NJF721318:NJF721320 NTB721318:NTB721320 OCX721318:OCX721320 OMT721318:OMT721320 OWP721318:OWP721320 PGL721318:PGL721320 PQH721318:PQH721320 QAD721318:QAD721320 QJZ721318:QJZ721320 QTV721318:QTV721320 RDR721318:RDR721320 RNN721318:RNN721320 RXJ721318:RXJ721320 SHF721318:SHF721320 SRB721318:SRB721320 TAX721318:TAX721320 TKT721318:TKT721320 TUP721318:TUP721320 UEL721318:UEL721320 UOH721318:UOH721320 UYD721318:UYD721320 VHZ721318:VHZ721320 VRV721318:VRV721320 WBR721318:WBR721320 WLN721318:WLN721320 WVJ721318:WVJ721320 B786854:B786856 IX786854:IX786856 ST786854:ST786856 ACP786854:ACP786856 AML786854:AML786856 AWH786854:AWH786856 BGD786854:BGD786856 BPZ786854:BPZ786856 BZV786854:BZV786856 CJR786854:CJR786856 CTN786854:CTN786856 DDJ786854:DDJ786856 DNF786854:DNF786856 DXB786854:DXB786856 EGX786854:EGX786856 EQT786854:EQT786856 FAP786854:FAP786856 FKL786854:FKL786856 FUH786854:FUH786856 GED786854:GED786856 GNZ786854:GNZ786856 GXV786854:GXV786856 HHR786854:HHR786856 HRN786854:HRN786856 IBJ786854:IBJ786856 ILF786854:ILF786856 IVB786854:IVB786856 JEX786854:JEX786856 JOT786854:JOT786856 JYP786854:JYP786856 KIL786854:KIL786856 KSH786854:KSH786856 LCD786854:LCD786856 LLZ786854:LLZ786856 LVV786854:LVV786856 MFR786854:MFR786856 MPN786854:MPN786856 MZJ786854:MZJ786856 NJF786854:NJF786856 NTB786854:NTB786856 OCX786854:OCX786856 OMT786854:OMT786856 OWP786854:OWP786856 PGL786854:PGL786856 PQH786854:PQH786856 QAD786854:QAD786856 QJZ786854:QJZ786856 QTV786854:QTV786856 RDR786854:RDR786856 RNN786854:RNN786856 RXJ786854:RXJ786856 SHF786854:SHF786856 SRB786854:SRB786856 TAX786854:TAX786856 TKT786854:TKT786856 TUP786854:TUP786856 UEL786854:UEL786856 UOH786854:UOH786856 UYD786854:UYD786856 VHZ786854:VHZ786856 VRV786854:VRV786856 WBR786854:WBR786856 WLN786854:WLN786856 WVJ786854:WVJ786856 B852390:B852392 IX852390:IX852392 ST852390:ST852392 ACP852390:ACP852392 AML852390:AML852392 AWH852390:AWH852392 BGD852390:BGD852392 BPZ852390:BPZ852392 BZV852390:BZV852392 CJR852390:CJR852392 CTN852390:CTN852392 DDJ852390:DDJ852392 DNF852390:DNF852392 DXB852390:DXB852392 EGX852390:EGX852392 EQT852390:EQT852392 FAP852390:FAP852392 FKL852390:FKL852392 FUH852390:FUH852392 GED852390:GED852392 GNZ852390:GNZ852392 GXV852390:GXV852392 HHR852390:HHR852392 HRN852390:HRN852392 IBJ852390:IBJ852392 ILF852390:ILF852392 IVB852390:IVB852392 JEX852390:JEX852392 JOT852390:JOT852392 JYP852390:JYP852392 KIL852390:KIL852392 KSH852390:KSH852392 LCD852390:LCD852392 LLZ852390:LLZ852392 LVV852390:LVV852392 MFR852390:MFR852392 MPN852390:MPN852392 MZJ852390:MZJ852392 NJF852390:NJF852392 NTB852390:NTB852392 OCX852390:OCX852392 OMT852390:OMT852392 OWP852390:OWP852392 PGL852390:PGL852392 PQH852390:PQH852392 QAD852390:QAD852392 QJZ852390:QJZ852392 QTV852390:QTV852392 RDR852390:RDR852392 RNN852390:RNN852392 RXJ852390:RXJ852392 SHF852390:SHF852392 SRB852390:SRB852392 TAX852390:TAX852392 TKT852390:TKT852392 TUP852390:TUP852392 UEL852390:UEL852392 UOH852390:UOH852392 UYD852390:UYD852392 VHZ852390:VHZ852392 VRV852390:VRV852392 WBR852390:WBR852392 WLN852390:WLN852392 WVJ852390:WVJ852392 B917926:B917928 IX917926:IX917928 ST917926:ST917928 ACP917926:ACP917928 AML917926:AML917928 AWH917926:AWH917928 BGD917926:BGD917928 BPZ917926:BPZ917928 BZV917926:BZV917928 CJR917926:CJR917928 CTN917926:CTN917928 DDJ917926:DDJ917928 DNF917926:DNF917928 DXB917926:DXB917928 EGX917926:EGX917928 EQT917926:EQT917928 FAP917926:FAP917928 FKL917926:FKL917928 FUH917926:FUH917928 GED917926:GED917928 GNZ917926:GNZ917928 GXV917926:GXV917928 HHR917926:HHR917928 HRN917926:HRN917928 IBJ917926:IBJ917928 ILF917926:ILF917928 IVB917926:IVB917928 JEX917926:JEX917928 JOT917926:JOT917928 JYP917926:JYP917928 KIL917926:KIL917928 KSH917926:KSH917928 LCD917926:LCD917928 LLZ917926:LLZ917928 LVV917926:LVV917928 MFR917926:MFR917928 MPN917926:MPN917928 MZJ917926:MZJ917928 NJF917926:NJF917928 NTB917926:NTB917928 OCX917926:OCX917928 OMT917926:OMT917928 OWP917926:OWP917928 PGL917926:PGL917928 PQH917926:PQH917928 QAD917926:QAD917928 QJZ917926:QJZ917928 QTV917926:QTV917928 RDR917926:RDR917928 RNN917926:RNN917928 RXJ917926:RXJ917928 SHF917926:SHF917928 SRB917926:SRB917928 TAX917926:TAX917928 TKT917926:TKT917928 TUP917926:TUP917928 UEL917926:UEL917928 UOH917926:UOH917928 UYD917926:UYD917928 VHZ917926:VHZ917928 VRV917926:VRV917928 WBR917926:WBR917928 WLN917926:WLN917928 WVJ917926:WVJ917928 B983462:B983464 IX983462:IX983464 ST983462:ST983464 ACP983462:ACP983464 AML983462:AML983464 AWH983462:AWH983464 BGD983462:BGD983464 BPZ983462:BPZ983464 BZV983462:BZV983464 CJR983462:CJR983464 CTN983462:CTN983464 DDJ983462:DDJ983464 DNF983462:DNF983464 DXB983462:DXB983464 EGX983462:EGX983464 EQT983462:EQT983464 FAP983462:FAP983464 FKL983462:FKL983464 FUH983462:FUH983464 GED983462:GED983464 GNZ983462:GNZ983464 GXV983462:GXV983464 HHR983462:HHR983464 HRN983462:HRN983464 IBJ983462:IBJ983464 ILF983462:ILF983464 IVB983462:IVB983464 JEX983462:JEX983464 JOT983462:JOT983464 JYP983462:JYP983464 KIL983462:KIL983464 KSH983462:KSH983464 LCD983462:LCD983464 LLZ983462:LLZ983464 LVV983462:LVV983464 MFR983462:MFR983464 MPN983462:MPN983464 MZJ983462:MZJ983464 NJF983462:NJF983464 NTB983462:NTB983464 OCX983462:OCX983464 OMT983462:OMT983464 OWP983462:OWP983464 PGL983462:PGL983464 PQH983462:PQH983464 QAD983462:QAD983464 QJZ983462:QJZ983464 QTV983462:QTV983464 RDR983462:RDR983464 RNN983462:RNN983464 RXJ983462:RXJ983464 SHF983462:SHF983464 SRB983462:SRB983464 TAX983462:TAX983464 TKT983462:TKT983464 TUP983462:TUP983464 UEL983462:UEL983464 UOH983462:UOH983464 UYD983462:UYD983464 VHZ983462:VHZ983464 VRV983462:VRV983464 WBR983462:WBR983464 WLN983462:WLN983464 WVJ983462:WVJ983464 B6:B24 IX6:IX24 ST6:ST24 ACP6:ACP24 AML6:AML24 AWH6:AWH24 BGD6:BGD24 BPZ6:BPZ24 BZV6:BZV24 CJR6:CJR24 CTN6:CTN24 DDJ6:DDJ24 DNF6:DNF24 DXB6:DXB24 EGX6:EGX24 EQT6:EQT24 FAP6:FAP24 FKL6:FKL24 FUH6:FUH24 GED6:GED24 GNZ6:GNZ24 GXV6:GXV24 HHR6:HHR24 HRN6:HRN24 IBJ6:IBJ24 ILF6:ILF24 IVB6:IVB24 JEX6:JEX24 JOT6:JOT24 JYP6:JYP24 KIL6:KIL24 KSH6:KSH24 LCD6:LCD24 LLZ6:LLZ24 LVV6:LVV24 MFR6:MFR24 MPN6:MPN24 MZJ6:MZJ24 NJF6:NJF24 NTB6:NTB24 OCX6:OCX24 OMT6:OMT24 OWP6:OWP24 PGL6:PGL24 PQH6:PQH24 QAD6:QAD24 QJZ6:QJZ24 QTV6:QTV24 RDR6:RDR24 RNN6:RNN24 RXJ6:RXJ24 SHF6:SHF24 SRB6:SRB24 TAX6:TAX24 TKT6:TKT24 TUP6:TUP24 UEL6:UEL24 UOH6:UOH24 UYD6:UYD24 VHZ6:VHZ24 VRV6:VRV24 WBR6:WBR24 WLN6:WLN24 WVJ6:WVJ24 B65542:B65560 IX65542:IX65560 ST65542:ST65560 ACP65542:ACP65560 AML65542:AML65560 AWH65542:AWH65560 BGD65542:BGD65560 BPZ65542:BPZ65560 BZV65542:BZV65560 CJR65542:CJR65560 CTN65542:CTN65560 DDJ65542:DDJ65560 DNF65542:DNF65560 DXB65542:DXB65560 EGX65542:EGX65560 EQT65542:EQT65560 FAP65542:FAP65560 FKL65542:FKL65560 FUH65542:FUH65560 GED65542:GED65560 GNZ65542:GNZ65560 GXV65542:GXV65560 HHR65542:HHR65560 HRN65542:HRN65560 IBJ65542:IBJ65560 ILF65542:ILF65560 IVB65542:IVB65560 JEX65542:JEX65560 JOT65542:JOT65560 JYP65542:JYP65560 KIL65542:KIL65560 KSH65542:KSH65560 LCD65542:LCD65560 LLZ65542:LLZ65560 LVV65542:LVV65560 MFR65542:MFR65560 MPN65542:MPN65560 MZJ65542:MZJ65560 NJF65542:NJF65560 NTB65542:NTB65560 OCX65542:OCX65560 OMT65542:OMT65560 OWP65542:OWP65560 PGL65542:PGL65560 PQH65542:PQH65560 QAD65542:QAD65560 QJZ65542:QJZ65560 QTV65542:QTV65560 RDR65542:RDR65560 RNN65542:RNN65560 RXJ65542:RXJ65560 SHF65542:SHF65560 SRB65542:SRB65560 TAX65542:TAX65560 TKT65542:TKT65560 TUP65542:TUP65560 UEL65542:UEL65560 UOH65542:UOH65560 UYD65542:UYD65560 VHZ65542:VHZ65560 VRV65542:VRV65560 WBR65542:WBR65560 WLN65542:WLN65560 WVJ65542:WVJ65560 B131078:B131096 IX131078:IX131096 ST131078:ST131096 ACP131078:ACP131096 AML131078:AML131096 AWH131078:AWH131096 BGD131078:BGD131096 BPZ131078:BPZ131096 BZV131078:BZV131096 CJR131078:CJR131096 CTN131078:CTN131096 DDJ131078:DDJ131096 DNF131078:DNF131096 DXB131078:DXB131096 EGX131078:EGX131096 EQT131078:EQT131096 FAP131078:FAP131096 FKL131078:FKL131096 FUH131078:FUH131096 GED131078:GED131096 GNZ131078:GNZ131096 GXV131078:GXV131096 HHR131078:HHR131096 HRN131078:HRN131096 IBJ131078:IBJ131096 ILF131078:ILF131096 IVB131078:IVB131096 JEX131078:JEX131096 JOT131078:JOT131096 JYP131078:JYP131096 KIL131078:KIL131096 KSH131078:KSH131096 LCD131078:LCD131096 LLZ131078:LLZ131096 LVV131078:LVV131096 MFR131078:MFR131096 MPN131078:MPN131096 MZJ131078:MZJ131096 NJF131078:NJF131096 NTB131078:NTB131096 OCX131078:OCX131096 OMT131078:OMT131096 OWP131078:OWP131096 PGL131078:PGL131096 PQH131078:PQH131096 QAD131078:QAD131096 QJZ131078:QJZ131096 QTV131078:QTV131096 RDR131078:RDR131096 RNN131078:RNN131096 RXJ131078:RXJ131096 SHF131078:SHF131096 SRB131078:SRB131096 TAX131078:TAX131096 TKT131078:TKT131096 TUP131078:TUP131096 UEL131078:UEL131096 UOH131078:UOH131096 UYD131078:UYD131096 VHZ131078:VHZ131096 VRV131078:VRV131096 WBR131078:WBR131096 WLN131078:WLN131096 WVJ131078:WVJ131096 B196614:B196632 IX196614:IX196632 ST196614:ST196632 ACP196614:ACP196632 AML196614:AML196632 AWH196614:AWH196632 BGD196614:BGD196632 BPZ196614:BPZ196632 BZV196614:BZV196632 CJR196614:CJR196632 CTN196614:CTN196632 DDJ196614:DDJ196632 DNF196614:DNF196632 DXB196614:DXB196632 EGX196614:EGX196632 EQT196614:EQT196632 FAP196614:FAP196632 FKL196614:FKL196632 FUH196614:FUH196632 GED196614:GED196632 GNZ196614:GNZ196632 GXV196614:GXV196632 HHR196614:HHR196632 HRN196614:HRN196632 IBJ196614:IBJ196632 ILF196614:ILF196632 IVB196614:IVB196632 JEX196614:JEX196632 JOT196614:JOT196632 JYP196614:JYP196632 KIL196614:KIL196632 KSH196614:KSH196632 LCD196614:LCD196632 LLZ196614:LLZ196632 LVV196614:LVV196632 MFR196614:MFR196632 MPN196614:MPN196632 MZJ196614:MZJ196632 NJF196614:NJF196632 NTB196614:NTB196632 OCX196614:OCX196632 OMT196614:OMT196632 OWP196614:OWP196632 PGL196614:PGL196632 PQH196614:PQH196632 QAD196614:QAD196632 QJZ196614:QJZ196632 QTV196614:QTV196632 RDR196614:RDR196632 RNN196614:RNN196632 RXJ196614:RXJ196632 SHF196614:SHF196632 SRB196614:SRB196632 TAX196614:TAX196632 TKT196614:TKT196632 TUP196614:TUP196632 UEL196614:UEL196632 UOH196614:UOH196632 UYD196614:UYD196632 VHZ196614:VHZ196632 VRV196614:VRV196632 WBR196614:WBR196632 WLN196614:WLN196632 WVJ196614:WVJ196632 B262150:B262168 IX262150:IX262168 ST262150:ST262168 ACP262150:ACP262168 AML262150:AML262168 AWH262150:AWH262168 BGD262150:BGD262168 BPZ262150:BPZ262168 BZV262150:BZV262168 CJR262150:CJR262168 CTN262150:CTN262168 DDJ262150:DDJ262168 DNF262150:DNF262168 DXB262150:DXB262168 EGX262150:EGX262168 EQT262150:EQT262168 FAP262150:FAP262168 FKL262150:FKL262168 FUH262150:FUH262168 GED262150:GED262168 GNZ262150:GNZ262168 GXV262150:GXV262168 HHR262150:HHR262168 HRN262150:HRN262168 IBJ262150:IBJ262168 ILF262150:ILF262168 IVB262150:IVB262168 JEX262150:JEX262168 JOT262150:JOT262168 JYP262150:JYP262168 KIL262150:KIL262168 KSH262150:KSH262168 LCD262150:LCD262168 LLZ262150:LLZ262168 LVV262150:LVV262168 MFR262150:MFR262168 MPN262150:MPN262168 MZJ262150:MZJ262168 NJF262150:NJF262168 NTB262150:NTB262168 OCX262150:OCX262168 OMT262150:OMT262168 OWP262150:OWP262168 PGL262150:PGL262168 PQH262150:PQH262168 QAD262150:QAD262168 QJZ262150:QJZ262168 QTV262150:QTV262168 RDR262150:RDR262168 RNN262150:RNN262168 RXJ262150:RXJ262168 SHF262150:SHF262168 SRB262150:SRB262168 TAX262150:TAX262168 TKT262150:TKT262168 TUP262150:TUP262168 UEL262150:UEL262168 UOH262150:UOH262168 UYD262150:UYD262168 VHZ262150:VHZ262168 VRV262150:VRV262168 WBR262150:WBR262168 WLN262150:WLN262168 WVJ262150:WVJ262168 B327686:B327704 IX327686:IX327704 ST327686:ST327704 ACP327686:ACP327704 AML327686:AML327704 AWH327686:AWH327704 BGD327686:BGD327704 BPZ327686:BPZ327704 BZV327686:BZV327704 CJR327686:CJR327704 CTN327686:CTN327704 DDJ327686:DDJ327704 DNF327686:DNF327704 DXB327686:DXB327704 EGX327686:EGX327704 EQT327686:EQT327704 FAP327686:FAP327704 FKL327686:FKL327704 FUH327686:FUH327704 GED327686:GED327704 GNZ327686:GNZ327704 GXV327686:GXV327704 HHR327686:HHR327704 HRN327686:HRN327704 IBJ327686:IBJ327704 ILF327686:ILF327704 IVB327686:IVB327704 JEX327686:JEX327704 JOT327686:JOT327704 JYP327686:JYP327704 KIL327686:KIL327704 KSH327686:KSH327704 LCD327686:LCD327704 LLZ327686:LLZ327704 LVV327686:LVV327704 MFR327686:MFR327704 MPN327686:MPN327704 MZJ327686:MZJ327704 NJF327686:NJF327704 NTB327686:NTB327704 OCX327686:OCX327704 OMT327686:OMT327704 OWP327686:OWP327704 PGL327686:PGL327704 PQH327686:PQH327704 QAD327686:QAD327704 QJZ327686:QJZ327704 QTV327686:QTV327704 RDR327686:RDR327704 RNN327686:RNN327704 RXJ327686:RXJ327704 SHF327686:SHF327704 SRB327686:SRB327704 TAX327686:TAX327704 TKT327686:TKT327704 TUP327686:TUP327704 UEL327686:UEL327704 UOH327686:UOH327704 UYD327686:UYD327704 VHZ327686:VHZ327704 VRV327686:VRV327704 WBR327686:WBR327704 WLN327686:WLN327704 WVJ327686:WVJ327704 B393222:B393240 IX393222:IX393240 ST393222:ST393240 ACP393222:ACP393240 AML393222:AML393240 AWH393222:AWH393240 BGD393222:BGD393240 BPZ393222:BPZ393240 BZV393222:BZV393240 CJR393222:CJR393240 CTN393222:CTN393240 DDJ393222:DDJ393240 DNF393222:DNF393240 DXB393222:DXB393240 EGX393222:EGX393240 EQT393222:EQT393240 FAP393222:FAP393240 FKL393222:FKL393240 FUH393222:FUH393240 GED393222:GED393240 GNZ393222:GNZ393240 GXV393222:GXV393240 HHR393222:HHR393240 HRN393222:HRN393240 IBJ393222:IBJ393240 ILF393222:ILF393240 IVB393222:IVB393240 JEX393222:JEX393240 JOT393222:JOT393240 JYP393222:JYP393240 KIL393222:KIL393240 KSH393222:KSH393240 LCD393222:LCD393240 LLZ393222:LLZ393240 LVV393222:LVV393240 MFR393222:MFR393240 MPN393222:MPN393240 MZJ393222:MZJ393240 NJF393222:NJF393240 NTB393222:NTB393240 OCX393222:OCX393240 OMT393222:OMT393240 OWP393222:OWP393240 PGL393222:PGL393240 PQH393222:PQH393240 QAD393222:QAD393240 QJZ393222:QJZ393240 QTV393222:QTV393240 RDR393222:RDR393240 RNN393222:RNN393240 RXJ393222:RXJ393240 SHF393222:SHF393240 SRB393222:SRB393240 TAX393222:TAX393240 TKT393222:TKT393240 TUP393222:TUP393240 UEL393222:UEL393240 UOH393222:UOH393240 UYD393222:UYD393240 VHZ393222:VHZ393240 VRV393222:VRV393240 WBR393222:WBR393240 WLN393222:WLN393240 WVJ393222:WVJ393240 B458758:B458776 IX458758:IX458776 ST458758:ST458776 ACP458758:ACP458776 AML458758:AML458776 AWH458758:AWH458776 BGD458758:BGD458776 BPZ458758:BPZ458776 BZV458758:BZV458776 CJR458758:CJR458776 CTN458758:CTN458776 DDJ458758:DDJ458776 DNF458758:DNF458776 DXB458758:DXB458776 EGX458758:EGX458776 EQT458758:EQT458776 FAP458758:FAP458776 FKL458758:FKL458776 FUH458758:FUH458776 GED458758:GED458776 GNZ458758:GNZ458776 GXV458758:GXV458776 HHR458758:HHR458776 HRN458758:HRN458776 IBJ458758:IBJ458776 ILF458758:ILF458776 IVB458758:IVB458776 JEX458758:JEX458776 JOT458758:JOT458776 JYP458758:JYP458776 KIL458758:KIL458776 KSH458758:KSH458776 LCD458758:LCD458776 LLZ458758:LLZ458776 LVV458758:LVV458776 MFR458758:MFR458776 MPN458758:MPN458776 MZJ458758:MZJ458776 NJF458758:NJF458776 NTB458758:NTB458776 OCX458758:OCX458776 OMT458758:OMT458776 OWP458758:OWP458776 PGL458758:PGL458776 PQH458758:PQH458776 QAD458758:QAD458776 QJZ458758:QJZ458776 QTV458758:QTV458776 RDR458758:RDR458776 RNN458758:RNN458776 RXJ458758:RXJ458776 SHF458758:SHF458776 SRB458758:SRB458776 TAX458758:TAX458776 TKT458758:TKT458776 TUP458758:TUP458776 UEL458758:UEL458776 UOH458758:UOH458776 UYD458758:UYD458776 VHZ458758:VHZ458776 VRV458758:VRV458776 WBR458758:WBR458776 WLN458758:WLN458776 WVJ458758:WVJ458776 B524294:B524312 IX524294:IX524312 ST524294:ST524312 ACP524294:ACP524312 AML524294:AML524312 AWH524294:AWH524312 BGD524294:BGD524312 BPZ524294:BPZ524312 BZV524294:BZV524312 CJR524294:CJR524312 CTN524294:CTN524312 DDJ524294:DDJ524312 DNF524294:DNF524312 DXB524294:DXB524312 EGX524294:EGX524312 EQT524294:EQT524312 FAP524294:FAP524312 FKL524294:FKL524312 FUH524294:FUH524312 GED524294:GED524312 GNZ524294:GNZ524312 GXV524294:GXV524312 HHR524294:HHR524312 HRN524294:HRN524312 IBJ524294:IBJ524312 ILF524294:ILF524312 IVB524294:IVB524312 JEX524294:JEX524312 JOT524294:JOT524312 JYP524294:JYP524312 KIL524294:KIL524312 KSH524294:KSH524312 LCD524294:LCD524312 LLZ524294:LLZ524312 LVV524294:LVV524312 MFR524294:MFR524312 MPN524294:MPN524312 MZJ524294:MZJ524312 NJF524294:NJF524312 NTB524294:NTB524312 OCX524294:OCX524312 OMT524294:OMT524312 OWP524294:OWP524312 PGL524294:PGL524312 PQH524294:PQH524312 QAD524294:QAD524312 QJZ524294:QJZ524312 QTV524294:QTV524312 RDR524294:RDR524312 RNN524294:RNN524312 RXJ524294:RXJ524312 SHF524294:SHF524312 SRB524294:SRB524312 TAX524294:TAX524312 TKT524294:TKT524312 TUP524294:TUP524312 UEL524294:UEL524312 UOH524294:UOH524312 UYD524294:UYD524312 VHZ524294:VHZ524312 VRV524294:VRV524312 WBR524294:WBR524312 WLN524294:WLN524312 WVJ524294:WVJ524312 B589830:B589848 IX589830:IX589848 ST589830:ST589848 ACP589830:ACP589848 AML589830:AML589848 AWH589830:AWH589848 BGD589830:BGD589848 BPZ589830:BPZ589848 BZV589830:BZV589848 CJR589830:CJR589848 CTN589830:CTN589848 DDJ589830:DDJ589848 DNF589830:DNF589848 DXB589830:DXB589848 EGX589830:EGX589848 EQT589830:EQT589848 FAP589830:FAP589848 FKL589830:FKL589848 FUH589830:FUH589848 GED589830:GED589848 GNZ589830:GNZ589848 GXV589830:GXV589848 HHR589830:HHR589848 HRN589830:HRN589848 IBJ589830:IBJ589848 ILF589830:ILF589848 IVB589830:IVB589848 JEX589830:JEX589848 JOT589830:JOT589848 JYP589830:JYP589848 KIL589830:KIL589848 KSH589830:KSH589848 LCD589830:LCD589848 LLZ589830:LLZ589848 LVV589830:LVV589848 MFR589830:MFR589848 MPN589830:MPN589848 MZJ589830:MZJ589848 NJF589830:NJF589848 NTB589830:NTB589848 OCX589830:OCX589848 OMT589830:OMT589848 OWP589830:OWP589848 PGL589830:PGL589848 PQH589830:PQH589848 QAD589830:QAD589848 QJZ589830:QJZ589848 QTV589830:QTV589848 RDR589830:RDR589848 RNN589830:RNN589848 RXJ589830:RXJ589848 SHF589830:SHF589848 SRB589830:SRB589848 TAX589830:TAX589848 TKT589830:TKT589848 TUP589830:TUP589848 UEL589830:UEL589848 UOH589830:UOH589848 UYD589830:UYD589848 VHZ589830:VHZ589848 VRV589830:VRV589848 WBR589830:WBR589848 WLN589830:WLN589848 WVJ589830:WVJ589848 B655366:B655384 IX655366:IX655384 ST655366:ST655384 ACP655366:ACP655384 AML655366:AML655384 AWH655366:AWH655384 BGD655366:BGD655384 BPZ655366:BPZ655384 BZV655366:BZV655384 CJR655366:CJR655384 CTN655366:CTN655384 DDJ655366:DDJ655384 DNF655366:DNF655384 DXB655366:DXB655384 EGX655366:EGX655384 EQT655366:EQT655384 FAP655366:FAP655384 FKL655366:FKL655384 FUH655366:FUH655384 GED655366:GED655384 GNZ655366:GNZ655384 GXV655366:GXV655384 HHR655366:HHR655384 HRN655366:HRN655384 IBJ655366:IBJ655384 ILF655366:ILF655384 IVB655366:IVB655384 JEX655366:JEX655384 JOT655366:JOT655384 JYP655366:JYP655384 KIL655366:KIL655384 KSH655366:KSH655384 LCD655366:LCD655384 LLZ655366:LLZ655384 LVV655366:LVV655384 MFR655366:MFR655384 MPN655366:MPN655384 MZJ655366:MZJ655384 NJF655366:NJF655384 NTB655366:NTB655384 OCX655366:OCX655384 OMT655366:OMT655384 OWP655366:OWP655384 PGL655366:PGL655384 PQH655366:PQH655384 QAD655366:QAD655384 QJZ655366:QJZ655384 QTV655366:QTV655384 RDR655366:RDR655384 RNN655366:RNN655384 RXJ655366:RXJ655384 SHF655366:SHF655384 SRB655366:SRB655384 TAX655366:TAX655384 TKT655366:TKT655384 TUP655366:TUP655384 UEL655366:UEL655384 UOH655366:UOH655384 UYD655366:UYD655384 VHZ655366:VHZ655384 VRV655366:VRV655384 WBR655366:WBR655384 WLN655366:WLN655384 WVJ655366:WVJ655384 B720902:B720920 IX720902:IX720920 ST720902:ST720920 ACP720902:ACP720920 AML720902:AML720920 AWH720902:AWH720920 BGD720902:BGD720920 BPZ720902:BPZ720920 BZV720902:BZV720920 CJR720902:CJR720920 CTN720902:CTN720920 DDJ720902:DDJ720920 DNF720902:DNF720920 DXB720902:DXB720920 EGX720902:EGX720920 EQT720902:EQT720920 FAP720902:FAP720920 FKL720902:FKL720920 FUH720902:FUH720920 GED720902:GED720920 GNZ720902:GNZ720920 GXV720902:GXV720920 HHR720902:HHR720920 HRN720902:HRN720920 IBJ720902:IBJ720920 ILF720902:ILF720920 IVB720902:IVB720920 JEX720902:JEX720920 JOT720902:JOT720920 JYP720902:JYP720920 KIL720902:KIL720920 KSH720902:KSH720920 LCD720902:LCD720920 LLZ720902:LLZ720920 LVV720902:LVV720920 MFR720902:MFR720920 MPN720902:MPN720920 MZJ720902:MZJ720920 NJF720902:NJF720920 NTB720902:NTB720920 OCX720902:OCX720920 OMT720902:OMT720920 OWP720902:OWP720920 PGL720902:PGL720920 PQH720902:PQH720920 QAD720902:QAD720920 QJZ720902:QJZ720920 QTV720902:QTV720920 RDR720902:RDR720920 RNN720902:RNN720920 RXJ720902:RXJ720920 SHF720902:SHF720920 SRB720902:SRB720920 TAX720902:TAX720920 TKT720902:TKT720920 TUP720902:TUP720920 UEL720902:UEL720920 UOH720902:UOH720920 UYD720902:UYD720920 VHZ720902:VHZ720920 VRV720902:VRV720920 WBR720902:WBR720920 WLN720902:WLN720920 WVJ720902:WVJ720920 B786438:B786456 IX786438:IX786456 ST786438:ST786456 ACP786438:ACP786456 AML786438:AML786456 AWH786438:AWH786456 BGD786438:BGD786456 BPZ786438:BPZ786456 BZV786438:BZV786456 CJR786438:CJR786456 CTN786438:CTN786456 DDJ786438:DDJ786456 DNF786438:DNF786456 DXB786438:DXB786456 EGX786438:EGX786456 EQT786438:EQT786456 FAP786438:FAP786456 FKL786438:FKL786456 FUH786438:FUH786456 GED786438:GED786456 GNZ786438:GNZ786456 GXV786438:GXV786456 HHR786438:HHR786456 HRN786438:HRN786456 IBJ786438:IBJ786456 ILF786438:ILF786456 IVB786438:IVB786456 JEX786438:JEX786456 JOT786438:JOT786456 JYP786438:JYP786456 KIL786438:KIL786456 KSH786438:KSH786456 LCD786438:LCD786456 LLZ786438:LLZ786456 LVV786438:LVV786456 MFR786438:MFR786456 MPN786438:MPN786456 MZJ786438:MZJ786456 NJF786438:NJF786456 NTB786438:NTB786456 OCX786438:OCX786456 OMT786438:OMT786456 OWP786438:OWP786456 PGL786438:PGL786456 PQH786438:PQH786456 QAD786438:QAD786456 QJZ786438:QJZ786456 QTV786438:QTV786456 RDR786438:RDR786456 RNN786438:RNN786456 RXJ786438:RXJ786456 SHF786438:SHF786456 SRB786438:SRB786456 TAX786438:TAX786456 TKT786438:TKT786456 TUP786438:TUP786456 UEL786438:UEL786456 UOH786438:UOH786456 UYD786438:UYD786456 VHZ786438:VHZ786456 VRV786438:VRV786456 WBR786438:WBR786456 WLN786438:WLN786456 WVJ786438:WVJ786456 B851974:B851992 IX851974:IX851992 ST851974:ST851992 ACP851974:ACP851992 AML851974:AML851992 AWH851974:AWH851992 BGD851974:BGD851992 BPZ851974:BPZ851992 BZV851974:BZV851992 CJR851974:CJR851992 CTN851974:CTN851992 DDJ851974:DDJ851992 DNF851974:DNF851992 DXB851974:DXB851992 EGX851974:EGX851992 EQT851974:EQT851992 FAP851974:FAP851992 FKL851974:FKL851992 FUH851974:FUH851992 GED851974:GED851992 GNZ851974:GNZ851992 GXV851974:GXV851992 HHR851974:HHR851992 HRN851974:HRN851992 IBJ851974:IBJ851992 ILF851974:ILF851992 IVB851974:IVB851992 JEX851974:JEX851992 JOT851974:JOT851992 JYP851974:JYP851992 KIL851974:KIL851992 KSH851974:KSH851992 LCD851974:LCD851992 LLZ851974:LLZ851992 LVV851974:LVV851992 MFR851974:MFR851992 MPN851974:MPN851992 MZJ851974:MZJ851992 NJF851974:NJF851992 NTB851974:NTB851992 OCX851974:OCX851992 OMT851974:OMT851992 OWP851974:OWP851992 PGL851974:PGL851992 PQH851974:PQH851992 QAD851974:QAD851992 QJZ851974:QJZ851992 QTV851974:QTV851992 RDR851974:RDR851992 RNN851974:RNN851992 RXJ851974:RXJ851992 SHF851974:SHF851992 SRB851974:SRB851992 TAX851974:TAX851992 TKT851974:TKT851992 TUP851974:TUP851992 UEL851974:UEL851992 UOH851974:UOH851992 UYD851974:UYD851992 VHZ851974:VHZ851992 VRV851974:VRV851992 WBR851974:WBR851992 WLN851974:WLN851992 WVJ851974:WVJ851992 B917510:B917528 IX917510:IX917528 ST917510:ST917528 ACP917510:ACP917528 AML917510:AML917528 AWH917510:AWH917528 BGD917510:BGD917528 BPZ917510:BPZ917528 BZV917510:BZV917528 CJR917510:CJR917528 CTN917510:CTN917528 DDJ917510:DDJ917528 DNF917510:DNF917528 DXB917510:DXB917528 EGX917510:EGX917528 EQT917510:EQT917528 FAP917510:FAP917528 FKL917510:FKL917528 FUH917510:FUH917528 GED917510:GED917528 GNZ917510:GNZ917528 GXV917510:GXV917528 HHR917510:HHR917528 HRN917510:HRN917528 IBJ917510:IBJ917528 ILF917510:ILF917528 IVB917510:IVB917528 JEX917510:JEX917528 JOT917510:JOT917528 JYP917510:JYP917528 KIL917510:KIL917528 KSH917510:KSH917528 LCD917510:LCD917528 LLZ917510:LLZ917528 LVV917510:LVV917528 MFR917510:MFR917528 MPN917510:MPN917528 MZJ917510:MZJ917528 NJF917510:NJF917528 NTB917510:NTB917528 OCX917510:OCX917528 OMT917510:OMT917528 OWP917510:OWP917528 PGL917510:PGL917528 PQH917510:PQH917528 QAD917510:QAD917528 QJZ917510:QJZ917528 QTV917510:QTV917528 RDR917510:RDR917528 RNN917510:RNN917528 RXJ917510:RXJ917528 SHF917510:SHF917528 SRB917510:SRB917528 TAX917510:TAX917528 TKT917510:TKT917528 TUP917510:TUP917528 UEL917510:UEL917528 UOH917510:UOH917528 UYD917510:UYD917528 VHZ917510:VHZ917528 VRV917510:VRV917528 WBR917510:WBR917528 WLN917510:WLN917528 WVJ917510:WVJ917528 B983046:B983064 IX983046:IX983064 ST983046:ST983064 ACP983046:ACP983064 AML983046:AML983064 AWH983046:AWH983064 BGD983046:BGD983064 BPZ983046:BPZ983064 BZV983046:BZV983064 CJR983046:CJR983064 CTN983046:CTN983064 DDJ983046:DDJ983064 DNF983046:DNF983064 DXB983046:DXB983064 EGX983046:EGX983064 EQT983046:EQT983064 FAP983046:FAP983064 FKL983046:FKL983064 FUH983046:FUH983064 GED983046:GED983064 GNZ983046:GNZ983064 GXV983046:GXV983064 HHR983046:HHR983064 HRN983046:HRN983064 IBJ983046:IBJ983064 ILF983046:ILF983064 IVB983046:IVB983064 JEX983046:JEX983064 JOT983046:JOT983064 JYP983046:JYP983064 KIL983046:KIL983064 KSH983046:KSH983064 LCD983046:LCD983064 LLZ983046:LLZ983064 LVV983046:LVV983064 MFR983046:MFR983064 MPN983046:MPN983064 MZJ983046:MZJ983064 NJF983046:NJF983064 NTB983046:NTB983064 OCX983046:OCX983064 OMT983046:OMT983064 OWP983046:OWP983064 PGL983046:PGL983064 PQH983046:PQH983064 QAD983046:QAD983064 QJZ983046:QJZ983064 QTV983046:QTV983064 RDR983046:RDR983064 RNN983046:RNN983064 RXJ983046:RXJ983064 SHF983046:SHF983064 SRB983046:SRB983064 TAX983046:TAX983064 TKT983046:TKT983064 TUP983046:TUP983064 UEL983046:UEL983064 UOH983046:UOH983064 UYD983046:UYD983064 VHZ983046:VHZ983064 VRV983046:VRV983064 WBR983046:WBR983064 WLN983046:WLN983064 WVJ983046:WVJ983064 B477:B493 IX477:IX493 ST477:ST493 ACP477:ACP493 AML477:AML493 AWH477:AWH493 BGD477:BGD493 BPZ477:BPZ493 BZV477:BZV493 CJR477:CJR493 CTN477:CTN493 DDJ477:DDJ493 DNF477:DNF493 DXB477:DXB493 EGX477:EGX493 EQT477:EQT493 FAP477:FAP493 FKL477:FKL493 FUH477:FUH493 GED477:GED493 GNZ477:GNZ493 GXV477:GXV493 HHR477:HHR493 HRN477:HRN493 IBJ477:IBJ493 ILF477:ILF493 IVB477:IVB493 JEX477:JEX493 JOT477:JOT493 JYP477:JYP493 KIL477:KIL493 KSH477:KSH493 LCD477:LCD493 LLZ477:LLZ493 LVV477:LVV493 MFR477:MFR493 MPN477:MPN493 MZJ477:MZJ493 NJF477:NJF493 NTB477:NTB493 OCX477:OCX493 OMT477:OMT493 OWP477:OWP493 PGL477:PGL493 PQH477:PQH493 QAD477:QAD493 QJZ477:QJZ493 QTV477:QTV493 RDR477:RDR493 RNN477:RNN493 RXJ477:RXJ493 SHF477:SHF493 SRB477:SRB493 TAX477:TAX493 TKT477:TKT493 TUP477:TUP493 UEL477:UEL493 UOH477:UOH493 UYD477:UYD493 VHZ477:VHZ493 VRV477:VRV493 WBR477:WBR493 WLN477:WLN493 WVJ477:WVJ493 B66013:B66029 IX66013:IX66029 ST66013:ST66029 ACP66013:ACP66029 AML66013:AML66029 AWH66013:AWH66029 BGD66013:BGD66029 BPZ66013:BPZ66029 BZV66013:BZV66029 CJR66013:CJR66029 CTN66013:CTN66029 DDJ66013:DDJ66029 DNF66013:DNF66029 DXB66013:DXB66029 EGX66013:EGX66029 EQT66013:EQT66029 FAP66013:FAP66029 FKL66013:FKL66029 FUH66013:FUH66029 GED66013:GED66029 GNZ66013:GNZ66029 GXV66013:GXV66029 HHR66013:HHR66029 HRN66013:HRN66029 IBJ66013:IBJ66029 ILF66013:ILF66029 IVB66013:IVB66029 JEX66013:JEX66029 JOT66013:JOT66029 JYP66013:JYP66029 KIL66013:KIL66029 KSH66013:KSH66029 LCD66013:LCD66029 LLZ66013:LLZ66029 LVV66013:LVV66029 MFR66013:MFR66029 MPN66013:MPN66029 MZJ66013:MZJ66029 NJF66013:NJF66029 NTB66013:NTB66029 OCX66013:OCX66029 OMT66013:OMT66029 OWP66013:OWP66029 PGL66013:PGL66029 PQH66013:PQH66029 QAD66013:QAD66029 QJZ66013:QJZ66029 QTV66013:QTV66029 RDR66013:RDR66029 RNN66013:RNN66029 RXJ66013:RXJ66029 SHF66013:SHF66029 SRB66013:SRB66029 TAX66013:TAX66029 TKT66013:TKT66029 TUP66013:TUP66029 UEL66013:UEL66029 UOH66013:UOH66029 UYD66013:UYD66029 VHZ66013:VHZ66029 VRV66013:VRV66029 WBR66013:WBR66029 WLN66013:WLN66029 WVJ66013:WVJ66029 B131549:B131565 IX131549:IX131565 ST131549:ST131565 ACP131549:ACP131565 AML131549:AML131565 AWH131549:AWH131565 BGD131549:BGD131565 BPZ131549:BPZ131565 BZV131549:BZV131565 CJR131549:CJR131565 CTN131549:CTN131565 DDJ131549:DDJ131565 DNF131549:DNF131565 DXB131549:DXB131565 EGX131549:EGX131565 EQT131549:EQT131565 FAP131549:FAP131565 FKL131549:FKL131565 FUH131549:FUH131565 GED131549:GED131565 GNZ131549:GNZ131565 GXV131549:GXV131565 HHR131549:HHR131565 HRN131549:HRN131565 IBJ131549:IBJ131565 ILF131549:ILF131565 IVB131549:IVB131565 JEX131549:JEX131565 JOT131549:JOT131565 JYP131549:JYP131565 KIL131549:KIL131565 KSH131549:KSH131565 LCD131549:LCD131565 LLZ131549:LLZ131565 LVV131549:LVV131565 MFR131549:MFR131565 MPN131549:MPN131565 MZJ131549:MZJ131565 NJF131549:NJF131565 NTB131549:NTB131565 OCX131549:OCX131565 OMT131549:OMT131565 OWP131549:OWP131565 PGL131549:PGL131565 PQH131549:PQH131565 QAD131549:QAD131565 QJZ131549:QJZ131565 QTV131549:QTV131565 RDR131549:RDR131565 RNN131549:RNN131565 RXJ131549:RXJ131565 SHF131549:SHF131565 SRB131549:SRB131565 TAX131549:TAX131565 TKT131549:TKT131565 TUP131549:TUP131565 UEL131549:UEL131565 UOH131549:UOH131565 UYD131549:UYD131565 VHZ131549:VHZ131565 VRV131549:VRV131565 WBR131549:WBR131565 WLN131549:WLN131565 WVJ131549:WVJ131565 B197085:B197101 IX197085:IX197101 ST197085:ST197101 ACP197085:ACP197101 AML197085:AML197101 AWH197085:AWH197101 BGD197085:BGD197101 BPZ197085:BPZ197101 BZV197085:BZV197101 CJR197085:CJR197101 CTN197085:CTN197101 DDJ197085:DDJ197101 DNF197085:DNF197101 DXB197085:DXB197101 EGX197085:EGX197101 EQT197085:EQT197101 FAP197085:FAP197101 FKL197085:FKL197101 FUH197085:FUH197101 GED197085:GED197101 GNZ197085:GNZ197101 GXV197085:GXV197101 HHR197085:HHR197101 HRN197085:HRN197101 IBJ197085:IBJ197101 ILF197085:ILF197101 IVB197085:IVB197101 JEX197085:JEX197101 JOT197085:JOT197101 JYP197085:JYP197101 KIL197085:KIL197101 KSH197085:KSH197101 LCD197085:LCD197101 LLZ197085:LLZ197101 LVV197085:LVV197101 MFR197085:MFR197101 MPN197085:MPN197101 MZJ197085:MZJ197101 NJF197085:NJF197101 NTB197085:NTB197101 OCX197085:OCX197101 OMT197085:OMT197101 OWP197085:OWP197101 PGL197085:PGL197101 PQH197085:PQH197101 QAD197085:QAD197101 QJZ197085:QJZ197101 QTV197085:QTV197101 RDR197085:RDR197101 RNN197085:RNN197101 RXJ197085:RXJ197101 SHF197085:SHF197101 SRB197085:SRB197101 TAX197085:TAX197101 TKT197085:TKT197101 TUP197085:TUP197101 UEL197085:UEL197101 UOH197085:UOH197101 UYD197085:UYD197101 VHZ197085:VHZ197101 VRV197085:VRV197101 WBR197085:WBR197101 WLN197085:WLN197101 WVJ197085:WVJ197101 B262621:B262637 IX262621:IX262637 ST262621:ST262637 ACP262621:ACP262637 AML262621:AML262637 AWH262621:AWH262637 BGD262621:BGD262637 BPZ262621:BPZ262637 BZV262621:BZV262637 CJR262621:CJR262637 CTN262621:CTN262637 DDJ262621:DDJ262637 DNF262621:DNF262637 DXB262621:DXB262637 EGX262621:EGX262637 EQT262621:EQT262637 FAP262621:FAP262637 FKL262621:FKL262637 FUH262621:FUH262637 GED262621:GED262637 GNZ262621:GNZ262637 GXV262621:GXV262637 HHR262621:HHR262637 HRN262621:HRN262637 IBJ262621:IBJ262637 ILF262621:ILF262637 IVB262621:IVB262637 JEX262621:JEX262637 JOT262621:JOT262637 JYP262621:JYP262637 KIL262621:KIL262637 KSH262621:KSH262637 LCD262621:LCD262637 LLZ262621:LLZ262637 LVV262621:LVV262637 MFR262621:MFR262637 MPN262621:MPN262637 MZJ262621:MZJ262637 NJF262621:NJF262637 NTB262621:NTB262637 OCX262621:OCX262637 OMT262621:OMT262637 OWP262621:OWP262637 PGL262621:PGL262637 PQH262621:PQH262637 QAD262621:QAD262637 QJZ262621:QJZ262637 QTV262621:QTV262637 RDR262621:RDR262637 RNN262621:RNN262637 RXJ262621:RXJ262637 SHF262621:SHF262637 SRB262621:SRB262637 TAX262621:TAX262637 TKT262621:TKT262637 TUP262621:TUP262637 UEL262621:UEL262637 UOH262621:UOH262637 UYD262621:UYD262637 VHZ262621:VHZ262637 VRV262621:VRV262637 WBR262621:WBR262637 WLN262621:WLN262637 WVJ262621:WVJ262637 B328157:B328173 IX328157:IX328173 ST328157:ST328173 ACP328157:ACP328173 AML328157:AML328173 AWH328157:AWH328173 BGD328157:BGD328173 BPZ328157:BPZ328173 BZV328157:BZV328173 CJR328157:CJR328173 CTN328157:CTN328173 DDJ328157:DDJ328173 DNF328157:DNF328173 DXB328157:DXB328173 EGX328157:EGX328173 EQT328157:EQT328173 FAP328157:FAP328173 FKL328157:FKL328173 FUH328157:FUH328173 GED328157:GED328173 GNZ328157:GNZ328173 GXV328157:GXV328173 HHR328157:HHR328173 HRN328157:HRN328173 IBJ328157:IBJ328173 ILF328157:ILF328173 IVB328157:IVB328173 JEX328157:JEX328173 JOT328157:JOT328173 JYP328157:JYP328173 KIL328157:KIL328173 KSH328157:KSH328173 LCD328157:LCD328173 LLZ328157:LLZ328173 LVV328157:LVV328173 MFR328157:MFR328173 MPN328157:MPN328173 MZJ328157:MZJ328173 NJF328157:NJF328173 NTB328157:NTB328173 OCX328157:OCX328173 OMT328157:OMT328173 OWP328157:OWP328173 PGL328157:PGL328173 PQH328157:PQH328173 QAD328157:QAD328173 QJZ328157:QJZ328173 QTV328157:QTV328173 RDR328157:RDR328173 RNN328157:RNN328173 RXJ328157:RXJ328173 SHF328157:SHF328173 SRB328157:SRB328173 TAX328157:TAX328173 TKT328157:TKT328173 TUP328157:TUP328173 UEL328157:UEL328173 UOH328157:UOH328173 UYD328157:UYD328173 VHZ328157:VHZ328173 VRV328157:VRV328173 WBR328157:WBR328173 WLN328157:WLN328173 WVJ328157:WVJ328173 B393693:B393709 IX393693:IX393709 ST393693:ST393709 ACP393693:ACP393709 AML393693:AML393709 AWH393693:AWH393709 BGD393693:BGD393709 BPZ393693:BPZ393709 BZV393693:BZV393709 CJR393693:CJR393709 CTN393693:CTN393709 DDJ393693:DDJ393709 DNF393693:DNF393709 DXB393693:DXB393709 EGX393693:EGX393709 EQT393693:EQT393709 FAP393693:FAP393709 FKL393693:FKL393709 FUH393693:FUH393709 GED393693:GED393709 GNZ393693:GNZ393709 GXV393693:GXV393709 HHR393693:HHR393709 HRN393693:HRN393709 IBJ393693:IBJ393709 ILF393693:ILF393709 IVB393693:IVB393709 JEX393693:JEX393709 JOT393693:JOT393709 JYP393693:JYP393709 KIL393693:KIL393709 KSH393693:KSH393709 LCD393693:LCD393709 LLZ393693:LLZ393709 LVV393693:LVV393709 MFR393693:MFR393709 MPN393693:MPN393709 MZJ393693:MZJ393709 NJF393693:NJF393709 NTB393693:NTB393709 OCX393693:OCX393709 OMT393693:OMT393709 OWP393693:OWP393709 PGL393693:PGL393709 PQH393693:PQH393709 QAD393693:QAD393709 QJZ393693:QJZ393709 QTV393693:QTV393709 RDR393693:RDR393709 RNN393693:RNN393709 RXJ393693:RXJ393709 SHF393693:SHF393709 SRB393693:SRB393709 TAX393693:TAX393709 TKT393693:TKT393709 TUP393693:TUP393709 UEL393693:UEL393709 UOH393693:UOH393709 UYD393693:UYD393709 VHZ393693:VHZ393709 VRV393693:VRV393709 WBR393693:WBR393709 WLN393693:WLN393709 WVJ393693:WVJ393709 B459229:B459245 IX459229:IX459245 ST459229:ST459245 ACP459229:ACP459245 AML459229:AML459245 AWH459229:AWH459245 BGD459229:BGD459245 BPZ459229:BPZ459245 BZV459229:BZV459245 CJR459229:CJR459245 CTN459229:CTN459245 DDJ459229:DDJ459245 DNF459229:DNF459245 DXB459229:DXB459245 EGX459229:EGX459245 EQT459229:EQT459245 FAP459229:FAP459245 FKL459229:FKL459245 FUH459229:FUH459245 GED459229:GED459245 GNZ459229:GNZ459245 GXV459229:GXV459245 HHR459229:HHR459245 HRN459229:HRN459245 IBJ459229:IBJ459245 ILF459229:ILF459245 IVB459229:IVB459245 JEX459229:JEX459245 JOT459229:JOT459245 JYP459229:JYP459245 KIL459229:KIL459245 KSH459229:KSH459245 LCD459229:LCD459245 LLZ459229:LLZ459245 LVV459229:LVV459245 MFR459229:MFR459245 MPN459229:MPN459245 MZJ459229:MZJ459245 NJF459229:NJF459245 NTB459229:NTB459245 OCX459229:OCX459245 OMT459229:OMT459245 OWP459229:OWP459245 PGL459229:PGL459245 PQH459229:PQH459245 QAD459229:QAD459245 QJZ459229:QJZ459245 QTV459229:QTV459245 RDR459229:RDR459245 RNN459229:RNN459245 RXJ459229:RXJ459245 SHF459229:SHF459245 SRB459229:SRB459245 TAX459229:TAX459245 TKT459229:TKT459245 TUP459229:TUP459245 UEL459229:UEL459245 UOH459229:UOH459245 UYD459229:UYD459245 VHZ459229:VHZ459245 VRV459229:VRV459245 WBR459229:WBR459245 WLN459229:WLN459245 WVJ459229:WVJ459245 B524765:B524781 IX524765:IX524781 ST524765:ST524781 ACP524765:ACP524781 AML524765:AML524781 AWH524765:AWH524781 BGD524765:BGD524781 BPZ524765:BPZ524781 BZV524765:BZV524781 CJR524765:CJR524781 CTN524765:CTN524781 DDJ524765:DDJ524781 DNF524765:DNF524781 DXB524765:DXB524781 EGX524765:EGX524781 EQT524765:EQT524781 FAP524765:FAP524781 FKL524765:FKL524781 FUH524765:FUH524781 GED524765:GED524781 GNZ524765:GNZ524781 GXV524765:GXV524781 HHR524765:HHR524781 HRN524765:HRN524781 IBJ524765:IBJ524781 ILF524765:ILF524781 IVB524765:IVB524781 JEX524765:JEX524781 JOT524765:JOT524781 JYP524765:JYP524781 KIL524765:KIL524781 KSH524765:KSH524781 LCD524765:LCD524781 LLZ524765:LLZ524781 LVV524765:LVV524781 MFR524765:MFR524781 MPN524765:MPN524781 MZJ524765:MZJ524781 NJF524765:NJF524781 NTB524765:NTB524781 OCX524765:OCX524781 OMT524765:OMT524781 OWP524765:OWP524781 PGL524765:PGL524781 PQH524765:PQH524781 QAD524765:QAD524781 QJZ524765:QJZ524781 QTV524765:QTV524781 RDR524765:RDR524781 RNN524765:RNN524781 RXJ524765:RXJ524781 SHF524765:SHF524781 SRB524765:SRB524781 TAX524765:TAX524781 TKT524765:TKT524781 TUP524765:TUP524781 UEL524765:UEL524781 UOH524765:UOH524781 UYD524765:UYD524781 VHZ524765:VHZ524781 VRV524765:VRV524781 WBR524765:WBR524781 WLN524765:WLN524781 WVJ524765:WVJ524781 B590301:B590317 IX590301:IX590317 ST590301:ST590317 ACP590301:ACP590317 AML590301:AML590317 AWH590301:AWH590317 BGD590301:BGD590317 BPZ590301:BPZ590317 BZV590301:BZV590317 CJR590301:CJR590317 CTN590301:CTN590317 DDJ590301:DDJ590317 DNF590301:DNF590317 DXB590301:DXB590317 EGX590301:EGX590317 EQT590301:EQT590317 FAP590301:FAP590317 FKL590301:FKL590317 FUH590301:FUH590317 GED590301:GED590317 GNZ590301:GNZ590317 GXV590301:GXV590317 HHR590301:HHR590317 HRN590301:HRN590317 IBJ590301:IBJ590317 ILF590301:ILF590317 IVB590301:IVB590317 JEX590301:JEX590317 JOT590301:JOT590317 JYP590301:JYP590317 KIL590301:KIL590317 KSH590301:KSH590317 LCD590301:LCD590317 LLZ590301:LLZ590317 LVV590301:LVV590317 MFR590301:MFR590317 MPN590301:MPN590317 MZJ590301:MZJ590317 NJF590301:NJF590317 NTB590301:NTB590317 OCX590301:OCX590317 OMT590301:OMT590317 OWP590301:OWP590317 PGL590301:PGL590317 PQH590301:PQH590317 QAD590301:QAD590317 QJZ590301:QJZ590317 QTV590301:QTV590317 RDR590301:RDR590317 RNN590301:RNN590317 RXJ590301:RXJ590317 SHF590301:SHF590317 SRB590301:SRB590317 TAX590301:TAX590317 TKT590301:TKT590317 TUP590301:TUP590317 UEL590301:UEL590317 UOH590301:UOH590317 UYD590301:UYD590317 VHZ590301:VHZ590317 VRV590301:VRV590317 WBR590301:WBR590317 WLN590301:WLN590317 WVJ590301:WVJ590317 B655837:B655853 IX655837:IX655853 ST655837:ST655853 ACP655837:ACP655853 AML655837:AML655853 AWH655837:AWH655853 BGD655837:BGD655853 BPZ655837:BPZ655853 BZV655837:BZV655853 CJR655837:CJR655853 CTN655837:CTN655853 DDJ655837:DDJ655853 DNF655837:DNF655853 DXB655837:DXB655853 EGX655837:EGX655853 EQT655837:EQT655853 FAP655837:FAP655853 FKL655837:FKL655853 FUH655837:FUH655853 GED655837:GED655853 GNZ655837:GNZ655853 GXV655837:GXV655853 HHR655837:HHR655853 HRN655837:HRN655853 IBJ655837:IBJ655853 ILF655837:ILF655853 IVB655837:IVB655853 JEX655837:JEX655853 JOT655837:JOT655853 JYP655837:JYP655853 KIL655837:KIL655853 KSH655837:KSH655853 LCD655837:LCD655853 LLZ655837:LLZ655853 LVV655837:LVV655853 MFR655837:MFR655853 MPN655837:MPN655853 MZJ655837:MZJ655853 NJF655837:NJF655853 NTB655837:NTB655853 OCX655837:OCX655853 OMT655837:OMT655853 OWP655837:OWP655853 PGL655837:PGL655853 PQH655837:PQH655853 QAD655837:QAD655853 QJZ655837:QJZ655853 QTV655837:QTV655853 RDR655837:RDR655853 RNN655837:RNN655853 RXJ655837:RXJ655853 SHF655837:SHF655853 SRB655837:SRB655853 TAX655837:TAX655853 TKT655837:TKT655853 TUP655837:TUP655853 UEL655837:UEL655853 UOH655837:UOH655853 UYD655837:UYD655853 VHZ655837:VHZ655853 VRV655837:VRV655853 WBR655837:WBR655853 WLN655837:WLN655853 WVJ655837:WVJ655853 B721373:B721389 IX721373:IX721389 ST721373:ST721389 ACP721373:ACP721389 AML721373:AML721389 AWH721373:AWH721389 BGD721373:BGD721389 BPZ721373:BPZ721389 BZV721373:BZV721389 CJR721373:CJR721389 CTN721373:CTN721389 DDJ721373:DDJ721389 DNF721373:DNF721389 DXB721373:DXB721389 EGX721373:EGX721389 EQT721373:EQT721389 FAP721373:FAP721389 FKL721373:FKL721389 FUH721373:FUH721389 GED721373:GED721389 GNZ721373:GNZ721389 GXV721373:GXV721389 HHR721373:HHR721389 HRN721373:HRN721389 IBJ721373:IBJ721389 ILF721373:ILF721389 IVB721373:IVB721389 JEX721373:JEX721389 JOT721373:JOT721389 JYP721373:JYP721389 KIL721373:KIL721389 KSH721373:KSH721389 LCD721373:LCD721389 LLZ721373:LLZ721389 LVV721373:LVV721389 MFR721373:MFR721389 MPN721373:MPN721389 MZJ721373:MZJ721389 NJF721373:NJF721389 NTB721373:NTB721389 OCX721373:OCX721389 OMT721373:OMT721389 OWP721373:OWP721389 PGL721373:PGL721389 PQH721373:PQH721389 QAD721373:QAD721389 QJZ721373:QJZ721389 QTV721373:QTV721389 RDR721373:RDR721389 RNN721373:RNN721389 RXJ721373:RXJ721389 SHF721373:SHF721389 SRB721373:SRB721389 TAX721373:TAX721389 TKT721373:TKT721389 TUP721373:TUP721389 UEL721373:UEL721389 UOH721373:UOH721389 UYD721373:UYD721389 VHZ721373:VHZ721389 VRV721373:VRV721389 WBR721373:WBR721389 WLN721373:WLN721389 WVJ721373:WVJ721389 B786909:B786925 IX786909:IX786925 ST786909:ST786925 ACP786909:ACP786925 AML786909:AML786925 AWH786909:AWH786925 BGD786909:BGD786925 BPZ786909:BPZ786925 BZV786909:BZV786925 CJR786909:CJR786925 CTN786909:CTN786925 DDJ786909:DDJ786925 DNF786909:DNF786925 DXB786909:DXB786925 EGX786909:EGX786925 EQT786909:EQT786925 FAP786909:FAP786925 FKL786909:FKL786925 FUH786909:FUH786925 GED786909:GED786925 GNZ786909:GNZ786925 GXV786909:GXV786925 HHR786909:HHR786925 HRN786909:HRN786925 IBJ786909:IBJ786925 ILF786909:ILF786925 IVB786909:IVB786925 JEX786909:JEX786925 JOT786909:JOT786925 JYP786909:JYP786925 KIL786909:KIL786925 KSH786909:KSH786925 LCD786909:LCD786925 LLZ786909:LLZ786925 LVV786909:LVV786925 MFR786909:MFR786925 MPN786909:MPN786925 MZJ786909:MZJ786925 NJF786909:NJF786925 NTB786909:NTB786925 OCX786909:OCX786925 OMT786909:OMT786925 OWP786909:OWP786925 PGL786909:PGL786925 PQH786909:PQH786925 QAD786909:QAD786925 QJZ786909:QJZ786925 QTV786909:QTV786925 RDR786909:RDR786925 RNN786909:RNN786925 RXJ786909:RXJ786925 SHF786909:SHF786925 SRB786909:SRB786925 TAX786909:TAX786925 TKT786909:TKT786925 TUP786909:TUP786925 UEL786909:UEL786925 UOH786909:UOH786925 UYD786909:UYD786925 VHZ786909:VHZ786925 VRV786909:VRV786925 WBR786909:WBR786925 WLN786909:WLN786925 WVJ786909:WVJ786925 B852445:B852461 IX852445:IX852461 ST852445:ST852461 ACP852445:ACP852461 AML852445:AML852461 AWH852445:AWH852461 BGD852445:BGD852461 BPZ852445:BPZ852461 BZV852445:BZV852461 CJR852445:CJR852461 CTN852445:CTN852461 DDJ852445:DDJ852461 DNF852445:DNF852461 DXB852445:DXB852461 EGX852445:EGX852461 EQT852445:EQT852461 FAP852445:FAP852461 FKL852445:FKL852461 FUH852445:FUH852461 GED852445:GED852461 GNZ852445:GNZ852461 GXV852445:GXV852461 HHR852445:HHR852461 HRN852445:HRN852461 IBJ852445:IBJ852461 ILF852445:ILF852461 IVB852445:IVB852461 JEX852445:JEX852461 JOT852445:JOT852461 JYP852445:JYP852461 KIL852445:KIL852461 KSH852445:KSH852461 LCD852445:LCD852461 LLZ852445:LLZ852461 LVV852445:LVV852461 MFR852445:MFR852461 MPN852445:MPN852461 MZJ852445:MZJ852461 NJF852445:NJF852461 NTB852445:NTB852461 OCX852445:OCX852461 OMT852445:OMT852461 OWP852445:OWP852461 PGL852445:PGL852461 PQH852445:PQH852461 QAD852445:QAD852461 QJZ852445:QJZ852461 QTV852445:QTV852461 RDR852445:RDR852461 RNN852445:RNN852461 RXJ852445:RXJ852461 SHF852445:SHF852461 SRB852445:SRB852461 TAX852445:TAX852461 TKT852445:TKT852461 TUP852445:TUP852461 UEL852445:UEL852461 UOH852445:UOH852461 UYD852445:UYD852461 VHZ852445:VHZ852461 VRV852445:VRV852461 WBR852445:WBR852461 WLN852445:WLN852461 WVJ852445:WVJ852461 B917981:B917997 IX917981:IX917997 ST917981:ST917997 ACP917981:ACP917997 AML917981:AML917997 AWH917981:AWH917997 BGD917981:BGD917997 BPZ917981:BPZ917997 BZV917981:BZV917997 CJR917981:CJR917997 CTN917981:CTN917997 DDJ917981:DDJ917997 DNF917981:DNF917997 DXB917981:DXB917997 EGX917981:EGX917997 EQT917981:EQT917997 FAP917981:FAP917997 FKL917981:FKL917997 FUH917981:FUH917997 GED917981:GED917997 GNZ917981:GNZ917997 GXV917981:GXV917997 HHR917981:HHR917997 HRN917981:HRN917997 IBJ917981:IBJ917997 ILF917981:ILF917997 IVB917981:IVB917997 JEX917981:JEX917997 JOT917981:JOT917997 JYP917981:JYP917997 KIL917981:KIL917997 KSH917981:KSH917997 LCD917981:LCD917997 LLZ917981:LLZ917997 LVV917981:LVV917997 MFR917981:MFR917997 MPN917981:MPN917997 MZJ917981:MZJ917997 NJF917981:NJF917997 NTB917981:NTB917997 OCX917981:OCX917997 OMT917981:OMT917997 OWP917981:OWP917997 PGL917981:PGL917997 PQH917981:PQH917997 QAD917981:QAD917997 QJZ917981:QJZ917997 QTV917981:QTV917997 RDR917981:RDR917997 RNN917981:RNN917997 RXJ917981:RXJ917997 SHF917981:SHF917997 SRB917981:SRB917997 TAX917981:TAX917997 TKT917981:TKT917997 TUP917981:TUP917997 UEL917981:UEL917997 UOH917981:UOH917997 UYD917981:UYD917997 VHZ917981:VHZ917997 VRV917981:VRV917997 WBR917981:WBR917997 WLN917981:WLN917997 WVJ917981:WVJ917997 B983517:B983533 IX983517:IX983533 ST983517:ST983533 ACP983517:ACP983533 AML983517:AML983533 AWH983517:AWH983533 BGD983517:BGD983533 BPZ983517:BPZ983533 BZV983517:BZV983533 CJR983517:CJR983533 CTN983517:CTN983533 DDJ983517:DDJ983533 DNF983517:DNF983533 DXB983517:DXB983533 EGX983517:EGX983533 EQT983517:EQT983533 FAP983517:FAP983533 FKL983517:FKL983533 FUH983517:FUH983533 GED983517:GED983533 GNZ983517:GNZ983533 GXV983517:GXV983533 HHR983517:HHR983533 HRN983517:HRN983533 IBJ983517:IBJ983533 ILF983517:ILF983533 IVB983517:IVB983533 JEX983517:JEX983533 JOT983517:JOT983533 JYP983517:JYP983533 KIL983517:KIL983533 KSH983517:KSH983533 LCD983517:LCD983533 LLZ983517:LLZ983533 LVV983517:LVV983533 MFR983517:MFR983533 MPN983517:MPN983533 MZJ983517:MZJ983533 NJF983517:NJF983533 NTB983517:NTB983533 OCX983517:OCX983533 OMT983517:OMT983533 OWP983517:OWP983533 PGL983517:PGL983533 PQH983517:PQH983533 QAD983517:QAD983533 QJZ983517:QJZ983533 QTV983517:QTV983533 RDR983517:RDR983533 RNN983517:RNN983533 RXJ983517:RXJ983533 SHF983517:SHF983533 SRB983517:SRB983533 TAX983517:TAX983533 TKT983517:TKT983533 TUP983517:TUP983533 UEL983517:UEL983533 UOH983517:UOH983533 UYD983517:UYD983533 VHZ983517:VHZ983533 VRV983517:VRV983533 WBR983517:WBR983533 WLN983517:WLN983533 WVJ983517:WVJ983533 B82:B94 IX82:IX94 ST82:ST94 ACP82:ACP94 AML82:AML94 AWH82:AWH94 BGD82:BGD94 BPZ82:BPZ94 BZV82:BZV94 CJR82:CJR94 CTN82:CTN94 DDJ82:DDJ94 DNF82:DNF94 DXB82:DXB94 EGX82:EGX94 EQT82:EQT94 FAP82:FAP94 FKL82:FKL94 FUH82:FUH94 GED82:GED94 GNZ82:GNZ94 GXV82:GXV94 HHR82:HHR94 HRN82:HRN94 IBJ82:IBJ94 ILF82:ILF94 IVB82:IVB94 JEX82:JEX94 JOT82:JOT94 JYP82:JYP94 KIL82:KIL94 KSH82:KSH94 LCD82:LCD94 LLZ82:LLZ94 LVV82:LVV94 MFR82:MFR94 MPN82:MPN94 MZJ82:MZJ94 NJF82:NJF94 NTB82:NTB94 OCX82:OCX94 OMT82:OMT94 OWP82:OWP94 PGL82:PGL94 PQH82:PQH94 QAD82:QAD94 QJZ82:QJZ94 QTV82:QTV94 RDR82:RDR94 RNN82:RNN94 RXJ82:RXJ94 SHF82:SHF94 SRB82:SRB94 TAX82:TAX94 TKT82:TKT94 TUP82:TUP94 UEL82:UEL94 UOH82:UOH94 UYD82:UYD94 VHZ82:VHZ94 VRV82:VRV94 WBR82:WBR94 WLN82:WLN94 WVJ82:WVJ94 B65618:B65630 IX65618:IX65630 ST65618:ST65630 ACP65618:ACP65630 AML65618:AML65630 AWH65618:AWH65630 BGD65618:BGD65630 BPZ65618:BPZ65630 BZV65618:BZV65630 CJR65618:CJR65630 CTN65618:CTN65630 DDJ65618:DDJ65630 DNF65618:DNF65630 DXB65618:DXB65630 EGX65618:EGX65630 EQT65618:EQT65630 FAP65618:FAP65630 FKL65618:FKL65630 FUH65618:FUH65630 GED65618:GED65630 GNZ65618:GNZ65630 GXV65618:GXV65630 HHR65618:HHR65630 HRN65618:HRN65630 IBJ65618:IBJ65630 ILF65618:ILF65630 IVB65618:IVB65630 JEX65618:JEX65630 JOT65618:JOT65630 JYP65618:JYP65630 KIL65618:KIL65630 KSH65618:KSH65630 LCD65618:LCD65630 LLZ65618:LLZ65630 LVV65618:LVV65630 MFR65618:MFR65630 MPN65618:MPN65630 MZJ65618:MZJ65630 NJF65618:NJF65630 NTB65618:NTB65630 OCX65618:OCX65630 OMT65618:OMT65630 OWP65618:OWP65630 PGL65618:PGL65630 PQH65618:PQH65630 QAD65618:QAD65630 QJZ65618:QJZ65630 QTV65618:QTV65630 RDR65618:RDR65630 RNN65618:RNN65630 RXJ65618:RXJ65630 SHF65618:SHF65630 SRB65618:SRB65630 TAX65618:TAX65630 TKT65618:TKT65630 TUP65618:TUP65630 UEL65618:UEL65630 UOH65618:UOH65630 UYD65618:UYD65630 VHZ65618:VHZ65630 VRV65618:VRV65630 WBR65618:WBR65630 WLN65618:WLN65630 WVJ65618:WVJ65630 B131154:B131166 IX131154:IX131166 ST131154:ST131166 ACP131154:ACP131166 AML131154:AML131166 AWH131154:AWH131166 BGD131154:BGD131166 BPZ131154:BPZ131166 BZV131154:BZV131166 CJR131154:CJR131166 CTN131154:CTN131166 DDJ131154:DDJ131166 DNF131154:DNF131166 DXB131154:DXB131166 EGX131154:EGX131166 EQT131154:EQT131166 FAP131154:FAP131166 FKL131154:FKL131166 FUH131154:FUH131166 GED131154:GED131166 GNZ131154:GNZ131166 GXV131154:GXV131166 HHR131154:HHR131166 HRN131154:HRN131166 IBJ131154:IBJ131166 ILF131154:ILF131166 IVB131154:IVB131166 JEX131154:JEX131166 JOT131154:JOT131166 JYP131154:JYP131166 KIL131154:KIL131166 KSH131154:KSH131166 LCD131154:LCD131166 LLZ131154:LLZ131166 LVV131154:LVV131166 MFR131154:MFR131166 MPN131154:MPN131166 MZJ131154:MZJ131166 NJF131154:NJF131166 NTB131154:NTB131166 OCX131154:OCX131166 OMT131154:OMT131166 OWP131154:OWP131166 PGL131154:PGL131166 PQH131154:PQH131166 QAD131154:QAD131166 QJZ131154:QJZ131166 QTV131154:QTV131166 RDR131154:RDR131166 RNN131154:RNN131166 RXJ131154:RXJ131166 SHF131154:SHF131166 SRB131154:SRB131166 TAX131154:TAX131166 TKT131154:TKT131166 TUP131154:TUP131166 UEL131154:UEL131166 UOH131154:UOH131166 UYD131154:UYD131166 VHZ131154:VHZ131166 VRV131154:VRV131166 WBR131154:WBR131166 WLN131154:WLN131166 WVJ131154:WVJ131166 B196690:B196702 IX196690:IX196702 ST196690:ST196702 ACP196690:ACP196702 AML196690:AML196702 AWH196690:AWH196702 BGD196690:BGD196702 BPZ196690:BPZ196702 BZV196690:BZV196702 CJR196690:CJR196702 CTN196690:CTN196702 DDJ196690:DDJ196702 DNF196690:DNF196702 DXB196690:DXB196702 EGX196690:EGX196702 EQT196690:EQT196702 FAP196690:FAP196702 FKL196690:FKL196702 FUH196690:FUH196702 GED196690:GED196702 GNZ196690:GNZ196702 GXV196690:GXV196702 HHR196690:HHR196702 HRN196690:HRN196702 IBJ196690:IBJ196702 ILF196690:ILF196702 IVB196690:IVB196702 JEX196690:JEX196702 JOT196690:JOT196702 JYP196690:JYP196702 KIL196690:KIL196702 KSH196690:KSH196702 LCD196690:LCD196702 LLZ196690:LLZ196702 LVV196690:LVV196702 MFR196690:MFR196702 MPN196690:MPN196702 MZJ196690:MZJ196702 NJF196690:NJF196702 NTB196690:NTB196702 OCX196690:OCX196702 OMT196690:OMT196702 OWP196690:OWP196702 PGL196690:PGL196702 PQH196690:PQH196702 QAD196690:QAD196702 QJZ196690:QJZ196702 QTV196690:QTV196702 RDR196690:RDR196702 RNN196690:RNN196702 RXJ196690:RXJ196702 SHF196690:SHF196702 SRB196690:SRB196702 TAX196690:TAX196702 TKT196690:TKT196702 TUP196690:TUP196702 UEL196690:UEL196702 UOH196690:UOH196702 UYD196690:UYD196702 VHZ196690:VHZ196702 VRV196690:VRV196702 WBR196690:WBR196702 WLN196690:WLN196702 WVJ196690:WVJ196702 B262226:B262238 IX262226:IX262238 ST262226:ST262238 ACP262226:ACP262238 AML262226:AML262238 AWH262226:AWH262238 BGD262226:BGD262238 BPZ262226:BPZ262238 BZV262226:BZV262238 CJR262226:CJR262238 CTN262226:CTN262238 DDJ262226:DDJ262238 DNF262226:DNF262238 DXB262226:DXB262238 EGX262226:EGX262238 EQT262226:EQT262238 FAP262226:FAP262238 FKL262226:FKL262238 FUH262226:FUH262238 GED262226:GED262238 GNZ262226:GNZ262238 GXV262226:GXV262238 HHR262226:HHR262238 HRN262226:HRN262238 IBJ262226:IBJ262238 ILF262226:ILF262238 IVB262226:IVB262238 JEX262226:JEX262238 JOT262226:JOT262238 JYP262226:JYP262238 KIL262226:KIL262238 KSH262226:KSH262238 LCD262226:LCD262238 LLZ262226:LLZ262238 LVV262226:LVV262238 MFR262226:MFR262238 MPN262226:MPN262238 MZJ262226:MZJ262238 NJF262226:NJF262238 NTB262226:NTB262238 OCX262226:OCX262238 OMT262226:OMT262238 OWP262226:OWP262238 PGL262226:PGL262238 PQH262226:PQH262238 QAD262226:QAD262238 QJZ262226:QJZ262238 QTV262226:QTV262238 RDR262226:RDR262238 RNN262226:RNN262238 RXJ262226:RXJ262238 SHF262226:SHF262238 SRB262226:SRB262238 TAX262226:TAX262238 TKT262226:TKT262238 TUP262226:TUP262238 UEL262226:UEL262238 UOH262226:UOH262238 UYD262226:UYD262238 VHZ262226:VHZ262238 VRV262226:VRV262238 WBR262226:WBR262238 WLN262226:WLN262238 WVJ262226:WVJ262238 B327762:B327774 IX327762:IX327774 ST327762:ST327774 ACP327762:ACP327774 AML327762:AML327774 AWH327762:AWH327774 BGD327762:BGD327774 BPZ327762:BPZ327774 BZV327762:BZV327774 CJR327762:CJR327774 CTN327762:CTN327774 DDJ327762:DDJ327774 DNF327762:DNF327774 DXB327762:DXB327774 EGX327762:EGX327774 EQT327762:EQT327774 FAP327762:FAP327774 FKL327762:FKL327774 FUH327762:FUH327774 GED327762:GED327774 GNZ327762:GNZ327774 GXV327762:GXV327774 HHR327762:HHR327774 HRN327762:HRN327774 IBJ327762:IBJ327774 ILF327762:ILF327774 IVB327762:IVB327774 JEX327762:JEX327774 JOT327762:JOT327774 JYP327762:JYP327774 KIL327762:KIL327774 KSH327762:KSH327774 LCD327762:LCD327774 LLZ327762:LLZ327774 LVV327762:LVV327774 MFR327762:MFR327774 MPN327762:MPN327774 MZJ327762:MZJ327774 NJF327762:NJF327774 NTB327762:NTB327774 OCX327762:OCX327774 OMT327762:OMT327774 OWP327762:OWP327774 PGL327762:PGL327774 PQH327762:PQH327774 QAD327762:QAD327774 QJZ327762:QJZ327774 QTV327762:QTV327774 RDR327762:RDR327774 RNN327762:RNN327774 RXJ327762:RXJ327774 SHF327762:SHF327774 SRB327762:SRB327774 TAX327762:TAX327774 TKT327762:TKT327774 TUP327762:TUP327774 UEL327762:UEL327774 UOH327762:UOH327774 UYD327762:UYD327774 VHZ327762:VHZ327774 VRV327762:VRV327774 WBR327762:WBR327774 WLN327762:WLN327774 WVJ327762:WVJ327774 B393298:B393310 IX393298:IX393310 ST393298:ST393310 ACP393298:ACP393310 AML393298:AML393310 AWH393298:AWH393310 BGD393298:BGD393310 BPZ393298:BPZ393310 BZV393298:BZV393310 CJR393298:CJR393310 CTN393298:CTN393310 DDJ393298:DDJ393310 DNF393298:DNF393310 DXB393298:DXB393310 EGX393298:EGX393310 EQT393298:EQT393310 FAP393298:FAP393310 FKL393298:FKL393310 FUH393298:FUH393310 GED393298:GED393310 GNZ393298:GNZ393310 GXV393298:GXV393310 HHR393298:HHR393310 HRN393298:HRN393310 IBJ393298:IBJ393310 ILF393298:ILF393310 IVB393298:IVB393310 JEX393298:JEX393310 JOT393298:JOT393310 JYP393298:JYP393310 KIL393298:KIL393310 KSH393298:KSH393310 LCD393298:LCD393310 LLZ393298:LLZ393310 LVV393298:LVV393310 MFR393298:MFR393310 MPN393298:MPN393310 MZJ393298:MZJ393310 NJF393298:NJF393310 NTB393298:NTB393310 OCX393298:OCX393310 OMT393298:OMT393310 OWP393298:OWP393310 PGL393298:PGL393310 PQH393298:PQH393310 QAD393298:QAD393310 QJZ393298:QJZ393310 QTV393298:QTV393310 RDR393298:RDR393310 RNN393298:RNN393310 RXJ393298:RXJ393310 SHF393298:SHF393310 SRB393298:SRB393310 TAX393298:TAX393310 TKT393298:TKT393310 TUP393298:TUP393310 UEL393298:UEL393310 UOH393298:UOH393310 UYD393298:UYD393310 VHZ393298:VHZ393310 VRV393298:VRV393310 WBR393298:WBR393310 WLN393298:WLN393310 WVJ393298:WVJ393310 B458834:B458846 IX458834:IX458846 ST458834:ST458846 ACP458834:ACP458846 AML458834:AML458846 AWH458834:AWH458846 BGD458834:BGD458846 BPZ458834:BPZ458846 BZV458834:BZV458846 CJR458834:CJR458846 CTN458834:CTN458846 DDJ458834:DDJ458846 DNF458834:DNF458846 DXB458834:DXB458846 EGX458834:EGX458846 EQT458834:EQT458846 FAP458834:FAP458846 FKL458834:FKL458846 FUH458834:FUH458846 GED458834:GED458846 GNZ458834:GNZ458846 GXV458834:GXV458846 HHR458834:HHR458846 HRN458834:HRN458846 IBJ458834:IBJ458846 ILF458834:ILF458846 IVB458834:IVB458846 JEX458834:JEX458846 JOT458834:JOT458846 JYP458834:JYP458846 KIL458834:KIL458846 KSH458834:KSH458846 LCD458834:LCD458846 LLZ458834:LLZ458846 LVV458834:LVV458846 MFR458834:MFR458846 MPN458834:MPN458846 MZJ458834:MZJ458846 NJF458834:NJF458846 NTB458834:NTB458846 OCX458834:OCX458846 OMT458834:OMT458846 OWP458834:OWP458846 PGL458834:PGL458846 PQH458834:PQH458846 QAD458834:QAD458846 QJZ458834:QJZ458846 QTV458834:QTV458846 RDR458834:RDR458846 RNN458834:RNN458846 RXJ458834:RXJ458846 SHF458834:SHF458846 SRB458834:SRB458846 TAX458834:TAX458846 TKT458834:TKT458846 TUP458834:TUP458846 UEL458834:UEL458846 UOH458834:UOH458846 UYD458834:UYD458846 VHZ458834:VHZ458846 VRV458834:VRV458846 WBR458834:WBR458846 WLN458834:WLN458846 WVJ458834:WVJ458846 B524370:B524382 IX524370:IX524382 ST524370:ST524382 ACP524370:ACP524382 AML524370:AML524382 AWH524370:AWH524382 BGD524370:BGD524382 BPZ524370:BPZ524382 BZV524370:BZV524382 CJR524370:CJR524382 CTN524370:CTN524382 DDJ524370:DDJ524382 DNF524370:DNF524382 DXB524370:DXB524382 EGX524370:EGX524382 EQT524370:EQT524382 FAP524370:FAP524382 FKL524370:FKL524382 FUH524370:FUH524382 GED524370:GED524382 GNZ524370:GNZ524382 GXV524370:GXV524382 HHR524370:HHR524382 HRN524370:HRN524382 IBJ524370:IBJ524382 ILF524370:ILF524382 IVB524370:IVB524382 JEX524370:JEX524382 JOT524370:JOT524382 JYP524370:JYP524382 KIL524370:KIL524382 KSH524370:KSH524382 LCD524370:LCD524382 LLZ524370:LLZ524382 LVV524370:LVV524382 MFR524370:MFR524382 MPN524370:MPN524382 MZJ524370:MZJ524382 NJF524370:NJF524382 NTB524370:NTB524382 OCX524370:OCX524382 OMT524370:OMT524382 OWP524370:OWP524382 PGL524370:PGL524382 PQH524370:PQH524382 QAD524370:QAD524382 QJZ524370:QJZ524382 QTV524370:QTV524382 RDR524370:RDR524382 RNN524370:RNN524382 RXJ524370:RXJ524382 SHF524370:SHF524382 SRB524370:SRB524382 TAX524370:TAX524382 TKT524370:TKT524382 TUP524370:TUP524382 UEL524370:UEL524382 UOH524370:UOH524382 UYD524370:UYD524382 VHZ524370:VHZ524382 VRV524370:VRV524382 WBR524370:WBR524382 WLN524370:WLN524382 WVJ524370:WVJ524382 B589906:B589918 IX589906:IX589918 ST589906:ST589918 ACP589906:ACP589918 AML589906:AML589918 AWH589906:AWH589918 BGD589906:BGD589918 BPZ589906:BPZ589918 BZV589906:BZV589918 CJR589906:CJR589918 CTN589906:CTN589918 DDJ589906:DDJ589918 DNF589906:DNF589918 DXB589906:DXB589918 EGX589906:EGX589918 EQT589906:EQT589918 FAP589906:FAP589918 FKL589906:FKL589918 FUH589906:FUH589918 GED589906:GED589918 GNZ589906:GNZ589918 GXV589906:GXV589918 HHR589906:HHR589918 HRN589906:HRN589918 IBJ589906:IBJ589918 ILF589906:ILF589918 IVB589906:IVB589918 JEX589906:JEX589918 JOT589906:JOT589918 JYP589906:JYP589918 KIL589906:KIL589918 KSH589906:KSH589918 LCD589906:LCD589918 LLZ589906:LLZ589918 LVV589906:LVV589918 MFR589906:MFR589918 MPN589906:MPN589918 MZJ589906:MZJ589918 NJF589906:NJF589918 NTB589906:NTB589918 OCX589906:OCX589918 OMT589906:OMT589918 OWP589906:OWP589918 PGL589906:PGL589918 PQH589906:PQH589918 QAD589906:QAD589918 QJZ589906:QJZ589918 QTV589906:QTV589918 RDR589906:RDR589918 RNN589906:RNN589918 RXJ589906:RXJ589918 SHF589906:SHF589918 SRB589906:SRB589918 TAX589906:TAX589918 TKT589906:TKT589918 TUP589906:TUP589918 UEL589906:UEL589918 UOH589906:UOH589918 UYD589906:UYD589918 VHZ589906:VHZ589918 VRV589906:VRV589918 WBR589906:WBR589918 WLN589906:WLN589918 WVJ589906:WVJ589918 B655442:B655454 IX655442:IX655454 ST655442:ST655454 ACP655442:ACP655454 AML655442:AML655454 AWH655442:AWH655454 BGD655442:BGD655454 BPZ655442:BPZ655454 BZV655442:BZV655454 CJR655442:CJR655454 CTN655442:CTN655454 DDJ655442:DDJ655454 DNF655442:DNF655454 DXB655442:DXB655454 EGX655442:EGX655454 EQT655442:EQT655454 FAP655442:FAP655454 FKL655442:FKL655454 FUH655442:FUH655454 GED655442:GED655454 GNZ655442:GNZ655454 GXV655442:GXV655454 HHR655442:HHR655454 HRN655442:HRN655454 IBJ655442:IBJ655454 ILF655442:ILF655454 IVB655442:IVB655454 JEX655442:JEX655454 JOT655442:JOT655454 JYP655442:JYP655454 KIL655442:KIL655454 KSH655442:KSH655454 LCD655442:LCD655454 LLZ655442:LLZ655454 LVV655442:LVV655454 MFR655442:MFR655454 MPN655442:MPN655454 MZJ655442:MZJ655454 NJF655442:NJF655454 NTB655442:NTB655454 OCX655442:OCX655454 OMT655442:OMT655454 OWP655442:OWP655454 PGL655442:PGL655454 PQH655442:PQH655454 QAD655442:QAD655454 QJZ655442:QJZ655454 QTV655442:QTV655454 RDR655442:RDR655454 RNN655442:RNN655454 RXJ655442:RXJ655454 SHF655442:SHF655454 SRB655442:SRB655454 TAX655442:TAX655454 TKT655442:TKT655454 TUP655442:TUP655454 UEL655442:UEL655454 UOH655442:UOH655454 UYD655442:UYD655454 VHZ655442:VHZ655454 VRV655442:VRV655454 WBR655442:WBR655454 WLN655442:WLN655454 WVJ655442:WVJ655454 B720978:B720990 IX720978:IX720990 ST720978:ST720990 ACP720978:ACP720990 AML720978:AML720990 AWH720978:AWH720990 BGD720978:BGD720990 BPZ720978:BPZ720990 BZV720978:BZV720990 CJR720978:CJR720990 CTN720978:CTN720990 DDJ720978:DDJ720990 DNF720978:DNF720990 DXB720978:DXB720990 EGX720978:EGX720990 EQT720978:EQT720990 FAP720978:FAP720990 FKL720978:FKL720990 FUH720978:FUH720990 GED720978:GED720990 GNZ720978:GNZ720990 GXV720978:GXV720990 HHR720978:HHR720990 HRN720978:HRN720990 IBJ720978:IBJ720990 ILF720978:ILF720990 IVB720978:IVB720990 JEX720978:JEX720990 JOT720978:JOT720990 JYP720978:JYP720990 KIL720978:KIL720990 KSH720978:KSH720990 LCD720978:LCD720990 LLZ720978:LLZ720990 LVV720978:LVV720990 MFR720978:MFR720990 MPN720978:MPN720990 MZJ720978:MZJ720990 NJF720978:NJF720990 NTB720978:NTB720990 OCX720978:OCX720990 OMT720978:OMT720990 OWP720978:OWP720990 PGL720978:PGL720990 PQH720978:PQH720990 QAD720978:QAD720990 QJZ720978:QJZ720990 QTV720978:QTV720990 RDR720978:RDR720990 RNN720978:RNN720990 RXJ720978:RXJ720990 SHF720978:SHF720990 SRB720978:SRB720990 TAX720978:TAX720990 TKT720978:TKT720990 TUP720978:TUP720990 UEL720978:UEL720990 UOH720978:UOH720990 UYD720978:UYD720990 VHZ720978:VHZ720990 VRV720978:VRV720990 WBR720978:WBR720990 WLN720978:WLN720990 WVJ720978:WVJ720990 B786514:B786526 IX786514:IX786526 ST786514:ST786526 ACP786514:ACP786526 AML786514:AML786526 AWH786514:AWH786526 BGD786514:BGD786526 BPZ786514:BPZ786526 BZV786514:BZV786526 CJR786514:CJR786526 CTN786514:CTN786526 DDJ786514:DDJ786526 DNF786514:DNF786526 DXB786514:DXB786526 EGX786514:EGX786526 EQT786514:EQT786526 FAP786514:FAP786526 FKL786514:FKL786526 FUH786514:FUH786526 GED786514:GED786526 GNZ786514:GNZ786526 GXV786514:GXV786526 HHR786514:HHR786526 HRN786514:HRN786526 IBJ786514:IBJ786526 ILF786514:ILF786526 IVB786514:IVB786526 JEX786514:JEX786526 JOT786514:JOT786526 JYP786514:JYP786526 KIL786514:KIL786526 KSH786514:KSH786526 LCD786514:LCD786526 LLZ786514:LLZ786526 LVV786514:LVV786526 MFR786514:MFR786526 MPN786514:MPN786526 MZJ786514:MZJ786526 NJF786514:NJF786526 NTB786514:NTB786526 OCX786514:OCX786526 OMT786514:OMT786526 OWP786514:OWP786526 PGL786514:PGL786526 PQH786514:PQH786526 QAD786514:QAD786526 QJZ786514:QJZ786526 QTV786514:QTV786526 RDR786514:RDR786526 RNN786514:RNN786526 RXJ786514:RXJ786526 SHF786514:SHF786526 SRB786514:SRB786526 TAX786514:TAX786526 TKT786514:TKT786526 TUP786514:TUP786526 UEL786514:UEL786526 UOH786514:UOH786526 UYD786514:UYD786526 VHZ786514:VHZ786526 VRV786514:VRV786526 WBR786514:WBR786526 WLN786514:WLN786526 WVJ786514:WVJ786526 B852050:B852062 IX852050:IX852062 ST852050:ST852062 ACP852050:ACP852062 AML852050:AML852062 AWH852050:AWH852062 BGD852050:BGD852062 BPZ852050:BPZ852062 BZV852050:BZV852062 CJR852050:CJR852062 CTN852050:CTN852062 DDJ852050:DDJ852062 DNF852050:DNF852062 DXB852050:DXB852062 EGX852050:EGX852062 EQT852050:EQT852062 FAP852050:FAP852062 FKL852050:FKL852062 FUH852050:FUH852062 GED852050:GED852062 GNZ852050:GNZ852062 GXV852050:GXV852062 HHR852050:HHR852062 HRN852050:HRN852062 IBJ852050:IBJ852062 ILF852050:ILF852062 IVB852050:IVB852062 JEX852050:JEX852062 JOT852050:JOT852062 JYP852050:JYP852062 KIL852050:KIL852062 KSH852050:KSH852062 LCD852050:LCD852062 LLZ852050:LLZ852062 LVV852050:LVV852062 MFR852050:MFR852062 MPN852050:MPN852062 MZJ852050:MZJ852062 NJF852050:NJF852062 NTB852050:NTB852062 OCX852050:OCX852062 OMT852050:OMT852062 OWP852050:OWP852062 PGL852050:PGL852062 PQH852050:PQH852062 QAD852050:QAD852062 QJZ852050:QJZ852062 QTV852050:QTV852062 RDR852050:RDR852062 RNN852050:RNN852062 RXJ852050:RXJ852062 SHF852050:SHF852062 SRB852050:SRB852062 TAX852050:TAX852062 TKT852050:TKT852062 TUP852050:TUP852062 UEL852050:UEL852062 UOH852050:UOH852062 UYD852050:UYD852062 VHZ852050:VHZ852062 VRV852050:VRV852062 WBR852050:WBR852062 WLN852050:WLN852062 WVJ852050:WVJ852062 B917586:B917598 IX917586:IX917598 ST917586:ST917598 ACP917586:ACP917598 AML917586:AML917598 AWH917586:AWH917598 BGD917586:BGD917598 BPZ917586:BPZ917598 BZV917586:BZV917598 CJR917586:CJR917598 CTN917586:CTN917598 DDJ917586:DDJ917598 DNF917586:DNF917598 DXB917586:DXB917598 EGX917586:EGX917598 EQT917586:EQT917598 FAP917586:FAP917598 FKL917586:FKL917598 FUH917586:FUH917598 GED917586:GED917598 GNZ917586:GNZ917598 GXV917586:GXV917598 HHR917586:HHR917598 HRN917586:HRN917598 IBJ917586:IBJ917598 ILF917586:ILF917598 IVB917586:IVB917598 JEX917586:JEX917598 JOT917586:JOT917598 JYP917586:JYP917598 KIL917586:KIL917598 KSH917586:KSH917598 LCD917586:LCD917598 LLZ917586:LLZ917598 LVV917586:LVV917598 MFR917586:MFR917598 MPN917586:MPN917598 MZJ917586:MZJ917598 NJF917586:NJF917598 NTB917586:NTB917598 OCX917586:OCX917598 OMT917586:OMT917598 OWP917586:OWP917598 PGL917586:PGL917598 PQH917586:PQH917598 QAD917586:QAD917598 QJZ917586:QJZ917598 QTV917586:QTV917598 RDR917586:RDR917598 RNN917586:RNN917598 RXJ917586:RXJ917598 SHF917586:SHF917598 SRB917586:SRB917598 TAX917586:TAX917598 TKT917586:TKT917598 TUP917586:TUP917598 UEL917586:UEL917598 UOH917586:UOH917598 UYD917586:UYD917598 VHZ917586:VHZ917598 VRV917586:VRV917598 WBR917586:WBR917598 WLN917586:WLN917598 WVJ917586:WVJ917598 B983122:B983134 IX983122:IX983134 ST983122:ST983134 ACP983122:ACP983134 AML983122:AML983134 AWH983122:AWH983134 BGD983122:BGD983134 BPZ983122:BPZ983134 BZV983122:BZV983134 CJR983122:CJR983134 CTN983122:CTN983134 DDJ983122:DDJ983134 DNF983122:DNF983134 DXB983122:DXB983134 EGX983122:EGX983134 EQT983122:EQT983134 FAP983122:FAP983134 FKL983122:FKL983134 FUH983122:FUH983134 GED983122:GED983134 GNZ983122:GNZ983134 GXV983122:GXV983134 HHR983122:HHR983134 HRN983122:HRN983134 IBJ983122:IBJ983134 ILF983122:ILF983134 IVB983122:IVB983134 JEX983122:JEX983134 JOT983122:JOT983134 JYP983122:JYP983134 KIL983122:KIL983134 KSH983122:KSH983134 LCD983122:LCD983134 LLZ983122:LLZ983134 LVV983122:LVV983134 MFR983122:MFR983134 MPN983122:MPN983134 MZJ983122:MZJ983134 NJF983122:NJF983134 NTB983122:NTB983134 OCX983122:OCX983134 OMT983122:OMT983134 OWP983122:OWP983134 PGL983122:PGL983134 PQH983122:PQH983134 QAD983122:QAD983134 QJZ983122:QJZ983134 QTV983122:QTV983134 RDR983122:RDR983134 RNN983122:RNN983134 RXJ983122:RXJ983134 SHF983122:SHF983134 SRB983122:SRB983134 TAX983122:TAX983134 TKT983122:TKT983134 TUP983122:TUP983134 UEL983122:UEL983134 UOH983122:UOH983134 UYD983122:UYD983134 VHZ983122:VHZ983134 VRV983122:VRV983134 WBR983122:WBR983134 WLN983122:WLN983134 WVJ983122:WVJ983134 B149:B165 IX149:IX165 ST149:ST165 ACP149:ACP165 AML149:AML165 AWH149:AWH165 BGD149:BGD165 BPZ149:BPZ165 BZV149:BZV165 CJR149:CJR165 CTN149:CTN165 DDJ149:DDJ165 DNF149:DNF165 DXB149:DXB165 EGX149:EGX165 EQT149:EQT165 FAP149:FAP165 FKL149:FKL165 FUH149:FUH165 GED149:GED165 GNZ149:GNZ165 GXV149:GXV165 HHR149:HHR165 HRN149:HRN165 IBJ149:IBJ165 ILF149:ILF165 IVB149:IVB165 JEX149:JEX165 JOT149:JOT165 JYP149:JYP165 KIL149:KIL165 KSH149:KSH165 LCD149:LCD165 LLZ149:LLZ165 LVV149:LVV165 MFR149:MFR165 MPN149:MPN165 MZJ149:MZJ165 NJF149:NJF165 NTB149:NTB165 OCX149:OCX165 OMT149:OMT165 OWP149:OWP165 PGL149:PGL165 PQH149:PQH165 QAD149:QAD165 QJZ149:QJZ165 QTV149:QTV165 RDR149:RDR165 RNN149:RNN165 RXJ149:RXJ165 SHF149:SHF165 SRB149:SRB165 TAX149:TAX165 TKT149:TKT165 TUP149:TUP165 UEL149:UEL165 UOH149:UOH165 UYD149:UYD165 VHZ149:VHZ165 VRV149:VRV165 WBR149:WBR165 WLN149:WLN165 WVJ149:WVJ165 B65685:B65701 IX65685:IX65701 ST65685:ST65701 ACP65685:ACP65701 AML65685:AML65701 AWH65685:AWH65701 BGD65685:BGD65701 BPZ65685:BPZ65701 BZV65685:BZV65701 CJR65685:CJR65701 CTN65685:CTN65701 DDJ65685:DDJ65701 DNF65685:DNF65701 DXB65685:DXB65701 EGX65685:EGX65701 EQT65685:EQT65701 FAP65685:FAP65701 FKL65685:FKL65701 FUH65685:FUH65701 GED65685:GED65701 GNZ65685:GNZ65701 GXV65685:GXV65701 HHR65685:HHR65701 HRN65685:HRN65701 IBJ65685:IBJ65701 ILF65685:ILF65701 IVB65685:IVB65701 JEX65685:JEX65701 JOT65685:JOT65701 JYP65685:JYP65701 KIL65685:KIL65701 KSH65685:KSH65701 LCD65685:LCD65701 LLZ65685:LLZ65701 LVV65685:LVV65701 MFR65685:MFR65701 MPN65685:MPN65701 MZJ65685:MZJ65701 NJF65685:NJF65701 NTB65685:NTB65701 OCX65685:OCX65701 OMT65685:OMT65701 OWP65685:OWP65701 PGL65685:PGL65701 PQH65685:PQH65701 QAD65685:QAD65701 QJZ65685:QJZ65701 QTV65685:QTV65701 RDR65685:RDR65701 RNN65685:RNN65701 RXJ65685:RXJ65701 SHF65685:SHF65701 SRB65685:SRB65701 TAX65685:TAX65701 TKT65685:TKT65701 TUP65685:TUP65701 UEL65685:UEL65701 UOH65685:UOH65701 UYD65685:UYD65701 VHZ65685:VHZ65701 VRV65685:VRV65701 WBR65685:WBR65701 WLN65685:WLN65701 WVJ65685:WVJ65701 B131221:B131237 IX131221:IX131237 ST131221:ST131237 ACP131221:ACP131237 AML131221:AML131237 AWH131221:AWH131237 BGD131221:BGD131237 BPZ131221:BPZ131237 BZV131221:BZV131237 CJR131221:CJR131237 CTN131221:CTN131237 DDJ131221:DDJ131237 DNF131221:DNF131237 DXB131221:DXB131237 EGX131221:EGX131237 EQT131221:EQT131237 FAP131221:FAP131237 FKL131221:FKL131237 FUH131221:FUH131237 GED131221:GED131237 GNZ131221:GNZ131237 GXV131221:GXV131237 HHR131221:HHR131237 HRN131221:HRN131237 IBJ131221:IBJ131237 ILF131221:ILF131237 IVB131221:IVB131237 JEX131221:JEX131237 JOT131221:JOT131237 JYP131221:JYP131237 KIL131221:KIL131237 KSH131221:KSH131237 LCD131221:LCD131237 LLZ131221:LLZ131237 LVV131221:LVV131237 MFR131221:MFR131237 MPN131221:MPN131237 MZJ131221:MZJ131237 NJF131221:NJF131237 NTB131221:NTB131237 OCX131221:OCX131237 OMT131221:OMT131237 OWP131221:OWP131237 PGL131221:PGL131237 PQH131221:PQH131237 QAD131221:QAD131237 QJZ131221:QJZ131237 QTV131221:QTV131237 RDR131221:RDR131237 RNN131221:RNN131237 RXJ131221:RXJ131237 SHF131221:SHF131237 SRB131221:SRB131237 TAX131221:TAX131237 TKT131221:TKT131237 TUP131221:TUP131237 UEL131221:UEL131237 UOH131221:UOH131237 UYD131221:UYD131237 VHZ131221:VHZ131237 VRV131221:VRV131237 WBR131221:WBR131237 WLN131221:WLN131237 WVJ131221:WVJ131237 B196757:B196773 IX196757:IX196773 ST196757:ST196773 ACP196757:ACP196773 AML196757:AML196773 AWH196757:AWH196773 BGD196757:BGD196773 BPZ196757:BPZ196773 BZV196757:BZV196773 CJR196757:CJR196773 CTN196757:CTN196773 DDJ196757:DDJ196773 DNF196757:DNF196773 DXB196757:DXB196773 EGX196757:EGX196773 EQT196757:EQT196773 FAP196757:FAP196773 FKL196757:FKL196773 FUH196757:FUH196773 GED196757:GED196773 GNZ196757:GNZ196773 GXV196757:GXV196773 HHR196757:HHR196773 HRN196757:HRN196773 IBJ196757:IBJ196773 ILF196757:ILF196773 IVB196757:IVB196773 JEX196757:JEX196773 JOT196757:JOT196773 JYP196757:JYP196773 KIL196757:KIL196773 KSH196757:KSH196773 LCD196757:LCD196773 LLZ196757:LLZ196773 LVV196757:LVV196773 MFR196757:MFR196773 MPN196757:MPN196773 MZJ196757:MZJ196773 NJF196757:NJF196773 NTB196757:NTB196773 OCX196757:OCX196773 OMT196757:OMT196773 OWP196757:OWP196773 PGL196757:PGL196773 PQH196757:PQH196773 QAD196757:QAD196773 QJZ196757:QJZ196773 QTV196757:QTV196773 RDR196757:RDR196773 RNN196757:RNN196773 RXJ196757:RXJ196773 SHF196757:SHF196773 SRB196757:SRB196773 TAX196757:TAX196773 TKT196757:TKT196773 TUP196757:TUP196773 UEL196757:UEL196773 UOH196757:UOH196773 UYD196757:UYD196773 VHZ196757:VHZ196773 VRV196757:VRV196773 WBR196757:WBR196773 WLN196757:WLN196773 WVJ196757:WVJ196773 B262293:B262309 IX262293:IX262309 ST262293:ST262309 ACP262293:ACP262309 AML262293:AML262309 AWH262293:AWH262309 BGD262293:BGD262309 BPZ262293:BPZ262309 BZV262293:BZV262309 CJR262293:CJR262309 CTN262293:CTN262309 DDJ262293:DDJ262309 DNF262293:DNF262309 DXB262293:DXB262309 EGX262293:EGX262309 EQT262293:EQT262309 FAP262293:FAP262309 FKL262293:FKL262309 FUH262293:FUH262309 GED262293:GED262309 GNZ262293:GNZ262309 GXV262293:GXV262309 HHR262293:HHR262309 HRN262293:HRN262309 IBJ262293:IBJ262309 ILF262293:ILF262309 IVB262293:IVB262309 JEX262293:JEX262309 JOT262293:JOT262309 JYP262293:JYP262309 KIL262293:KIL262309 KSH262293:KSH262309 LCD262293:LCD262309 LLZ262293:LLZ262309 LVV262293:LVV262309 MFR262293:MFR262309 MPN262293:MPN262309 MZJ262293:MZJ262309 NJF262293:NJF262309 NTB262293:NTB262309 OCX262293:OCX262309 OMT262293:OMT262309 OWP262293:OWP262309 PGL262293:PGL262309 PQH262293:PQH262309 QAD262293:QAD262309 QJZ262293:QJZ262309 QTV262293:QTV262309 RDR262293:RDR262309 RNN262293:RNN262309 RXJ262293:RXJ262309 SHF262293:SHF262309 SRB262293:SRB262309 TAX262293:TAX262309 TKT262293:TKT262309 TUP262293:TUP262309 UEL262293:UEL262309 UOH262293:UOH262309 UYD262293:UYD262309 VHZ262293:VHZ262309 VRV262293:VRV262309 WBR262293:WBR262309 WLN262293:WLN262309 WVJ262293:WVJ262309 B327829:B327845 IX327829:IX327845 ST327829:ST327845 ACP327829:ACP327845 AML327829:AML327845 AWH327829:AWH327845 BGD327829:BGD327845 BPZ327829:BPZ327845 BZV327829:BZV327845 CJR327829:CJR327845 CTN327829:CTN327845 DDJ327829:DDJ327845 DNF327829:DNF327845 DXB327829:DXB327845 EGX327829:EGX327845 EQT327829:EQT327845 FAP327829:FAP327845 FKL327829:FKL327845 FUH327829:FUH327845 GED327829:GED327845 GNZ327829:GNZ327845 GXV327829:GXV327845 HHR327829:HHR327845 HRN327829:HRN327845 IBJ327829:IBJ327845 ILF327829:ILF327845 IVB327829:IVB327845 JEX327829:JEX327845 JOT327829:JOT327845 JYP327829:JYP327845 KIL327829:KIL327845 KSH327829:KSH327845 LCD327829:LCD327845 LLZ327829:LLZ327845 LVV327829:LVV327845 MFR327829:MFR327845 MPN327829:MPN327845 MZJ327829:MZJ327845 NJF327829:NJF327845 NTB327829:NTB327845 OCX327829:OCX327845 OMT327829:OMT327845 OWP327829:OWP327845 PGL327829:PGL327845 PQH327829:PQH327845 QAD327829:QAD327845 QJZ327829:QJZ327845 QTV327829:QTV327845 RDR327829:RDR327845 RNN327829:RNN327845 RXJ327829:RXJ327845 SHF327829:SHF327845 SRB327829:SRB327845 TAX327829:TAX327845 TKT327829:TKT327845 TUP327829:TUP327845 UEL327829:UEL327845 UOH327829:UOH327845 UYD327829:UYD327845 VHZ327829:VHZ327845 VRV327829:VRV327845 WBR327829:WBR327845 WLN327829:WLN327845 WVJ327829:WVJ327845 B393365:B393381 IX393365:IX393381 ST393365:ST393381 ACP393365:ACP393381 AML393365:AML393381 AWH393365:AWH393381 BGD393365:BGD393381 BPZ393365:BPZ393381 BZV393365:BZV393381 CJR393365:CJR393381 CTN393365:CTN393381 DDJ393365:DDJ393381 DNF393365:DNF393381 DXB393365:DXB393381 EGX393365:EGX393381 EQT393365:EQT393381 FAP393365:FAP393381 FKL393365:FKL393381 FUH393365:FUH393381 GED393365:GED393381 GNZ393365:GNZ393381 GXV393365:GXV393381 HHR393365:HHR393381 HRN393365:HRN393381 IBJ393365:IBJ393381 ILF393365:ILF393381 IVB393365:IVB393381 JEX393365:JEX393381 JOT393365:JOT393381 JYP393365:JYP393381 KIL393365:KIL393381 KSH393365:KSH393381 LCD393365:LCD393381 LLZ393365:LLZ393381 LVV393365:LVV393381 MFR393365:MFR393381 MPN393365:MPN393381 MZJ393365:MZJ393381 NJF393365:NJF393381 NTB393365:NTB393381 OCX393365:OCX393381 OMT393365:OMT393381 OWP393365:OWP393381 PGL393365:PGL393381 PQH393365:PQH393381 QAD393365:QAD393381 QJZ393365:QJZ393381 QTV393365:QTV393381 RDR393365:RDR393381 RNN393365:RNN393381 RXJ393365:RXJ393381 SHF393365:SHF393381 SRB393365:SRB393381 TAX393365:TAX393381 TKT393365:TKT393381 TUP393365:TUP393381 UEL393365:UEL393381 UOH393365:UOH393381 UYD393365:UYD393381 VHZ393365:VHZ393381 VRV393365:VRV393381 WBR393365:WBR393381 WLN393365:WLN393381 WVJ393365:WVJ393381 B458901:B458917 IX458901:IX458917 ST458901:ST458917 ACP458901:ACP458917 AML458901:AML458917 AWH458901:AWH458917 BGD458901:BGD458917 BPZ458901:BPZ458917 BZV458901:BZV458917 CJR458901:CJR458917 CTN458901:CTN458917 DDJ458901:DDJ458917 DNF458901:DNF458917 DXB458901:DXB458917 EGX458901:EGX458917 EQT458901:EQT458917 FAP458901:FAP458917 FKL458901:FKL458917 FUH458901:FUH458917 GED458901:GED458917 GNZ458901:GNZ458917 GXV458901:GXV458917 HHR458901:HHR458917 HRN458901:HRN458917 IBJ458901:IBJ458917 ILF458901:ILF458917 IVB458901:IVB458917 JEX458901:JEX458917 JOT458901:JOT458917 JYP458901:JYP458917 KIL458901:KIL458917 KSH458901:KSH458917 LCD458901:LCD458917 LLZ458901:LLZ458917 LVV458901:LVV458917 MFR458901:MFR458917 MPN458901:MPN458917 MZJ458901:MZJ458917 NJF458901:NJF458917 NTB458901:NTB458917 OCX458901:OCX458917 OMT458901:OMT458917 OWP458901:OWP458917 PGL458901:PGL458917 PQH458901:PQH458917 QAD458901:QAD458917 QJZ458901:QJZ458917 QTV458901:QTV458917 RDR458901:RDR458917 RNN458901:RNN458917 RXJ458901:RXJ458917 SHF458901:SHF458917 SRB458901:SRB458917 TAX458901:TAX458917 TKT458901:TKT458917 TUP458901:TUP458917 UEL458901:UEL458917 UOH458901:UOH458917 UYD458901:UYD458917 VHZ458901:VHZ458917 VRV458901:VRV458917 WBR458901:WBR458917 WLN458901:WLN458917 WVJ458901:WVJ458917 B524437:B524453 IX524437:IX524453 ST524437:ST524453 ACP524437:ACP524453 AML524437:AML524453 AWH524437:AWH524453 BGD524437:BGD524453 BPZ524437:BPZ524453 BZV524437:BZV524453 CJR524437:CJR524453 CTN524437:CTN524453 DDJ524437:DDJ524453 DNF524437:DNF524453 DXB524437:DXB524453 EGX524437:EGX524453 EQT524437:EQT524453 FAP524437:FAP524453 FKL524437:FKL524453 FUH524437:FUH524453 GED524437:GED524453 GNZ524437:GNZ524453 GXV524437:GXV524453 HHR524437:HHR524453 HRN524437:HRN524453 IBJ524437:IBJ524453 ILF524437:ILF524453 IVB524437:IVB524453 JEX524437:JEX524453 JOT524437:JOT524453 JYP524437:JYP524453 KIL524437:KIL524453 KSH524437:KSH524453 LCD524437:LCD524453 LLZ524437:LLZ524453 LVV524437:LVV524453 MFR524437:MFR524453 MPN524437:MPN524453 MZJ524437:MZJ524453 NJF524437:NJF524453 NTB524437:NTB524453 OCX524437:OCX524453 OMT524437:OMT524453 OWP524437:OWP524453 PGL524437:PGL524453 PQH524437:PQH524453 QAD524437:QAD524453 QJZ524437:QJZ524453 QTV524437:QTV524453 RDR524437:RDR524453 RNN524437:RNN524453 RXJ524437:RXJ524453 SHF524437:SHF524453 SRB524437:SRB524453 TAX524437:TAX524453 TKT524437:TKT524453 TUP524437:TUP524453 UEL524437:UEL524453 UOH524437:UOH524453 UYD524437:UYD524453 VHZ524437:VHZ524453 VRV524437:VRV524453 WBR524437:WBR524453 WLN524437:WLN524453 WVJ524437:WVJ524453 B589973:B589989 IX589973:IX589989 ST589973:ST589989 ACP589973:ACP589989 AML589973:AML589989 AWH589973:AWH589989 BGD589973:BGD589989 BPZ589973:BPZ589989 BZV589973:BZV589989 CJR589973:CJR589989 CTN589973:CTN589989 DDJ589973:DDJ589989 DNF589973:DNF589989 DXB589973:DXB589989 EGX589973:EGX589989 EQT589973:EQT589989 FAP589973:FAP589989 FKL589973:FKL589989 FUH589973:FUH589989 GED589973:GED589989 GNZ589973:GNZ589989 GXV589973:GXV589989 HHR589973:HHR589989 HRN589973:HRN589989 IBJ589973:IBJ589989 ILF589973:ILF589989 IVB589973:IVB589989 JEX589973:JEX589989 JOT589973:JOT589989 JYP589973:JYP589989 KIL589973:KIL589989 KSH589973:KSH589989 LCD589973:LCD589989 LLZ589973:LLZ589989 LVV589973:LVV589989 MFR589973:MFR589989 MPN589973:MPN589989 MZJ589973:MZJ589989 NJF589973:NJF589989 NTB589973:NTB589989 OCX589973:OCX589989 OMT589973:OMT589989 OWP589973:OWP589989 PGL589973:PGL589989 PQH589973:PQH589989 QAD589973:QAD589989 QJZ589973:QJZ589989 QTV589973:QTV589989 RDR589973:RDR589989 RNN589973:RNN589989 RXJ589973:RXJ589989 SHF589973:SHF589989 SRB589973:SRB589989 TAX589973:TAX589989 TKT589973:TKT589989 TUP589973:TUP589989 UEL589973:UEL589989 UOH589973:UOH589989 UYD589973:UYD589989 VHZ589973:VHZ589989 VRV589973:VRV589989 WBR589973:WBR589989 WLN589973:WLN589989 WVJ589973:WVJ589989 B655509:B655525 IX655509:IX655525 ST655509:ST655525 ACP655509:ACP655525 AML655509:AML655525 AWH655509:AWH655525 BGD655509:BGD655525 BPZ655509:BPZ655525 BZV655509:BZV655525 CJR655509:CJR655525 CTN655509:CTN655525 DDJ655509:DDJ655525 DNF655509:DNF655525 DXB655509:DXB655525 EGX655509:EGX655525 EQT655509:EQT655525 FAP655509:FAP655525 FKL655509:FKL655525 FUH655509:FUH655525 GED655509:GED655525 GNZ655509:GNZ655525 GXV655509:GXV655525 HHR655509:HHR655525 HRN655509:HRN655525 IBJ655509:IBJ655525 ILF655509:ILF655525 IVB655509:IVB655525 JEX655509:JEX655525 JOT655509:JOT655525 JYP655509:JYP655525 KIL655509:KIL655525 KSH655509:KSH655525 LCD655509:LCD655525 LLZ655509:LLZ655525 LVV655509:LVV655525 MFR655509:MFR655525 MPN655509:MPN655525 MZJ655509:MZJ655525 NJF655509:NJF655525 NTB655509:NTB655525 OCX655509:OCX655525 OMT655509:OMT655525 OWP655509:OWP655525 PGL655509:PGL655525 PQH655509:PQH655525 QAD655509:QAD655525 QJZ655509:QJZ655525 QTV655509:QTV655525 RDR655509:RDR655525 RNN655509:RNN655525 RXJ655509:RXJ655525 SHF655509:SHF655525 SRB655509:SRB655525 TAX655509:TAX655525 TKT655509:TKT655525 TUP655509:TUP655525 UEL655509:UEL655525 UOH655509:UOH655525 UYD655509:UYD655525 VHZ655509:VHZ655525 VRV655509:VRV655525 WBR655509:WBR655525 WLN655509:WLN655525 WVJ655509:WVJ655525 B721045:B721061 IX721045:IX721061 ST721045:ST721061 ACP721045:ACP721061 AML721045:AML721061 AWH721045:AWH721061 BGD721045:BGD721061 BPZ721045:BPZ721061 BZV721045:BZV721061 CJR721045:CJR721061 CTN721045:CTN721061 DDJ721045:DDJ721061 DNF721045:DNF721061 DXB721045:DXB721061 EGX721045:EGX721061 EQT721045:EQT721061 FAP721045:FAP721061 FKL721045:FKL721061 FUH721045:FUH721061 GED721045:GED721061 GNZ721045:GNZ721061 GXV721045:GXV721061 HHR721045:HHR721061 HRN721045:HRN721061 IBJ721045:IBJ721061 ILF721045:ILF721061 IVB721045:IVB721061 JEX721045:JEX721061 JOT721045:JOT721061 JYP721045:JYP721061 KIL721045:KIL721061 KSH721045:KSH721061 LCD721045:LCD721061 LLZ721045:LLZ721061 LVV721045:LVV721061 MFR721045:MFR721061 MPN721045:MPN721061 MZJ721045:MZJ721061 NJF721045:NJF721061 NTB721045:NTB721061 OCX721045:OCX721061 OMT721045:OMT721061 OWP721045:OWP721061 PGL721045:PGL721061 PQH721045:PQH721061 QAD721045:QAD721061 QJZ721045:QJZ721061 QTV721045:QTV721061 RDR721045:RDR721061 RNN721045:RNN721061 RXJ721045:RXJ721061 SHF721045:SHF721061 SRB721045:SRB721061 TAX721045:TAX721061 TKT721045:TKT721061 TUP721045:TUP721061 UEL721045:UEL721061 UOH721045:UOH721061 UYD721045:UYD721061 VHZ721045:VHZ721061 VRV721045:VRV721061 WBR721045:WBR721061 WLN721045:WLN721061 WVJ721045:WVJ721061 B786581:B786597 IX786581:IX786597 ST786581:ST786597 ACP786581:ACP786597 AML786581:AML786597 AWH786581:AWH786597 BGD786581:BGD786597 BPZ786581:BPZ786597 BZV786581:BZV786597 CJR786581:CJR786597 CTN786581:CTN786597 DDJ786581:DDJ786597 DNF786581:DNF786597 DXB786581:DXB786597 EGX786581:EGX786597 EQT786581:EQT786597 FAP786581:FAP786597 FKL786581:FKL786597 FUH786581:FUH786597 GED786581:GED786597 GNZ786581:GNZ786597 GXV786581:GXV786597 HHR786581:HHR786597 HRN786581:HRN786597 IBJ786581:IBJ786597 ILF786581:ILF786597 IVB786581:IVB786597 JEX786581:JEX786597 JOT786581:JOT786597 JYP786581:JYP786597 KIL786581:KIL786597 KSH786581:KSH786597 LCD786581:LCD786597 LLZ786581:LLZ786597 LVV786581:LVV786597 MFR786581:MFR786597 MPN786581:MPN786597 MZJ786581:MZJ786597 NJF786581:NJF786597 NTB786581:NTB786597 OCX786581:OCX786597 OMT786581:OMT786597 OWP786581:OWP786597 PGL786581:PGL786597 PQH786581:PQH786597 QAD786581:QAD786597 QJZ786581:QJZ786597 QTV786581:QTV786597 RDR786581:RDR786597 RNN786581:RNN786597 RXJ786581:RXJ786597 SHF786581:SHF786597 SRB786581:SRB786597 TAX786581:TAX786597 TKT786581:TKT786597 TUP786581:TUP786597 UEL786581:UEL786597 UOH786581:UOH786597 UYD786581:UYD786597 VHZ786581:VHZ786597 VRV786581:VRV786597 WBR786581:WBR786597 WLN786581:WLN786597 WVJ786581:WVJ786597 B852117:B852133 IX852117:IX852133 ST852117:ST852133 ACP852117:ACP852133 AML852117:AML852133 AWH852117:AWH852133 BGD852117:BGD852133 BPZ852117:BPZ852133 BZV852117:BZV852133 CJR852117:CJR852133 CTN852117:CTN852133 DDJ852117:DDJ852133 DNF852117:DNF852133 DXB852117:DXB852133 EGX852117:EGX852133 EQT852117:EQT852133 FAP852117:FAP852133 FKL852117:FKL852133 FUH852117:FUH852133 GED852117:GED852133 GNZ852117:GNZ852133 GXV852117:GXV852133 HHR852117:HHR852133 HRN852117:HRN852133 IBJ852117:IBJ852133 ILF852117:ILF852133 IVB852117:IVB852133 JEX852117:JEX852133 JOT852117:JOT852133 JYP852117:JYP852133 KIL852117:KIL852133 KSH852117:KSH852133 LCD852117:LCD852133 LLZ852117:LLZ852133 LVV852117:LVV852133 MFR852117:MFR852133 MPN852117:MPN852133 MZJ852117:MZJ852133 NJF852117:NJF852133 NTB852117:NTB852133 OCX852117:OCX852133 OMT852117:OMT852133 OWP852117:OWP852133 PGL852117:PGL852133 PQH852117:PQH852133 QAD852117:QAD852133 QJZ852117:QJZ852133 QTV852117:QTV852133 RDR852117:RDR852133 RNN852117:RNN852133 RXJ852117:RXJ852133 SHF852117:SHF852133 SRB852117:SRB852133 TAX852117:TAX852133 TKT852117:TKT852133 TUP852117:TUP852133 UEL852117:UEL852133 UOH852117:UOH852133 UYD852117:UYD852133 VHZ852117:VHZ852133 VRV852117:VRV852133 WBR852117:WBR852133 WLN852117:WLN852133 WVJ852117:WVJ852133 B917653:B917669 IX917653:IX917669 ST917653:ST917669 ACP917653:ACP917669 AML917653:AML917669 AWH917653:AWH917669 BGD917653:BGD917669 BPZ917653:BPZ917669 BZV917653:BZV917669 CJR917653:CJR917669 CTN917653:CTN917669 DDJ917653:DDJ917669 DNF917653:DNF917669 DXB917653:DXB917669 EGX917653:EGX917669 EQT917653:EQT917669 FAP917653:FAP917669 FKL917653:FKL917669 FUH917653:FUH917669 GED917653:GED917669 GNZ917653:GNZ917669 GXV917653:GXV917669 HHR917653:HHR917669 HRN917653:HRN917669 IBJ917653:IBJ917669 ILF917653:ILF917669 IVB917653:IVB917669 JEX917653:JEX917669 JOT917653:JOT917669 JYP917653:JYP917669 KIL917653:KIL917669 KSH917653:KSH917669 LCD917653:LCD917669 LLZ917653:LLZ917669 LVV917653:LVV917669 MFR917653:MFR917669 MPN917653:MPN917669 MZJ917653:MZJ917669 NJF917653:NJF917669 NTB917653:NTB917669 OCX917653:OCX917669 OMT917653:OMT917669 OWP917653:OWP917669 PGL917653:PGL917669 PQH917653:PQH917669 QAD917653:QAD917669 QJZ917653:QJZ917669 QTV917653:QTV917669 RDR917653:RDR917669 RNN917653:RNN917669 RXJ917653:RXJ917669 SHF917653:SHF917669 SRB917653:SRB917669 TAX917653:TAX917669 TKT917653:TKT917669 TUP917653:TUP917669 UEL917653:UEL917669 UOH917653:UOH917669 UYD917653:UYD917669 VHZ917653:VHZ917669 VRV917653:VRV917669 WBR917653:WBR917669 WLN917653:WLN917669 WVJ917653:WVJ917669 B983189:B983205 IX983189:IX983205 ST983189:ST983205 ACP983189:ACP983205 AML983189:AML983205 AWH983189:AWH983205 BGD983189:BGD983205 BPZ983189:BPZ983205 BZV983189:BZV983205 CJR983189:CJR983205 CTN983189:CTN983205 DDJ983189:DDJ983205 DNF983189:DNF983205 DXB983189:DXB983205 EGX983189:EGX983205 EQT983189:EQT983205 FAP983189:FAP983205 FKL983189:FKL983205 FUH983189:FUH983205 GED983189:GED983205 GNZ983189:GNZ983205 GXV983189:GXV983205 HHR983189:HHR983205 HRN983189:HRN983205 IBJ983189:IBJ983205 ILF983189:ILF983205 IVB983189:IVB983205 JEX983189:JEX983205 JOT983189:JOT983205 JYP983189:JYP983205 KIL983189:KIL983205 KSH983189:KSH983205 LCD983189:LCD983205 LLZ983189:LLZ983205 LVV983189:LVV983205 MFR983189:MFR983205 MPN983189:MPN983205 MZJ983189:MZJ983205 NJF983189:NJF983205 NTB983189:NTB983205 OCX983189:OCX983205 OMT983189:OMT983205 OWP983189:OWP983205 PGL983189:PGL983205 PQH983189:PQH983205 QAD983189:QAD983205 QJZ983189:QJZ983205 QTV983189:QTV983205 RDR983189:RDR983205 RNN983189:RNN983205 RXJ983189:RXJ983205 SHF983189:SHF983205 SRB983189:SRB983205 TAX983189:TAX983205 TKT983189:TKT983205 TUP983189:TUP983205 UEL983189:UEL983205 UOH983189:UOH983205 UYD983189:UYD983205 VHZ983189:VHZ983205 VRV983189:VRV983205 WBR983189:WBR983205 WLN983189:WLN983205 WVJ983189:WVJ983205</xm:sqref>
        </x14:dataValidation>
        <x14:dataValidation type="list" allowBlank="1" showErrorMessage="1" errorTitle="医療機関が未登録" error="医療機関名簿のシートに医療機関情報を登録してください。" xr:uid="{4E8FBA21-A3EC-49F0-B4E5-470B074CD992}">
          <x14:formula1>
            <xm:f>医療機関の名称</xm:f>
          </x14:formula1>
          <xm:sqref>Q258 JM258 TI258 ADE258 ANA258 AWW258 BGS258 BQO258 CAK258 CKG258 CUC258 DDY258 DNU258 DXQ258 EHM258 ERI258 FBE258 FLA258 FUW258 GES258 GOO258 GYK258 HIG258 HSC258 IBY258 ILU258 IVQ258 JFM258 JPI258 JZE258 KJA258 KSW258 LCS258 LMO258 LWK258 MGG258 MQC258 MZY258 NJU258 NTQ258 ODM258 ONI258 OXE258 PHA258 PQW258 QAS258 QKO258 QUK258 REG258 ROC258 RXY258 SHU258 SRQ258 TBM258 TLI258 TVE258 UFA258 UOW258 UYS258 VIO258 VSK258 WCG258 WMC258 WVY258 Q65794 JM65794 TI65794 ADE65794 ANA65794 AWW65794 BGS65794 BQO65794 CAK65794 CKG65794 CUC65794 DDY65794 DNU65794 DXQ65794 EHM65794 ERI65794 FBE65794 FLA65794 FUW65794 GES65794 GOO65794 GYK65794 HIG65794 HSC65794 IBY65794 ILU65794 IVQ65794 JFM65794 JPI65794 JZE65794 KJA65794 KSW65794 LCS65794 LMO65794 LWK65794 MGG65794 MQC65794 MZY65794 NJU65794 NTQ65794 ODM65794 ONI65794 OXE65794 PHA65794 PQW65794 QAS65794 QKO65794 QUK65794 REG65794 ROC65794 RXY65794 SHU65794 SRQ65794 TBM65794 TLI65794 TVE65794 UFA65794 UOW65794 UYS65794 VIO65794 VSK65794 WCG65794 WMC65794 WVY65794 Q131330 JM131330 TI131330 ADE131330 ANA131330 AWW131330 BGS131330 BQO131330 CAK131330 CKG131330 CUC131330 DDY131330 DNU131330 DXQ131330 EHM131330 ERI131330 FBE131330 FLA131330 FUW131330 GES131330 GOO131330 GYK131330 HIG131330 HSC131330 IBY131330 ILU131330 IVQ131330 JFM131330 JPI131330 JZE131330 KJA131330 KSW131330 LCS131330 LMO131330 LWK131330 MGG131330 MQC131330 MZY131330 NJU131330 NTQ131330 ODM131330 ONI131330 OXE131330 PHA131330 PQW131330 QAS131330 QKO131330 QUK131330 REG131330 ROC131330 RXY131330 SHU131330 SRQ131330 TBM131330 TLI131330 TVE131330 UFA131330 UOW131330 UYS131330 VIO131330 VSK131330 WCG131330 WMC131330 WVY131330 Q196866 JM196866 TI196866 ADE196866 ANA196866 AWW196866 BGS196866 BQO196866 CAK196866 CKG196866 CUC196866 DDY196866 DNU196866 DXQ196866 EHM196866 ERI196866 FBE196866 FLA196866 FUW196866 GES196866 GOO196866 GYK196866 HIG196866 HSC196866 IBY196866 ILU196866 IVQ196866 JFM196866 JPI196866 JZE196866 KJA196866 KSW196866 LCS196866 LMO196866 LWK196866 MGG196866 MQC196866 MZY196866 NJU196866 NTQ196866 ODM196866 ONI196866 OXE196866 PHA196866 PQW196866 QAS196866 QKO196866 QUK196866 REG196866 ROC196866 RXY196866 SHU196866 SRQ196866 TBM196866 TLI196866 TVE196866 UFA196866 UOW196866 UYS196866 VIO196866 VSK196866 WCG196866 WMC196866 WVY196866 Q262402 JM262402 TI262402 ADE262402 ANA262402 AWW262402 BGS262402 BQO262402 CAK262402 CKG262402 CUC262402 DDY262402 DNU262402 DXQ262402 EHM262402 ERI262402 FBE262402 FLA262402 FUW262402 GES262402 GOO262402 GYK262402 HIG262402 HSC262402 IBY262402 ILU262402 IVQ262402 JFM262402 JPI262402 JZE262402 KJA262402 KSW262402 LCS262402 LMO262402 LWK262402 MGG262402 MQC262402 MZY262402 NJU262402 NTQ262402 ODM262402 ONI262402 OXE262402 PHA262402 PQW262402 QAS262402 QKO262402 QUK262402 REG262402 ROC262402 RXY262402 SHU262402 SRQ262402 TBM262402 TLI262402 TVE262402 UFA262402 UOW262402 UYS262402 VIO262402 VSK262402 WCG262402 WMC262402 WVY262402 Q327938 JM327938 TI327938 ADE327938 ANA327938 AWW327938 BGS327938 BQO327938 CAK327938 CKG327938 CUC327938 DDY327938 DNU327938 DXQ327938 EHM327938 ERI327938 FBE327938 FLA327938 FUW327938 GES327938 GOO327938 GYK327938 HIG327938 HSC327938 IBY327938 ILU327938 IVQ327938 JFM327938 JPI327938 JZE327938 KJA327938 KSW327938 LCS327938 LMO327938 LWK327938 MGG327938 MQC327938 MZY327938 NJU327938 NTQ327938 ODM327938 ONI327938 OXE327938 PHA327938 PQW327938 QAS327938 QKO327938 QUK327938 REG327938 ROC327938 RXY327938 SHU327938 SRQ327938 TBM327938 TLI327938 TVE327938 UFA327938 UOW327938 UYS327938 VIO327938 VSK327938 WCG327938 WMC327938 WVY327938 Q393474 JM393474 TI393474 ADE393474 ANA393474 AWW393474 BGS393474 BQO393474 CAK393474 CKG393474 CUC393474 DDY393474 DNU393474 DXQ393474 EHM393474 ERI393474 FBE393474 FLA393474 FUW393474 GES393474 GOO393474 GYK393474 HIG393474 HSC393474 IBY393474 ILU393474 IVQ393474 JFM393474 JPI393474 JZE393474 KJA393474 KSW393474 LCS393474 LMO393474 LWK393474 MGG393474 MQC393474 MZY393474 NJU393474 NTQ393474 ODM393474 ONI393474 OXE393474 PHA393474 PQW393474 QAS393474 QKO393474 QUK393474 REG393474 ROC393474 RXY393474 SHU393474 SRQ393474 TBM393474 TLI393474 TVE393474 UFA393474 UOW393474 UYS393474 VIO393474 VSK393474 WCG393474 WMC393474 WVY393474 Q459010 JM459010 TI459010 ADE459010 ANA459010 AWW459010 BGS459010 BQO459010 CAK459010 CKG459010 CUC459010 DDY459010 DNU459010 DXQ459010 EHM459010 ERI459010 FBE459010 FLA459010 FUW459010 GES459010 GOO459010 GYK459010 HIG459010 HSC459010 IBY459010 ILU459010 IVQ459010 JFM459010 JPI459010 JZE459010 KJA459010 KSW459010 LCS459010 LMO459010 LWK459010 MGG459010 MQC459010 MZY459010 NJU459010 NTQ459010 ODM459010 ONI459010 OXE459010 PHA459010 PQW459010 QAS459010 QKO459010 QUK459010 REG459010 ROC459010 RXY459010 SHU459010 SRQ459010 TBM459010 TLI459010 TVE459010 UFA459010 UOW459010 UYS459010 VIO459010 VSK459010 WCG459010 WMC459010 WVY459010 Q524546 JM524546 TI524546 ADE524546 ANA524546 AWW524546 BGS524546 BQO524546 CAK524546 CKG524546 CUC524546 DDY524546 DNU524546 DXQ524546 EHM524546 ERI524546 FBE524546 FLA524546 FUW524546 GES524546 GOO524546 GYK524546 HIG524546 HSC524546 IBY524546 ILU524546 IVQ524546 JFM524546 JPI524546 JZE524546 KJA524546 KSW524546 LCS524546 LMO524546 LWK524546 MGG524546 MQC524546 MZY524546 NJU524546 NTQ524546 ODM524546 ONI524546 OXE524546 PHA524546 PQW524546 QAS524546 QKO524546 QUK524546 REG524546 ROC524546 RXY524546 SHU524546 SRQ524546 TBM524546 TLI524546 TVE524546 UFA524546 UOW524546 UYS524546 VIO524546 VSK524546 WCG524546 WMC524546 WVY524546 Q590082 JM590082 TI590082 ADE590082 ANA590082 AWW590082 BGS590082 BQO590082 CAK590082 CKG590082 CUC590082 DDY590082 DNU590082 DXQ590082 EHM590082 ERI590082 FBE590082 FLA590082 FUW590082 GES590082 GOO590082 GYK590082 HIG590082 HSC590082 IBY590082 ILU590082 IVQ590082 JFM590082 JPI590082 JZE590082 KJA590082 KSW590082 LCS590082 LMO590082 LWK590082 MGG590082 MQC590082 MZY590082 NJU590082 NTQ590082 ODM590082 ONI590082 OXE590082 PHA590082 PQW590082 QAS590082 QKO590082 QUK590082 REG590082 ROC590082 RXY590082 SHU590082 SRQ590082 TBM590082 TLI590082 TVE590082 UFA590082 UOW590082 UYS590082 VIO590082 VSK590082 WCG590082 WMC590082 WVY590082 Q655618 JM655618 TI655618 ADE655618 ANA655618 AWW655618 BGS655618 BQO655618 CAK655618 CKG655618 CUC655618 DDY655618 DNU655618 DXQ655618 EHM655618 ERI655618 FBE655618 FLA655618 FUW655618 GES655618 GOO655618 GYK655618 HIG655618 HSC655618 IBY655618 ILU655618 IVQ655618 JFM655618 JPI655618 JZE655618 KJA655618 KSW655618 LCS655618 LMO655618 LWK655618 MGG655618 MQC655618 MZY655618 NJU655618 NTQ655618 ODM655618 ONI655618 OXE655618 PHA655618 PQW655618 QAS655618 QKO655618 QUK655618 REG655618 ROC655618 RXY655618 SHU655618 SRQ655618 TBM655618 TLI655618 TVE655618 UFA655618 UOW655618 UYS655618 VIO655618 VSK655618 WCG655618 WMC655618 WVY655618 Q721154 JM721154 TI721154 ADE721154 ANA721154 AWW721154 BGS721154 BQO721154 CAK721154 CKG721154 CUC721154 DDY721154 DNU721154 DXQ721154 EHM721154 ERI721154 FBE721154 FLA721154 FUW721154 GES721154 GOO721154 GYK721154 HIG721154 HSC721154 IBY721154 ILU721154 IVQ721154 JFM721154 JPI721154 JZE721154 KJA721154 KSW721154 LCS721154 LMO721154 LWK721154 MGG721154 MQC721154 MZY721154 NJU721154 NTQ721154 ODM721154 ONI721154 OXE721154 PHA721154 PQW721154 QAS721154 QKO721154 QUK721154 REG721154 ROC721154 RXY721154 SHU721154 SRQ721154 TBM721154 TLI721154 TVE721154 UFA721154 UOW721154 UYS721154 VIO721154 VSK721154 WCG721154 WMC721154 WVY721154 Q786690 JM786690 TI786690 ADE786690 ANA786690 AWW786690 BGS786690 BQO786690 CAK786690 CKG786690 CUC786690 DDY786690 DNU786690 DXQ786690 EHM786690 ERI786690 FBE786690 FLA786690 FUW786690 GES786690 GOO786690 GYK786690 HIG786690 HSC786690 IBY786690 ILU786690 IVQ786690 JFM786690 JPI786690 JZE786690 KJA786690 KSW786690 LCS786690 LMO786690 LWK786690 MGG786690 MQC786690 MZY786690 NJU786690 NTQ786690 ODM786690 ONI786690 OXE786690 PHA786690 PQW786690 QAS786690 QKO786690 QUK786690 REG786690 ROC786690 RXY786690 SHU786690 SRQ786690 TBM786690 TLI786690 TVE786690 UFA786690 UOW786690 UYS786690 VIO786690 VSK786690 WCG786690 WMC786690 WVY786690 Q852226 JM852226 TI852226 ADE852226 ANA852226 AWW852226 BGS852226 BQO852226 CAK852226 CKG852226 CUC852226 DDY852226 DNU852226 DXQ852226 EHM852226 ERI852226 FBE852226 FLA852226 FUW852226 GES852226 GOO852226 GYK852226 HIG852226 HSC852226 IBY852226 ILU852226 IVQ852226 JFM852226 JPI852226 JZE852226 KJA852226 KSW852226 LCS852226 LMO852226 LWK852226 MGG852226 MQC852226 MZY852226 NJU852226 NTQ852226 ODM852226 ONI852226 OXE852226 PHA852226 PQW852226 QAS852226 QKO852226 QUK852226 REG852226 ROC852226 RXY852226 SHU852226 SRQ852226 TBM852226 TLI852226 TVE852226 UFA852226 UOW852226 UYS852226 VIO852226 VSK852226 WCG852226 WMC852226 WVY852226 Q917762 JM917762 TI917762 ADE917762 ANA917762 AWW917762 BGS917762 BQO917762 CAK917762 CKG917762 CUC917762 DDY917762 DNU917762 DXQ917762 EHM917762 ERI917762 FBE917762 FLA917762 FUW917762 GES917762 GOO917762 GYK917762 HIG917762 HSC917762 IBY917762 ILU917762 IVQ917762 JFM917762 JPI917762 JZE917762 KJA917762 KSW917762 LCS917762 LMO917762 LWK917762 MGG917762 MQC917762 MZY917762 NJU917762 NTQ917762 ODM917762 ONI917762 OXE917762 PHA917762 PQW917762 QAS917762 QKO917762 QUK917762 REG917762 ROC917762 RXY917762 SHU917762 SRQ917762 TBM917762 TLI917762 TVE917762 UFA917762 UOW917762 UYS917762 VIO917762 VSK917762 WCG917762 WMC917762 WVY917762 Q983298 JM983298 TI983298 ADE983298 ANA983298 AWW983298 BGS983298 BQO983298 CAK983298 CKG983298 CUC983298 DDY983298 DNU983298 DXQ983298 EHM983298 ERI983298 FBE983298 FLA983298 FUW983298 GES983298 GOO983298 GYK983298 HIG983298 HSC983298 IBY983298 ILU983298 IVQ983298 JFM983298 JPI983298 JZE983298 KJA983298 KSW983298 LCS983298 LMO983298 LWK983298 MGG983298 MQC983298 MZY983298 NJU983298 NTQ983298 ODM983298 ONI983298 OXE983298 PHA983298 PQW983298 QAS983298 QKO983298 QUK983298 REG983298 ROC983298 RXY983298 SHU983298 SRQ983298 TBM983298 TLI983298 TVE983298 UFA983298 UOW983298 UYS983298 VIO983298 VSK983298 WCG983298 WMC983298 WVY983298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Q65800 JM65800 TI65800 ADE65800 ANA65800 AWW65800 BGS65800 BQO65800 CAK65800 CKG65800 CUC65800 DDY65800 DNU65800 DXQ65800 EHM65800 ERI65800 FBE65800 FLA65800 FUW65800 GES65800 GOO65800 GYK65800 HIG65800 HSC65800 IBY65800 ILU65800 IVQ65800 JFM65800 JPI65800 JZE65800 KJA65800 KSW65800 LCS65800 LMO65800 LWK65800 MGG65800 MQC65800 MZY65800 NJU65800 NTQ65800 ODM65800 ONI65800 OXE65800 PHA65800 PQW65800 QAS65800 QKO65800 QUK65800 REG65800 ROC65800 RXY65800 SHU65800 SRQ65800 TBM65800 TLI65800 TVE65800 UFA65800 UOW65800 UYS65800 VIO65800 VSK65800 WCG65800 WMC65800 WVY65800 Q131336 JM131336 TI131336 ADE131336 ANA131336 AWW131336 BGS131336 BQO131336 CAK131336 CKG131336 CUC131336 DDY131336 DNU131336 DXQ131336 EHM131336 ERI131336 FBE131336 FLA131336 FUW131336 GES131336 GOO131336 GYK131336 HIG131336 HSC131336 IBY131336 ILU131336 IVQ131336 JFM131336 JPI131336 JZE131336 KJA131336 KSW131336 LCS131336 LMO131336 LWK131336 MGG131336 MQC131336 MZY131336 NJU131336 NTQ131336 ODM131336 ONI131336 OXE131336 PHA131336 PQW131336 QAS131336 QKO131336 QUK131336 REG131336 ROC131336 RXY131336 SHU131336 SRQ131336 TBM131336 TLI131336 TVE131336 UFA131336 UOW131336 UYS131336 VIO131336 VSK131336 WCG131336 WMC131336 WVY131336 Q196872 JM196872 TI196872 ADE196872 ANA196872 AWW196872 BGS196872 BQO196872 CAK196872 CKG196872 CUC196872 DDY196872 DNU196872 DXQ196872 EHM196872 ERI196872 FBE196872 FLA196872 FUW196872 GES196872 GOO196872 GYK196872 HIG196872 HSC196872 IBY196872 ILU196872 IVQ196872 JFM196872 JPI196872 JZE196872 KJA196872 KSW196872 LCS196872 LMO196872 LWK196872 MGG196872 MQC196872 MZY196872 NJU196872 NTQ196872 ODM196872 ONI196872 OXE196872 PHA196872 PQW196872 QAS196872 QKO196872 QUK196872 REG196872 ROC196872 RXY196872 SHU196872 SRQ196872 TBM196872 TLI196872 TVE196872 UFA196872 UOW196872 UYS196872 VIO196872 VSK196872 WCG196872 WMC196872 WVY196872 Q262408 JM262408 TI262408 ADE262408 ANA262408 AWW262408 BGS262408 BQO262408 CAK262408 CKG262408 CUC262408 DDY262408 DNU262408 DXQ262408 EHM262408 ERI262408 FBE262408 FLA262408 FUW262408 GES262408 GOO262408 GYK262408 HIG262408 HSC262408 IBY262408 ILU262408 IVQ262408 JFM262408 JPI262408 JZE262408 KJA262408 KSW262408 LCS262408 LMO262408 LWK262408 MGG262408 MQC262408 MZY262408 NJU262408 NTQ262408 ODM262408 ONI262408 OXE262408 PHA262408 PQW262408 QAS262408 QKO262408 QUK262408 REG262408 ROC262408 RXY262408 SHU262408 SRQ262408 TBM262408 TLI262408 TVE262408 UFA262408 UOW262408 UYS262408 VIO262408 VSK262408 WCG262408 WMC262408 WVY262408 Q327944 JM327944 TI327944 ADE327944 ANA327944 AWW327944 BGS327944 BQO327944 CAK327944 CKG327944 CUC327944 DDY327944 DNU327944 DXQ327944 EHM327944 ERI327944 FBE327944 FLA327944 FUW327944 GES327944 GOO327944 GYK327944 HIG327944 HSC327944 IBY327944 ILU327944 IVQ327944 JFM327944 JPI327944 JZE327944 KJA327944 KSW327944 LCS327944 LMO327944 LWK327944 MGG327944 MQC327944 MZY327944 NJU327944 NTQ327944 ODM327944 ONI327944 OXE327944 PHA327944 PQW327944 QAS327944 QKO327944 QUK327944 REG327944 ROC327944 RXY327944 SHU327944 SRQ327944 TBM327944 TLI327944 TVE327944 UFA327944 UOW327944 UYS327944 VIO327944 VSK327944 WCG327944 WMC327944 WVY327944 Q393480 JM393480 TI393480 ADE393480 ANA393480 AWW393480 BGS393480 BQO393480 CAK393480 CKG393480 CUC393480 DDY393480 DNU393480 DXQ393480 EHM393480 ERI393480 FBE393480 FLA393480 FUW393480 GES393480 GOO393480 GYK393480 HIG393480 HSC393480 IBY393480 ILU393480 IVQ393480 JFM393480 JPI393480 JZE393480 KJA393480 KSW393480 LCS393480 LMO393480 LWK393480 MGG393480 MQC393480 MZY393480 NJU393480 NTQ393480 ODM393480 ONI393480 OXE393480 PHA393480 PQW393480 QAS393480 QKO393480 QUK393480 REG393480 ROC393480 RXY393480 SHU393480 SRQ393480 TBM393480 TLI393480 TVE393480 UFA393480 UOW393480 UYS393480 VIO393480 VSK393480 WCG393480 WMC393480 WVY393480 Q459016 JM459016 TI459016 ADE459016 ANA459016 AWW459016 BGS459016 BQO459016 CAK459016 CKG459016 CUC459016 DDY459016 DNU459016 DXQ459016 EHM459016 ERI459016 FBE459016 FLA459016 FUW459016 GES459016 GOO459016 GYK459016 HIG459016 HSC459016 IBY459016 ILU459016 IVQ459016 JFM459016 JPI459016 JZE459016 KJA459016 KSW459016 LCS459016 LMO459016 LWK459016 MGG459016 MQC459016 MZY459016 NJU459016 NTQ459016 ODM459016 ONI459016 OXE459016 PHA459016 PQW459016 QAS459016 QKO459016 QUK459016 REG459016 ROC459016 RXY459016 SHU459016 SRQ459016 TBM459016 TLI459016 TVE459016 UFA459016 UOW459016 UYS459016 VIO459016 VSK459016 WCG459016 WMC459016 WVY459016 Q524552 JM524552 TI524552 ADE524552 ANA524552 AWW524552 BGS524552 BQO524552 CAK524552 CKG524552 CUC524552 DDY524552 DNU524552 DXQ524552 EHM524552 ERI524552 FBE524552 FLA524552 FUW524552 GES524552 GOO524552 GYK524552 HIG524552 HSC524552 IBY524552 ILU524552 IVQ524552 JFM524552 JPI524552 JZE524552 KJA524552 KSW524552 LCS524552 LMO524552 LWK524552 MGG524552 MQC524552 MZY524552 NJU524552 NTQ524552 ODM524552 ONI524552 OXE524552 PHA524552 PQW524552 QAS524552 QKO524552 QUK524552 REG524552 ROC524552 RXY524552 SHU524552 SRQ524552 TBM524552 TLI524552 TVE524552 UFA524552 UOW524552 UYS524552 VIO524552 VSK524552 WCG524552 WMC524552 WVY524552 Q590088 JM590088 TI590088 ADE590088 ANA590088 AWW590088 BGS590088 BQO590088 CAK590088 CKG590088 CUC590088 DDY590088 DNU590088 DXQ590088 EHM590088 ERI590088 FBE590088 FLA590088 FUW590088 GES590088 GOO590088 GYK590088 HIG590088 HSC590088 IBY590088 ILU590088 IVQ590088 JFM590088 JPI590088 JZE590088 KJA590088 KSW590088 LCS590088 LMO590088 LWK590088 MGG590088 MQC590088 MZY590088 NJU590088 NTQ590088 ODM590088 ONI590088 OXE590088 PHA590088 PQW590088 QAS590088 QKO590088 QUK590088 REG590088 ROC590088 RXY590088 SHU590088 SRQ590088 TBM590088 TLI590088 TVE590088 UFA590088 UOW590088 UYS590088 VIO590088 VSK590088 WCG590088 WMC590088 WVY590088 Q655624 JM655624 TI655624 ADE655624 ANA655624 AWW655624 BGS655624 BQO655624 CAK655624 CKG655624 CUC655624 DDY655624 DNU655624 DXQ655624 EHM655624 ERI655624 FBE655624 FLA655624 FUW655624 GES655624 GOO655624 GYK655624 HIG655624 HSC655624 IBY655624 ILU655624 IVQ655624 JFM655624 JPI655624 JZE655624 KJA655624 KSW655624 LCS655624 LMO655624 LWK655624 MGG655624 MQC655624 MZY655624 NJU655624 NTQ655624 ODM655624 ONI655624 OXE655624 PHA655624 PQW655624 QAS655624 QKO655624 QUK655624 REG655624 ROC655624 RXY655624 SHU655624 SRQ655624 TBM655624 TLI655624 TVE655624 UFA655624 UOW655624 UYS655624 VIO655624 VSK655624 WCG655624 WMC655624 WVY655624 Q721160 JM721160 TI721160 ADE721160 ANA721160 AWW721160 BGS721160 BQO721160 CAK721160 CKG721160 CUC721160 DDY721160 DNU721160 DXQ721160 EHM721160 ERI721160 FBE721160 FLA721160 FUW721160 GES721160 GOO721160 GYK721160 HIG721160 HSC721160 IBY721160 ILU721160 IVQ721160 JFM721160 JPI721160 JZE721160 KJA721160 KSW721160 LCS721160 LMO721160 LWK721160 MGG721160 MQC721160 MZY721160 NJU721160 NTQ721160 ODM721160 ONI721160 OXE721160 PHA721160 PQW721160 QAS721160 QKO721160 QUK721160 REG721160 ROC721160 RXY721160 SHU721160 SRQ721160 TBM721160 TLI721160 TVE721160 UFA721160 UOW721160 UYS721160 VIO721160 VSK721160 WCG721160 WMC721160 WVY721160 Q786696 JM786696 TI786696 ADE786696 ANA786696 AWW786696 BGS786696 BQO786696 CAK786696 CKG786696 CUC786696 DDY786696 DNU786696 DXQ786696 EHM786696 ERI786696 FBE786696 FLA786696 FUW786696 GES786696 GOO786696 GYK786696 HIG786696 HSC786696 IBY786696 ILU786696 IVQ786696 JFM786696 JPI786696 JZE786696 KJA786696 KSW786696 LCS786696 LMO786696 LWK786696 MGG786696 MQC786696 MZY786696 NJU786696 NTQ786696 ODM786696 ONI786696 OXE786696 PHA786696 PQW786696 QAS786696 QKO786696 QUK786696 REG786696 ROC786696 RXY786696 SHU786696 SRQ786696 TBM786696 TLI786696 TVE786696 UFA786696 UOW786696 UYS786696 VIO786696 VSK786696 WCG786696 WMC786696 WVY786696 Q852232 JM852232 TI852232 ADE852232 ANA852232 AWW852232 BGS852232 BQO852232 CAK852232 CKG852232 CUC852232 DDY852232 DNU852232 DXQ852232 EHM852232 ERI852232 FBE852232 FLA852232 FUW852232 GES852232 GOO852232 GYK852232 HIG852232 HSC852232 IBY852232 ILU852232 IVQ852232 JFM852232 JPI852232 JZE852232 KJA852232 KSW852232 LCS852232 LMO852232 LWK852232 MGG852232 MQC852232 MZY852232 NJU852232 NTQ852232 ODM852232 ONI852232 OXE852232 PHA852232 PQW852232 QAS852232 QKO852232 QUK852232 REG852232 ROC852232 RXY852232 SHU852232 SRQ852232 TBM852232 TLI852232 TVE852232 UFA852232 UOW852232 UYS852232 VIO852232 VSK852232 WCG852232 WMC852232 WVY852232 Q917768 JM917768 TI917768 ADE917768 ANA917768 AWW917768 BGS917768 BQO917768 CAK917768 CKG917768 CUC917768 DDY917768 DNU917768 DXQ917768 EHM917768 ERI917768 FBE917768 FLA917768 FUW917768 GES917768 GOO917768 GYK917768 HIG917768 HSC917768 IBY917768 ILU917768 IVQ917768 JFM917768 JPI917768 JZE917768 KJA917768 KSW917768 LCS917768 LMO917768 LWK917768 MGG917768 MQC917768 MZY917768 NJU917768 NTQ917768 ODM917768 ONI917768 OXE917768 PHA917768 PQW917768 QAS917768 QKO917768 QUK917768 REG917768 ROC917768 RXY917768 SHU917768 SRQ917768 TBM917768 TLI917768 TVE917768 UFA917768 UOW917768 UYS917768 VIO917768 VSK917768 WCG917768 WMC917768 WVY917768 Q983304 JM983304 TI983304 ADE983304 ANA983304 AWW983304 BGS983304 BQO983304 CAK983304 CKG983304 CUC983304 DDY983304 DNU983304 DXQ983304 EHM983304 ERI983304 FBE983304 FLA983304 FUW983304 GES983304 GOO983304 GYK983304 HIG983304 HSC983304 IBY983304 ILU983304 IVQ983304 JFM983304 JPI983304 JZE983304 KJA983304 KSW983304 LCS983304 LMO983304 LWK983304 MGG983304 MQC983304 MZY983304 NJU983304 NTQ983304 ODM983304 ONI983304 OXE983304 PHA983304 PQW983304 QAS983304 QKO983304 QUK983304 REG983304 ROC983304 RXY983304 SHU983304 SRQ983304 TBM983304 TLI983304 TVE983304 UFA983304 UOW983304 UYS983304 VIO983304 VSK983304 WCG983304 WMC983304 WVY983304 Q300 JM300 TI300 ADE300 ANA300 AWW300 BGS300 BQO300 CAK300 CKG300 CUC300 DDY300 DNU300 DXQ300 EHM300 ERI300 FBE300 FLA300 FUW300 GES300 GOO300 GYK300 HIG300 HSC300 IBY300 ILU300 IVQ300 JFM300 JPI300 JZE300 KJA300 KSW300 LCS300 LMO300 LWK300 MGG300 MQC300 MZY300 NJU300 NTQ300 ODM300 ONI300 OXE300 PHA300 PQW300 QAS300 QKO300 QUK300 REG300 ROC300 RXY300 SHU300 SRQ300 TBM300 TLI300 TVE300 UFA300 UOW300 UYS300 VIO300 VSK300 WCG300 WMC300 WVY300 Q65836 JM65836 TI65836 ADE65836 ANA65836 AWW65836 BGS65836 BQO65836 CAK65836 CKG65836 CUC65836 DDY65836 DNU65836 DXQ65836 EHM65836 ERI65836 FBE65836 FLA65836 FUW65836 GES65836 GOO65836 GYK65836 HIG65836 HSC65836 IBY65836 ILU65836 IVQ65836 JFM65836 JPI65836 JZE65836 KJA65836 KSW65836 LCS65836 LMO65836 LWK65836 MGG65836 MQC65836 MZY65836 NJU65836 NTQ65836 ODM65836 ONI65836 OXE65836 PHA65836 PQW65836 QAS65836 QKO65836 QUK65836 REG65836 ROC65836 RXY65836 SHU65836 SRQ65836 TBM65836 TLI65836 TVE65836 UFA65836 UOW65836 UYS65836 VIO65836 VSK65836 WCG65836 WMC65836 WVY65836 Q131372 JM131372 TI131372 ADE131372 ANA131372 AWW131372 BGS131372 BQO131372 CAK131372 CKG131372 CUC131372 DDY131372 DNU131372 DXQ131372 EHM131372 ERI131372 FBE131372 FLA131372 FUW131372 GES131372 GOO131372 GYK131372 HIG131372 HSC131372 IBY131372 ILU131372 IVQ131372 JFM131372 JPI131372 JZE131372 KJA131372 KSW131372 LCS131372 LMO131372 LWK131372 MGG131372 MQC131372 MZY131372 NJU131372 NTQ131372 ODM131372 ONI131372 OXE131372 PHA131372 PQW131372 QAS131372 QKO131372 QUK131372 REG131372 ROC131372 RXY131372 SHU131372 SRQ131372 TBM131372 TLI131372 TVE131372 UFA131372 UOW131372 UYS131372 VIO131372 VSK131372 WCG131372 WMC131372 WVY131372 Q196908 JM196908 TI196908 ADE196908 ANA196908 AWW196908 BGS196908 BQO196908 CAK196908 CKG196908 CUC196908 DDY196908 DNU196908 DXQ196908 EHM196908 ERI196908 FBE196908 FLA196908 FUW196908 GES196908 GOO196908 GYK196908 HIG196908 HSC196908 IBY196908 ILU196908 IVQ196908 JFM196908 JPI196908 JZE196908 KJA196908 KSW196908 LCS196908 LMO196908 LWK196908 MGG196908 MQC196908 MZY196908 NJU196908 NTQ196908 ODM196908 ONI196908 OXE196908 PHA196908 PQW196908 QAS196908 QKO196908 QUK196908 REG196908 ROC196908 RXY196908 SHU196908 SRQ196908 TBM196908 TLI196908 TVE196908 UFA196908 UOW196908 UYS196908 VIO196908 VSK196908 WCG196908 WMC196908 WVY196908 Q262444 JM262444 TI262444 ADE262444 ANA262444 AWW262444 BGS262444 BQO262444 CAK262444 CKG262444 CUC262444 DDY262444 DNU262444 DXQ262444 EHM262444 ERI262444 FBE262444 FLA262444 FUW262444 GES262444 GOO262444 GYK262444 HIG262444 HSC262444 IBY262444 ILU262444 IVQ262444 JFM262444 JPI262444 JZE262444 KJA262444 KSW262444 LCS262444 LMO262444 LWK262444 MGG262444 MQC262444 MZY262444 NJU262444 NTQ262444 ODM262444 ONI262444 OXE262444 PHA262444 PQW262444 QAS262444 QKO262444 QUK262444 REG262444 ROC262444 RXY262444 SHU262444 SRQ262444 TBM262444 TLI262444 TVE262444 UFA262444 UOW262444 UYS262444 VIO262444 VSK262444 WCG262444 WMC262444 WVY262444 Q327980 JM327980 TI327980 ADE327980 ANA327980 AWW327980 BGS327980 BQO327980 CAK327980 CKG327980 CUC327980 DDY327980 DNU327980 DXQ327980 EHM327980 ERI327980 FBE327980 FLA327980 FUW327980 GES327980 GOO327980 GYK327980 HIG327980 HSC327980 IBY327980 ILU327980 IVQ327980 JFM327980 JPI327980 JZE327980 KJA327980 KSW327980 LCS327980 LMO327980 LWK327980 MGG327980 MQC327980 MZY327980 NJU327980 NTQ327980 ODM327980 ONI327980 OXE327980 PHA327980 PQW327980 QAS327980 QKO327980 QUK327980 REG327980 ROC327980 RXY327980 SHU327980 SRQ327980 TBM327980 TLI327980 TVE327980 UFA327980 UOW327980 UYS327980 VIO327980 VSK327980 WCG327980 WMC327980 WVY327980 Q393516 JM393516 TI393516 ADE393516 ANA393516 AWW393516 BGS393516 BQO393516 CAK393516 CKG393516 CUC393516 DDY393516 DNU393516 DXQ393516 EHM393516 ERI393516 FBE393516 FLA393516 FUW393516 GES393516 GOO393516 GYK393516 HIG393516 HSC393516 IBY393516 ILU393516 IVQ393516 JFM393516 JPI393516 JZE393516 KJA393516 KSW393516 LCS393516 LMO393516 LWK393516 MGG393516 MQC393516 MZY393516 NJU393516 NTQ393516 ODM393516 ONI393516 OXE393516 PHA393516 PQW393516 QAS393516 QKO393516 QUK393516 REG393516 ROC393516 RXY393516 SHU393516 SRQ393516 TBM393516 TLI393516 TVE393516 UFA393516 UOW393516 UYS393516 VIO393516 VSK393516 WCG393516 WMC393516 WVY393516 Q459052 JM459052 TI459052 ADE459052 ANA459052 AWW459052 BGS459052 BQO459052 CAK459052 CKG459052 CUC459052 DDY459052 DNU459052 DXQ459052 EHM459052 ERI459052 FBE459052 FLA459052 FUW459052 GES459052 GOO459052 GYK459052 HIG459052 HSC459052 IBY459052 ILU459052 IVQ459052 JFM459052 JPI459052 JZE459052 KJA459052 KSW459052 LCS459052 LMO459052 LWK459052 MGG459052 MQC459052 MZY459052 NJU459052 NTQ459052 ODM459052 ONI459052 OXE459052 PHA459052 PQW459052 QAS459052 QKO459052 QUK459052 REG459052 ROC459052 RXY459052 SHU459052 SRQ459052 TBM459052 TLI459052 TVE459052 UFA459052 UOW459052 UYS459052 VIO459052 VSK459052 WCG459052 WMC459052 WVY459052 Q524588 JM524588 TI524588 ADE524588 ANA524588 AWW524588 BGS524588 BQO524588 CAK524588 CKG524588 CUC524588 DDY524588 DNU524588 DXQ524588 EHM524588 ERI524588 FBE524588 FLA524588 FUW524588 GES524588 GOO524588 GYK524588 HIG524588 HSC524588 IBY524588 ILU524588 IVQ524588 JFM524588 JPI524588 JZE524588 KJA524588 KSW524588 LCS524588 LMO524588 LWK524588 MGG524588 MQC524588 MZY524588 NJU524588 NTQ524588 ODM524588 ONI524588 OXE524588 PHA524588 PQW524588 QAS524588 QKO524588 QUK524588 REG524588 ROC524588 RXY524588 SHU524588 SRQ524588 TBM524588 TLI524588 TVE524588 UFA524588 UOW524588 UYS524588 VIO524588 VSK524588 WCG524588 WMC524588 WVY524588 Q590124 JM590124 TI590124 ADE590124 ANA590124 AWW590124 BGS590124 BQO590124 CAK590124 CKG590124 CUC590124 DDY590124 DNU590124 DXQ590124 EHM590124 ERI590124 FBE590124 FLA590124 FUW590124 GES590124 GOO590124 GYK590124 HIG590124 HSC590124 IBY590124 ILU590124 IVQ590124 JFM590124 JPI590124 JZE590124 KJA590124 KSW590124 LCS590124 LMO590124 LWK590124 MGG590124 MQC590124 MZY590124 NJU590124 NTQ590124 ODM590124 ONI590124 OXE590124 PHA590124 PQW590124 QAS590124 QKO590124 QUK590124 REG590124 ROC590124 RXY590124 SHU590124 SRQ590124 TBM590124 TLI590124 TVE590124 UFA590124 UOW590124 UYS590124 VIO590124 VSK590124 WCG590124 WMC590124 WVY590124 Q655660 JM655660 TI655660 ADE655660 ANA655660 AWW655660 BGS655660 BQO655660 CAK655660 CKG655660 CUC655660 DDY655660 DNU655660 DXQ655660 EHM655660 ERI655660 FBE655660 FLA655660 FUW655660 GES655660 GOO655660 GYK655660 HIG655660 HSC655660 IBY655660 ILU655660 IVQ655660 JFM655660 JPI655660 JZE655660 KJA655660 KSW655660 LCS655660 LMO655660 LWK655660 MGG655660 MQC655660 MZY655660 NJU655660 NTQ655660 ODM655660 ONI655660 OXE655660 PHA655660 PQW655660 QAS655660 QKO655660 QUK655660 REG655660 ROC655660 RXY655660 SHU655660 SRQ655660 TBM655660 TLI655660 TVE655660 UFA655660 UOW655660 UYS655660 VIO655660 VSK655660 WCG655660 WMC655660 WVY655660 Q721196 JM721196 TI721196 ADE721196 ANA721196 AWW721196 BGS721196 BQO721196 CAK721196 CKG721196 CUC721196 DDY721196 DNU721196 DXQ721196 EHM721196 ERI721196 FBE721196 FLA721196 FUW721196 GES721196 GOO721196 GYK721196 HIG721196 HSC721196 IBY721196 ILU721196 IVQ721196 JFM721196 JPI721196 JZE721196 KJA721196 KSW721196 LCS721196 LMO721196 LWK721196 MGG721196 MQC721196 MZY721196 NJU721196 NTQ721196 ODM721196 ONI721196 OXE721196 PHA721196 PQW721196 QAS721196 QKO721196 QUK721196 REG721196 ROC721196 RXY721196 SHU721196 SRQ721196 TBM721196 TLI721196 TVE721196 UFA721196 UOW721196 UYS721196 VIO721196 VSK721196 WCG721196 WMC721196 WVY721196 Q786732 JM786732 TI786732 ADE786732 ANA786732 AWW786732 BGS786732 BQO786732 CAK786732 CKG786732 CUC786732 DDY786732 DNU786732 DXQ786732 EHM786732 ERI786732 FBE786732 FLA786732 FUW786732 GES786732 GOO786732 GYK786732 HIG786732 HSC786732 IBY786732 ILU786732 IVQ786732 JFM786732 JPI786732 JZE786732 KJA786732 KSW786732 LCS786732 LMO786732 LWK786732 MGG786732 MQC786732 MZY786732 NJU786732 NTQ786732 ODM786732 ONI786732 OXE786732 PHA786732 PQW786732 QAS786732 QKO786732 QUK786732 REG786732 ROC786732 RXY786732 SHU786732 SRQ786732 TBM786732 TLI786732 TVE786732 UFA786732 UOW786732 UYS786732 VIO786732 VSK786732 WCG786732 WMC786732 WVY786732 Q852268 JM852268 TI852268 ADE852268 ANA852268 AWW852268 BGS852268 BQO852268 CAK852268 CKG852268 CUC852268 DDY852268 DNU852268 DXQ852268 EHM852268 ERI852268 FBE852268 FLA852268 FUW852268 GES852268 GOO852268 GYK852268 HIG852268 HSC852268 IBY852268 ILU852268 IVQ852268 JFM852268 JPI852268 JZE852268 KJA852268 KSW852268 LCS852268 LMO852268 LWK852268 MGG852268 MQC852268 MZY852268 NJU852268 NTQ852268 ODM852268 ONI852268 OXE852268 PHA852268 PQW852268 QAS852268 QKO852268 QUK852268 REG852268 ROC852268 RXY852268 SHU852268 SRQ852268 TBM852268 TLI852268 TVE852268 UFA852268 UOW852268 UYS852268 VIO852268 VSK852268 WCG852268 WMC852268 WVY852268 Q917804 JM917804 TI917804 ADE917804 ANA917804 AWW917804 BGS917804 BQO917804 CAK917804 CKG917804 CUC917804 DDY917804 DNU917804 DXQ917804 EHM917804 ERI917804 FBE917804 FLA917804 FUW917804 GES917804 GOO917804 GYK917804 HIG917804 HSC917804 IBY917804 ILU917804 IVQ917804 JFM917804 JPI917804 JZE917804 KJA917804 KSW917804 LCS917804 LMO917804 LWK917804 MGG917804 MQC917804 MZY917804 NJU917804 NTQ917804 ODM917804 ONI917804 OXE917804 PHA917804 PQW917804 QAS917804 QKO917804 QUK917804 REG917804 ROC917804 RXY917804 SHU917804 SRQ917804 TBM917804 TLI917804 TVE917804 UFA917804 UOW917804 UYS917804 VIO917804 VSK917804 WCG917804 WMC917804 WVY917804 Q983340 JM983340 TI983340 ADE983340 ANA983340 AWW983340 BGS983340 BQO983340 CAK983340 CKG983340 CUC983340 DDY983340 DNU983340 DXQ983340 EHM983340 ERI983340 FBE983340 FLA983340 FUW983340 GES983340 GOO983340 GYK983340 HIG983340 HSC983340 IBY983340 ILU983340 IVQ983340 JFM983340 JPI983340 JZE983340 KJA983340 KSW983340 LCS983340 LMO983340 LWK983340 MGG983340 MQC983340 MZY983340 NJU983340 NTQ983340 ODM983340 ONI983340 OXE983340 PHA983340 PQW983340 QAS983340 QKO983340 QUK983340 REG983340 ROC983340 RXY983340 SHU983340 SRQ983340 TBM983340 TLI983340 TVE983340 UFA983340 UOW983340 UYS983340 VIO983340 VSK983340 WCG983340 WMC983340 WVY983340 Q530:Q534 JM530:JM534 TI530:TI534 ADE530:ADE534 ANA530:ANA534 AWW530:AWW534 BGS530:BGS534 BQO530:BQO534 CAK530:CAK534 CKG530:CKG534 CUC530:CUC534 DDY530:DDY534 DNU530:DNU534 DXQ530:DXQ534 EHM530:EHM534 ERI530:ERI534 FBE530:FBE534 FLA530:FLA534 FUW530:FUW534 GES530:GES534 GOO530:GOO534 GYK530:GYK534 HIG530:HIG534 HSC530:HSC534 IBY530:IBY534 ILU530:ILU534 IVQ530:IVQ534 JFM530:JFM534 JPI530:JPI534 JZE530:JZE534 KJA530:KJA534 KSW530:KSW534 LCS530:LCS534 LMO530:LMO534 LWK530:LWK534 MGG530:MGG534 MQC530:MQC534 MZY530:MZY534 NJU530:NJU534 NTQ530:NTQ534 ODM530:ODM534 ONI530:ONI534 OXE530:OXE534 PHA530:PHA534 PQW530:PQW534 QAS530:QAS534 QKO530:QKO534 QUK530:QUK534 REG530:REG534 ROC530:ROC534 RXY530:RXY534 SHU530:SHU534 SRQ530:SRQ534 TBM530:TBM534 TLI530:TLI534 TVE530:TVE534 UFA530:UFA534 UOW530:UOW534 UYS530:UYS534 VIO530:VIO534 VSK530:VSK534 WCG530:WCG534 WMC530:WMC534 WVY530:WVY534 Q66066:Q66070 JM66066:JM66070 TI66066:TI66070 ADE66066:ADE66070 ANA66066:ANA66070 AWW66066:AWW66070 BGS66066:BGS66070 BQO66066:BQO66070 CAK66066:CAK66070 CKG66066:CKG66070 CUC66066:CUC66070 DDY66066:DDY66070 DNU66066:DNU66070 DXQ66066:DXQ66070 EHM66066:EHM66070 ERI66066:ERI66070 FBE66066:FBE66070 FLA66066:FLA66070 FUW66066:FUW66070 GES66066:GES66070 GOO66066:GOO66070 GYK66066:GYK66070 HIG66066:HIG66070 HSC66066:HSC66070 IBY66066:IBY66070 ILU66066:ILU66070 IVQ66066:IVQ66070 JFM66066:JFM66070 JPI66066:JPI66070 JZE66066:JZE66070 KJA66066:KJA66070 KSW66066:KSW66070 LCS66066:LCS66070 LMO66066:LMO66070 LWK66066:LWK66070 MGG66066:MGG66070 MQC66066:MQC66070 MZY66066:MZY66070 NJU66066:NJU66070 NTQ66066:NTQ66070 ODM66066:ODM66070 ONI66066:ONI66070 OXE66066:OXE66070 PHA66066:PHA66070 PQW66066:PQW66070 QAS66066:QAS66070 QKO66066:QKO66070 QUK66066:QUK66070 REG66066:REG66070 ROC66066:ROC66070 RXY66066:RXY66070 SHU66066:SHU66070 SRQ66066:SRQ66070 TBM66066:TBM66070 TLI66066:TLI66070 TVE66066:TVE66070 UFA66066:UFA66070 UOW66066:UOW66070 UYS66066:UYS66070 VIO66066:VIO66070 VSK66066:VSK66070 WCG66066:WCG66070 WMC66066:WMC66070 WVY66066:WVY66070 Q131602:Q131606 JM131602:JM131606 TI131602:TI131606 ADE131602:ADE131606 ANA131602:ANA131606 AWW131602:AWW131606 BGS131602:BGS131606 BQO131602:BQO131606 CAK131602:CAK131606 CKG131602:CKG131606 CUC131602:CUC131606 DDY131602:DDY131606 DNU131602:DNU131606 DXQ131602:DXQ131606 EHM131602:EHM131606 ERI131602:ERI131606 FBE131602:FBE131606 FLA131602:FLA131606 FUW131602:FUW131606 GES131602:GES131606 GOO131602:GOO131606 GYK131602:GYK131606 HIG131602:HIG131606 HSC131602:HSC131606 IBY131602:IBY131606 ILU131602:ILU131606 IVQ131602:IVQ131606 JFM131602:JFM131606 JPI131602:JPI131606 JZE131602:JZE131606 KJA131602:KJA131606 KSW131602:KSW131606 LCS131602:LCS131606 LMO131602:LMO131606 LWK131602:LWK131606 MGG131602:MGG131606 MQC131602:MQC131606 MZY131602:MZY131606 NJU131602:NJU131606 NTQ131602:NTQ131606 ODM131602:ODM131606 ONI131602:ONI131606 OXE131602:OXE131606 PHA131602:PHA131606 PQW131602:PQW131606 QAS131602:QAS131606 QKO131602:QKO131606 QUK131602:QUK131606 REG131602:REG131606 ROC131602:ROC131606 RXY131602:RXY131606 SHU131602:SHU131606 SRQ131602:SRQ131606 TBM131602:TBM131606 TLI131602:TLI131606 TVE131602:TVE131606 UFA131602:UFA131606 UOW131602:UOW131606 UYS131602:UYS131606 VIO131602:VIO131606 VSK131602:VSK131606 WCG131602:WCG131606 WMC131602:WMC131606 WVY131602:WVY131606 Q197138:Q197142 JM197138:JM197142 TI197138:TI197142 ADE197138:ADE197142 ANA197138:ANA197142 AWW197138:AWW197142 BGS197138:BGS197142 BQO197138:BQO197142 CAK197138:CAK197142 CKG197138:CKG197142 CUC197138:CUC197142 DDY197138:DDY197142 DNU197138:DNU197142 DXQ197138:DXQ197142 EHM197138:EHM197142 ERI197138:ERI197142 FBE197138:FBE197142 FLA197138:FLA197142 FUW197138:FUW197142 GES197138:GES197142 GOO197138:GOO197142 GYK197138:GYK197142 HIG197138:HIG197142 HSC197138:HSC197142 IBY197138:IBY197142 ILU197138:ILU197142 IVQ197138:IVQ197142 JFM197138:JFM197142 JPI197138:JPI197142 JZE197138:JZE197142 KJA197138:KJA197142 KSW197138:KSW197142 LCS197138:LCS197142 LMO197138:LMO197142 LWK197138:LWK197142 MGG197138:MGG197142 MQC197138:MQC197142 MZY197138:MZY197142 NJU197138:NJU197142 NTQ197138:NTQ197142 ODM197138:ODM197142 ONI197138:ONI197142 OXE197138:OXE197142 PHA197138:PHA197142 PQW197138:PQW197142 QAS197138:QAS197142 QKO197138:QKO197142 QUK197138:QUK197142 REG197138:REG197142 ROC197138:ROC197142 RXY197138:RXY197142 SHU197138:SHU197142 SRQ197138:SRQ197142 TBM197138:TBM197142 TLI197138:TLI197142 TVE197138:TVE197142 UFA197138:UFA197142 UOW197138:UOW197142 UYS197138:UYS197142 VIO197138:VIO197142 VSK197138:VSK197142 WCG197138:WCG197142 WMC197138:WMC197142 WVY197138:WVY197142 Q262674:Q262678 JM262674:JM262678 TI262674:TI262678 ADE262674:ADE262678 ANA262674:ANA262678 AWW262674:AWW262678 BGS262674:BGS262678 BQO262674:BQO262678 CAK262674:CAK262678 CKG262674:CKG262678 CUC262674:CUC262678 DDY262674:DDY262678 DNU262674:DNU262678 DXQ262674:DXQ262678 EHM262674:EHM262678 ERI262674:ERI262678 FBE262674:FBE262678 FLA262674:FLA262678 FUW262674:FUW262678 GES262674:GES262678 GOO262674:GOO262678 GYK262674:GYK262678 HIG262674:HIG262678 HSC262674:HSC262678 IBY262674:IBY262678 ILU262674:ILU262678 IVQ262674:IVQ262678 JFM262674:JFM262678 JPI262674:JPI262678 JZE262674:JZE262678 KJA262674:KJA262678 KSW262674:KSW262678 LCS262674:LCS262678 LMO262674:LMO262678 LWK262674:LWK262678 MGG262674:MGG262678 MQC262674:MQC262678 MZY262674:MZY262678 NJU262674:NJU262678 NTQ262674:NTQ262678 ODM262674:ODM262678 ONI262674:ONI262678 OXE262674:OXE262678 PHA262674:PHA262678 PQW262674:PQW262678 QAS262674:QAS262678 QKO262674:QKO262678 QUK262674:QUK262678 REG262674:REG262678 ROC262674:ROC262678 RXY262674:RXY262678 SHU262674:SHU262678 SRQ262674:SRQ262678 TBM262674:TBM262678 TLI262674:TLI262678 TVE262674:TVE262678 UFA262674:UFA262678 UOW262674:UOW262678 UYS262674:UYS262678 VIO262674:VIO262678 VSK262674:VSK262678 WCG262674:WCG262678 WMC262674:WMC262678 WVY262674:WVY262678 Q328210:Q328214 JM328210:JM328214 TI328210:TI328214 ADE328210:ADE328214 ANA328210:ANA328214 AWW328210:AWW328214 BGS328210:BGS328214 BQO328210:BQO328214 CAK328210:CAK328214 CKG328210:CKG328214 CUC328210:CUC328214 DDY328210:DDY328214 DNU328210:DNU328214 DXQ328210:DXQ328214 EHM328210:EHM328214 ERI328210:ERI328214 FBE328210:FBE328214 FLA328210:FLA328214 FUW328210:FUW328214 GES328210:GES328214 GOO328210:GOO328214 GYK328210:GYK328214 HIG328210:HIG328214 HSC328210:HSC328214 IBY328210:IBY328214 ILU328210:ILU328214 IVQ328210:IVQ328214 JFM328210:JFM328214 JPI328210:JPI328214 JZE328210:JZE328214 KJA328210:KJA328214 KSW328210:KSW328214 LCS328210:LCS328214 LMO328210:LMO328214 LWK328210:LWK328214 MGG328210:MGG328214 MQC328210:MQC328214 MZY328210:MZY328214 NJU328210:NJU328214 NTQ328210:NTQ328214 ODM328210:ODM328214 ONI328210:ONI328214 OXE328210:OXE328214 PHA328210:PHA328214 PQW328210:PQW328214 QAS328210:QAS328214 QKO328210:QKO328214 QUK328210:QUK328214 REG328210:REG328214 ROC328210:ROC328214 RXY328210:RXY328214 SHU328210:SHU328214 SRQ328210:SRQ328214 TBM328210:TBM328214 TLI328210:TLI328214 TVE328210:TVE328214 UFA328210:UFA328214 UOW328210:UOW328214 UYS328210:UYS328214 VIO328210:VIO328214 VSK328210:VSK328214 WCG328210:WCG328214 WMC328210:WMC328214 WVY328210:WVY328214 Q393746:Q393750 JM393746:JM393750 TI393746:TI393750 ADE393746:ADE393750 ANA393746:ANA393750 AWW393746:AWW393750 BGS393746:BGS393750 BQO393746:BQO393750 CAK393746:CAK393750 CKG393746:CKG393750 CUC393746:CUC393750 DDY393746:DDY393750 DNU393746:DNU393750 DXQ393746:DXQ393750 EHM393746:EHM393750 ERI393746:ERI393750 FBE393746:FBE393750 FLA393746:FLA393750 FUW393746:FUW393750 GES393746:GES393750 GOO393746:GOO393750 GYK393746:GYK393750 HIG393746:HIG393750 HSC393746:HSC393750 IBY393746:IBY393750 ILU393746:ILU393750 IVQ393746:IVQ393750 JFM393746:JFM393750 JPI393746:JPI393750 JZE393746:JZE393750 KJA393746:KJA393750 KSW393746:KSW393750 LCS393746:LCS393750 LMO393746:LMO393750 LWK393746:LWK393750 MGG393746:MGG393750 MQC393746:MQC393750 MZY393746:MZY393750 NJU393746:NJU393750 NTQ393746:NTQ393750 ODM393746:ODM393750 ONI393746:ONI393750 OXE393746:OXE393750 PHA393746:PHA393750 PQW393746:PQW393750 QAS393746:QAS393750 QKO393746:QKO393750 QUK393746:QUK393750 REG393746:REG393750 ROC393746:ROC393750 RXY393746:RXY393750 SHU393746:SHU393750 SRQ393746:SRQ393750 TBM393746:TBM393750 TLI393746:TLI393750 TVE393746:TVE393750 UFA393746:UFA393750 UOW393746:UOW393750 UYS393746:UYS393750 VIO393746:VIO393750 VSK393746:VSK393750 WCG393746:WCG393750 WMC393746:WMC393750 WVY393746:WVY393750 Q459282:Q459286 JM459282:JM459286 TI459282:TI459286 ADE459282:ADE459286 ANA459282:ANA459286 AWW459282:AWW459286 BGS459282:BGS459286 BQO459282:BQO459286 CAK459282:CAK459286 CKG459282:CKG459286 CUC459282:CUC459286 DDY459282:DDY459286 DNU459282:DNU459286 DXQ459282:DXQ459286 EHM459282:EHM459286 ERI459282:ERI459286 FBE459282:FBE459286 FLA459282:FLA459286 FUW459282:FUW459286 GES459282:GES459286 GOO459282:GOO459286 GYK459282:GYK459286 HIG459282:HIG459286 HSC459282:HSC459286 IBY459282:IBY459286 ILU459282:ILU459286 IVQ459282:IVQ459286 JFM459282:JFM459286 JPI459282:JPI459286 JZE459282:JZE459286 KJA459282:KJA459286 KSW459282:KSW459286 LCS459282:LCS459286 LMO459282:LMO459286 LWK459282:LWK459286 MGG459282:MGG459286 MQC459282:MQC459286 MZY459282:MZY459286 NJU459282:NJU459286 NTQ459282:NTQ459286 ODM459282:ODM459286 ONI459282:ONI459286 OXE459282:OXE459286 PHA459282:PHA459286 PQW459282:PQW459286 QAS459282:QAS459286 QKO459282:QKO459286 QUK459282:QUK459286 REG459282:REG459286 ROC459282:ROC459286 RXY459282:RXY459286 SHU459282:SHU459286 SRQ459282:SRQ459286 TBM459282:TBM459286 TLI459282:TLI459286 TVE459282:TVE459286 UFA459282:UFA459286 UOW459282:UOW459286 UYS459282:UYS459286 VIO459282:VIO459286 VSK459282:VSK459286 WCG459282:WCG459286 WMC459282:WMC459286 WVY459282:WVY459286 Q524818:Q524822 JM524818:JM524822 TI524818:TI524822 ADE524818:ADE524822 ANA524818:ANA524822 AWW524818:AWW524822 BGS524818:BGS524822 BQO524818:BQO524822 CAK524818:CAK524822 CKG524818:CKG524822 CUC524818:CUC524822 DDY524818:DDY524822 DNU524818:DNU524822 DXQ524818:DXQ524822 EHM524818:EHM524822 ERI524818:ERI524822 FBE524818:FBE524822 FLA524818:FLA524822 FUW524818:FUW524822 GES524818:GES524822 GOO524818:GOO524822 GYK524818:GYK524822 HIG524818:HIG524822 HSC524818:HSC524822 IBY524818:IBY524822 ILU524818:ILU524822 IVQ524818:IVQ524822 JFM524818:JFM524822 JPI524818:JPI524822 JZE524818:JZE524822 KJA524818:KJA524822 KSW524818:KSW524822 LCS524818:LCS524822 LMO524818:LMO524822 LWK524818:LWK524822 MGG524818:MGG524822 MQC524818:MQC524822 MZY524818:MZY524822 NJU524818:NJU524822 NTQ524818:NTQ524822 ODM524818:ODM524822 ONI524818:ONI524822 OXE524818:OXE524822 PHA524818:PHA524822 PQW524818:PQW524822 QAS524818:QAS524822 QKO524818:QKO524822 QUK524818:QUK524822 REG524818:REG524822 ROC524818:ROC524822 RXY524818:RXY524822 SHU524818:SHU524822 SRQ524818:SRQ524822 TBM524818:TBM524822 TLI524818:TLI524822 TVE524818:TVE524822 UFA524818:UFA524822 UOW524818:UOW524822 UYS524818:UYS524822 VIO524818:VIO524822 VSK524818:VSK524822 WCG524818:WCG524822 WMC524818:WMC524822 WVY524818:WVY524822 Q590354:Q590358 JM590354:JM590358 TI590354:TI590358 ADE590354:ADE590358 ANA590354:ANA590358 AWW590354:AWW590358 BGS590354:BGS590358 BQO590354:BQO590358 CAK590354:CAK590358 CKG590354:CKG590358 CUC590354:CUC590358 DDY590354:DDY590358 DNU590354:DNU590358 DXQ590354:DXQ590358 EHM590354:EHM590358 ERI590354:ERI590358 FBE590354:FBE590358 FLA590354:FLA590358 FUW590354:FUW590358 GES590354:GES590358 GOO590354:GOO590358 GYK590354:GYK590358 HIG590354:HIG590358 HSC590354:HSC590358 IBY590354:IBY590358 ILU590354:ILU590358 IVQ590354:IVQ590358 JFM590354:JFM590358 JPI590354:JPI590358 JZE590354:JZE590358 KJA590354:KJA590358 KSW590354:KSW590358 LCS590354:LCS590358 LMO590354:LMO590358 LWK590354:LWK590358 MGG590354:MGG590358 MQC590354:MQC590358 MZY590354:MZY590358 NJU590354:NJU590358 NTQ590354:NTQ590358 ODM590354:ODM590358 ONI590354:ONI590358 OXE590354:OXE590358 PHA590354:PHA590358 PQW590354:PQW590358 QAS590354:QAS590358 QKO590354:QKO590358 QUK590354:QUK590358 REG590354:REG590358 ROC590354:ROC590358 RXY590354:RXY590358 SHU590354:SHU590358 SRQ590354:SRQ590358 TBM590354:TBM590358 TLI590354:TLI590358 TVE590354:TVE590358 UFA590354:UFA590358 UOW590354:UOW590358 UYS590354:UYS590358 VIO590354:VIO590358 VSK590354:VSK590358 WCG590354:WCG590358 WMC590354:WMC590358 WVY590354:WVY590358 Q655890:Q655894 JM655890:JM655894 TI655890:TI655894 ADE655890:ADE655894 ANA655890:ANA655894 AWW655890:AWW655894 BGS655890:BGS655894 BQO655890:BQO655894 CAK655890:CAK655894 CKG655890:CKG655894 CUC655890:CUC655894 DDY655890:DDY655894 DNU655890:DNU655894 DXQ655890:DXQ655894 EHM655890:EHM655894 ERI655890:ERI655894 FBE655890:FBE655894 FLA655890:FLA655894 FUW655890:FUW655894 GES655890:GES655894 GOO655890:GOO655894 GYK655890:GYK655894 HIG655890:HIG655894 HSC655890:HSC655894 IBY655890:IBY655894 ILU655890:ILU655894 IVQ655890:IVQ655894 JFM655890:JFM655894 JPI655890:JPI655894 JZE655890:JZE655894 KJA655890:KJA655894 KSW655890:KSW655894 LCS655890:LCS655894 LMO655890:LMO655894 LWK655890:LWK655894 MGG655890:MGG655894 MQC655890:MQC655894 MZY655890:MZY655894 NJU655890:NJU655894 NTQ655890:NTQ655894 ODM655890:ODM655894 ONI655890:ONI655894 OXE655890:OXE655894 PHA655890:PHA655894 PQW655890:PQW655894 QAS655890:QAS655894 QKO655890:QKO655894 QUK655890:QUK655894 REG655890:REG655894 ROC655890:ROC655894 RXY655890:RXY655894 SHU655890:SHU655894 SRQ655890:SRQ655894 TBM655890:TBM655894 TLI655890:TLI655894 TVE655890:TVE655894 UFA655890:UFA655894 UOW655890:UOW655894 UYS655890:UYS655894 VIO655890:VIO655894 VSK655890:VSK655894 WCG655890:WCG655894 WMC655890:WMC655894 WVY655890:WVY655894 Q721426:Q721430 JM721426:JM721430 TI721426:TI721430 ADE721426:ADE721430 ANA721426:ANA721430 AWW721426:AWW721430 BGS721426:BGS721430 BQO721426:BQO721430 CAK721426:CAK721430 CKG721426:CKG721430 CUC721426:CUC721430 DDY721426:DDY721430 DNU721426:DNU721430 DXQ721426:DXQ721430 EHM721426:EHM721430 ERI721426:ERI721430 FBE721426:FBE721430 FLA721426:FLA721430 FUW721426:FUW721430 GES721426:GES721430 GOO721426:GOO721430 GYK721426:GYK721430 HIG721426:HIG721430 HSC721426:HSC721430 IBY721426:IBY721430 ILU721426:ILU721430 IVQ721426:IVQ721430 JFM721426:JFM721430 JPI721426:JPI721430 JZE721426:JZE721430 KJA721426:KJA721430 KSW721426:KSW721430 LCS721426:LCS721430 LMO721426:LMO721430 LWK721426:LWK721430 MGG721426:MGG721430 MQC721426:MQC721430 MZY721426:MZY721430 NJU721426:NJU721430 NTQ721426:NTQ721430 ODM721426:ODM721430 ONI721426:ONI721430 OXE721426:OXE721430 PHA721426:PHA721430 PQW721426:PQW721430 QAS721426:QAS721430 QKO721426:QKO721430 QUK721426:QUK721430 REG721426:REG721430 ROC721426:ROC721430 RXY721426:RXY721430 SHU721426:SHU721430 SRQ721426:SRQ721430 TBM721426:TBM721430 TLI721426:TLI721430 TVE721426:TVE721430 UFA721426:UFA721430 UOW721426:UOW721430 UYS721426:UYS721430 VIO721426:VIO721430 VSK721426:VSK721430 WCG721426:WCG721430 WMC721426:WMC721430 WVY721426:WVY721430 Q786962:Q786966 JM786962:JM786966 TI786962:TI786966 ADE786962:ADE786966 ANA786962:ANA786966 AWW786962:AWW786966 BGS786962:BGS786966 BQO786962:BQO786966 CAK786962:CAK786966 CKG786962:CKG786966 CUC786962:CUC786966 DDY786962:DDY786966 DNU786962:DNU786966 DXQ786962:DXQ786966 EHM786962:EHM786966 ERI786962:ERI786966 FBE786962:FBE786966 FLA786962:FLA786966 FUW786962:FUW786966 GES786962:GES786966 GOO786962:GOO786966 GYK786962:GYK786966 HIG786962:HIG786966 HSC786962:HSC786966 IBY786962:IBY786966 ILU786962:ILU786966 IVQ786962:IVQ786966 JFM786962:JFM786966 JPI786962:JPI786966 JZE786962:JZE786966 KJA786962:KJA786966 KSW786962:KSW786966 LCS786962:LCS786966 LMO786962:LMO786966 LWK786962:LWK786966 MGG786962:MGG786966 MQC786962:MQC786966 MZY786962:MZY786966 NJU786962:NJU786966 NTQ786962:NTQ786966 ODM786962:ODM786966 ONI786962:ONI786966 OXE786962:OXE786966 PHA786962:PHA786966 PQW786962:PQW786966 QAS786962:QAS786966 QKO786962:QKO786966 QUK786962:QUK786966 REG786962:REG786966 ROC786962:ROC786966 RXY786962:RXY786966 SHU786962:SHU786966 SRQ786962:SRQ786966 TBM786962:TBM786966 TLI786962:TLI786966 TVE786962:TVE786966 UFA786962:UFA786966 UOW786962:UOW786966 UYS786962:UYS786966 VIO786962:VIO786966 VSK786962:VSK786966 WCG786962:WCG786966 WMC786962:WMC786966 WVY786962:WVY786966 Q852498:Q852502 JM852498:JM852502 TI852498:TI852502 ADE852498:ADE852502 ANA852498:ANA852502 AWW852498:AWW852502 BGS852498:BGS852502 BQO852498:BQO852502 CAK852498:CAK852502 CKG852498:CKG852502 CUC852498:CUC852502 DDY852498:DDY852502 DNU852498:DNU852502 DXQ852498:DXQ852502 EHM852498:EHM852502 ERI852498:ERI852502 FBE852498:FBE852502 FLA852498:FLA852502 FUW852498:FUW852502 GES852498:GES852502 GOO852498:GOO852502 GYK852498:GYK852502 HIG852498:HIG852502 HSC852498:HSC852502 IBY852498:IBY852502 ILU852498:ILU852502 IVQ852498:IVQ852502 JFM852498:JFM852502 JPI852498:JPI852502 JZE852498:JZE852502 KJA852498:KJA852502 KSW852498:KSW852502 LCS852498:LCS852502 LMO852498:LMO852502 LWK852498:LWK852502 MGG852498:MGG852502 MQC852498:MQC852502 MZY852498:MZY852502 NJU852498:NJU852502 NTQ852498:NTQ852502 ODM852498:ODM852502 ONI852498:ONI852502 OXE852498:OXE852502 PHA852498:PHA852502 PQW852498:PQW852502 QAS852498:QAS852502 QKO852498:QKO852502 QUK852498:QUK852502 REG852498:REG852502 ROC852498:ROC852502 RXY852498:RXY852502 SHU852498:SHU852502 SRQ852498:SRQ852502 TBM852498:TBM852502 TLI852498:TLI852502 TVE852498:TVE852502 UFA852498:UFA852502 UOW852498:UOW852502 UYS852498:UYS852502 VIO852498:VIO852502 VSK852498:VSK852502 WCG852498:WCG852502 WMC852498:WMC852502 WVY852498:WVY852502 Q918034:Q918038 JM918034:JM918038 TI918034:TI918038 ADE918034:ADE918038 ANA918034:ANA918038 AWW918034:AWW918038 BGS918034:BGS918038 BQO918034:BQO918038 CAK918034:CAK918038 CKG918034:CKG918038 CUC918034:CUC918038 DDY918034:DDY918038 DNU918034:DNU918038 DXQ918034:DXQ918038 EHM918034:EHM918038 ERI918034:ERI918038 FBE918034:FBE918038 FLA918034:FLA918038 FUW918034:FUW918038 GES918034:GES918038 GOO918034:GOO918038 GYK918034:GYK918038 HIG918034:HIG918038 HSC918034:HSC918038 IBY918034:IBY918038 ILU918034:ILU918038 IVQ918034:IVQ918038 JFM918034:JFM918038 JPI918034:JPI918038 JZE918034:JZE918038 KJA918034:KJA918038 KSW918034:KSW918038 LCS918034:LCS918038 LMO918034:LMO918038 LWK918034:LWK918038 MGG918034:MGG918038 MQC918034:MQC918038 MZY918034:MZY918038 NJU918034:NJU918038 NTQ918034:NTQ918038 ODM918034:ODM918038 ONI918034:ONI918038 OXE918034:OXE918038 PHA918034:PHA918038 PQW918034:PQW918038 QAS918034:QAS918038 QKO918034:QKO918038 QUK918034:QUK918038 REG918034:REG918038 ROC918034:ROC918038 RXY918034:RXY918038 SHU918034:SHU918038 SRQ918034:SRQ918038 TBM918034:TBM918038 TLI918034:TLI918038 TVE918034:TVE918038 UFA918034:UFA918038 UOW918034:UOW918038 UYS918034:UYS918038 VIO918034:VIO918038 VSK918034:VSK918038 WCG918034:WCG918038 WMC918034:WMC918038 WVY918034:WVY918038 Q983570:Q983574 JM983570:JM983574 TI983570:TI983574 ADE983570:ADE983574 ANA983570:ANA983574 AWW983570:AWW983574 BGS983570:BGS983574 BQO983570:BQO983574 CAK983570:CAK983574 CKG983570:CKG983574 CUC983570:CUC983574 DDY983570:DDY983574 DNU983570:DNU983574 DXQ983570:DXQ983574 EHM983570:EHM983574 ERI983570:ERI983574 FBE983570:FBE983574 FLA983570:FLA983574 FUW983570:FUW983574 GES983570:GES983574 GOO983570:GOO983574 GYK983570:GYK983574 HIG983570:HIG983574 HSC983570:HSC983574 IBY983570:IBY983574 ILU983570:ILU983574 IVQ983570:IVQ983574 JFM983570:JFM983574 JPI983570:JPI983574 JZE983570:JZE983574 KJA983570:KJA983574 KSW983570:KSW983574 LCS983570:LCS983574 LMO983570:LMO983574 LWK983570:LWK983574 MGG983570:MGG983574 MQC983570:MQC983574 MZY983570:MZY983574 NJU983570:NJU983574 NTQ983570:NTQ983574 ODM983570:ODM983574 ONI983570:ONI983574 OXE983570:OXE983574 PHA983570:PHA983574 PQW983570:PQW983574 QAS983570:QAS983574 QKO983570:QKO983574 QUK983570:QUK983574 REG983570:REG983574 ROC983570:ROC983574 RXY983570:RXY983574 SHU983570:SHU983574 SRQ983570:SRQ983574 TBM983570:TBM983574 TLI983570:TLI983574 TVE983570:TVE983574 UFA983570:UFA983574 UOW983570:UOW983574 UYS983570:UYS983574 VIO983570:VIO983574 VSK983570:VSK983574 WCG983570:WCG983574 WMC983570:WMC983574 WVY983570:WVY983574 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Q35:Q37 JM35:JM37 TI35:TI37 ADE35:ADE37 ANA35:ANA37 AWW35:AWW37 BGS35:BGS37 BQO35:BQO37 CAK35:CAK37 CKG35:CKG37 CUC35:CUC37 DDY35:DDY37 DNU35:DNU37 DXQ35:DXQ37 EHM35:EHM37 ERI35:ERI37 FBE35:FBE37 FLA35:FLA37 FUW35:FUW37 GES35:GES37 GOO35:GOO37 GYK35:GYK37 HIG35:HIG37 HSC35:HSC37 IBY35:IBY37 ILU35:ILU37 IVQ35:IVQ37 JFM35:JFM37 JPI35:JPI37 JZE35:JZE37 KJA35:KJA37 KSW35:KSW37 LCS35:LCS37 LMO35:LMO37 LWK35:LWK37 MGG35:MGG37 MQC35:MQC37 MZY35:MZY37 NJU35:NJU37 NTQ35:NTQ37 ODM35:ODM37 ONI35:ONI37 OXE35:OXE37 PHA35:PHA37 PQW35:PQW37 QAS35:QAS37 QKO35:QKO37 QUK35:QUK37 REG35:REG37 ROC35:ROC37 RXY35:RXY37 SHU35:SHU37 SRQ35:SRQ37 TBM35:TBM37 TLI35:TLI37 TVE35:TVE37 UFA35:UFA37 UOW35:UOW37 UYS35:UYS37 VIO35:VIO37 VSK35:VSK37 WCG35:WCG37 WMC35:WMC37 WVY35:WVY37 Q65571:Q65573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Q131107:Q131109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Q196643:Q196645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Q262179:Q262181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Q327715:Q327717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Q393251:Q393253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Q458787:Q458789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Q524323:Q524325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Q589859:Q589861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Q655395:Q655397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Q720931:Q720933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Q786467:Q786469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Q852003:Q852005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Q917539:Q917541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Q983075:Q983077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Q39:Q42 JM39:JM42 TI39:TI42 ADE39:ADE42 ANA39:ANA42 AWW39:AWW42 BGS39:BGS42 BQO39:BQO42 CAK39:CAK42 CKG39:CKG42 CUC39:CUC42 DDY39:DDY42 DNU39:DNU42 DXQ39:DXQ42 EHM39:EHM42 ERI39:ERI42 FBE39:FBE42 FLA39:FLA42 FUW39:FUW42 GES39:GES42 GOO39:GOO42 GYK39:GYK42 HIG39:HIG42 HSC39:HSC42 IBY39:IBY42 ILU39:ILU42 IVQ39:IVQ42 JFM39:JFM42 JPI39:JPI42 JZE39:JZE42 KJA39:KJA42 KSW39:KSW42 LCS39:LCS42 LMO39:LMO42 LWK39:LWK42 MGG39:MGG42 MQC39:MQC42 MZY39:MZY42 NJU39:NJU42 NTQ39:NTQ42 ODM39:ODM42 ONI39:ONI42 OXE39:OXE42 PHA39:PHA42 PQW39:PQW42 QAS39:QAS42 QKO39:QKO42 QUK39:QUK42 REG39:REG42 ROC39:ROC42 RXY39:RXY42 SHU39:SHU42 SRQ39:SRQ42 TBM39:TBM42 TLI39:TLI42 TVE39:TVE42 UFA39:UFA42 UOW39:UOW42 UYS39:UYS42 VIO39:VIO42 VSK39:VSK42 WCG39:WCG42 WMC39:WMC42 WVY39:WVY42 Q65575:Q65578 JM65575:JM65578 TI65575:TI65578 ADE65575:ADE65578 ANA65575:ANA65578 AWW65575:AWW65578 BGS65575:BGS65578 BQO65575:BQO65578 CAK65575:CAK65578 CKG65575:CKG65578 CUC65575:CUC65578 DDY65575:DDY65578 DNU65575:DNU65578 DXQ65575:DXQ65578 EHM65575:EHM65578 ERI65575:ERI65578 FBE65575:FBE65578 FLA65575:FLA65578 FUW65575:FUW65578 GES65575:GES65578 GOO65575:GOO65578 GYK65575:GYK65578 HIG65575:HIG65578 HSC65575:HSC65578 IBY65575:IBY65578 ILU65575:ILU65578 IVQ65575:IVQ65578 JFM65575:JFM65578 JPI65575:JPI65578 JZE65575:JZE65578 KJA65575:KJA65578 KSW65575:KSW65578 LCS65575:LCS65578 LMO65575:LMO65578 LWK65575:LWK65578 MGG65575:MGG65578 MQC65575:MQC65578 MZY65575:MZY65578 NJU65575:NJU65578 NTQ65575:NTQ65578 ODM65575:ODM65578 ONI65575:ONI65578 OXE65575:OXE65578 PHA65575:PHA65578 PQW65575:PQW65578 QAS65575:QAS65578 QKO65575:QKO65578 QUK65575:QUK65578 REG65575:REG65578 ROC65575:ROC65578 RXY65575:RXY65578 SHU65575:SHU65578 SRQ65575:SRQ65578 TBM65575:TBM65578 TLI65575:TLI65578 TVE65575:TVE65578 UFA65575:UFA65578 UOW65575:UOW65578 UYS65575:UYS65578 VIO65575:VIO65578 VSK65575:VSK65578 WCG65575:WCG65578 WMC65575:WMC65578 WVY65575:WVY65578 Q131111:Q131114 JM131111:JM131114 TI131111:TI131114 ADE131111:ADE131114 ANA131111:ANA131114 AWW131111:AWW131114 BGS131111:BGS131114 BQO131111:BQO131114 CAK131111:CAK131114 CKG131111:CKG131114 CUC131111:CUC131114 DDY131111:DDY131114 DNU131111:DNU131114 DXQ131111:DXQ131114 EHM131111:EHM131114 ERI131111:ERI131114 FBE131111:FBE131114 FLA131111:FLA131114 FUW131111:FUW131114 GES131111:GES131114 GOO131111:GOO131114 GYK131111:GYK131114 HIG131111:HIG131114 HSC131111:HSC131114 IBY131111:IBY131114 ILU131111:ILU131114 IVQ131111:IVQ131114 JFM131111:JFM131114 JPI131111:JPI131114 JZE131111:JZE131114 KJA131111:KJA131114 KSW131111:KSW131114 LCS131111:LCS131114 LMO131111:LMO131114 LWK131111:LWK131114 MGG131111:MGG131114 MQC131111:MQC131114 MZY131111:MZY131114 NJU131111:NJU131114 NTQ131111:NTQ131114 ODM131111:ODM131114 ONI131111:ONI131114 OXE131111:OXE131114 PHA131111:PHA131114 PQW131111:PQW131114 QAS131111:QAS131114 QKO131111:QKO131114 QUK131111:QUK131114 REG131111:REG131114 ROC131111:ROC131114 RXY131111:RXY131114 SHU131111:SHU131114 SRQ131111:SRQ131114 TBM131111:TBM131114 TLI131111:TLI131114 TVE131111:TVE131114 UFA131111:UFA131114 UOW131111:UOW131114 UYS131111:UYS131114 VIO131111:VIO131114 VSK131111:VSK131114 WCG131111:WCG131114 WMC131111:WMC131114 WVY131111:WVY131114 Q196647:Q196650 JM196647:JM196650 TI196647:TI196650 ADE196647:ADE196650 ANA196647:ANA196650 AWW196647:AWW196650 BGS196647:BGS196650 BQO196647:BQO196650 CAK196647:CAK196650 CKG196647:CKG196650 CUC196647:CUC196650 DDY196647:DDY196650 DNU196647:DNU196650 DXQ196647:DXQ196650 EHM196647:EHM196650 ERI196647:ERI196650 FBE196647:FBE196650 FLA196647:FLA196650 FUW196647:FUW196650 GES196647:GES196650 GOO196647:GOO196650 GYK196647:GYK196650 HIG196647:HIG196650 HSC196647:HSC196650 IBY196647:IBY196650 ILU196647:ILU196650 IVQ196647:IVQ196650 JFM196647:JFM196650 JPI196647:JPI196650 JZE196647:JZE196650 KJA196647:KJA196650 KSW196647:KSW196650 LCS196647:LCS196650 LMO196647:LMO196650 LWK196647:LWK196650 MGG196647:MGG196650 MQC196647:MQC196650 MZY196647:MZY196650 NJU196647:NJU196650 NTQ196647:NTQ196650 ODM196647:ODM196650 ONI196647:ONI196650 OXE196647:OXE196650 PHA196647:PHA196650 PQW196647:PQW196650 QAS196647:QAS196650 QKO196647:QKO196650 QUK196647:QUK196650 REG196647:REG196650 ROC196647:ROC196650 RXY196647:RXY196650 SHU196647:SHU196650 SRQ196647:SRQ196650 TBM196647:TBM196650 TLI196647:TLI196650 TVE196647:TVE196650 UFA196647:UFA196650 UOW196647:UOW196650 UYS196647:UYS196650 VIO196647:VIO196650 VSK196647:VSK196650 WCG196647:WCG196650 WMC196647:WMC196650 WVY196647:WVY196650 Q262183:Q262186 JM262183:JM262186 TI262183:TI262186 ADE262183:ADE262186 ANA262183:ANA262186 AWW262183:AWW262186 BGS262183:BGS262186 BQO262183:BQO262186 CAK262183:CAK262186 CKG262183:CKG262186 CUC262183:CUC262186 DDY262183:DDY262186 DNU262183:DNU262186 DXQ262183:DXQ262186 EHM262183:EHM262186 ERI262183:ERI262186 FBE262183:FBE262186 FLA262183:FLA262186 FUW262183:FUW262186 GES262183:GES262186 GOO262183:GOO262186 GYK262183:GYK262186 HIG262183:HIG262186 HSC262183:HSC262186 IBY262183:IBY262186 ILU262183:ILU262186 IVQ262183:IVQ262186 JFM262183:JFM262186 JPI262183:JPI262186 JZE262183:JZE262186 KJA262183:KJA262186 KSW262183:KSW262186 LCS262183:LCS262186 LMO262183:LMO262186 LWK262183:LWK262186 MGG262183:MGG262186 MQC262183:MQC262186 MZY262183:MZY262186 NJU262183:NJU262186 NTQ262183:NTQ262186 ODM262183:ODM262186 ONI262183:ONI262186 OXE262183:OXE262186 PHA262183:PHA262186 PQW262183:PQW262186 QAS262183:QAS262186 QKO262183:QKO262186 QUK262183:QUK262186 REG262183:REG262186 ROC262183:ROC262186 RXY262183:RXY262186 SHU262183:SHU262186 SRQ262183:SRQ262186 TBM262183:TBM262186 TLI262183:TLI262186 TVE262183:TVE262186 UFA262183:UFA262186 UOW262183:UOW262186 UYS262183:UYS262186 VIO262183:VIO262186 VSK262183:VSK262186 WCG262183:WCG262186 WMC262183:WMC262186 WVY262183:WVY262186 Q327719:Q327722 JM327719:JM327722 TI327719:TI327722 ADE327719:ADE327722 ANA327719:ANA327722 AWW327719:AWW327722 BGS327719:BGS327722 BQO327719:BQO327722 CAK327719:CAK327722 CKG327719:CKG327722 CUC327719:CUC327722 DDY327719:DDY327722 DNU327719:DNU327722 DXQ327719:DXQ327722 EHM327719:EHM327722 ERI327719:ERI327722 FBE327719:FBE327722 FLA327719:FLA327722 FUW327719:FUW327722 GES327719:GES327722 GOO327719:GOO327722 GYK327719:GYK327722 HIG327719:HIG327722 HSC327719:HSC327722 IBY327719:IBY327722 ILU327719:ILU327722 IVQ327719:IVQ327722 JFM327719:JFM327722 JPI327719:JPI327722 JZE327719:JZE327722 KJA327719:KJA327722 KSW327719:KSW327722 LCS327719:LCS327722 LMO327719:LMO327722 LWK327719:LWK327722 MGG327719:MGG327722 MQC327719:MQC327722 MZY327719:MZY327722 NJU327719:NJU327722 NTQ327719:NTQ327722 ODM327719:ODM327722 ONI327719:ONI327722 OXE327719:OXE327722 PHA327719:PHA327722 PQW327719:PQW327722 QAS327719:QAS327722 QKO327719:QKO327722 QUK327719:QUK327722 REG327719:REG327722 ROC327719:ROC327722 RXY327719:RXY327722 SHU327719:SHU327722 SRQ327719:SRQ327722 TBM327719:TBM327722 TLI327719:TLI327722 TVE327719:TVE327722 UFA327719:UFA327722 UOW327719:UOW327722 UYS327719:UYS327722 VIO327719:VIO327722 VSK327719:VSK327722 WCG327719:WCG327722 WMC327719:WMC327722 WVY327719:WVY327722 Q393255:Q393258 JM393255:JM393258 TI393255:TI393258 ADE393255:ADE393258 ANA393255:ANA393258 AWW393255:AWW393258 BGS393255:BGS393258 BQO393255:BQO393258 CAK393255:CAK393258 CKG393255:CKG393258 CUC393255:CUC393258 DDY393255:DDY393258 DNU393255:DNU393258 DXQ393255:DXQ393258 EHM393255:EHM393258 ERI393255:ERI393258 FBE393255:FBE393258 FLA393255:FLA393258 FUW393255:FUW393258 GES393255:GES393258 GOO393255:GOO393258 GYK393255:GYK393258 HIG393255:HIG393258 HSC393255:HSC393258 IBY393255:IBY393258 ILU393255:ILU393258 IVQ393255:IVQ393258 JFM393255:JFM393258 JPI393255:JPI393258 JZE393255:JZE393258 KJA393255:KJA393258 KSW393255:KSW393258 LCS393255:LCS393258 LMO393255:LMO393258 LWK393255:LWK393258 MGG393255:MGG393258 MQC393255:MQC393258 MZY393255:MZY393258 NJU393255:NJU393258 NTQ393255:NTQ393258 ODM393255:ODM393258 ONI393255:ONI393258 OXE393255:OXE393258 PHA393255:PHA393258 PQW393255:PQW393258 QAS393255:QAS393258 QKO393255:QKO393258 QUK393255:QUK393258 REG393255:REG393258 ROC393255:ROC393258 RXY393255:RXY393258 SHU393255:SHU393258 SRQ393255:SRQ393258 TBM393255:TBM393258 TLI393255:TLI393258 TVE393255:TVE393258 UFA393255:UFA393258 UOW393255:UOW393258 UYS393255:UYS393258 VIO393255:VIO393258 VSK393255:VSK393258 WCG393255:WCG393258 WMC393255:WMC393258 WVY393255:WVY393258 Q458791:Q458794 JM458791:JM458794 TI458791:TI458794 ADE458791:ADE458794 ANA458791:ANA458794 AWW458791:AWW458794 BGS458791:BGS458794 BQO458791:BQO458794 CAK458791:CAK458794 CKG458791:CKG458794 CUC458791:CUC458794 DDY458791:DDY458794 DNU458791:DNU458794 DXQ458791:DXQ458794 EHM458791:EHM458794 ERI458791:ERI458794 FBE458791:FBE458794 FLA458791:FLA458794 FUW458791:FUW458794 GES458791:GES458794 GOO458791:GOO458794 GYK458791:GYK458794 HIG458791:HIG458794 HSC458791:HSC458794 IBY458791:IBY458794 ILU458791:ILU458794 IVQ458791:IVQ458794 JFM458791:JFM458794 JPI458791:JPI458794 JZE458791:JZE458794 KJA458791:KJA458794 KSW458791:KSW458794 LCS458791:LCS458794 LMO458791:LMO458794 LWK458791:LWK458794 MGG458791:MGG458794 MQC458791:MQC458794 MZY458791:MZY458794 NJU458791:NJU458794 NTQ458791:NTQ458794 ODM458791:ODM458794 ONI458791:ONI458794 OXE458791:OXE458794 PHA458791:PHA458794 PQW458791:PQW458794 QAS458791:QAS458794 QKO458791:QKO458794 QUK458791:QUK458794 REG458791:REG458794 ROC458791:ROC458794 RXY458791:RXY458794 SHU458791:SHU458794 SRQ458791:SRQ458794 TBM458791:TBM458794 TLI458791:TLI458794 TVE458791:TVE458794 UFA458791:UFA458794 UOW458791:UOW458794 UYS458791:UYS458794 VIO458791:VIO458794 VSK458791:VSK458794 WCG458791:WCG458794 WMC458791:WMC458794 WVY458791:WVY458794 Q524327:Q524330 JM524327:JM524330 TI524327:TI524330 ADE524327:ADE524330 ANA524327:ANA524330 AWW524327:AWW524330 BGS524327:BGS524330 BQO524327:BQO524330 CAK524327:CAK524330 CKG524327:CKG524330 CUC524327:CUC524330 DDY524327:DDY524330 DNU524327:DNU524330 DXQ524327:DXQ524330 EHM524327:EHM524330 ERI524327:ERI524330 FBE524327:FBE524330 FLA524327:FLA524330 FUW524327:FUW524330 GES524327:GES524330 GOO524327:GOO524330 GYK524327:GYK524330 HIG524327:HIG524330 HSC524327:HSC524330 IBY524327:IBY524330 ILU524327:ILU524330 IVQ524327:IVQ524330 JFM524327:JFM524330 JPI524327:JPI524330 JZE524327:JZE524330 KJA524327:KJA524330 KSW524327:KSW524330 LCS524327:LCS524330 LMO524327:LMO524330 LWK524327:LWK524330 MGG524327:MGG524330 MQC524327:MQC524330 MZY524327:MZY524330 NJU524327:NJU524330 NTQ524327:NTQ524330 ODM524327:ODM524330 ONI524327:ONI524330 OXE524327:OXE524330 PHA524327:PHA524330 PQW524327:PQW524330 QAS524327:QAS524330 QKO524327:QKO524330 QUK524327:QUK524330 REG524327:REG524330 ROC524327:ROC524330 RXY524327:RXY524330 SHU524327:SHU524330 SRQ524327:SRQ524330 TBM524327:TBM524330 TLI524327:TLI524330 TVE524327:TVE524330 UFA524327:UFA524330 UOW524327:UOW524330 UYS524327:UYS524330 VIO524327:VIO524330 VSK524327:VSK524330 WCG524327:WCG524330 WMC524327:WMC524330 WVY524327:WVY524330 Q589863:Q589866 JM589863:JM589866 TI589863:TI589866 ADE589863:ADE589866 ANA589863:ANA589866 AWW589863:AWW589866 BGS589863:BGS589866 BQO589863:BQO589866 CAK589863:CAK589866 CKG589863:CKG589866 CUC589863:CUC589866 DDY589863:DDY589866 DNU589863:DNU589866 DXQ589863:DXQ589866 EHM589863:EHM589866 ERI589863:ERI589866 FBE589863:FBE589866 FLA589863:FLA589866 FUW589863:FUW589866 GES589863:GES589866 GOO589863:GOO589866 GYK589863:GYK589866 HIG589863:HIG589866 HSC589863:HSC589866 IBY589863:IBY589866 ILU589863:ILU589866 IVQ589863:IVQ589866 JFM589863:JFM589866 JPI589863:JPI589866 JZE589863:JZE589866 KJA589863:KJA589866 KSW589863:KSW589866 LCS589863:LCS589866 LMO589863:LMO589866 LWK589863:LWK589866 MGG589863:MGG589866 MQC589863:MQC589866 MZY589863:MZY589866 NJU589863:NJU589866 NTQ589863:NTQ589866 ODM589863:ODM589866 ONI589863:ONI589866 OXE589863:OXE589866 PHA589863:PHA589866 PQW589863:PQW589866 QAS589863:QAS589866 QKO589863:QKO589866 QUK589863:QUK589866 REG589863:REG589866 ROC589863:ROC589866 RXY589863:RXY589866 SHU589863:SHU589866 SRQ589863:SRQ589866 TBM589863:TBM589866 TLI589863:TLI589866 TVE589863:TVE589866 UFA589863:UFA589866 UOW589863:UOW589866 UYS589863:UYS589866 VIO589863:VIO589866 VSK589863:VSK589866 WCG589863:WCG589866 WMC589863:WMC589866 WVY589863:WVY589866 Q655399:Q655402 JM655399:JM655402 TI655399:TI655402 ADE655399:ADE655402 ANA655399:ANA655402 AWW655399:AWW655402 BGS655399:BGS655402 BQO655399:BQO655402 CAK655399:CAK655402 CKG655399:CKG655402 CUC655399:CUC655402 DDY655399:DDY655402 DNU655399:DNU655402 DXQ655399:DXQ655402 EHM655399:EHM655402 ERI655399:ERI655402 FBE655399:FBE655402 FLA655399:FLA655402 FUW655399:FUW655402 GES655399:GES655402 GOO655399:GOO655402 GYK655399:GYK655402 HIG655399:HIG655402 HSC655399:HSC655402 IBY655399:IBY655402 ILU655399:ILU655402 IVQ655399:IVQ655402 JFM655399:JFM655402 JPI655399:JPI655402 JZE655399:JZE655402 KJA655399:KJA655402 KSW655399:KSW655402 LCS655399:LCS655402 LMO655399:LMO655402 LWK655399:LWK655402 MGG655399:MGG655402 MQC655399:MQC655402 MZY655399:MZY655402 NJU655399:NJU655402 NTQ655399:NTQ655402 ODM655399:ODM655402 ONI655399:ONI655402 OXE655399:OXE655402 PHA655399:PHA655402 PQW655399:PQW655402 QAS655399:QAS655402 QKO655399:QKO655402 QUK655399:QUK655402 REG655399:REG655402 ROC655399:ROC655402 RXY655399:RXY655402 SHU655399:SHU655402 SRQ655399:SRQ655402 TBM655399:TBM655402 TLI655399:TLI655402 TVE655399:TVE655402 UFA655399:UFA655402 UOW655399:UOW655402 UYS655399:UYS655402 VIO655399:VIO655402 VSK655399:VSK655402 WCG655399:WCG655402 WMC655399:WMC655402 WVY655399:WVY655402 Q720935:Q720938 JM720935:JM720938 TI720935:TI720938 ADE720935:ADE720938 ANA720935:ANA720938 AWW720935:AWW720938 BGS720935:BGS720938 BQO720935:BQO720938 CAK720935:CAK720938 CKG720935:CKG720938 CUC720935:CUC720938 DDY720935:DDY720938 DNU720935:DNU720938 DXQ720935:DXQ720938 EHM720935:EHM720938 ERI720935:ERI720938 FBE720935:FBE720938 FLA720935:FLA720938 FUW720935:FUW720938 GES720935:GES720938 GOO720935:GOO720938 GYK720935:GYK720938 HIG720935:HIG720938 HSC720935:HSC720938 IBY720935:IBY720938 ILU720935:ILU720938 IVQ720935:IVQ720938 JFM720935:JFM720938 JPI720935:JPI720938 JZE720935:JZE720938 KJA720935:KJA720938 KSW720935:KSW720938 LCS720935:LCS720938 LMO720935:LMO720938 LWK720935:LWK720938 MGG720935:MGG720938 MQC720935:MQC720938 MZY720935:MZY720938 NJU720935:NJU720938 NTQ720935:NTQ720938 ODM720935:ODM720938 ONI720935:ONI720938 OXE720935:OXE720938 PHA720935:PHA720938 PQW720935:PQW720938 QAS720935:QAS720938 QKO720935:QKO720938 QUK720935:QUK720938 REG720935:REG720938 ROC720935:ROC720938 RXY720935:RXY720938 SHU720935:SHU720938 SRQ720935:SRQ720938 TBM720935:TBM720938 TLI720935:TLI720938 TVE720935:TVE720938 UFA720935:UFA720938 UOW720935:UOW720938 UYS720935:UYS720938 VIO720935:VIO720938 VSK720935:VSK720938 WCG720935:WCG720938 WMC720935:WMC720938 WVY720935:WVY720938 Q786471:Q786474 JM786471:JM786474 TI786471:TI786474 ADE786471:ADE786474 ANA786471:ANA786474 AWW786471:AWW786474 BGS786471:BGS786474 BQO786471:BQO786474 CAK786471:CAK786474 CKG786471:CKG786474 CUC786471:CUC786474 DDY786471:DDY786474 DNU786471:DNU786474 DXQ786471:DXQ786474 EHM786471:EHM786474 ERI786471:ERI786474 FBE786471:FBE786474 FLA786471:FLA786474 FUW786471:FUW786474 GES786471:GES786474 GOO786471:GOO786474 GYK786471:GYK786474 HIG786471:HIG786474 HSC786471:HSC786474 IBY786471:IBY786474 ILU786471:ILU786474 IVQ786471:IVQ786474 JFM786471:JFM786474 JPI786471:JPI786474 JZE786471:JZE786474 KJA786471:KJA786474 KSW786471:KSW786474 LCS786471:LCS786474 LMO786471:LMO786474 LWK786471:LWK786474 MGG786471:MGG786474 MQC786471:MQC786474 MZY786471:MZY786474 NJU786471:NJU786474 NTQ786471:NTQ786474 ODM786471:ODM786474 ONI786471:ONI786474 OXE786471:OXE786474 PHA786471:PHA786474 PQW786471:PQW786474 QAS786471:QAS786474 QKO786471:QKO786474 QUK786471:QUK786474 REG786471:REG786474 ROC786471:ROC786474 RXY786471:RXY786474 SHU786471:SHU786474 SRQ786471:SRQ786474 TBM786471:TBM786474 TLI786471:TLI786474 TVE786471:TVE786474 UFA786471:UFA786474 UOW786471:UOW786474 UYS786471:UYS786474 VIO786471:VIO786474 VSK786471:VSK786474 WCG786471:WCG786474 WMC786471:WMC786474 WVY786471:WVY786474 Q852007:Q852010 JM852007:JM852010 TI852007:TI852010 ADE852007:ADE852010 ANA852007:ANA852010 AWW852007:AWW852010 BGS852007:BGS852010 BQO852007:BQO852010 CAK852007:CAK852010 CKG852007:CKG852010 CUC852007:CUC852010 DDY852007:DDY852010 DNU852007:DNU852010 DXQ852007:DXQ852010 EHM852007:EHM852010 ERI852007:ERI852010 FBE852007:FBE852010 FLA852007:FLA852010 FUW852007:FUW852010 GES852007:GES852010 GOO852007:GOO852010 GYK852007:GYK852010 HIG852007:HIG852010 HSC852007:HSC852010 IBY852007:IBY852010 ILU852007:ILU852010 IVQ852007:IVQ852010 JFM852007:JFM852010 JPI852007:JPI852010 JZE852007:JZE852010 KJA852007:KJA852010 KSW852007:KSW852010 LCS852007:LCS852010 LMO852007:LMO852010 LWK852007:LWK852010 MGG852007:MGG852010 MQC852007:MQC852010 MZY852007:MZY852010 NJU852007:NJU852010 NTQ852007:NTQ852010 ODM852007:ODM852010 ONI852007:ONI852010 OXE852007:OXE852010 PHA852007:PHA852010 PQW852007:PQW852010 QAS852007:QAS852010 QKO852007:QKO852010 QUK852007:QUK852010 REG852007:REG852010 ROC852007:ROC852010 RXY852007:RXY852010 SHU852007:SHU852010 SRQ852007:SRQ852010 TBM852007:TBM852010 TLI852007:TLI852010 TVE852007:TVE852010 UFA852007:UFA852010 UOW852007:UOW852010 UYS852007:UYS852010 VIO852007:VIO852010 VSK852007:VSK852010 WCG852007:WCG852010 WMC852007:WMC852010 WVY852007:WVY852010 Q917543:Q917546 JM917543:JM917546 TI917543:TI917546 ADE917543:ADE917546 ANA917543:ANA917546 AWW917543:AWW917546 BGS917543:BGS917546 BQO917543:BQO917546 CAK917543:CAK917546 CKG917543:CKG917546 CUC917543:CUC917546 DDY917543:DDY917546 DNU917543:DNU917546 DXQ917543:DXQ917546 EHM917543:EHM917546 ERI917543:ERI917546 FBE917543:FBE917546 FLA917543:FLA917546 FUW917543:FUW917546 GES917543:GES917546 GOO917543:GOO917546 GYK917543:GYK917546 HIG917543:HIG917546 HSC917543:HSC917546 IBY917543:IBY917546 ILU917543:ILU917546 IVQ917543:IVQ917546 JFM917543:JFM917546 JPI917543:JPI917546 JZE917543:JZE917546 KJA917543:KJA917546 KSW917543:KSW917546 LCS917543:LCS917546 LMO917543:LMO917546 LWK917543:LWK917546 MGG917543:MGG917546 MQC917543:MQC917546 MZY917543:MZY917546 NJU917543:NJU917546 NTQ917543:NTQ917546 ODM917543:ODM917546 ONI917543:ONI917546 OXE917543:OXE917546 PHA917543:PHA917546 PQW917543:PQW917546 QAS917543:QAS917546 QKO917543:QKO917546 QUK917543:QUK917546 REG917543:REG917546 ROC917543:ROC917546 RXY917543:RXY917546 SHU917543:SHU917546 SRQ917543:SRQ917546 TBM917543:TBM917546 TLI917543:TLI917546 TVE917543:TVE917546 UFA917543:UFA917546 UOW917543:UOW917546 UYS917543:UYS917546 VIO917543:VIO917546 VSK917543:VSK917546 WCG917543:WCG917546 WMC917543:WMC917546 WVY917543:WVY917546 Q983079:Q983082 JM983079:JM983082 TI983079:TI983082 ADE983079:ADE983082 ANA983079:ANA983082 AWW983079:AWW983082 BGS983079:BGS983082 BQO983079:BQO983082 CAK983079:CAK983082 CKG983079:CKG983082 CUC983079:CUC983082 DDY983079:DDY983082 DNU983079:DNU983082 DXQ983079:DXQ983082 EHM983079:EHM983082 ERI983079:ERI983082 FBE983079:FBE983082 FLA983079:FLA983082 FUW983079:FUW983082 GES983079:GES983082 GOO983079:GOO983082 GYK983079:GYK983082 HIG983079:HIG983082 HSC983079:HSC983082 IBY983079:IBY983082 ILU983079:ILU983082 IVQ983079:IVQ983082 JFM983079:JFM983082 JPI983079:JPI983082 JZE983079:JZE983082 KJA983079:KJA983082 KSW983079:KSW983082 LCS983079:LCS983082 LMO983079:LMO983082 LWK983079:LWK983082 MGG983079:MGG983082 MQC983079:MQC983082 MZY983079:MZY983082 NJU983079:NJU983082 NTQ983079:NTQ983082 ODM983079:ODM983082 ONI983079:ONI983082 OXE983079:OXE983082 PHA983079:PHA983082 PQW983079:PQW983082 QAS983079:QAS983082 QKO983079:QKO983082 QUK983079:QUK983082 REG983079:REG983082 ROC983079:ROC983082 RXY983079:RXY983082 SHU983079:SHU983082 SRQ983079:SRQ983082 TBM983079:TBM983082 TLI983079:TLI983082 TVE983079:TVE983082 UFA983079:UFA983082 UOW983079:UOW983082 UYS983079:UYS983082 VIO983079:VIO983082 VSK983079:VSK983082 WCG983079:WCG983082 WMC983079:WMC983082 WVY983079:WVY983082 Q240:Q255 JM240:JM255 TI240:TI255 ADE240:ADE255 ANA240:ANA255 AWW240:AWW255 BGS240:BGS255 BQO240:BQO255 CAK240:CAK255 CKG240:CKG255 CUC240:CUC255 DDY240:DDY255 DNU240:DNU255 DXQ240:DXQ255 EHM240:EHM255 ERI240:ERI255 FBE240:FBE255 FLA240:FLA255 FUW240:FUW255 GES240:GES255 GOO240:GOO255 GYK240:GYK255 HIG240:HIG255 HSC240:HSC255 IBY240:IBY255 ILU240:ILU255 IVQ240:IVQ255 JFM240:JFM255 JPI240:JPI255 JZE240:JZE255 KJA240:KJA255 KSW240:KSW255 LCS240:LCS255 LMO240:LMO255 LWK240:LWK255 MGG240:MGG255 MQC240:MQC255 MZY240:MZY255 NJU240:NJU255 NTQ240:NTQ255 ODM240:ODM255 ONI240:ONI255 OXE240:OXE255 PHA240:PHA255 PQW240:PQW255 QAS240:QAS255 QKO240:QKO255 QUK240:QUK255 REG240:REG255 ROC240:ROC255 RXY240:RXY255 SHU240:SHU255 SRQ240:SRQ255 TBM240:TBM255 TLI240:TLI255 TVE240:TVE255 UFA240:UFA255 UOW240:UOW255 UYS240:UYS255 VIO240:VIO255 VSK240:VSK255 WCG240:WCG255 WMC240:WMC255 WVY240:WVY255 Q65776:Q65791 JM65776:JM65791 TI65776:TI65791 ADE65776:ADE65791 ANA65776:ANA65791 AWW65776:AWW65791 BGS65776:BGS65791 BQO65776:BQO65791 CAK65776:CAK65791 CKG65776:CKG65791 CUC65776:CUC65791 DDY65776:DDY65791 DNU65776:DNU65791 DXQ65776:DXQ65791 EHM65776:EHM65791 ERI65776:ERI65791 FBE65776:FBE65791 FLA65776:FLA65791 FUW65776:FUW65791 GES65776:GES65791 GOO65776:GOO65791 GYK65776:GYK65791 HIG65776:HIG65791 HSC65776:HSC65791 IBY65776:IBY65791 ILU65776:ILU65791 IVQ65776:IVQ65791 JFM65776:JFM65791 JPI65776:JPI65791 JZE65776:JZE65791 KJA65776:KJA65791 KSW65776:KSW65791 LCS65776:LCS65791 LMO65776:LMO65791 LWK65776:LWK65791 MGG65776:MGG65791 MQC65776:MQC65791 MZY65776:MZY65791 NJU65776:NJU65791 NTQ65776:NTQ65791 ODM65776:ODM65791 ONI65776:ONI65791 OXE65776:OXE65791 PHA65776:PHA65791 PQW65776:PQW65791 QAS65776:QAS65791 QKO65776:QKO65791 QUK65776:QUK65791 REG65776:REG65791 ROC65776:ROC65791 RXY65776:RXY65791 SHU65776:SHU65791 SRQ65776:SRQ65791 TBM65776:TBM65791 TLI65776:TLI65791 TVE65776:TVE65791 UFA65776:UFA65791 UOW65776:UOW65791 UYS65776:UYS65791 VIO65776:VIO65791 VSK65776:VSK65791 WCG65776:WCG65791 WMC65776:WMC65791 WVY65776:WVY65791 Q131312:Q131327 JM131312:JM131327 TI131312:TI131327 ADE131312:ADE131327 ANA131312:ANA131327 AWW131312:AWW131327 BGS131312:BGS131327 BQO131312:BQO131327 CAK131312:CAK131327 CKG131312:CKG131327 CUC131312:CUC131327 DDY131312:DDY131327 DNU131312:DNU131327 DXQ131312:DXQ131327 EHM131312:EHM131327 ERI131312:ERI131327 FBE131312:FBE131327 FLA131312:FLA131327 FUW131312:FUW131327 GES131312:GES131327 GOO131312:GOO131327 GYK131312:GYK131327 HIG131312:HIG131327 HSC131312:HSC131327 IBY131312:IBY131327 ILU131312:ILU131327 IVQ131312:IVQ131327 JFM131312:JFM131327 JPI131312:JPI131327 JZE131312:JZE131327 KJA131312:KJA131327 KSW131312:KSW131327 LCS131312:LCS131327 LMO131312:LMO131327 LWK131312:LWK131327 MGG131312:MGG131327 MQC131312:MQC131327 MZY131312:MZY131327 NJU131312:NJU131327 NTQ131312:NTQ131327 ODM131312:ODM131327 ONI131312:ONI131327 OXE131312:OXE131327 PHA131312:PHA131327 PQW131312:PQW131327 QAS131312:QAS131327 QKO131312:QKO131327 QUK131312:QUK131327 REG131312:REG131327 ROC131312:ROC131327 RXY131312:RXY131327 SHU131312:SHU131327 SRQ131312:SRQ131327 TBM131312:TBM131327 TLI131312:TLI131327 TVE131312:TVE131327 UFA131312:UFA131327 UOW131312:UOW131327 UYS131312:UYS131327 VIO131312:VIO131327 VSK131312:VSK131327 WCG131312:WCG131327 WMC131312:WMC131327 WVY131312:WVY131327 Q196848:Q196863 JM196848:JM196863 TI196848:TI196863 ADE196848:ADE196863 ANA196848:ANA196863 AWW196848:AWW196863 BGS196848:BGS196863 BQO196848:BQO196863 CAK196848:CAK196863 CKG196848:CKG196863 CUC196848:CUC196863 DDY196848:DDY196863 DNU196848:DNU196863 DXQ196848:DXQ196863 EHM196848:EHM196863 ERI196848:ERI196863 FBE196848:FBE196863 FLA196848:FLA196863 FUW196848:FUW196863 GES196848:GES196863 GOO196848:GOO196863 GYK196848:GYK196863 HIG196848:HIG196863 HSC196848:HSC196863 IBY196848:IBY196863 ILU196848:ILU196863 IVQ196848:IVQ196863 JFM196848:JFM196863 JPI196848:JPI196863 JZE196848:JZE196863 KJA196848:KJA196863 KSW196848:KSW196863 LCS196848:LCS196863 LMO196848:LMO196863 LWK196848:LWK196863 MGG196848:MGG196863 MQC196848:MQC196863 MZY196848:MZY196863 NJU196848:NJU196863 NTQ196848:NTQ196863 ODM196848:ODM196863 ONI196848:ONI196863 OXE196848:OXE196863 PHA196848:PHA196863 PQW196848:PQW196863 QAS196848:QAS196863 QKO196848:QKO196863 QUK196848:QUK196863 REG196848:REG196863 ROC196848:ROC196863 RXY196848:RXY196863 SHU196848:SHU196863 SRQ196848:SRQ196863 TBM196848:TBM196863 TLI196848:TLI196863 TVE196848:TVE196863 UFA196848:UFA196863 UOW196848:UOW196863 UYS196848:UYS196863 VIO196848:VIO196863 VSK196848:VSK196863 WCG196848:WCG196863 WMC196848:WMC196863 WVY196848:WVY196863 Q262384:Q262399 JM262384:JM262399 TI262384:TI262399 ADE262384:ADE262399 ANA262384:ANA262399 AWW262384:AWW262399 BGS262384:BGS262399 BQO262384:BQO262399 CAK262384:CAK262399 CKG262384:CKG262399 CUC262384:CUC262399 DDY262384:DDY262399 DNU262384:DNU262399 DXQ262384:DXQ262399 EHM262384:EHM262399 ERI262384:ERI262399 FBE262384:FBE262399 FLA262384:FLA262399 FUW262384:FUW262399 GES262384:GES262399 GOO262384:GOO262399 GYK262384:GYK262399 HIG262384:HIG262399 HSC262384:HSC262399 IBY262384:IBY262399 ILU262384:ILU262399 IVQ262384:IVQ262399 JFM262384:JFM262399 JPI262384:JPI262399 JZE262384:JZE262399 KJA262384:KJA262399 KSW262384:KSW262399 LCS262384:LCS262399 LMO262384:LMO262399 LWK262384:LWK262399 MGG262384:MGG262399 MQC262384:MQC262399 MZY262384:MZY262399 NJU262384:NJU262399 NTQ262384:NTQ262399 ODM262384:ODM262399 ONI262384:ONI262399 OXE262384:OXE262399 PHA262384:PHA262399 PQW262384:PQW262399 QAS262384:QAS262399 QKO262384:QKO262399 QUK262384:QUK262399 REG262384:REG262399 ROC262384:ROC262399 RXY262384:RXY262399 SHU262384:SHU262399 SRQ262384:SRQ262399 TBM262384:TBM262399 TLI262384:TLI262399 TVE262384:TVE262399 UFA262384:UFA262399 UOW262384:UOW262399 UYS262384:UYS262399 VIO262384:VIO262399 VSK262384:VSK262399 WCG262384:WCG262399 WMC262384:WMC262399 WVY262384:WVY262399 Q327920:Q327935 JM327920:JM327935 TI327920:TI327935 ADE327920:ADE327935 ANA327920:ANA327935 AWW327920:AWW327935 BGS327920:BGS327935 BQO327920:BQO327935 CAK327920:CAK327935 CKG327920:CKG327935 CUC327920:CUC327935 DDY327920:DDY327935 DNU327920:DNU327935 DXQ327920:DXQ327935 EHM327920:EHM327935 ERI327920:ERI327935 FBE327920:FBE327935 FLA327920:FLA327935 FUW327920:FUW327935 GES327920:GES327935 GOO327920:GOO327935 GYK327920:GYK327935 HIG327920:HIG327935 HSC327920:HSC327935 IBY327920:IBY327935 ILU327920:ILU327935 IVQ327920:IVQ327935 JFM327920:JFM327935 JPI327920:JPI327935 JZE327920:JZE327935 KJA327920:KJA327935 KSW327920:KSW327935 LCS327920:LCS327935 LMO327920:LMO327935 LWK327920:LWK327935 MGG327920:MGG327935 MQC327920:MQC327935 MZY327920:MZY327935 NJU327920:NJU327935 NTQ327920:NTQ327935 ODM327920:ODM327935 ONI327920:ONI327935 OXE327920:OXE327935 PHA327920:PHA327935 PQW327920:PQW327935 QAS327920:QAS327935 QKO327920:QKO327935 QUK327920:QUK327935 REG327920:REG327935 ROC327920:ROC327935 RXY327920:RXY327935 SHU327920:SHU327935 SRQ327920:SRQ327935 TBM327920:TBM327935 TLI327920:TLI327935 TVE327920:TVE327935 UFA327920:UFA327935 UOW327920:UOW327935 UYS327920:UYS327935 VIO327920:VIO327935 VSK327920:VSK327935 WCG327920:WCG327935 WMC327920:WMC327935 WVY327920:WVY327935 Q393456:Q393471 JM393456:JM393471 TI393456:TI393471 ADE393456:ADE393471 ANA393456:ANA393471 AWW393456:AWW393471 BGS393456:BGS393471 BQO393456:BQO393471 CAK393456:CAK393471 CKG393456:CKG393471 CUC393456:CUC393471 DDY393456:DDY393471 DNU393456:DNU393471 DXQ393456:DXQ393471 EHM393456:EHM393471 ERI393456:ERI393471 FBE393456:FBE393471 FLA393456:FLA393471 FUW393456:FUW393471 GES393456:GES393471 GOO393456:GOO393471 GYK393456:GYK393471 HIG393456:HIG393471 HSC393456:HSC393471 IBY393456:IBY393471 ILU393456:ILU393471 IVQ393456:IVQ393471 JFM393456:JFM393471 JPI393456:JPI393471 JZE393456:JZE393471 KJA393456:KJA393471 KSW393456:KSW393471 LCS393456:LCS393471 LMO393456:LMO393471 LWK393456:LWK393471 MGG393456:MGG393471 MQC393456:MQC393471 MZY393456:MZY393471 NJU393456:NJU393471 NTQ393456:NTQ393471 ODM393456:ODM393471 ONI393456:ONI393471 OXE393456:OXE393471 PHA393456:PHA393471 PQW393456:PQW393471 QAS393456:QAS393471 QKO393456:QKO393471 QUK393456:QUK393471 REG393456:REG393471 ROC393456:ROC393471 RXY393456:RXY393471 SHU393456:SHU393471 SRQ393456:SRQ393471 TBM393456:TBM393471 TLI393456:TLI393471 TVE393456:TVE393471 UFA393456:UFA393471 UOW393456:UOW393471 UYS393456:UYS393471 VIO393456:VIO393471 VSK393456:VSK393471 WCG393456:WCG393471 WMC393456:WMC393471 WVY393456:WVY393471 Q458992:Q459007 JM458992:JM459007 TI458992:TI459007 ADE458992:ADE459007 ANA458992:ANA459007 AWW458992:AWW459007 BGS458992:BGS459007 BQO458992:BQO459007 CAK458992:CAK459007 CKG458992:CKG459007 CUC458992:CUC459007 DDY458992:DDY459007 DNU458992:DNU459007 DXQ458992:DXQ459007 EHM458992:EHM459007 ERI458992:ERI459007 FBE458992:FBE459007 FLA458992:FLA459007 FUW458992:FUW459007 GES458992:GES459007 GOO458992:GOO459007 GYK458992:GYK459007 HIG458992:HIG459007 HSC458992:HSC459007 IBY458992:IBY459007 ILU458992:ILU459007 IVQ458992:IVQ459007 JFM458992:JFM459007 JPI458992:JPI459007 JZE458992:JZE459007 KJA458992:KJA459007 KSW458992:KSW459007 LCS458992:LCS459007 LMO458992:LMO459007 LWK458992:LWK459007 MGG458992:MGG459007 MQC458992:MQC459007 MZY458992:MZY459007 NJU458992:NJU459007 NTQ458992:NTQ459007 ODM458992:ODM459007 ONI458992:ONI459007 OXE458992:OXE459007 PHA458992:PHA459007 PQW458992:PQW459007 QAS458992:QAS459007 QKO458992:QKO459007 QUK458992:QUK459007 REG458992:REG459007 ROC458992:ROC459007 RXY458992:RXY459007 SHU458992:SHU459007 SRQ458992:SRQ459007 TBM458992:TBM459007 TLI458992:TLI459007 TVE458992:TVE459007 UFA458992:UFA459007 UOW458992:UOW459007 UYS458992:UYS459007 VIO458992:VIO459007 VSK458992:VSK459007 WCG458992:WCG459007 WMC458992:WMC459007 WVY458992:WVY459007 Q524528:Q524543 JM524528:JM524543 TI524528:TI524543 ADE524528:ADE524543 ANA524528:ANA524543 AWW524528:AWW524543 BGS524528:BGS524543 BQO524528:BQO524543 CAK524528:CAK524543 CKG524528:CKG524543 CUC524528:CUC524543 DDY524528:DDY524543 DNU524528:DNU524543 DXQ524528:DXQ524543 EHM524528:EHM524543 ERI524528:ERI524543 FBE524528:FBE524543 FLA524528:FLA524543 FUW524528:FUW524543 GES524528:GES524543 GOO524528:GOO524543 GYK524528:GYK524543 HIG524528:HIG524543 HSC524528:HSC524543 IBY524528:IBY524543 ILU524528:ILU524543 IVQ524528:IVQ524543 JFM524528:JFM524543 JPI524528:JPI524543 JZE524528:JZE524543 KJA524528:KJA524543 KSW524528:KSW524543 LCS524528:LCS524543 LMO524528:LMO524543 LWK524528:LWK524543 MGG524528:MGG524543 MQC524528:MQC524543 MZY524528:MZY524543 NJU524528:NJU524543 NTQ524528:NTQ524543 ODM524528:ODM524543 ONI524528:ONI524543 OXE524528:OXE524543 PHA524528:PHA524543 PQW524528:PQW524543 QAS524528:QAS524543 QKO524528:QKO524543 QUK524528:QUK524543 REG524528:REG524543 ROC524528:ROC524543 RXY524528:RXY524543 SHU524528:SHU524543 SRQ524528:SRQ524543 TBM524528:TBM524543 TLI524528:TLI524543 TVE524528:TVE524543 UFA524528:UFA524543 UOW524528:UOW524543 UYS524528:UYS524543 VIO524528:VIO524543 VSK524528:VSK524543 WCG524528:WCG524543 WMC524528:WMC524543 WVY524528:WVY524543 Q590064:Q590079 JM590064:JM590079 TI590064:TI590079 ADE590064:ADE590079 ANA590064:ANA590079 AWW590064:AWW590079 BGS590064:BGS590079 BQO590064:BQO590079 CAK590064:CAK590079 CKG590064:CKG590079 CUC590064:CUC590079 DDY590064:DDY590079 DNU590064:DNU590079 DXQ590064:DXQ590079 EHM590064:EHM590079 ERI590064:ERI590079 FBE590064:FBE590079 FLA590064:FLA590079 FUW590064:FUW590079 GES590064:GES590079 GOO590064:GOO590079 GYK590064:GYK590079 HIG590064:HIG590079 HSC590064:HSC590079 IBY590064:IBY590079 ILU590064:ILU590079 IVQ590064:IVQ590079 JFM590064:JFM590079 JPI590064:JPI590079 JZE590064:JZE590079 KJA590064:KJA590079 KSW590064:KSW590079 LCS590064:LCS590079 LMO590064:LMO590079 LWK590064:LWK590079 MGG590064:MGG590079 MQC590064:MQC590079 MZY590064:MZY590079 NJU590064:NJU590079 NTQ590064:NTQ590079 ODM590064:ODM590079 ONI590064:ONI590079 OXE590064:OXE590079 PHA590064:PHA590079 PQW590064:PQW590079 QAS590064:QAS590079 QKO590064:QKO590079 QUK590064:QUK590079 REG590064:REG590079 ROC590064:ROC590079 RXY590064:RXY590079 SHU590064:SHU590079 SRQ590064:SRQ590079 TBM590064:TBM590079 TLI590064:TLI590079 TVE590064:TVE590079 UFA590064:UFA590079 UOW590064:UOW590079 UYS590064:UYS590079 VIO590064:VIO590079 VSK590064:VSK590079 WCG590064:WCG590079 WMC590064:WMC590079 WVY590064:WVY590079 Q655600:Q655615 JM655600:JM655615 TI655600:TI655615 ADE655600:ADE655615 ANA655600:ANA655615 AWW655600:AWW655615 BGS655600:BGS655615 BQO655600:BQO655615 CAK655600:CAK655615 CKG655600:CKG655615 CUC655600:CUC655615 DDY655600:DDY655615 DNU655600:DNU655615 DXQ655600:DXQ655615 EHM655600:EHM655615 ERI655600:ERI655615 FBE655600:FBE655615 FLA655600:FLA655615 FUW655600:FUW655615 GES655600:GES655615 GOO655600:GOO655615 GYK655600:GYK655615 HIG655600:HIG655615 HSC655600:HSC655615 IBY655600:IBY655615 ILU655600:ILU655615 IVQ655600:IVQ655615 JFM655600:JFM655615 JPI655600:JPI655615 JZE655600:JZE655615 KJA655600:KJA655615 KSW655600:KSW655615 LCS655600:LCS655615 LMO655600:LMO655615 LWK655600:LWK655615 MGG655600:MGG655615 MQC655600:MQC655615 MZY655600:MZY655615 NJU655600:NJU655615 NTQ655600:NTQ655615 ODM655600:ODM655615 ONI655600:ONI655615 OXE655600:OXE655615 PHA655600:PHA655615 PQW655600:PQW655615 QAS655600:QAS655615 QKO655600:QKO655615 QUK655600:QUK655615 REG655600:REG655615 ROC655600:ROC655615 RXY655600:RXY655615 SHU655600:SHU655615 SRQ655600:SRQ655615 TBM655600:TBM655615 TLI655600:TLI655615 TVE655600:TVE655615 UFA655600:UFA655615 UOW655600:UOW655615 UYS655600:UYS655615 VIO655600:VIO655615 VSK655600:VSK655615 WCG655600:WCG655615 WMC655600:WMC655615 WVY655600:WVY655615 Q721136:Q721151 JM721136:JM721151 TI721136:TI721151 ADE721136:ADE721151 ANA721136:ANA721151 AWW721136:AWW721151 BGS721136:BGS721151 BQO721136:BQO721151 CAK721136:CAK721151 CKG721136:CKG721151 CUC721136:CUC721151 DDY721136:DDY721151 DNU721136:DNU721151 DXQ721136:DXQ721151 EHM721136:EHM721151 ERI721136:ERI721151 FBE721136:FBE721151 FLA721136:FLA721151 FUW721136:FUW721151 GES721136:GES721151 GOO721136:GOO721151 GYK721136:GYK721151 HIG721136:HIG721151 HSC721136:HSC721151 IBY721136:IBY721151 ILU721136:ILU721151 IVQ721136:IVQ721151 JFM721136:JFM721151 JPI721136:JPI721151 JZE721136:JZE721151 KJA721136:KJA721151 KSW721136:KSW721151 LCS721136:LCS721151 LMO721136:LMO721151 LWK721136:LWK721151 MGG721136:MGG721151 MQC721136:MQC721151 MZY721136:MZY721151 NJU721136:NJU721151 NTQ721136:NTQ721151 ODM721136:ODM721151 ONI721136:ONI721151 OXE721136:OXE721151 PHA721136:PHA721151 PQW721136:PQW721151 QAS721136:QAS721151 QKO721136:QKO721151 QUK721136:QUK721151 REG721136:REG721151 ROC721136:ROC721151 RXY721136:RXY721151 SHU721136:SHU721151 SRQ721136:SRQ721151 TBM721136:TBM721151 TLI721136:TLI721151 TVE721136:TVE721151 UFA721136:UFA721151 UOW721136:UOW721151 UYS721136:UYS721151 VIO721136:VIO721151 VSK721136:VSK721151 WCG721136:WCG721151 WMC721136:WMC721151 WVY721136:WVY721151 Q786672:Q786687 JM786672:JM786687 TI786672:TI786687 ADE786672:ADE786687 ANA786672:ANA786687 AWW786672:AWW786687 BGS786672:BGS786687 BQO786672:BQO786687 CAK786672:CAK786687 CKG786672:CKG786687 CUC786672:CUC786687 DDY786672:DDY786687 DNU786672:DNU786687 DXQ786672:DXQ786687 EHM786672:EHM786687 ERI786672:ERI786687 FBE786672:FBE786687 FLA786672:FLA786687 FUW786672:FUW786687 GES786672:GES786687 GOO786672:GOO786687 GYK786672:GYK786687 HIG786672:HIG786687 HSC786672:HSC786687 IBY786672:IBY786687 ILU786672:ILU786687 IVQ786672:IVQ786687 JFM786672:JFM786687 JPI786672:JPI786687 JZE786672:JZE786687 KJA786672:KJA786687 KSW786672:KSW786687 LCS786672:LCS786687 LMO786672:LMO786687 LWK786672:LWK786687 MGG786672:MGG786687 MQC786672:MQC786687 MZY786672:MZY786687 NJU786672:NJU786687 NTQ786672:NTQ786687 ODM786672:ODM786687 ONI786672:ONI786687 OXE786672:OXE786687 PHA786672:PHA786687 PQW786672:PQW786687 QAS786672:QAS786687 QKO786672:QKO786687 QUK786672:QUK786687 REG786672:REG786687 ROC786672:ROC786687 RXY786672:RXY786687 SHU786672:SHU786687 SRQ786672:SRQ786687 TBM786672:TBM786687 TLI786672:TLI786687 TVE786672:TVE786687 UFA786672:UFA786687 UOW786672:UOW786687 UYS786672:UYS786687 VIO786672:VIO786687 VSK786672:VSK786687 WCG786672:WCG786687 WMC786672:WMC786687 WVY786672:WVY786687 Q852208:Q852223 JM852208:JM852223 TI852208:TI852223 ADE852208:ADE852223 ANA852208:ANA852223 AWW852208:AWW852223 BGS852208:BGS852223 BQO852208:BQO852223 CAK852208:CAK852223 CKG852208:CKG852223 CUC852208:CUC852223 DDY852208:DDY852223 DNU852208:DNU852223 DXQ852208:DXQ852223 EHM852208:EHM852223 ERI852208:ERI852223 FBE852208:FBE852223 FLA852208:FLA852223 FUW852208:FUW852223 GES852208:GES852223 GOO852208:GOO852223 GYK852208:GYK852223 HIG852208:HIG852223 HSC852208:HSC852223 IBY852208:IBY852223 ILU852208:ILU852223 IVQ852208:IVQ852223 JFM852208:JFM852223 JPI852208:JPI852223 JZE852208:JZE852223 KJA852208:KJA852223 KSW852208:KSW852223 LCS852208:LCS852223 LMO852208:LMO852223 LWK852208:LWK852223 MGG852208:MGG852223 MQC852208:MQC852223 MZY852208:MZY852223 NJU852208:NJU852223 NTQ852208:NTQ852223 ODM852208:ODM852223 ONI852208:ONI852223 OXE852208:OXE852223 PHA852208:PHA852223 PQW852208:PQW852223 QAS852208:QAS852223 QKO852208:QKO852223 QUK852208:QUK852223 REG852208:REG852223 ROC852208:ROC852223 RXY852208:RXY852223 SHU852208:SHU852223 SRQ852208:SRQ852223 TBM852208:TBM852223 TLI852208:TLI852223 TVE852208:TVE852223 UFA852208:UFA852223 UOW852208:UOW852223 UYS852208:UYS852223 VIO852208:VIO852223 VSK852208:VSK852223 WCG852208:WCG852223 WMC852208:WMC852223 WVY852208:WVY852223 Q917744:Q917759 JM917744:JM917759 TI917744:TI917759 ADE917744:ADE917759 ANA917744:ANA917759 AWW917744:AWW917759 BGS917744:BGS917759 BQO917744:BQO917759 CAK917744:CAK917759 CKG917744:CKG917759 CUC917744:CUC917759 DDY917744:DDY917759 DNU917744:DNU917759 DXQ917744:DXQ917759 EHM917744:EHM917759 ERI917744:ERI917759 FBE917744:FBE917759 FLA917744:FLA917759 FUW917744:FUW917759 GES917744:GES917759 GOO917744:GOO917759 GYK917744:GYK917759 HIG917744:HIG917759 HSC917744:HSC917759 IBY917744:IBY917759 ILU917744:ILU917759 IVQ917744:IVQ917759 JFM917744:JFM917759 JPI917744:JPI917759 JZE917744:JZE917759 KJA917744:KJA917759 KSW917744:KSW917759 LCS917744:LCS917759 LMO917744:LMO917759 LWK917744:LWK917759 MGG917744:MGG917759 MQC917744:MQC917759 MZY917744:MZY917759 NJU917744:NJU917759 NTQ917744:NTQ917759 ODM917744:ODM917759 ONI917744:ONI917759 OXE917744:OXE917759 PHA917744:PHA917759 PQW917744:PQW917759 QAS917744:QAS917759 QKO917744:QKO917759 QUK917744:QUK917759 REG917744:REG917759 ROC917744:ROC917759 RXY917744:RXY917759 SHU917744:SHU917759 SRQ917744:SRQ917759 TBM917744:TBM917759 TLI917744:TLI917759 TVE917744:TVE917759 UFA917744:UFA917759 UOW917744:UOW917759 UYS917744:UYS917759 VIO917744:VIO917759 VSK917744:VSK917759 WCG917744:WCG917759 WMC917744:WMC917759 WVY917744:WVY917759 Q983280:Q983295 JM983280:JM983295 TI983280:TI983295 ADE983280:ADE983295 ANA983280:ANA983295 AWW983280:AWW983295 BGS983280:BGS983295 BQO983280:BQO983295 CAK983280:CAK983295 CKG983280:CKG983295 CUC983280:CUC983295 DDY983280:DDY983295 DNU983280:DNU983295 DXQ983280:DXQ983295 EHM983280:EHM983295 ERI983280:ERI983295 FBE983280:FBE983295 FLA983280:FLA983295 FUW983280:FUW983295 GES983280:GES983295 GOO983280:GOO983295 GYK983280:GYK983295 HIG983280:HIG983295 HSC983280:HSC983295 IBY983280:IBY983295 ILU983280:ILU983295 IVQ983280:IVQ983295 JFM983280:JFM983295 JPI983280:JPI983295 JZE983280:JZE983295 KJA983280:KJA983295 KSW983280:KSW983295 LCS983280:LCS983295 LMO983280:LMO983295 LWK983280:LWK983295 MGG983280:MGG983295 MQC983280:MQC983295 MZY983280:MZY983295 NJU983280:NJU983295 NTQ983280:NTQ983295 ODM983280:ODM983295 ONI983280:ONI983295 OXE983280:OXE983295 PHA983280:PHA983295 PQW983280:PQW983295 QAS983280:QAS983295 QKO983280:QKO983295 QUK983280:QUK983295 REG983280:REG983295 ROC983280:ROC983295 RXY983280:RXY983295 SHU983280:SHU983295 SRQ983280:SRQ983295 TBM983280:TBM983295 TLI983280:TLI983295 TVE983280:TVE983295 UFA983280:UFA983295 UOW983280:UOW983295 UYS983280:UYS983295 VIO983280:VIO983295 VSK983280:VSK983295 WCG983280:WCG983295 WMC983280:WMC983295 WVY983280:WVY983295 Q194:Q237 JM194:JM237 TI194:TI237 ADE194:ADE237 ANA194:ANA237 AWW194:AWW237 BGS194:BGS237 BQO194:BQO237 CAK194:CAK237 CKG194:CKG237 CUC194:CUC237 DDY194:DDY237 DNU194:DNU237 DXQ194:DXQ237 EHM194:EHM237 ERI194:ERI237 FBE194:FBE237 FLA194:FLA237 FUW194:FUW237 GES194:GES237 GOO194:GOO237 GYK194:GYK237 HIG194:HIG237 HSC194:HSC237 IBY194:IBY237 ILU194:ILU237 IVQ194:IVQ237 JFM194:JFM237 JPI194:JPI237 JZE194:JZE237 KJA194:KJA237 KSW194:KSW237 LCS194:LCS237 LMO194:LMO237 LWK194:LWK237 MGG194:MGG237 MQC194:MQC237 MZY194:MZY237 NJU194:NJU237 NTQ194:NTQ237 ODM194:ODM237 ONI194:ONI237 OXE194:OXE237 PHA194:PHA237 PQW194:PQW237 QAS194:QAS237 QKO194:QKO237 QUK194:QUK237 REG194:REG237 ROC194:ROC237 RXY194:RXY237 SHU194:SHU237 SRQ194:SRQ237 TBM194:TBM237 TLI194:TLI237 TVE194:TVE237 UFA194:UFA237 UOW194:UOW237 UYS194:UYS237 VIO194:VIO237 VSK194:VSK237 WCG194:WCG237 WMC194:WMC237 WVY194:WVY237 Q65730:Q65773 JM65730:JM65773 TI65730:TI65773 ADE65730:ADE65773 ANA65730:ANA65773 AWW65730:AWW65773 BGS65730:BGS65773 BQO65730:BQO65773 CAK65730:CAK65773 CKG65730:CKG65773 CUC65730:CUC65773 DDY65730:DDY65773 DNU65730:DNU65773 DXQ65730:DXQ65773 EHM65730:EHM65773 ERI65730:ERI65773 FBE65730:FBE65773 FLA65730:FLA65773 FUW65730:FUW65773 GES65730:GES65773 GOO65730:GOO65773 GYK65730:GYK65773 HIG65730:HIG65773 HSC65730:HSC65773 IBY65730:IBY65773 ILU65730:ILU65773 IVQ65730:IVQ65773 JFM65730:JFM65773 JPI65730:JPI65773 JZE65730:JZE65773 KJA65730:KJA65773 KSW65730:KSW65773 LCS65730:LCS65773 LMO65730:LMO65773 LWK65730:LWK65773 MGG65730:MGG65773 MQC65730:MQC65773 MZY65730:MZY65773 NJU65730:NJU65773 NTQ65730:NTQ65773 ODM65730:ODM65773 ONI65730:ONI65773 OXE65730:OXE65773 PHA65730:PHA65773 PQW65730:PQW65773 QAS65730:QAS65773 QKO65730:QKO65773 QUK65730:QUK65773 REG65730:REG65773 ROC65730:ROC65773 RXY65730:RXY65773 SHU65730:SHU65773 SRQ65730:SRQ65773 TBM65730:TBM65773 TLI65730:TLI65773 TVE65730:TVE65773 UFA65730:UFA65773 UOW65730:UOW65773 UYS65730:UYS65773 VIO65730:VIO65773 VSK65730:VSK65773 WCG65730:WCG65773 WMC65730:WMC65773 WVY65730:WVY65773 Q131266:Q131309 JM131266:JM131309 TI131266:TI131309 ADE131266:ADE131309 ANA131266:ANA131309 AWW131266:AWW131309 BGS131266:BGS131309 BQO131266:BQO131309 CAK131266:CAK131309 CKG131266:CKG131309 CUC131266:CUC131309 DDY131266:DDY131309 DNU131266:DNU131309 DXQ131266:DXQ131309 EHM131266:EHM131309 ERI131266:ERI131309 FBE131266:FBE131309 FLA131266:FLA131309 FUW131266:FUW131309 GES131266:GES131309 GOO131266:GOO131309 GYK131266:GYK131309 HIG131266:HIG131309 HSC131266:HSC131309 IBY131266:IBY131309 ILU131266:ILU131309 IVQ131266:IVQ131309 JFM131266:JFM131309 JPI131266:JPI131309 JZE131266:JZE131309 KJA131266:KJA131309 KSW131266:KSW131309 LCS131266:LCS131309 LMO131266:LMO131309 LWK131266:LWK131309 MGG131266:MGG131309 MQC131266:MQC131309 MZY131266:MZY131309 NJU131266:NJU131309 NTQ131266:NTQ131309 ODM131266:ODM131309 ONI131266:ONI131309 OXE131266:OXE131309 PHA131266:PHA131309 PQW131266:PQW131309 QAS131266:QAS131309 QKO131266:QKO131309 QUK131266:QUK131309 REG131266:REG131309 ROC131266:ROC131309 RXY131266:RXY131309 SHU131266:SHU131309 SRQ131266:SRQ131309 TBM131266:TBM131309 TLI131266:TLI131309 TVE131266:TVE131309 UFA131266:UFA131309 UOW131266:UOW131309 UYS131266:UYS131309 VIO131266:VIO131309 VSK131266:VSK131309 WCG131266:WCG131309 WMC131266:WMC131309 WVY131266:WVY131309 Q196802:Q196845 JM196802:JM196845 TI196802:TI196845 ADE196802:ADE196845 ANA196802:ANA196845 AWW196802:AWW196845 BGS196802:BGS196845 BQO196802:BQO196845 CAK196802:CAK196845 CKG196802:CKG196845 CUC196802:CUC196845 DDY196802:DDY196845 DNU196802:DNU196845 DXQ196802:DXQ196845 EHM196802:EHM196845 ERI196802:ERI196845 FBE196802:FBE196845 FLA196802:FLA196845 FUW196802:FUW196845 GES196802:GES196845 GOO196802:GOO196845 GYK196802:GYK196845 HIG196802:HIG196845 HSC196802:HSC196845 IBY196802:IBY196845 ILU196802:ILU196845 IVQ196802:IVQ196845 JFM196802:JFM196845 JPI196802:JPI196845 JZE196802:JZE196845 KJA196802:KJA196845 KSW196802:KSW196845 LCS196802:LCS196845 LMO196802:LMO196845 LWK196802:LWK196845 MGG196802:MGG196845 MQC196802:MQC196845 MZY196802:MZY196845 NJU196802:NJU196845 NTQ196802:NTQ196845 ODM196802:ODM196845 ONI196802:ONI196845 OXE196802:OXE196845 PHA196802:PHA196845 PQW196802:PQW196845 QAS196802:QAS196845 QKO196802:QKO196845 QUK196802:QUK196845 REG196802:REG196845 ROC196802:ROC196845 RXY196802:RXY196845 SHU196802:SHU196845 SRQ196802:SRQ196845 TBM196802:TBM196845 TLI196802:TLI196845 TVE196802:TVE196845 UFA196802:UFA196845 UOW196802:UOW196845 UYS196802:UYS196845 VIO196802:VIO196845 VSK196802:VSK196845 WCG196802:WCG196845 WMC196802:WMC196845 WVY196802:WVY196845 Q262338:Q262381 JM262338:JM262381 TI262338:TI262381 ADE262338:ADE262381 ANA262338:ANA262381 AWW262338:AWW262381 BGS262338:BGS262381 BQO262338:BQO262381 CAK262338:CAK262381 CKG262338:CKG262381 CUC262338:CUC262381 DDY262338:DDY262381 DNU262338:DNU262381 DXQ262338:DXQ262381 EHM262338:EHM262381 ERI262338:ERI262381 FBE262338:FBE262381 FLA262338:FLA262381 FUW262338:FUW262381 GES262338:GES262381 GOO262338:GOO262381 GYK262338:GYK262381 HIG262338:HIG262381 HSC262338:HSC262381 IBY262338:IBY262381 ILU262338:ILU262381 IVQ262338:IVQ262381 JFM262338:JFM262381 JPI262338:JPI262381 JZE262338:JZE262381 KJA262338:KJA262381 KSW262338:KSW262381 LCS262338:LCS262381 LMO262338:LMO262381 LWK262338:LWK262381 MGG262338:MGG262381 MQC262338:MQC262381 MZY262338:MZY262381 NJU262338:NJU262381 NTQ262338:NTQ262381 ODM262338:ODM262381 ONI262338:ONI262381 OXE262338:OXE262381 PHA262338:PHA262381 PQW262338:PQW262381 QAS262338:QAS262381 QKO262338:QKO262381 QUK262338:QUK262381 REG262338:REG262381 ROC262338:ROC262381 RXY262338:RXY262381 SHU262338:SHU262381 SRQ262338:SRQ262381 TBM262338:TBM262381 TLI262338:TLI262381 TVE262338:TVE262381 UFA262338:UFA262381 UOW262338:UOW262381 UYS262338:UYS262381 VIO262338:VIO262381 VSK262338:VSK262381 WCG262338:WCG262381 WMC262338:WMC262381 WVY262338:WVY262381 Q327874:Q327917 JM327874:JM327917 TI327874:TI327917 ADE327874:ADE327917 ANA327874:ANA327917 AWW327874:AWW327917 BGS327874:BGS327917 BQO327874:BQO327917 CAK327874:CAK327917 CKG327874:CKG327917 CUC327874:CUC327917 DDY327874:DDY327917 DNU327874:DNU327917 DXQ327874:DXQ327917 EHM327874:EHM327917 ERI327874:ERI327917 FBE327874:FBE327917 FLA327874:FLA327917 FUW327874:FUW327917 GES327874:GES327917 GOO327874:GOO327917 GYK327874:GYK327917 HIG327874:HIG327917 HSC327874:HSC327917 IBY327874:IBY327917 ILU327874:ILU327917 IVQ327874:IVQ327917 JFM327874:JFM327917 JPI327874:JPI327917 JZE327874:JZE327917 KJA327874:KJA327917 KSW327874:KSW327917 LCS327874:LCS327917 LMO327874:LMO327917 LWK327874:LWK327917 MGG327874:MGG327917 MQC327874:MQC327917 MZY327874:MZY327917 NJU327874:NJU327917 NTQ327874:NTQ327917 ODM327874:ODM327917 ONI327874:ONI327917 OXE327874:OXE327917 PHA327874:PHA327917 PQW327874:PQW327917 QAS327874:QAS327917 QKO327874:QKO327917 QUK327874:QUK327917 REG327874:REG327917 ROC327874:ROC327917 RXY327874:RXY327917 SHU327874:SHU327917 SRQ327874:SRQ327917 TBM327874:TBM327917 TLI327874:TLI327917 TVE327874:TVE327917 UFA327874:UFA327917 UOW327874:UOW327917 UYS327874:UYS327917 VIO327874:VIO327917 VSK327874:VSK327917 WCG327874:WCG327917 WMC327874:WMC327917 WVY327874:WVY327917 Q393410:Q393453 JM393410:JM393453 TI393410:TI393453 ADE393410:ADE393453 ANA393410:ANA393453 AWW393410:AWW393453 BGS393410:BGS393453 BQO393410:BQO393453 CAK393410:CAK393453 CKG393410:CKG393453 CUC393410:CUC393453 DDY393410:DDY393453 DNU393410:DNU393453 DXQ393410:DXQ393453 EHM393410:EHM393453 ERI393410:ERI393453 FBE393410:FBE393453 FLA393410:FLA393453 FUW393410:FUW393453 GES393410:GES393453 GOO393410:GOO393453 GYK393410:GYK393453 HIG393410:HIG393453 HSC393410:HSC393453 IBY393410:IBY393453 ILU393410:ILU393453 IVQ393410:IVQ393453 JFM393410:JFM393453 JPI393410:JPI393453 JZE393410:JZE393453 KJA393410:KJA393453 KSW393410:KSW393453 LCS393410:LCS393453 LMO393410:LMO393453 LWK393410:LWK393453 MGG393410:MGG393453 MQC393410:MQC393453 MZY393410:MZY393453 NJU393410:NJU393453 NTQ393410:NTQ393453 ODM393410:ODM393453 ONI393410:ONI393453 OXE393410:OXE393453 PHA393410:PHA393453 PQW393410:PQW393453 QAS393410:QAS393453 QKO393410:QKO393453 QUK393410:QUK393453 REG393410:REG393453 ROC393410:ROC393453 RXY393410:RXY393453 SHU393410:SHU393453 SRQ393410:SRQ393453 TBM393410:TBM393453 TLI393410:TLI393453 TVE393410:TVE393453 UFA393410:UFA393453 UOW393410:UOW393453 UYS393410:UYS393453 VIO393410:VIO393453 VSK393410:VSK393453 WCG393410:WCG393453 WMC393410:WMC393453 WVY393410:WVY393453 Q458946:Q458989 JM458946:JM458989 TI458946:TI458989 ADE458946:ADE458989 ANA458946:ANA458989 AWW458946:AWW458989 BGS458946:BGS458989 BQO458946:BQO458989 CAK458946:CAK458989 CKG458946:CKG458989 CUC458946:CUC458989 DDY458946:DDY458989 DNU458946:DNU458989 DXQ458946:DXQ458989 EHM458946:EHM458989 ERI458946:ERI458989 FBE458946:FBE458989 FLA458946:FLA458989 FUW458946:FUW458989 GES458946:GES458989 GOO458946:GOO458989 GYK458946:GYK458989 HIG458946:HIG458989 HSC458946:HSC458989 IBY458946:IBY458989 ILU458946:ILU458989 IVQ458946:IVQ458989 JFM458946:JFM458989 JPI458946:JPI458989 JZE458946:JZE458989 KJA458946:KJA458989 KSW458946:KSW458989 LCS458946:LCS458989 LMO458946:LMO458989 LWK458946:LWK458989 MGG458946:MGG458989 MQC458946:MQC458989 MZY458946:MZY458989 NJU458946:NJU458989 NTQ458946:NTQ458989 ODM458946:ODM458989 ONI458946:ONI458989 OXE458946:OXE458989 PHA458946:PHA458989 PQW458946:PQW458989 QAS458946:QAS458989 QKO458946:QKO458989 QUK458946:QUK458989 REG458946:REG458989 ROC458946:ROC458989 RXY458946:RXY458989 SHU458946:SHU458989 SRQ458946:SRQ458989 TBM458946:TBM458989 TLI458946:TLI458989 TVE458946:TVE458989 UFA458946:UFA458989 UOW458946:UOW458989 UYS458946:UYS458989 VIO458946:VIO458989 VSK458946:VSK458989 WCG458946:WCG458989 WMC458946:WMC458989 WVY458946:WVY458989 Q524482:Q524525 JM524482:JM524525 TI524482:TI524525 ADE524482:ADE524525 ANA524482:ANA524525 AWW524482:AWW524525 BGS524482:BGS524525 BQO524482:BQO524525 CAK524482:CAK524525 CKG524482:CKG524525 CUC524482:CUC524525 DDY524482:DDY524525 DNU524482:DNU524525 DXQ524482:DXQ524525 EHM524482:EHM524525 ERI524482:ERI524525 FBE524482:FBE524525 FLA524482:FLA524525 FUW524482:FUW524525 GES524482:GES524525 GOO524482:GOO524525 GYK524482:GYK524525 HIG524482:HIG524525 HSC524482:HSC524525 IBY524482:IBY524525 ILU524482:ILU524525 IVQ524482:IVQ524525 JFM524482:JFM524525 JPI524482:JPI524525 JZE524482:JZE524525 KJA524482:KJA524525 KSW524482:KSW524525 LCS524482:LCS524525 LMO524482:LMO524525 LWK524482:LWK524525 MGG524482:MGG524525 MQC524482:MQC524525 MZY524482:MZY524525 NJU524482:NJU524525 NTQ524482:NTQ524525 ODM524482:ODM524525 ONI524482:ONI524525 OXE524482:OXE524525 PHA524482:PHA524525 PQW524482:PQW524525 QAS524482:QAS524525 QKO524482:QKO524525 QUK524482:QUK524525 REG524482:REG524525 ROC524482:ROC524525 RXY524482:RXY524525 SHU524482:SHU524525 SRQ524482:SRQ524525 TBM524482:TBM524525 TLI524482:TLI524525 TVE524482:TVE524525 UFA524482:UFA524525 UOW524482:UOW524525 UYS524482:UYS524525 VIO524482:VIO524525 VSK524482:VSK524525 WCG524482:WCG524525 WMC524482:WMC524525 WVY524482:WVY524525 Q590018:Q590061 JM590018:JM590061 TI590018:TI590061 ADE590018:ADE590061 ANA590018:ANA590061 AWW590018:AWW590061 BGS590018:BGS590061 BQO590018:BQO590061 CAK590018:CAK590061 CKG590018:CKG590061 CUC590018:CUC590061 DDY590018:DDY590061 DNU590018:DNU590061 DXQ590018:DXQ590061 EHM590018:EHM590061 ERI590018:ERI590061 FBE590018:FBE590061 FLA590018:FLA590061 FUW590018:FUW590061 GES590018:GES590061 GOO590018:GOO590061 GYK590018:GYK590061 HIG590018:HIG590061 HSC590018:HSC590061 IBY590018:IBY590061 ILU590018:ILU590061 IVQ590018:IVQ590061 JFM590018:JFM590061 JPI590018:JPI590061 JZE590018:JZE590061 KJA590018:KJA590061 KSW590018:KSW590061 LCS590018:LCS590061 LMO590018:LMO590061 LWK590018:LWK590061 MGG590018:MGG590061 MQC590018:MQC590061 MZY590018:MZY590061 NJU590018:NJU590061 NTQ590018:NTQ590061 ODM590018:ODM590061 ONI590018:ONI590061 OXE590018:OXE590061 PHA590018:PHA590061 PQW590018:PQW590061 QAS590018:QAS590061 QKO590018:QKO590061 QUK590018:QUK590061 REG590018:REG590061 ROC590018:ROC590061 RXY590018:RXY590061 SHU590018:SHU590061 SRQ590018:SRQ590061 TBM590018:TBM590061 TLI590018:TLI590061 TVE590018:TVE590061 UFA590018:UFA590061 UOW590018:UOW590061 UYS590018:UYS590061 VIO590018:VIO590061 VSK590018:VSK590061 WCG590018:WCG590061 WMC590018:WMC590061 WVY590018:WVY590061 Q655554:Q655597 JM655554:JM655597 TI655554:TI655597 ADE655554:ADE655597 ANA655554:ANA655597 AWW655554:AWW655597 BGS655554:BGS655597 BQO655554:BQO655597 CAK655554:CAK655597 CKG655554:CKG655597 CUC655554:CUC655597 DDY655554:DDY655597 DNU655554:DNU655597 DXQ655554:DXQ655597 EHM655554:EHM655597 ERI655554:ERI655597 FBE655554:FBE655597 FLA655554:FLA655597 FUW655554:FUW655597 GES655554:GES655597 GOO655554:GOO655597 GYK655554:GYK655597 HIG655554:HIG655597 HSC655554:HSC655597 IBY655554:IBY655597 ILU655554:ILU655597 IVQ655554:IVQ655597 JFM655554:JFM655597 JPI655554:JPI655597 JZE655554:JZE655597 KJA655554:KJA655597 KSW655554:KSW655597 LCS655554:LCS655597 LMO655554:LMO655597 LWK655554:LWK655597 MGG655554:MGG655597 MQC655554:MQC655597 MZY655554:MZY655597 NJU655554:NJU655597 NTQ655554:NTQ655597 ODM655554:ODM655597 ONI655554:ONI655597 OXE655554:OXE655597 PHA655554:PHA655597 PQW655554:PQW655597 QAS655554:QAS655597 QKO655554:QKO655597 QUK655554:QUK655597 REG655554:REG655597 ROC655554:ROC655597 RXY655554:RXY655597 SHU655554:SHU655597 SRQ655554:SRQ655597 TBM655554:TBM655597 TLI655554:TLI655597 TVE655554:TVE655597 UFA655554:UFA655597 UOW655554:UOW655597 UYS655554:UYS655597 VIO655554:VIO655597 VSK655554:VSK655597 WCG655554:WCG655597 WMC655554:WMC655597 WVY655554:WVY655597 Q721090:Q721133 JM721090:JM721133 TI721090:TI721133 ADE721090:ADE721133 ANA721090:ANA721133 AWW721090:AWW721133 BGS721090:BGS721133 BQO721090:BQO721133 CAK721090:CAK721133 CKG721090:CKG721133 CUC721090:CUC721133 DDY721090:DDY721133 DNU721090:DNU721133 DXQ721090:DXQ721133 EHM721090:EHM721133 ERI721090:ERI721133 FBE721090:FBE721133 FLA721090:FLA721133 FUW721090:FUW721133 GES721090:GES721133 GOO721090:GOO721133 GYK721090:GYK721133 HIG721090:HIG721133 HSC721090:HSC721133 IBY721090:IBY721133 ILU721090:ILU721133 IVQ721090:IVQ721133 JFM721090:JFM721133 JPI721090:JPI721133 JZE721090:JZE721133 KJA721090:KJA721133 KSW721090:KSW721133 LCS721090:LCS721133 LMO721090:LMO721133 LWK721090:LWK721133 MGG721090:MGG721133 MQC721090:MQC721133 MZY721090:MZY721133 NJU721090:NJU721133 NTQ721090:NTQ721133 ODM721090:ODM721133 ONI721090:ONI721133 OXE721090:OXE721133 PHA721090:PHA721133 PQW721090:PQW721133 QAS721090:QAS721133 QKO721090:QKO721133 QUK721090:QUK721133 REG721090:REG721133 ROC721090:ROC721133 RXY721090:RXY721133 SHU721090:SHU721133 SRQ721090:SRQ721133 TBM721090:TBM721133 TLI721090:TLI721133 TVE721090:TVE721133 UFA721090:UFA721133 UOW721090:UOW721133 UYS721090:UYS721133 VIO721090:VIO721133 VSK721090:VSK721133 WCG721090:WCG721133 WMC721090:WMC721133 WVY721090:WVY721133 Q786626:Q786669 JM786626:JM786669 TI786626:TI786669 ADE786626:ADE786669 ANA786626:ANA786669 AWW786626:AWW786669 BGS786626:BGS786669 BQO786626:BQO786669 CAK786626:CAK786669 CKG786626:CKG786669 CUC786626:CUC786669 DDY786626:DDY786669 DNU786626:DNU786669 DXQ786626:DXQ786669 EHM786626:EHM786669 ERI786626:ERI786669 FBE786626:FBE786669 FLA786626:FLA786669 FUW786626:FUW786669 GES786626:GES786669 GOO786626:GOO786669 GYK786626:GYK786669 HIG786626:HIG786669 HSC786626:HSC786669 IBY786626:IBY786669 ILU786626:ILU786669 IVQ786626:IVQ786669 JFM786626:JFM786669 JPI786626:JPI786669 JZE786626:JZE786669 KJA786626:KJA786669 KSW786626:KSW786669 LCS786626:LCS786669 LMO786626:LMO786669 LWK786626:LWK786669 MGG786626:MGG786669 MQC786626:MQC786669 MZY786626:MZY786669 NJU786626:NJU786669 NTQ786626:NTQ786669 ODM786626:ODM786669 ONI786626:ONI786669 OXE786626:OXE786669 PHA786626:PHA786669 PQW786626:PQW786669 QAS786626:QAS786669 QKO786626:QKO786669 QUK786626:QUK786669 REG786626:REG786669 ROC786626:ROC786669 RXY786626:RXY786669 SHU786626:SHU786669 SRQ786626:SRQ786669 TBM786626:TBM786669 TLI786626:TLI786669 TVE786626:TVE786669 UFA786626:UFA786669 UOW786626:UOW786669 UYS786626:UYS786669 VIO786626:VIO786669 VSK786626:VSK786669 WCG786626:WCG786669 WMC786626:WMC786669 WVY786626:WVY786669 Q852162:Q852205 JM852162:JM852205 TI852162:TI852205 ADE852162:ADE852205 ANA852162:ANA852205 AWW852162:AWW852205 BGS852162:BGS852205 BQO852162:BQO852205 CAK852162:CAK852205 CKG852162:CKG852205 CUC852162:CUC852205 DDY852162:DDY852205 DNU852162:DNU852205 DXQ852162:DXQ852205 EHM852162:EHM852205 ERI852162:ERI852205 FBE852162:FBE852205 FLA852162:FLA852205 FUW852162:FUW852205 GES852162:GES852205 GOO852162:GOO852205 GYK852162:GYK852205 HIG852162:HIG852205 HSC852162:HSC852205 IBY852162:IBY852205 ILU852162:ILU852205 IVQ852162:IVQ852205 JFM852162:JFM852205 JPI852162:JPI852205 JZE852162:JZE852205 KJA852162:KJA852205 KSW852162:KSW852205 LCS852162:LCS852205 LMO852162:LMO852205 LWK852162:LWK852205 MGG852162:MGG852205 MQC852162:MQC852205 MZY852162:MZY852205 NJU852162:NJU852205 NTQ852162:NTQ852205 ODM852162:ODM852205 ONI852162:ONI852205 OXE852162:OXE852205 PHA852162:PHA852205 PQW852162:PQW852205 QAS852162:QAS852205 QKO852162:QKO852205 QUK852162:QUK852205 REG852162:REG852205 ROC852162:ROC852205 RXY852162:RXY852205 SHU852162:SHU852205 SRQ852162:SRQ852205 TBM852162:TBM852205 TLI852162:TLI852205 TVE852162:TVE852205 UFA852162:UFA852205 UOW852162:UOW852205 UYS852162:UYS852205 VIO852162:VIO852205 VSK852162:VSK852205 WCG852162:WCG852205 WMC852162:WMC852205 WVY852162:WVY852205 Q917698:Q917741 JM917698:JM917741 TI917698:TI917741 ADE917698:ADE917741 ANA917698:ANA917741 AWW917698:AWW917741 BGS917698:BGS917741 BQO917698:BQO917741 CAK917698:CAK917741 CKG917698:CKG917741 CUC917698:CUC917741 DDY917698:DDY917741 DNU917698:DNU917741 DXQ917698:DXQ917741 EHM917698:EHM917741 ERI917698:ERI917741 FBE917698:FBE917741 FLA917698:FLA917741 FUW917698:FUW917741 GES917698:GES917741 GOO917698:GOO917741 GYK917698:GYK917741 HIG917698:HIG917741 HSC917698:HSC917741 IBY917698:IBY917741 ILU917698:ILU917741 IVQ917698:IVQ917741 JFM917698:JFM917741 JPI917698:JPI917741 JZE917698:JZE917741 KJA917698:KJA917741 KSW917698:KSW917741 LCS917698:LCS917741 LMO917698:LMO917741 LWK917698:LWK917741 MGG917698:MGG917741 MQC917698:MQC917741 MZY917698:MZY917741 NJU917698:NJU917741 NTQ917698:NTQ917741 ODM917698:ODM917741 ONI917698:ONI917741 OXE917698:OXE917741 PHA917698:PHA917741 PQW917698:PQW917741 QAS917698:QAS917741 QKO917698:QKO917741 QUK917698:QUK917741 REG917698:REG917741 ROC917698:ROC917741 RXY917698:RXY917741 SHU917698:SHU917741 SRQ917698:SRQ917741 TBM917698:TBM917741 TLI917698:TLI917741 TVE917698:TVE917741 UFA917698:UFA917741 UOW917698:UOW917741 UYS917698:UYS917741 VIO917698:VIO917741 VSK917698:VSK917741 WCG917698:WCG917741 WMC917698:WMC917741 WVY917698:WVY917741 Q983234:Q983277 JM983234:JM983277 TI983234:TI983277 ADE983234:ADE983277 ANA983234:ANA983277 AWW983234:AWW983277 BGS983234:BGS983277 BQO983234:BQO983277 CAK983234:CAK983277 CKG983234:CKG983277 CUC983234:CUC983277 DDY983234:DDY983277 DNU983234:DNU983277 DXQ983234:DXQ983277 EHM983234:EHM983277 ERI983234:ERI983277 FBE983234:FBE983277 FLA983234:FLA983277 FUW983234:FUW983277 GES983234:GES983277 GOO983234:GOO983277 GYK983234:GYK983277 HIG983234:HIG983277 HSC983234:HSC983277 IBY983234:IBY983277 ILU983234:ILU983277 IVQ983234:IVQ983277 JFM983234:JFM983277 JPI983234:JPI983277 JZE983234:JZE983277 KJA983234:KJA983277 KSW983234:KSW983277 LCS983234:LCS983277 LMO983234:LMO983277 LWK983234:LWK983277 MGG983234:MGG983277 MQC983234:MQC983277 MZY983234:MZY983277 NJU983234:NJU983277 NTQ983234:NTQ983277 ODM983234:ODM983277 ONI983234:ONI983277 OXE983234:OXE983277 PHA983234:PHA983277 PQW983234:PQW983277 QAS983234:QAS983277 QKO983234:QKO983277 QUK983234:QUK983277 REG983234:REG983277 ROC983234:ROC983277 RXY983234:RXY983277 SHU983234:SHU983277 SRQ983234:SRQ983277 TBM983234:TBM983277 TLI983234:TLI983277 TVE983234:TVE983277 UFA983234:UFA983277 UOW983234:UOW983277 UYS983234:UYS983277 VIO983234:VIO983277 VSK983234:VSK983277 WCG983234:WCG983277 WMC983234:WMC983277 WVY983234:WVY983277 Q138:Q144 JM138:JM144 TI138:TI144 ADE138:ADE144 ANA138:ANA144 AWW138:AWW144 BGS138:BGS144 BQO138:BQO144 CAK138:CAK144 CKG138:CKG144 CUC138:CUC144 DDY138:DDY144 DNU138:DNU144 DXQ138:DXQ144 EHM138:EHM144 ERI138:ERI144 FBE138:FBE144 FLA138:FLA144 FUW138:FUW144 GES138:GES144 GOO138:GOO144 GYK138:GYK144 HIG138:HIG144 HSC138:HSC144 IBY138:IBY144 ILU138:ILU144 IVQ138:IVQ144 JFM138:JFM144 JPI138:JPI144 JZE138:JZE144 KJA138:KJA144 KSW138:KSW144 LCS138:LCS144 LMO138:LMO144 LWK138:LWK144 MGG138:MGG144 MQC138:MQC144 MZY138:MZY144 NJU138:NJU144 NTQ138:NTQ144 ODM138:ODM144 ONI138:ONI144 OXE138:OXE144 PHA138:PHA144 PQW138:PQW144 QAS138:QAS144 QKO138:QKO144 QUK138:QUK144 REG138:REG144 ROC138:ROC144 RXY138:RXY144 SHU138:SHU144 SRQ138:SRQ144 TBM138:TBM144 TLI138:TLI144 TVE138:TVE144 UFA138:UFA144 UOW138:UOW144 UYS138:UYS144 VIO138:VIO144 VSK138:VSK144 WCG138:WCG144 WMC138:WMC144 WVY138:WVY144 Q65674:Q65680 JM65674:JM65680 TI65674:TI65680 ADE65674:ADE65680 ANA65674:ANA65680 AWW65674:AWW65680 BGS65674:BGS65680 BQO65674:BQO65680 CAK65674:CAK65680 CKG65674:CKG65680 CUC65674:CUC65680 DDY65674:DDY65680 DNU65674:DNU65680 DXQ65674:DXQ65680 EHM65674:EHM65680 ERI65674:ERI65680 FBE65674:FBE65680 FLA65674:FLA65680 FUW65674:FUW65680 GES65674:GES65680 GOO65674:GOO65680 GYK65674:GYK65680 HIG65674:HIG65680 HSC65674:HSC65680 IBY65674:IBY65680 ILU65674:ILU65680 IVQ65674:IVQ65680 JFM65674:JFM65680 JPI65674:JPI65680 JZE65674:JZE65680 KJA65674:KJA65680 KSW65674:KSW65680 LCS65674:LCS65680 LMO65674:LMO65680 LWK65674:LWK65680 MGG65674:MGG65680 MQC65674:MQC65680 MZY65674:MZY65680 NJU65674:NJU65680 NTQ65674:NTQ65680 ODM65674:ODM65680 ONI65674:ONI65680 OXE65674:OXE65680 PHA65674:PHA65680 PQW65674:PQW65680 QAS65674:QAS65680 QKO65674:QKO65680 QUK65674:QUK65680 REG65674:REG65680 ROC65674:ROC65680 RXY65674:RXY65680 SHU65674:SHU65680 SRQ65674:SRQ65680 TBM65674:TBM65680 TLI65674:TLI65680 TVE65674:TVE65680 UFA65674:UFA65680 UOW65674:UOW65680 UYS65674:UYS65680 VIO65674:VIO65680 VSK65674:VSK65680 WCG65674:WCG65680 WMC65674:WMC65680 WVY65674:WVY65680 Q131210:Q131216 JM131210:JM131216 TI131210:TI131216 ADE131210:ADE131216 ANA131210:ANA131216 AWW131210:AWW131216 BGS131210:BGS131216 BQO131210:BQO131216 CAK131210:CAK131216 CKG131210:CKG131216 CUC131210:CUC131216 DDY131210:DDY131216 DNU131210:DNU131216 DXQ131210:DXQ131216 EHM131210:EHM131216 ERI131210:ERI131216 FBE131210:FBE131216 FLA131210:FLA131216 FUW131210:FUW131216 GES131210:GES131216 GOO131210:GOO131216 GYK131210:GYK131216 HIG131210:HIG131216 HSC131210:HSC131216 IBY131210:IBY131216 ILU131210:ILU131216 IVQ131210:IVQ131216 JFM131210:JFM131216 JPI131210:JPI131216 JZE131210:JZE131216 KJA131210:KJA131216 KSW131210:KSW131216 LCS131210:LCS131216 LMO131210:LMO131216 LWK131210:LWK131216 MGG131210:MGG131216 MQC131210:MQC131216 MZY131210:MZY131216 NJU131210:NJU131216 NTQ131210:NTQ131216 ODM131210:ODM131216 ONI131210:ONI131216 OXE131210:OXE131216 PHA131210:PHA131216 PQW131210:PQW131216 QAS131210:QAS131216 QKO131210:QKO131216 QUK131210:QUK131216 REG131210:REG131216 ROC131210:ROC131216 RXY131210:RXY131216 SHU131210:SHU131216 SRQ131210:SRQ131216 TBM131210:TBM131216 TLI131210:TLI131216 TVE131210:TVE131216 UFA131210:UFA131216 UOW131210:UOW131216 UYS131210:UYS131216 VIO131210:VIO131216 VSK131210:VSK131216 WCG131210:WCG131216 WMC131210:WMC131216 WVY131210:WVY131216 Q196746:Q196752 JM196746:JM196752 TI196746:TI196752 ADE196746:ADE196752 ANA196746:ANA196752 AWW196746:AWW196752 BGS196746:BGS196752 BQO196746:BQO196752 CAK196746:CAK196752 CKG196746:CKG196752 CUC196746:CUC196752 DDY196746:DDY196752 DNU196746:DNU196752 DXQ196746:DXQ196752 EHM196746:EHM196752 ERI196746:ERI196752 FBE196746:FBE196752 FLA196746:FLA196752 FUW196746:FUW196752 GES196746:GES196752 GOO196746:GOO196752 GYK196746:GYK196752 HIG196746:HIG196752 HSC196746:HSC196752 IBY196746:IBY196752 ILU196746:ILU196752 IVQ196746:IVQ196752 JFM196746:JFM196752 JPI196746:JPI196752 JZE196746:JZE196752 KJA196746:KJA196752 KSW196746:KSW196752 LCS196746:LCS196752 LMO196746:LMO196752 LWK196746:LWK196752 MGG196746:MGG196752 MQC196746:MQC196752 MZY196746:MZY196752 NJU196746:NJU196752 NTQ196746:NTQ196752 ODM196746:ODM196752 ONI196746:ONI196752 OXE196746:OXE196752 PHA196746:PHA196752 PQW196746:PQW196752 QAS196746:QAS196752 QKO196746:QKO196752 QUK196746:QUK196752 REG196746:REG196752 ROC196746:ROC196752 RXY196746:RXY196752 SHU196746:SHU196752 SRQ196746:SRQ196752 TBM196746:TBM196752 TLI196746:TLI196752 TVE196746:TVE196752 UFA196746:UFA196752 UOW196746:UOW196752 UYS196746:UYS196752 VIO196746:VIO196752 VSK196746:VSK196752 WCG196746:WCG196752 WMC196746:WMC196752 WVY196746:WVY196752 Q262282:Q262288 JM262282:JM262288 TI262282:TI262288 ADE262282:ADE262288 ANA262282:ANA262288 AWW262282:AWW262288 BGS262282:BGS262288 BQO262282:BQO262288 CAK262282:CAK262288 CKG262282:CKG262288 CUC262282:CUC262288 DDY262282:DDY262288 DNU262282:DNU262288 DXQ262282:DXQ262288 EHM262282:EHM262288 ERI262282:ERI262288 FBE262282:FBE262288 FLA262282:FLA262288 FUW262282:FUW262288 GES262282:GES262288 GOO262282:GOO262288 GYK262282:GYK262288 HIG262282:HIG262288 HSC262282:HSC262288 IBY262282:IBY262288 ILU262282:ILU262288 IVQ262282:IVQ262288 JFM262282:JFM262288 JPI262282:JPI262288 JZE262282:JZE262288 KJA262282:KJA262288 KSW262282:KSW262288 LCS262282:LCS262288 LMO262282:LMO262288 LWK262282:LWK262288 MGG262282:MGG262288 MQC262282:MQC262288 MZY262282:MZY262288 NJU262282:NJU262288 NTQ262282:NTQ262288 ODM262282:ODM262288 ONI262282:ONI262288 OXE262282:OXE262288 PHA262282:PHA262288 PQW262282:PQW262288 QAS262282:QAS262288 QKO262282:QKO262288 QUK262282:QUK262288 REG262282:REG262288 ROC262282:ROC262288 RXY262282:RXY262288 SHU262282:SHU262288 SRQ262282:SRQ262288 TBM262282:TBM262288 TLI262282:TLI262288 TVE262282:TVE262288 UFA262282:UFA262288 UOW262282:UOW262288 UYS262282:UYS262288 VIO262282:VIO262288 VSK262282:VSK262288 WCG262282:WCG262288 WMC262282:WMC262288 WVY262282:WVY262288 Q327818:Q327824 JM327818:JM327824 TI327818:TI327824 ADE327818:ADE327824 ANA327818:ANA327824 AWW327818:AWW327824 BGS327818:BGS327824 BQO327818:BQO327824 CAK327818:CAK327824 CKG327818:CKG327824 CUC327818:CUC327824 DDY327818:DDY327824 DNU327818:DNU327824 DXQ327818:DXQ327824 EHM327818:EHM327824 ERI327818:ERI327824 FBE327818:FBE327824 FLA327818:FLA327824 FUW327818:FUW327824 GES327818:GES327824 GOO327818:GOO327824 GYK327818:GYK327824 HIG327818:HIG327824 HSC327818:HSC327824 IBY327818:IBY327824 ILU327818:ILU327824 IVQ327818:IVQ327824 JFM327818:JFM327824 JPI327818:JPI327824 JZE327818:JZE327824 KJA327818:KJA327824 KSW327818:KSW327824 LCS327818:LCS327824 LMO327818:LMO327824 LWK327818:LWK327824 MGG327818:MGG327824 MQC327818:MQC327824 MZY327818:MZY327824 NJU327818:NJU327824 NTQ327818:NTQ327824 ODM327818:ODM327824 ONI327818:ONI327824 OXE327818:OXE327824 PHA327818:PHA327824 PQW327818:PQW327824 QAS327818:QAS327824 QKO327818:QKO327824 QUK327818:QUK327824 REG327818:REG327824 ROC327818:ROC327824 RXY327818:RXY327824 SHU327818:SHU327824 SRQ327818:SRQ327824 TBM327818:TBM327824 TLI327818:TLI327824 TVE327818:TVE327824 UFA327818:UFA327824 UOW327818:UOW327824 UYS327818:UYS327824 VIO327818:VIO327824 VSK327818:VSK327824 WCG327818:WCG327824 WMC327818:WMC327824 WVY327818:WVY327824 Q393354:Q393360 JM393354:JM393360 TI393354:TI393360 ADE393354:ADE393360 ANA393354:ANA393360 AWW393354:AWW393360 BGS393354:BGS393360 BQO393354:BQO393360 CAK393354:CAK393360 CKG393354:CKG393360 CUC393354:CUC393360 DDY393354:DDY393360 DNU393354:DNU393360 DXQ393354:DXQ393360 EHM393354:EHM393360 ERI393354:ERI393360 FBE393354:FBE393360 FLA393354:FLA393360 FUW393354:FUW393360 GES393354:GES393360 GOO393354:GOO393360 GYK393354:GYK393360 HIG393354:HIG393360 HSC393354:HSC393360 IBY393354:IBY393360 ILU393354:ILU393360 IVQ393354:IVQ393360 JFM393354:JFM393360 JPI393354:JPI393360 JZE393354:JZE393360 KJA393354:KJA393360 KSW393354:KSW393360 LCS393354:LCS393360 LMO393354:LMO393360 LWK393354:LWK393360 MGG393354:MGG393360 MQC393354:MQC393360 MZY393354:MZY393360 NJU393354:NJU393360 NTQ393354:NTQ393360 ODM393354:ODM393360 ONI393354:ONI393360 OXE393354:OXE393360 PHA393354:PHA393360 PQW393354:PQW393360 QAS393354:QAS393360 QKO393354:QKO393360 QUK393354:QUK393360 REG393354:REG393360 ROC393354:ROC393360 RXY393354:RXY393360 SHU393354:SHU393360 SRQ393354:SRQ393360 TBM393354:TBM393360 TLI393354:TLI393360 TVE393354:TVE393360 UFA393354:UFA393360 UOW393354:UOW393360 UYS393354:UYS393360 VIO393354:VIO393360 VSK393354:VSK393360 WCG393354:WCG393360 WMC393354:WMC393360 WVY393354:WVY393360 Q458890:Q458896 JM458890:JM458896 TI458890:TI458896 ADE458890:ADE458896 ANA458890:ANA458896 AWW458890:AWW458896 BGS458890:BGS458896 BQO458890:BQO458896 CAK458890:CAK458896 CKG458890:CKG458896 CUC458890:CUC458896 DDY458890:DDY458896 DNU458890:DNU458896 DXQ458890:DXQ458896 EHM458890:EHM458896 ERI458890:ERI458896 FBE458890:FBE458896 FLA458890:FLA458896 FUW458890:FUW458896 GES458890:GES458896 GOO458890:GOO458896 GYK458890:GYK458896 HIG458890:HIG458896 HSC458890:HSC458896 IBY458890:IBY458896 ILU458890:ILU458896 IVQ458890:IVQ458896 JFM458890:JFM458896 JPI458890:JPI458896 JZE458890:JZE458896 KJA458890:KJA458896 KSW458890:KSW458896 LCS458890:LCS458896 LMO458890:LMO458896 LWK458890:LWK458896 MGG458890:MGG458896 MQC458890:MQC458896 MZY458890:MZY458896 NJU458890:NJU458896 NTQ458890:NTQ458896 ODM458890:ODM458896 ONI458890:ONI458896 OXE458890:OXE458896 PHA458890:PHA458896 PQW458890:PQW458896 QAS458890:QAS458896 QKO458890:QKO458896 QUK458890:QUK458896 REG458890:REG458896 ROC458890:ROC458896 RXY458890:RXY458896 SHU458890:SHU458896 SRQ458890:SRQ458896 TBM458890:TBM458896 TLI458890:TLI458896 TVE458890:TVE458896 UFA458890:UFA458896 UOW458890:UOW458896 UYS458890:UYS458896 VIO458890:VIO458896 VSK458890:VSK458896 WCG458890:WCG458896 WMC458890:WMC458896 WVY458890:WVY458896 Q524426:Q524432 JM524426:JM524432 TI524426:TI524432 ADE524426:ADE524432 ANA524426:ANA524432 AWW524426:AWW524432 BGS524426:BGS524432 BQO524426:BQO524432 CAK524426:CAK524432 CKG524426:CKG524432 CUC524426:CUC524432 DDY524426:DDY524432 DNU524426:DNU524432 DXQ524426:DXQ524432 EHM524426:EHM524432 ERI524426:ERI524432 FBE524426:FBE524432 FLA524426:FLA524432 FUW524426:FUW524432 GES524426:GES524432 GOO524426:GOO524432 GYK524426:GYK524432 HIG524426:HIG524432 HSC524426:HSC524432 IBY524426:IBY524432 ILU524426:ILU524432 IVQ524426:IVQ524432 JFM524426:JFM524432 JPI524426:JPI524432 JZE524426:JZE524432 KJA524426:KJA524432 KSW524426:KSW524432 LCS524426:LCS524432 LMO524426:LMO524432 LWK524426:LWK524432 MGG524426:MGG524432 MQC524426:MQC524432 MZY524426:MZY524432 NJU524426:NJU524432 NTQ524426:NTQ524432 ODM524426:ODM524432 ONI524426:ONI524432 OXE524426:OXE524432 PHA524426:PHA524432 PQW524426:PQW524432 QAS524426:QAS524432 QKO524426:QKO524432 QUK524426:QUK524432 REG524426:REG524432 ROC524426:ROC524432 RXY524426:RXY524432 SHU524426:SHU524432 SRQ524426:SRQ524432 TBM524426:TBM524432 TLI524426:TLI524432 TVE524426:TVE524432 UFA524426:UFA524432 UOW524426:UOW524432 UYS524426:UYS524432 VIO524426:VIO524432 VSK524426:VSK524432 WCG524426:WCG524432 WMC524426:WMC524432 WVY524426:WVY524432 Q589962:Q589968 JM589962:JM589968 TI589962:TI589968 ADE589962:ADE589968 ANA589962:ANA589968 AWW589962:AWW589968 BGS589962:BGS589968 BQO589962:BQO589968 CAK589962:CAK589968 CKG589962:CKG589968 CUC589962:CUC589968 DDY589962:DDY589968 DNU589962:DNU589968 DXQ589962:DXQ589968 EHM589962:EHM589968 ERI589962:ERI589968 FBE589962:FBE589968 FLA589962:FLA589968 FUW589962:FUW589968 GES589962:GES589968 GOO589962:GOO589968 GYK589962:GYK589968 HIG589962:HIG589968 HSC589962:HSC589968 IBY589962:IBY589968 ILU589962:ILU589968 IVQ589962:IVQ589968 JFM589962:JFM589968 JPI589962:JPI589968 JZE589962:JZE589968 KJA589962:KJA589968 KSW589962:KSW589968 LCS589962:LCS589968 LMO589962:LMO589968 LWK589962:LWK589968 MGG589962:MGG589968 MQC589962:MQC589968 MZY589962:MZY589968 NJU589962:NJU589968 NTQ589962:NTQ589968 ODM589962:ODM589968 ONI589962:ONI589968 OXE589962:OXE589968 PHA589962:PHA589968 PQW589962:PQW589968 QAS589962:QAS589968 QKO589962:QKO589968 QUK589962:QUK589968 REG589962:REG589968 ROC589962:ROC589968 RXY589962:RXY589968 SHU589962:SHU589968 SRQ589962:SRQ589968 TBM589962:TBM589968 TLI589962:TLI589968 TVE589962:TVE589968 UFA589962:UFA589968 UOW589962:UOW589968 UYS589962:UYS589968 VIO589962:VIO589968 VSK589962:VSK589968 WCG589962:WCG589968 WMC589962:WMC589968 WVY589962:WVY589968 Q655498:Q655504 JM655498:JM655504 TI655498:TI655504 ADE655498:ADE655504 ANA655498:ANA655504 AWW655498:AWW655504 BGS655498:BGS655504 BQO655498:BQO655504 CAK655498:CAK655504 CKG655498:CKG655504 CUC655498:CUC655504 DDY655498:DDY655504 DNU655498:DNU655504 DXQ655498:DXQ655504 EHM655498:EHM655504 ERI655498:ERI655504 FBE655498:FBE655504 FLA655498:FLA655504 FUW655498:FUW655504 GES655498:GES655504 GOO655498:GOO655504 GYK655498:GYK655504 HIG655498:HIG655504 HSC655498:HSC655504 IBY655498:IBY655504 ILU655498:ILU655504 IVQ655498:IVQ655504 JFM655498:JFM655504 JPI655498:JPI655504 JZE655498:JZE655504 KJA655498:KJA655504 KSW655498:KSW655504 LCS655498:LCS655504 LMO655498:LMO655504 LWK655498:LWK655504 MGG655498:MGG655504 MQC655498:MQC655504 MZY655498:MZY655504 NJU655498:NJU655504 NTQ655498:NTQ655504 ODM655498:ODM655504 ONI655498:ONI655504 OXE655498:OXE655504 PHA655498:PHA655504 PQW655498:PQW655504 QAS655498:QAS655504 QKO655498:QKO655504 QUK655498:QUK655504 REG655498:REG655504 ROC655498:ROC655504 RXY655498:RXY655504 SHU655498:SHU655504 SRQ655498:SRQ655504 TBM655498:TBM655504 TLI655498:TLI655504 TVE655498:TVE655504 UFA655498:UFA655504 UOW655498:UOW655504 UYS655498:UYS655504 VIO655498:VIO655504 VSK655498:VSK655504 WCG655498:WCG655504 WMC655498:WMC655504 WVY655498:WVY655504 Q721034:Q721040 JM721034:JM721040 TI721034:TI721040 ADE721034:ADE721040 ANA721034:ANA721040 AWW721034:AWW721040 BGS721034:BGS721040 BQO721034:BQO721040 CAK721034:CAK721040 CKG721034:CKG721040 CUC721034:CUC721040 DDY721034:DDY721040 DNU721034:DNU721040 DXQ721034:DXQ721040 EHM721034:EHM721040 ERI721034:ERI721040 FBE721034:FBE721040 FLA721034:FLA721040 FUW721034:FUW721040 GES721034:GES721040 GOO721034:GOO721040 GYK721034:GYK721040 HIG721034:HIG721040 HSC721034:HSC721040 IBY721034:IBY721040 ILU721034:ILU721040 IVQ721034:IVQ721040 JFM721034:JFM721040 JPI721034:JPI721040 JZE721034:JZE721040 KJA721034:KJA721040 KSW721034:KSW721040 LCS721034:LCS721040 LMO721034:LMO721040 LWK721034:LWK721040 MGG721034:MGG721040 MQC721034:MQC721040 MZY721034:MZY721040 NJU721034:NJU721040 NTQ721034:NTQ721040 ODM721034:ODM721040 ONI721034:ONI721040 OXE721034:OXE721040 PHA721034:PHA721040 PQW721034:PQW721040 QAS721034:QAS721040 QKO721034:QKO721040 QUK721034:QUK721040 REG721034:REG721040 ROC721034:ROC721040 RXY721034:RXY721040 SHU721034:SHU721040 SRQ721034:SRQ721040 TBM721034:TBM721040 TLI721034:TLI721040 TVE721034:TVE721040 UFA721034:UFA721040 UOW721034:UOW721040 UYS721034:UYS721040 VIO721034:VIO721040 VSK721034:VSK721040 WCG721034:WCG721040 WMC721034:WMC721040 WVY721034:WVY721040 Q786570:Q786576 JM786570:JM786576 TI786570:TI786576 ADE786570:ADE786576 ANA786570:ANA786576 AWW786570:AWW786576 BGS786570:BGS786576 BQO786570:BQO786576 CAK786570:CAK786576 CKG786570:CKG786576 CUC786570:CUC786576 DDY786570:DDY786576 DNU786570:DNU786576 DXQ786570:DXQ786576 EHM786570:EHM786576 ERI786570:ERI786576 FBE786570:FBE786576 FLA786570:FLA786576 FUW786570:FUW786576 GES786570:GES786576 GOO786570:GOO786576 GYK786570:GYK786576 HIG786570:HIG786576 HSC786570:HSC786576 IBY786570:IBY786576 ILU786570:ILU786576 IVQ786570:IVQ786576 JFM786570:JFM786576 JPI786570:JPI786576 JZE786570:JZE786576 KJA786570:KJA786576 KSW786570:KSW786576 LCS786570:LCS786576 LMO786570:LMO786576 LWK786570:LWK786576 MGG786570:MGG786576 MQC786570:MQC786576 MZY786570:MZY786576 NJU786570:NJU786576 NTQ786570:NTQ786576 ODM786570:ODM786576 ONI786570:ONI786576 OXE786570:OXE786576 PHA786570:PHA786576 PQW786570:PQW786576 QAS786570:QAS786576 QKO786570:QKO786576 QUK786570:QUK786576 REG786570:REG786576 ROC786570:ROC786576 RXY786570:RXY786576 SHU786570:SHU786576 SRQ786570:SRQ786576 TBM786570:TBM786576 TLI786570:TLI786576 TVE786570:TVE786576 UFA786570:UFA786576 UOW786570:UOW786576 UYS786570:UYS786576 VIO786570:VIO786576 VSK786570:VSK786576 WCG786570:WCG786576 WMC786570:WMC786576 WVY786570:WVY786576 Q852106:Q852112 JM852106:JM852112 TI852106:TI852112 ADE852106:ADE852112 ANA852106:ANA852112 AWW852106:AWW852112 BGS852106:BGS852112 BQO852106:BQO852112 CAK852106:CAK852112 CKG852106:CKG852112 CUC852106:CUC852112 DDY852106:DDY852112 DNU852106:DNU852112 DXQ852106:DXQ852112 EHM852106:EHM852112 ERI852106:ERI852112 FBE852106:FBE852112 FLA852106:FLA852112 FUW852106:FUW852112 GES852106:GES852112 GOO852106:GOO852112 GYK852106:GYK852112 HIG852106:HIG852112 HSC852106:HSC852112 IBY852106:IBY852112 ILU852106:ILU852112 IVQ852106:IVQ852112 JFM852106:JFM852112 JPI852106:JPI852112 JZE852106:JZE852112 KJA852106:KJA852112 KSW852106:KSW852112 LCS852106:LCS852112 LMO852106:LMO852112 LWK852106:LWK852112 MGG852106:MGG852112 MQC852106:MQC852112 MZY852106:MZY852112 NJU852106:NJU852112 NTQ852106:NTQ852112 ODM852106:ODM852112 ONI852106:ONI852112 OXE852106:OXE852112 PHA852106:PHA852112 PQW852106:PQW852112 QAS852106:QAS852112 QKO852106:QKO852112 QUK852106:QUK852112 REG852106:REG852112 ROC852106:ROC852112 RXY852106:RXY852112 SHU852106:SHU852112 SRQ852106:SRQ852112 TBM852106:TBM852112 TLI852106:TLI852112 TVE852106:TVE852112 UFA852106:UFA852112 UOW852106:UOW852112 UYS852106:UYS852112 VIO852106:VIO852112 VSK852106:VSK852112 WCG852106:WCG852112 WMC852106:WMC852112 WVY852106:WVY852112 Q917642:Q917648 JM917642:JM917648 TI917642:TI917648 ADE917642:ADE917648 ANA917642:ANA917648 AWW917642:AWW917648 BGS917642:BGS917648 BQO917642:BQO917648 CAK917642:CAK917648 CKG917642:CKG917648 CUC917642:CUC917648 DDY917642:DDY917648 DNU917642:DNU917648 DXQ917642:DXQ917648 EHM917642:EHM917648 ERI917642:ERI917648 FBE917642:FBE917648 FLA917642:FLA917648 FUW917642:FUW917648 GES917642:GES917648 GOO917642:GOO917648 GYK917642:GYK917648 HIG917642:HIG917648 HSC917642:HSC917648 IBY917642:IBY917648 ILU917642:ILU917648 IVQ917642:IVQ917648 JFM917642:JFM917648 JPI917642:JPI917648 JZE917642:JZE917648 KJA917642:KJA917648 KSW917642:KSW917648 LCS917642:LCS917648 LMO917642:LMO917648 LWK917642:LWK917648 MGG917642:MGG917648 MQC917642:MQC917648 MZY917642:MZY917648 NJU917642:NJU917648 NTQ917642:NTQ917648 ODM917642:ODM917648 ONI917642:ONI917648 OXE917642:OXE917648 PHA917642:PHA917648 PQW917642:PQW917648 QAS917642:QAS917648 QKO917642:QKO917648 QUK917642:QUK917648 REG917642:REG917648 ROC917642:ROC917648 RXY917642:RXY917648 SHU917642:SHU917648 SRQ917642:SRQ917648 TBM917642:TBM917648 TLI917642:TLI917648 TVE917642:TVE917648 UFA917642:UFA917648 UOW917642:UOW917648 UYS917642:UYS917648 VIO917642:VIO917648 VSK917642:VSK917648 WCG917642:WCG917648 WMC917642:WMC917648 WVY917642:WVY917648 Q983178:Q983184 JM983178:JM983184 TI983178:TI983184 ADE983178:ADE983184 ANA983178:ANA983184 AWW983178:AWW983184 BGS983178:BGS983184 BQO983178:BQO983184 CAK983178:CAK983184 CKG983178:CKG983184 CUC983178:CUC983184 DDY983178:DDY983184 DNU983178:DNU983184 DXQ983178:DXQ983184 EHM983178:EHM983184 ERI983178:ERI983184 FBE983178:FBE983184 FLA983178:FLA983184 FUW983178:FUW983184 GES983178:GES983184 GOO983178:GOO983184 GYK983178:GYK983184 HIG983178:HIG983184 HSC983178:HSC983184 IBY983178:IBY983184 ILU983178:ILU983184 IVQ983178:IVQ983184 JFM983178:JFM983184 JPI983178:JPI983184 JZE983178:JZE983184 KJA983178:KJA983184 KSW983178:KSW983184 LCS983178:LCS983184 LMO983178:LMO983184 LWK983178:LWK983184 MGG983178:MGG983184 MQC983178:MQC983184 MZY983178:MZY983184 NJU983178:NJU983184 NTQ983178:NTQ983184 ODM983178:ODM983184 ONI983178:ONI983184 OXE983178:OXE983184 PHA983178:PHA983184 PQW983178:PQW983184 QAS983178:QAS983184 QKO983178:QKO983184 QUK983178:QUK983184 REG983178:REG983184 ROC983178:ROC983184 RXY983178:RXY983184 SHU983178:SHU983184 SRQ983178:SRQ983184 TBM983178:TBM983184 TLI983178:TLI983184 TVE983178:TVE983184 UFA983178:UFA983184 UOW983178:UOW983184 UYS983178:UYS983184 VIO983178:VIO983184 VSK983178:VSK983184 WCG983178:WCG983184 WMC983178:WMC983184 WVY983178:WVY983184 Q82:Q124 JM82:JM124 TI82:TI124 ADE82:ADE124 ANA82:ANA124 AWW82:AWW124 BGS82:BGS124 BQO82:BQO124 CAK82:CAK124 CKG82:CKG124 CUC82:CUC124 DDY82:DDY124 DNU82:DNU124 DXQ82:DXQ124 EHM82:EHM124 ERI82:ERI124 FBE82:FBE124 FLA82:FLA124 FUW82:FUW124 GES82:GES124 GOO82:GOO124 GYK82:GYK124 HIG82:HIG124 HSC82:HSC124 IBY82:IBY124 ILU82:ILU124 IVQ82:IVQ124 JFM82:JFM124 JPI82:JPI124 JZE82:JZE124 KJA82:KJA124 KSW82:KSW124 LCS82:LCS124 LMO82:LMO124 LWK82:LWK124 MGG82:MGG124 MQC82:MQC124 MZY82:MZY124 NJU82:NJU124 NTQ82:NTQ124 ODM82:ODM124 ONI82:ONI124 OXE82:OXE124 PHA82:PHA124 PQW82:PQW124 QAS82:QAS124 QKO82:QKO124 QUK82:QUK124 REG82:REG124 ROC82:ROC124 RXY82:RXY124 SHU82:SHU124 SRQ82:SRQ124 TBM82:TBM124 TLI82:TLI124 TVE82:TVE124 UFA82:UFA124 UOW82:UOW124 UYS82:UYS124 VIO82:VIO124 VSK82:VSK124 WCG82:WCG124 WMC82:WMC124 WVY82:WVY124 Q65618:Q65660 JM65618:JM65660 TI65618:TI65660 ADE65618:ADE65660 ANA65618:ANA65660 AWW65618:AWW65660 BGS65618:BGS65660 BQO65618:BQO65660 CAK65618:CAK65660 CKG65618:CKG65660 CUC65618:CUC65660 DDY65618:DDY65660 DNU65618:DNU65660 DXQ65618:DXQ65660 EHM65618:EHM65660 ERI65618:ERI65660 FBE65618:FBE65660 FLA65618:FLA65660 FUW65618:FUW65660 GES65618:GES65660 GOO65618:GOO65660 GYK65618:GYK65660 HIG65618:HIG65660 HSC65618:HSC65660 IBY65618:IBY65660 ILU65618:ILU65660 IVQ65618:IVQ65660 JFM65618:JFM65660 JPI65618:JPI65660 JZE65618:JZE65660 KJA65618:KJA65660 KSW65618:KSW65660 LCS65618:LCS65660 LMO65618:LMO65660 LWK65618:LWK65660 MGG65618:MGG65660 MQC65618:MQC65660 MZY65618:MZY65660 NJU65618:NJU65660 NTQ65618:NTQ65660 ODM65618:ODM65660 ONI65618:ONI65660 OXE65618:OXE65660 PHA65618:PHA65660 PQW65618:PQW65660 QAS65618:QAS65660 QKO65618:QKO65660 QUK65618:QUK65660 REG65618:REG65660 ROC65618:ROC65660 RXY65618:RXY65660 SHU65618:SHU65660 SRQ65618:SRQ65660 TBM65618:TBM65660 TLI65618:TLI65660 TVE65618:TVE65660 UFA65618:UFA65660 UOW65618:UOW65660 UYS65618:UYS65660 VIO65618:VIO65660 VSK65618:VSK65660 WCG65618:WCG65660 WMC65618:WMC65660 WVY65618:WVY65660 Q131154:Q131196 JM131154:JM131196 TI131154:TI131196 ADE131154:ADE131196 ANA131154:ANA131196 AWW131154:AWW131196 BGS131154:BGS131196 BQO131154:BQO131196 CAK131154:CAK131196 CKG131154:CKG131196 CUC131154:CUC131196 DDY131154:DDY131196 DNU131154:DNU131196 DXQ131154:DXQ131196 EHM131154:EHM131196 ERI131154:ERI131196 FBE131154:FBE131196 FLA131154:FLA131196 FUW131154:FUW131196 GES131154:GES131196 GOO131154:GOO131196 GYK131154:GYK131196 HIG131154:HIG131196 HSC131154:HSC131196 IBY131154:IBY131196 ILU131154:ILU131196 IVQ131154:IVQ131196 JFM131154:JFM131196 JPI131154:JPI131196 JZE131154:JZE131196 KJA131154:KJA131196 KSW131154:KSW131196 LCS131154:LCS131196 LMO131154:LMO131196 LWK131154:LWK131196 MGG131154:MGG131196 MQC131154:MQC131196 MZY131154:MZY131196 NJU131154:NJU131196 NTQ131154:NTQ131196 ODM131154:ODM131196 ONI131154:ONI131196 OXE131154:OXE131196 PHA131154:PHA131196 PQW131154:PQW131196 QAS131154:QAS131196 QKO131154:QKO131196 QUK131154:QUK131196 REG131154:REG131196 ROC131154:ROC131196 RXY131154:RXY131196 SHU131154:SHU131196 SRQ131154:SRQ131196 TBM131154:TBM131196 TLI131154:TLI131196 TVE131154:TVE131196 UFA131154:UFA131196 UOW131154:UOW131196 UYS131154:UYS131196 VIO131154:VIO131196 VSK131154:VSK131196 WCG131154:WCG131196 WMC131154:WMC131196 WVY131154:WVY131196 Q196690:Q196732 JM196690:JM196732 TI196690:TI196732 ADE196690:ADE196732 ANA196690:ANA196732 AWW196690:AWW196732 BGS196690:BGS196732 BQO196690:BQO196732 CAK196690:CAK196732 CKG196690:CKG196732 CUC196690:CUC196732 DDY196690:DDY196732 DNU196690:DNU196732 DXQ196690:DXQ196732 EHM196690:EHM196732 ERI196690:ERI196732 FBE196690:FBE196732 FLA196690:FLA196732 FUW196690:FUW196732 GES196690:GES196732 GOO196690:GOO196732 GYK196690:GYK196732 HIG196690:HIG196732 HSC196690:HSC196732 IBY196690:IBY196732 ILU196690:ILU196732 IVQ196690:IVQ196732 JFM196690:JFM196732 JPI196690:JPI196732 JZE196690:JZE196732 KJA196690:KJA196732 KSW196690:KSW196732 LCS196690:LCS196732 LMO196690:LMO196732 LWK196690:LWK196732 MGG196690:MGG196732 MQC196690:MQC196732 MZY196690:MZY196732 NJU196690:NJU196732 NTQ196690:NTQ196732 ODM196690:ODM196732 ONI196690:ONI196732 OXE196690:OXE196732 PHA196690:PHA196732 PQW196690:PQW196732 QAS196690:QAS196732 QKO196690:QKO196732 QUK196690:QUK196732 REG196690:REG196732 ROC196690:ROC196732 RXY196690:RXY196732 SHU196690:SHU196732 SRQ196690:SRQ196732 TBM196690:TBM196732 TLI196690:TLI196732 TVE196690:TVE196732 UFA196690:UFA196732 UOW196690:UOW196732 UYS196690:UYS196732 VIO196690:VIO196732 VSK196690:VSK196732 WCG196690:WCG196732 WMC196690:WMC196732 WVY196690:WVY196732 Q262226:Q262268 JM262226:JM262268 TI262226:TI262268 ADE262226:ADE262268 ANA262226:ANA262268 AWW262226:AWW262268 BGS262226:BGS262268 BQO262226:BQO262268 CAK262226:CAK262268 CKG262226:CKG262268 CUC262226:CUC262268 DDY262226:DDY262268 DNU262226:DNU262268 DXQ262226:DXQ262268 EHM262226:EHM262268 ERI262226:ERI262268 FBE262226:FBE262268 FLA262226:FLA262268 FUW262226:FUW262268 GES262226:GES262268 GOO262226:GOO262268 GYK262226:GYK262268 HIG262226:HIG262268 HSC262226:HSC262268 IBY262226:IBY262268 ILU262226:ILU262268 IVQ262226:IVQ262268 JFM262226:JFM262268 JPI262226:JPI262268 JZE262226:JZE262268 KJA262226:KJA262268 KSW262226:KSW262268 LCS262226:LCS262268 LMO262226:LMO262268 LWK262226:LWK262268 MGG262226:MGG262268 MQC262226:MQC262268 MZY262226:MZY262268 NJU262226:NJU262268 NTQ262226:NTQ262268 ODM262226:ODM262268 ONI262226:ONI262268 OXE262226:OXE262268 PHA262226:PHA262268 PQW262226:PQW262268 QAS262226:QAS262268 QKO262226:QKO262268 QUK262226:QUK262268 REG262226:REG262268 ROC262226:ROC262268 RXY262226:RXY262268 SHU262226:SHU262268 SRQ262226:SRQ262268 TBM262226:TBM262268 TLI262226:TLI262268 TVE262226:TVE262268 UFA262226:UFA262268 UOW262226:UOW262268 UYS262226:UYS262268 VIO262226:VIO262268 VSK262226:VSK262268 WCG262226:WCG262268 WMC262226:WMC262268 WVY262226:WVY262268 Q327762:Q327804 JM327762:JM327804 TI327762:TI327804 ADE327762:ADE327804 ANA327762:ANA327804 AWW327762:AWW327804 BGS327762:BGS327804 BQO327762:BQO327804 CAK327762:CAK327804 CKG327762:CKG327804 CUC327762:CUC327804 DDY327762:DDY327804 DNU327762:DNU327804 DXQ327762:DXQ327804 EHM327762:EHM327804 ERI327762:ERI327804 FBE327762:FBE327804 FLA327762:FLA327804 FUW327762:FUW327804 GES327762:GES327804 GOO327762:GOO327804 GYK327762:GYK327804 HIG327762:HIG327804 HSC327762:HSC327804 IBY327762:IBY327804 ILU327762:ILU327804 IVQ327762:IVQ327804 JFM327762:JFM327804 JPI327762:JPI327804 JZE327762:JZE327804 KJA327762:KJA327804 KSW327762:KSW327804 LCS327762:LCS327804 LMO327762:LMO327804 LWK327762:LWK327804 MGG327762:MGG327804 MQC327762:MQC327804 MZY327762:MZY327804 NJU327762:NJU327804 NTQ327762:NTQ327804 ODM327762:ODM327804 ONI327762:ONI327804 OXE327762:OXE327804 PHA327762:PHA327804 PQW327762:PQW327804 QAS327762:QAS327804 QKO327762:QKO327804 QUK327762:QUK327804 REG327762:REG327804 ROC327762:ROC327804 RXY327762:RXY327804 SHU327762:SHU327804 SRQ327762:SRQ327804 TBM327762:TBM327804 TLI327762:TLI327804 TVE327762:TVE327804 UFA327762:UFA327804 UOW327762:UOW327804 UYS327762:UYS327804 VIO327762:VIO327804 VSK327762:VSK327804 WCG327762:WCG327804 WMC327762:WMC327804 WVY327762:WVY327804 Q393298:Q393340 JM393298:JM393340 TI393298:TI393340 ADE393298:ADE393340 ANA393298:ANA393340 AWW393298:AWW393340 BGS393298:BGS393340 BQO393298:BQO393340 CAK393298:CAK393340 CKG393298:CKG393340 CUC393298:CUC393340 DDY393298:DDY393340 DNU393298:DNU393340 DXQ393298:DXQ393340 EHM393298:EHM393340 ERI393298:ERI393340 FBE393298:FBE393340 FLA393298:FLA393340 FUW393298:FUW393340 GES393298:GES393340 GOO393298:GOO393340 GYK393298:GYK393340 HIG393298:HIG393340 HSC393298:HSC393340 IBY393298:IBY393340 ILU393298:ILU393340 IVQ393298:IVQ393340 JFM393298:JFM393340 JPI393298:JPI393340 JZE393298:JZE393340 KJA393298:KJA393340 KSW393298:KSW393340 LCS393298:LCS393340 LMO393298:LMO393340 LWK393298:LWK393340 MGG393298:MGG393340 MQC393298:MQC393340 MZY393298:MZY393340 NJU393298:NJU393340 NTQ393298:NTQ393340 ODM393298:ODM393340 ONI393298:ONI393340 OXE393298:OXE393340 PHA393298:PHA393340 PQW393298:PQW393340 QAS393298:QAS393340 QKO393298:QKO393340 QUK393298:QUK393340 REG393298:REG393340 ROC393298:ROC393340 RXY393298:RXY393340 SHU393298:SHU393340 SRQ393298:SRQ393340 TBM393298:TBM393340 TLI393298:TLI393340 TVE393298:TVE393340 UFA393298:UFA393340 UOW393298:UOW393340 UYS393298:UYS393340 VIO393298:VIO393340 VSK393298:VSK393340 WCG393298:WCG393340 WMC393298:WMC393340 WVY393298:WVY393340 Q458834:Q458876 JM458834:JM458876 TI458834:TI458876 ADE458834:ADE458876 ANA458834:ANA458876 AWW458834:AWW458876 BGS458834:BGS458876 BQO458834:BQO458876 CAK458834:CAK458876 CKG458834:CKG458876 CUC458834:CUC458876 DDY458834:DDY458876 DNU458834:DNU458876 DXQ458834:DXQ458876 EHM458834:EHM458876 ERI458834:ERI458876 FBE458834:FBE458876 FLA458834:FLA458876 FUW458834:FUW458876 GES458834:GES458876 GOO458834:GOO458876 GYK458834:GYK458876 HIG458834:HIG458876 HSC458834:HSC458876 IBY458834:IBY458876 ILU458834:ILU458876 IVQ458834:IVQ458876 JFM458834:JFM458876 JPI458834:JPI458876 JZE458834:JZE458876 KJA458834:KJA458876 KSW458834:KSW458876 LCS458834:LCS458876 LMO458834:LMO458876 LWK458834:LWK458876 MGG458834:MGG458876 MQC458834:MQC458876 MZY458834:MZY458876 NJU458834:NJU458876 NTQ458834:NTQ458876 ODM458834:ODM458876 ONI458834:ONI458876 OXE458834:OXE458876 PHA458834:PHA458876 PQW458834:PQW458876 QAS458834:QAS458876 QKO458834:QKO458876 QUK458834:QUK458876 REG458834:REG458876 ROC458834:ROC458876 RXY458834:RXY458876 SHU458834:SHU458876 SRQ458834:SRQ458876 TBM458834:TBM458876 TLI458834:TLI458876 TVE458834:TVE458876 UFA458834:UFA458876 UOW458834:UOW458876 UYS458834:UYS458876 VIO458834:VIO458876 VSK458834:VSK458876 WCG458834:WCG458876 WMC458834:WMC458876 WVY458834:WVY458876 Q524370:Q524412 JM524370:JM524412 TI524370:TI524412 ADE524370:ADE524412 ANA524370:ANA524412 AWW524370:AWW524412 BGS524370:BGS524412 BQO524370:BQO524412 CAK524370:CAK524412 CKG524370:CKG524412 CUC524370:CUC524412 DDY524370:DDY524412 DNU524370:DNU524412 DXQ524370:DXQ524412 EHM524370:EHM524412 ERI524370:ERI524412 FBE524370:FBE524412 FLA524370:FLA524412 FUW524370:FUW524412 GES524370:GES524412 GOO524370:GOO524412 GYK524370:GYK524412 HIG524370:HIG524412 HSC524370:HSC524412 IBY524370:IBY524412 ILU524370:ILU524412 IVQ524370:IVQ524412 JFM524370:JFM524412 JPI524370:JPI524412 JZE524370:JZE524412 KJA524370:KJA524412 KSW524370:KSW524412 LCS524370:LCS524412 LMO524370:LMO524412 LWK524370:LWK524412 MGG524370:MGG524412 MQC524370:MQC524412 MZY524370:MZY524412 NJU524370:NJU524412 NTQ524370:NTQ524412 ODM524370:ODM524412 ONI524370:ONI524412 OXE524370:OXE524412 PHA524370:PHA524412 PQW524370:PQW524412 QAS524370:QAS524412 QKO524370:QKO524412 QUK524370:QUK524412 REG524370:REG524412 ROC524370:ROC524412 RXY524370:RXY524412 SHU524370:SHU524412 SRQ524370:SRQ524412 TBM524370:TBM524412 TLI524370:TLI524412 TVE524370:TVE524412 UFA524370:UFA524412 UOW524370:UOW524412 UYS524370:UYS524412 VIO524370:VIO524412 VSK524370:VSK524412 WCG524370:WCG524412 WMC524370:WMC524412 WVY524370:WVY524412 Q589906:Q589948 JM589906:JM589948 TI589906:TI589948 ADE589906:ADE589948 ANA589906:ANA589948 AWW589906:AWW589948 BGS589906:BGS589948 BQO589906:BQO589948 CAK589906:CAK589948 CKG589906:CKG589948 CUC589906:CUC589948 DDY589906:DDY589948 DNU589906:DNU589948 DXQ589906:DXQ589948 EHM589906:EHM589948 ERI589906:ERI589948 FBE589906:FBE589948 FLA589906:FLA589948 FUW589906:FUW589948 GES589906:GES589948 GOO589906:GOO589948 GYK589906:GYK589948 HIG589906:HIG589948 HSC589906:HSC589948 IBY589906:IBY589948 ILU589906:ILU589948 IVQ589906:IVQ589948 JFM589906:JFM589948 JPI589906:JPI589948 JZE589906:JZE589948 KJA589906:KJA589948 KSW589906:KSW589948 LCS589906:LCS589948 LMO589906:LMO589948 LWK589906:LWK589948 MGG589906:MGG589948 MQC589906:MQC589948 MZY589906:MZY589948 NJU589906:NJU589948 NTQ589906:NTQ589948 ODM589906:ODM589948 ONI589906:ONI589948 OXE589906:OXE589948 PHA589906:PHA589948 PQW589906:PQW589948 QAS589906:QAS589948 QKO589906:QKO589948 QUK589906:QUK589948 REG589906:REG589948 ROC589906:ROC589948 RXY589906:RXY589948 SHU589906:SHU589948 SRQ589906:SRQ589948 TBM589906:TBM589948 TLI589906:TLI589948 TVE589906:TVE589948 UFA589906:UFA589948 UOW589906:UOW589948 UYS589906:UYS589948 VIO589906:VIO589948 VSK589906:VSK589948 WCG589906:WCG589948 WMC589906:WMC589948 WVY589906:WVY589948 Q655442:Q655484 JM655442:JM655484 TI655442:TI655484 ADE655442:ADE655484 ANA655442:ANA655484 AWW655442:AWW655484 BGS655442:BGS655484 BQO655442:BQO655484 CAK655442:CAK655484 CKG655442:CKG655484 CUC655442:CUC655484 DDY655442:DDY655484 DNU655442:DNU655484 DXQ655442:DXQ655484 EHM655442:EHM655484 ERI655442:ERI655484 FBE655442:FBE655484 FLA655442:FLA655484 FUW655442:FUW655484 GES655442:GES655484 GOO655442:GOO655484 GYK655442:GYK655484 HIG655442:HIG655484 HSC655442:HSC655484 IBY655442:IBY655484 ILU655442:ILU655484 IVQ655442:IVQ655484 JFM655442:JFM655484 JPI655442:JPI655484 JZE655442:JZE655484 KJA655442:KJA655484 KSW655442:KSW655484 LCS655442:LCS655484 LMO655442:LMO655484 LWK655442:LWK655484 MGG655442:MGG655484 MQC655442:MQC655484 MZY655442:MZY655484 NJU655442:NJU655484 NTQ655442:NTQ655484 ODM655442:ODM655484 ONI655442:ONI655484 OXE655442:OXE655484 PHA655442:PHA655484 PQW655442:PQW655484 QAS655442:QAS655484 QKO655442:QKO655484 QUK655442:QUK655484 REG655442:REG655484 ROC655442:ROC655484 RXY655442:RXY655484 SHU655442:SHU655484 SRQ655442:SRQ655484 TBM655442:TBM655484 TLI655442:TLI655484 TVE655442:TVE655484 UFA655442:UFA655484 UOW655442:UOW655484 UYS655442:UYS655484 VIO655442:VIO655484 VSK655442:VSK655484 WCG655442:WCG655484 WMC655442:WMC655484 WVY655442:WVY655484 Q720978:Q721020 JM720978:JM721020 TI720978:TI721020 ADE720978:ADE721020 ANA720978:ANA721020 AWW720978:AWW721020 BGS720978:BGS721020 BQO720978:BQO721020 CAK720978:CAK721020 CKG720978:CKG721020 CUC720978:CUC721020 DDY720978:DDY721020 DNU720978:DNU721020 DXQ720978:DXQ721020 EHM720978:EHM721020 ERI720978:ERI721020 FBE720978:FBE721020 FLA720978:FLA721020 FUW720978:FUW721020 GES720978:GES721020 GOO720978:GOO721020 GYK720978:GYK721020 HIG720978:HIG721020 HSC720978:HSC721020 IBY720978:IBY721020 ILU720978:ILU721020 IVQ720978:IVQ721020 JFM720978:JFM721020 JPI720978:JPI721020 JZE720978:JZE721020 KJA720978:KJA721020 KSW720978:KSW721020 LCS720978:LCS721020 LMO720978:LMO721020 LWK720978:LWK721020 MGG720978:MGG721020 MQC720978:MQC721020 MZY720978:MZY721020 NJU720978:NJU721020 NTQ720978:NTQ721020 ODM720978:ODM721020 ONI720978:ONI721020 OXE720978:OXE721020 PHA720978:PHA721020 PQW720978:PQW721020 QAS720978:QAS721020 QKO720978:QKO721020 QUK720978:QUK721020 REG720978:REG721020 ROC720978:ROC721020 RXY720978:RXY721020 SHU720978:SHU721020 SRQ720978:SRQ721020 TBM720978:TBM721020 TLI720978:TLI721020 TVE720978:TVE721020 UFA720978:UFA721020 UOW720978:UOW721020 UYS720978:UYS721020 VIO720978:VIO721020 VSK720978:VSK721020 WCG720978:WCG721020 WMC720978:WMC721020 WVY720978:WVY721020 Q786514:Q786556 JM786514:JM786556 TI786514:TI786556 ADE786514:ADE786556 ANA786514:ANA786556 AWW786514:AWW786556 BGS786514:BGS786556 BQO786514:BQO786556 CAK786514:CAK786556 CKG786514:CKG786556 CUC786514:CUC786556 DDY786514:DDY786556 DNU786514:DNU786556 DXQ786514:DXQ786556 EHM786514:EHM786556 ERI786514:ERI786556 FBE786514:FBE786556 FLA786514:FLA786556 FUW786514:FUW786556 GES786514:GES786556 GOO786514:GOO786556 GYK786514:GYK786556 HIG786514:HIG786556 HSC786514:HSC786556 IBY786514:IBY786556 ILU786514:ILU786556 IVQ786514:IVQ786556 JFM786514:JFM786556 JPI786514:JPI786556 JZE786514:JZE786556 KJA786514:KJA786556 KSW786514:KSW786556 LCS786514:LCS786556 LMO786514:LMO786556 LWK786514:LWK786556 MGG786514:MGG786556 MQC786514:MQC786556 MZY786514:MZY786556 NJU786514:NJU786556 NTQ786514:NTQ786556 ODM786514:ODM786556 ONI786514:ONI786556 OXE786514:OXE786556 PHA786514:PHA786556 PQW786514:PQW786556 QAS786514:QAS786556 QKO786514:QKO786556 QUK786514:QUK786556 REG786514:REG786556 ROC786514:ROC786556 RXY786514:RXY786556 SHU786514:SHU786556 SRQ786514:SRQ786556 TBM786514:TBM786556 TLI786514:TLI786556 TVE786514:TVE786556 UFA786514:UFA786556 UOW786514:UOW786556 UYS786514:UYS786556 VIO786514:VIO786556 VSK786514:VSK786556 WCG786514:WCG786556 WMC786514:WMC786556 WVY786514:WVY786556 Q852050:Q852092 JM852050:JM852092 TI852050:TI852092 ADE852050:ADE852092 ANA852050:ANA852092 AWW852050:AWW852092 BGS852050:BGS852092 BQO852050:BQO852092 CAK852050:CAK852092 CKG852050:CKG852092 CUC852050:CUC852092 DDY852050:DDY852092 DNU852050:DNU852092 DXQ852050:DXQ852092 EHM852050:EHM852092 ERI852050:ERI852092 FBE852050:FBE852092 FLA852050:FLA852092 FUW852050:FUW852092 GES852050:GES852092 GOO852050:GOO852092 GYK852050:GYK852092 HIG852050:HIG852092 HSC852050:HSC852092 IBY852050:IBY852092 ILU852050:ILU852092 IVQ852050:IVQ852092 JFM852050:JFM852092 JPI852050:JPI852092 JZE852050:JZE852092 KJA852050:KJA852092 KSW852050:KSW852092 LCS852050:LCS852092 LMO852050:LMO852092 LWK852050:LWK852092 MGG852050:MGG852092 MQC852050:MQC852092 MZY852050:MZY852092 NJU852050:NJU852092 NTQ852050:NTQ852092 ODM852050:ODM852092 ONI852050:ONI852092 OXE852050:OXE852092 PHA852050:PHA852092 PQW852050:PQW852092 QAS852050:QAS852092 QKO852050:QKO852092 QUK852050:QUK852092 REG852050:REG852092 ROC852050:ROC852092 RXY852050:RXY852092 SHU852050:SHU852092 SRQ852050:SRQ852092 TBM852050:TBM852092 TLI852050:TLI852092 TVE852050:TVE852092 UFA852050:UFA852092 UOW852050:UOW852092 UYS852050:UYS852092 VIO852050:VIO852092 VSK852050:VSK852092 WCG852050:WCG852092 WMC852050:WMC852092 WVY852050:WVY852092 Q917586:Q917628 JM917586:JM917628 TI917586:TI917628 ADE917586:ADE917628 ANA917586:ANA917628 AWW917586:AWW917628 BGS917586:BGS917628 BQO917586:BQO917628 CAK917586:CAK917628 CKG917586:CKG917628 CUC917586:CUC917628 DDY917586:DDY917628 DNU917586:DNU917628 DXQ917586:DXQ917628 EHM917586:EHM917628 ERI917586:ERI917628 FBE917586:FBE917628 FLA917586:FLA917628 FUW917586:FUW917628 GES917586:GES917628 GOO917586:GOO917628 GYK917586:GYK917628 HIG917586:HIG917628 HSC917586:HSC917628 IBY917586:IBY917628 ILU917586:ILU917628 IVQ917586:IVQ917628 JFM917586:JFM917628 JPI917586:JPI917628 JZE917586:JZE917628 KJA917586:KJA917628 KSW917586:KSW917628 LCS917586:LCS917628 LMO917586:LMO917628 LWK917586:LWK917628 MGG917586:MGG917628 MQC917586:MQC917628 MZY917586:MZY917628 NJU917586:NJU917628 NTQ917586:NTQ917628 ODM917586:ODM917628 ONI917586:ONI917628 OXE917586:OXE917628 PHA917586:PHA917628 PQW917586:PQW917628 QAS917586:QAS917628 QKO917586:QKO917628 QUK917586:QUK917628 REG917586:REG917628 ROC917586:ROC917628 RXY917586:RXY917628 SHU917586:SHU917628 SRQ917586:SRQ917628 TBM917586:TBM917628 TLI917586:TLI917628 TVE917586:TVE917628 UFA917586:UFA917628 UOW917586:UOW917628 UYS917586:UYS917628 VIO917586:VIO917628 VSK917586:VSK917628 WCG917586:WCG917628 WMC917586:WMC917628 WVY917586:WVY917628 Q983122:Q983164 JM983122:JM983164 TI983122:TI983164 ADE983122:ADE983164 ANA983122:ANA983164 AWW983122:AWW983164 BGS983122:BGS983164 BQO983122:BQO983164 CAK983122:CAK983164 CKG983122:CKG983164 CUC983122:CUC983164 DDY983122:DDY983164 DNU983122:DNU983164 DXQ983122:DXQ983164 EHM983122:EHM983164 ERI983122:ERI983164 FBE983122:FBE983164 FLA983122:FLA983164 FUW983122:FUW983164 GES983122:GES983164 GOO983122:GOO983164 GYK983122:GYK983164 HIG983122:HIG983164 HSC983122:HSC983164 IBY983122:IBY983164 ILU983122:ILU983164 IVQ983122:IVQ983164 JFM983122:JFM983164 JPI983122:JPI983164 JZE983122:JZE983164 KJA983122:KJA983164 KSW983122:KSW983164 LCS983122:LCS983164 LMO983122:LMO983164 LWK983122:LWK983164 MGG983122:MGG983164 MQC983122:MQC983164 MZY983122:MZY983164 NJU983122:NJU983164 NTQ983122:NTQ983164 ODM983122:ODM983164 ONI983122:ONI983164 OXE983122:OXE983164 PHA983122:PHA983164 PQW983122:PQW983164 QAS983122:QAS983164 QKO983122:QKO983164 QUK983122:QUK983164 REG983122:REG983164 ROC983122:ROC983164 RXY983122:RXY983164 SHU983122:SHU983164 SRQ983122:SRQ983164 TBM983122:TBM983164 TLI983122:TLI983164 TVE983122:TVE983164 UFA983122:UFA983164 UOW983122:UOW983164 UYS983122:UYS983164 VIO983122:VIO983164 VSK983122:VSK983164 WCG983122:WCG983164 WMC983122:WMC983164 WVY983122:WVY983164 Q6:Q25 JM6:JM25 TI6:TI25 ADE6:ADE25 ANA6:ANA25 AWW6:AWW25 BGS6:BGS25 BQO6:BQO25 CAK6:CAK25 CKG6:CKG25 CUC6:CUC25 DDY6:DDY25 DNU6:DNU25 DXQ6:DXQ25 EHM6:EHM25 ERI6:ERI25 FBE6:FBE25 FLA6:FLA25 FUW6:FUW25 GES6:GES25 GOO6:GOO25 GYK6:GYK25 HIG6:HIG25 HSC6:HSC25 IBY6:IBY25 ILU6:ILU25 IVQ6:IVQ25 JFM6:JFM25 JPI6:JPI25 JZE6:JZE25 KJA6:KJA25 KSW6:KSW25 LCS6:LCS25 LMO6:LMO25 LWK6:LWK25 MGG6:MGG25 MQC6:MQC25 MZY6:MZY25 NJU6:NJU25 NTQ6:NTQ25 ODM6:ODM25 ONI6:ONI25 OXE6:OXE25 PHA6:PHA25 PQW6:PQW25 QAS6:QAS25 QKO6:QKO25 QUK6:QUK25 REG6:REG25 ROC6:ROC25 RXY6:RXY25 SHU6:SHU25 SRQ6:SRQ25 TBM6:TBM25 TLI6:TLI25 TVE6:TVE25 UFA6:UFA25 UOW6:UOW25 UYS6:UYS25 VIO6:VIO25 VSK6:VSK25 WCG6:WCG25 WMC6:WMC25 WVY6:WVY25 Q65542:Q65561 JM65542:JM65561 TI65542:TI65561 ADE65542:ADE65561 ANA65542:ANA65561 AWW65542:AWW65561 BGS65542:BGS65561 BQO65542:BQO65561 CAK65542:CAK65561 CKG65542:CKG65561 CUC65542:CUC65561 DDY65542:DDY65561 DNU65542:DNU65561 DXQ65542:DXQ65561 EHM65542:EHM65561 ERI65542:ERI65561 FBE65542:FBE65561 FLA65542:FLA65561 FUW65542:FUW65561 GES65542:GES65561 GOO65542:GOO65561 GYK65542:GYK65561 HIG65542:HIG65561 HSC65542:HSC65561 IBY65542:IBY65561 ILU65542:ILU65561 IVQ65542:IVQ65561 JFM65542:JFM65561 JPI65542:JPI65561 JZE65542:JZE65561 KJA65542:KJA65561 KSW65542:KSW65561 LCS65542:LCS65561 LMO65542:LMO65561 LWK65542:LWK65561 MGG65542:MGG65561 MQC65542:MQC65561 MZY65542:MZY65561 NJU65542:NJU65561 NTQ65542:NTQ65561 ODM65542:ODM65561 ONI65542:ONI65561 OXE65542:OXE65561 PHA65542:PHA65561 PQW65542:PQW65561 QAS65542:QAS65561 QKO65542:QKO65561 QUK65542:QUK65561 REG65542:REG65561 ROC65542:ROC65561 RXY65542:RXY65561 SHU65542:SHU65561 SRQ65542:SRQ65561 TBM65542:TBM65561 TLI65542:TLI65561 TVE65542:TVE65561 UFA65542:UFA65561 UOW65542:UOW65561 UYS65542:UYS65561 VIO65542:VIO65561 VSK65542:VSK65561 WCG65542:WCG65561 WMC65542:WMC65561 WVY65542:WVY65561 Q131078:Q131097 JM131078:JM131097 TI131078:TI131097 ADE131078:ADE131097 ANA131078:ANA131097 AWW131078:AWW131097 BGS131078:BGS131097 BQO131078:BQO131097 CAK131078:CAK131097 CKG131078:CKG131097 CUC131078:CUC131097 DDY131078:DDY131097 DNU131078:DNU131097 DXQ131078:DXQ131097 EHM131078:EHM131097 ERI131078:ERI131097 FBE131078:FBE131097 FLA131078:FLA131097 FUW131078:FUW131097 GES131078:GES131097 GOO131078:GOO131097 GYK131078:GYK131097 HIG131078:HIG131097 HSC131078:HSC131097 IBY131078:IBY131097 ILU131078:ILU131097 IVQ131078:IVQ131097 JFM131078:JFM131097 JPI131078:JPI131097 JZE131078:JZE131097 KJA131078:KJA131097 KSW131078:KSW131097 LCS131078:LCS131097 LMO131078:LMO131097 LWK131078:LWK131097 MGG131078:MGG131097 MQC131078:MQC131097 MZY131078:MZY131097 NJU131078:NJU131097 NTQ131078:NTQ131097 ODM131078:ODM131097 ONI131078:ONI131097 OXE131078:OXE131097 PHA131078:PHA131097 PQW131078:PQW131097 QAS131078:QAS131097 QKO131078:QKO131097 QUK131078:QUK131097 REG131078:REG131097 ROC131078:ROC131097 RXY131078:RXY131097 SHU131078:SHU131097 SRQ131078:SRQ131097 TBM131078:TBM131097 TLI131078:TLI131097 TVE131078:TVE131097 UFA131078:UFA131097 UOW131078:UOW131097 UYS131078:UYS131097 VIO131078:VIO131097 VSK131078:VSK131097 WCG131078:WCG131097 WMC131078:WMC131097 WVY131078:WVY131097 Q196614:Q196633 JM196614:JM196633 TI196614:TI196633 ADE196614:ADE196633 ANA196614:ANA196633 AWW196614:AWW196633 BGS196614:BGS196633 BQO196614:BQO196633 CAK196614:CAK196633 CKG196614:CKG196633 CUC196614:CUC196633 DDY196614:DDY196633 DNU196614:DNU196633 DXQ196614:DXQ196633 EHM196614:EHM196633 ERI196614:ERI196633 FBE196614:FBE196633 FLA196614:FLA196633 FUW196614:FUW196633 GES196614:GES196633 GOO196614:GOO196633 GYK196614:GYK196633 HIG196614:HIG196633 HSC196614:HSC196633 IBY196614:IBY196633 ILU196614:ILU196633 IVQ196614:IVQ196633 JFM196614:JFM196633 JPI196614:JPI196633 JZE196614:JZE196633 KJA196614:KJA196633 KSW196614:KSW196633 LCS196614:LCS196633 LMO196614:LMO196633 LWK196614:LWK196633 MGG196614:MGG196633 MQC196614:MQC196633 MZY196614:MZY196633 NJU196614:NJU196633 NTQ196614:NTQ196633 ODM196614:ODM196633 ONI196614:ONI196633 OXE196614:OXE196633 PHA196614:PHA196633 PQW196614:PQW196633 QAS196614:QAS196633 QKO196614:QKO196633 QUK196614:QUK196633 REG196614:REG196633 ROC196614:ROC196633 RXY196614:RXY196633 SHU196614:SHU196633 SRQ196614:SRQ196633 TBM196614:TBM196633 TLI196614:TLI196633 TVE196614:TVE196633 UFA196614:UFA196633 UOW196614:UOW196633 UYS196614:UYS196633 VIO196614:VIO196633 VSK196614:VSK196633 WCG196614:WCG196633 WMC196614:WMC196633 WVY196614:WVY196633 Q262150:Q262169 JM262150:JM262169 TI262150:TI262169 ADE262150:ADE262169 ANA262150:ANA262169 AWW262150:AWW262169 BGS262150:BGS262169 BQO262150:BQO262169 CAK262150:CAK262169 CKG262150:CKG262169 CUC262150:CUC262169 DDY262150:DDY262169 DNU262150:DNU262169 DXQ262150:DXQ262169 EHM262150:EHM262169 ERI262150:ERI262169 FBE262150:FBE262169 FLA262150:FLA262169 FUW262150:FUW262169 GES262150:GES262169 GOO262150:GOO262169 GYK262150:GYK262169 HIG262150:HIG262169 HSC262150:HSC262169 IBY262150:IBY262169 ILU262150:ILU262169 IVQ262150:IVQ262169 JFM262150:JFM262169 JPI262150:JPI262169 JZE262150:JZE262169 KJA262150:KJA262169 KSW262150:KSW262169 LCS262150:LCS262169 LMO262150:LMO262169 LWK262150:LWK262169 MGG262150:MGG262169 MQC262150:MQC262169 MZY262150:MZY262169 NJU262150:NJU262169 NTQ262150:NTQ262169 ODM262150:ODM262169 ONI262150:ONI262169 OXE262150:OXE262169 PHA262150:PHA262169 PQW262150:PQW262169 QAS262150:QAS262169 QKO262150:QKO262169 QUK262150:QUK262169 REG262150:REG262169 ROC262150:ROC262169 RXY262150:RXY262169 SHU262150:SHU262169 SRQ262150:SRQ262169 TBM262150:TBM262169 TLI262150:TLI262169 TVE262150:TVE262169 UFA262150:UFA262169 UOW262150:UOW262169 UYS262150:UYS262169 VIO262150:VIO262169 VSK262150:VSK262169 WCG262150:WCG262169 WMC262150:WMC262169 WVY262150:WVY262169 Q327686:Q327705 JM327686:JM327705 TI327686:TI327705 ADE327686:ADE327705 ANA327686:ANA327705 AWW327686:AWW327705 BGS327686:BGS327705 BQO327686:BQO327705 CAK327686:CAK327705 CKG327686:CKG327705 CUC327686:CUC327705 DDY327686:DDY327705 DNU327686:DNU327705 DXQ327686:DXQ327705 EHM327686:EHM327705 ERI327686:ERI327705 FBE327686:FBE327705 FLA327686:FLA327705 FUW327686:FUW327705 GES327686:GES327705 GOO327686:GOO327705 GYK327686:GYK327705 HIG327686:HIG327705 HSC327686:HSC327705 IBY327686:IBY327705 ILU327686:ILU327705 IVQ327686:IVQ327705 JFM327686:JFM327705 JPI327686:JPI327705 JZE327686:JZE327705 KJA327686:KJA327705 KSW327686:KSW327705 LCS327686:LCS327705 LMO327686:LMO327705 LWK327686:LWK327705 MGG327686:MGG327705 MQC327686:MQC327705 MZY327686:MZY327705 NJU327686:NJU327705 NTQ327686:NTQ327705 ODM327686:ODM327705 ONI327686:ONI327705 OXE327686:OXE327705 PHA327686:PHA327705 PQW327686:PQW327705 QAS327686:QAS327705 QKO327686:QKO327705 QUK327686:QUK327705 REG327686:REG327705 ROC327686:ROC327705 RXY327686:RXY327705 SHU327686:SHU327705 SRQ327686:SRQ327705 TBM327686:TBM327705 TLI327686:TLI327705 TVE327686:TVE327705 UFA327686:UFA327705 UOW327686:UOW327705 UYS327686:UYS327705 VIO327686:VIO327705 VSK327686:VSK327705 WCG327686:WCG327705 WMC327686:WMC327705 WVY327686:WVY327705 Q393222:Q393241 JM393222:JM393241 TI393222:TI393241 ADE393222:ADE393241 ANA393222:ANA393241 AWW393222:AWW393241 BGS393222:BGS393241 BQO393222:BQO393241 CAK393222:CAK393241 CKG393222:CKG393241 CUC393222:CUC393241 DDY393222:DDY393241 DNU393222:DNU393241 DXQ393222:DXQ393241 EHM393222:EHM393241 ERI393222:ERI393241 FBE393222:FBE393241 FLA393222:FLA393241 FUW393222:FUW393241 GES393222:GES393241 GOO393222:GOO393241 GYK393222:GYK393241 HIG393222:HIG393241 HSC393222:HSC393241 IBY393222:IBY393241 ILU393222:ILU393241 IVQ393222:IVQ393241 JFM393222:JFM393241 JPI393222:JPI393241 JZE393222:JZE393241 KJA393222:KJA393241 KSW393222:KSW393241 LCS393222:LCS393241 LMO393222:LMO393241 LWK393222:LWK393241 MGG393222:MGG393241 MQC393222:MQC393241 MZY393222:MZY393241 NJU393222:NJU393241 NTQ393222:NTQ393241 ODM393222:ODM393241 ONI393222:ONI393241 OXE393222:OXE393241 PHA393222:PHA393241 PQW393222:PQW393241 QAS393222:QAS393241 QKO393222:QKO393241 QUK393222:QUK393241 REG393222:REG393241 ROC393222:ROC393241 RXY393222:RXY393241 SHU393222:SHU393241 SRQ393222:SRQ393241 TBM393222:TBM393241 TLI393222:TLI393241 TVE393222:TVE393241 UFA393222:UFA393241 UOW393222:UOW393241 UYS393222:UYS393241 VIO393222:VIO393241 VSK393222:VSK393241 WCG393222:WCG393241 WMC393222:WMC393241 WVY393222:WVY393241 Q458758:Q458777 JM458758:JM458777 TI458758:TI458777 ADE458758:ADE458777 ANA458758:ANA458777 AWW458758:AWW458777 BGS458758:BGS458777 BQO458758:BQO458777 CAK458758:CAK458777 CKG458758:CKG458777 CUC458758:CUC458777 DDY458758:DDY458777 DNU458758:DNU458777 DXQ458758:DXQ458777 EHM458758:EHM458777 ERI458758:ERI458777 FBE458758:FBE458777 FLA458758:FLA458777 FUW458758:FUW458777 GES458758:GES458777 GOO458758:GOO458777 GYK458758:GYK458777 HIG458758:HIG458777 HSC458758:HSC458777 IBY458758:IBY458777 ILU458758:ILU458777 IVQ458758:IVQ458777 JFM458758:JFM458777 JPI458758:JPI458777 JZE458758:JZE458777 KJA458758:KJA458777 KSW458758:KSW458777 LCS458758:LCS458777 LMO458758:LMO458777 LWK458758:LWK458777 MGG458758:MGG458777 MQC458758:MQC458777 MZY458758:MZY458777 NJU458758:NJU458777 NTQ458758:NTQ458777 ODM458758:ODM458777 ONI458758:ONI458777 OXE458758:OXE458777 PHA458758:PHA458777 PQW458758:PQW458777 QAS458758:QAS458777 QKO458758:QKO458777 QUK458758:QUK458777 REG458758:REG458777 ROC458758:ROC458777 RXY458758:RXY458777 SHU458758:SHU458777 SRQ458758:SRQ458777 TBM458758:TBM458777 TLI458758:TLI458777 TVE458758:TVE458777 UFA458758:UFA458777 UOW458758:UOW458777 UYS458758:UYS458777 VIO458758:VIO458777 VSK458758:VSK458777 WCG458758:WCG458777 WMC458758:WMC458777 WVY458758:WVY458777 Q524294:Q524313 JM524294:JM524313 TI524294:TI524313 ADE524294:ADE524313 ANA524294:ANA524313 AWW524294:AWW524313 BGS524294:BGS524313 BQO524294:BQO524313 CAK524294:CAK524313 CKG524294:CKG524313 CUC524294:CUC524313 DDY524294:DDY524313 DNU524294:DNU524313 DXQ524294:DXQ524313 EHM524294:EHM524313 ERI524294:ERI524313 FBE524294:FBE524313 FLA524294:FLA524313 FUW524294:FUW524313 GES524294:GES524313 GOO524294:GOO524313 GYK524294:GYK524313 HIG524294:HIG524313 HSC524294:HSC524313 IBY524294:IBY524313 ILU524294:ILU524313 IVQ524294:IVQ524313 JFM524294:JFM524313 JPI524294:JPI524313 JZE524294:JZE524313 KJA524294:KJA524313 KSW524294:KSW524313 LCS524294:LCS524313 LMO524294:LMO524313 LWK524294:LWK524313 MGG524294:MGG524313 MQC524294:MQC524313 MZY524294:MZY524313 NJU524294:NJU524313 NTQ524294:NTQ524313 ODM524294:ODM524313 ONI524294:ONI524313 OXE524294:OXE524313 PHA524294:PHA524313 PQW524294:PQW524313 QAS524294:QAS524313 QKO524294:QKO524313 QUK524294:QUK524313 REG524294:REG524313 ROC524294:ROC524313 RXY524294:RXY524313 SHU524294:SHU524313 SRQ524294:SRQ524313 TBM524294:TBM524313 TLI524294:TLI524313 TVE524294:TVE524313 UFA524294:UFA524313 UOW524294:UOW524313 UYS524294:UYS524313 VIO524294:VIO524313 VSK524294:VSK524313 WCG524294:WCG524313 WMC524294:WMC524313 WVY524294:WVY524313 Q589830:Q589849 JM589830:JM589849 TI589830:TI589849 ADE589830:ADE589849 ANA589830:ANA589849 AWW589830:AWW589849 BGS589830:BGS589849 BQO589830:BQO589849 CAK589830:CAK589849 CKG589830:CKG589849 CUC589830:CUC589849 DDY589830:DDY589849 DNU589830:DNU589849 DXQ589830:DXQ589849 EHM589830:EHM589849 ERI589830:ERI589849 FBE589830:FBE589849 FLA589830:FLA589849 FUW589830:FUW589849 GES589830:GES589849 GOO589830:GOO589849 GYK589830:GYK589849 HIG589830:HIG589849 HSC589830:HSC589849 IBY589830:IBY589849 ILU589830:ILU589849 IVQ589830:IVQ589849 JFM589830:JFM589849 JPI589830:JPI589849 JZE589830:JZE589849 KJA589830:KJA589849 KSW589830:KSW589849 LCS589830:LCS589849 LMO589830:LMO589849 LWK589830:LWK589849 MGG589830:MGG589849 MQC589830:MQC589849 MZY589830:MZY589849 NJU589830:NJU589849 NTQ589830:NTQ589849 ODM589830:ODM589849 ONI589830:ONI589849 OXE589830:OXE589849 PHA589830:PHA589849 PQW589830:PQW589849 QAS589830:QAS589849 QKO589830:QKO589849 QUK589830:QUK589849 REG589830:REG589849 ROC589830:ROC589849 RXY589830:RXY589849 SHU589830:SHU589849 SRQ589830:SRQ589849 TBM589830:TBM589849 TLI589830:TLI589849 TVE589830:TVE589849 UFA589830:UFA589849 UOW589830:UOW589849 UYS589830:UYS589849 VIO589830:VIO589849 VSK589830:VSK589849 WCG589830:WCG589849 WMC589830:WMC589849 WVY589830:WVY589849 Q655366:Q655385 JM655366:JM655385 TI655366:TI655385 ADE655366:ADE655385 ANA655366:ANA655385 AWW655366:AWW655385 BGS655366:BGS655385 BQO655366:BQO655385 CAK655366:CAK655385 CKG655366:CKG655385 CUC655366:CUC655385 DDY655366:DDY655385 DNU655366:DNU655385 DXQ655366:DXQ655385 EHM655366:EHM655385 ERI655366:ERI655385 FBE655366:FBE655385 FLA655366:FLA655385 FUW655366:FUW655385 GES655366:GES655385 GOO655366:GOO655385 GYK655366:GYK655385 HIG655366:HIG655385 HSC655366:HSC655385 IBY655366:IBY655385 ILU655366:ILU655385 IVQ655366:IVQ655385 JFM655366:JFM655385 JPI655366:JPI655385 JZE655366:JZE655385 KJA655366:KJA655385 KSW655366:KSW655385 LCS655366:LCS655385 LMO655366:LMO655385 LWK655366:LWK655385 MGG655366:MGG655385 MQC655366:MQC655385 MZY655366:MZY655385 NJU655366:NJU655385 NTQ655366:NTQ655385 ODM655366:ODM655385 ONI655366:ONI655385 OXE655366:OXE655385 PHA655366:PHA655385 PQW655366:PQW655385 QAS655366:QAS655385 QKO655366:QKO655385 QUK655366:QUK655385 REG655366:REG655385 ROC655366:ROC655385 RXY655366:RXY655385 SHU655366:SHU655385 SRQ655366:SRQ655385 TBM655366:TBM655385 TLI655366:TLI655385 TVE655366:TVE655385 UFA655366:UFA655385 UOW655366:UOW655385 UYS655366:UYS655385 VIO655366:VIO655385 VSK655366:VSK655385 WCG655366:WCG655385 WMC655366:WMC655385 WVY655366:WVY655385 Q720902:Q720921 JM720902:JM720921 TI720902:TI720921 ADE720902:ADE720921 ANA720902:ANA720921 AWW720902:AWW720921 BGS720902:BGS720921 BQO720902:BQO720921 CAK720902:CAK720921 CKG720902:CKG720921 CUC720902:CUC720921 DDY720902:DDY720921 DNU720902:DNU720921 DXQ720902:DXQ720921 EHM720902:EHM720921 ERI720902:ERI720921 FBE720902:FBE720921 FLA720902:FLA720921 FUW720902:FUW720921 GES720902:GES720921 GOO720902:GOO720921 GYK720902:GYK720921 HIG720902:HIG720921 HSC720902:HSC720921 IBY720902:IBY720921 ILU720902:ILU720921 IVQ720902:IVQ720921 JFM720902:JFM720921 JPI720902:JPI720921 JZE720902:JZE720921 KJA720902:KJA720921 KSW720902:KSW720921 LCS720902:LCS720921 LMO720902:LMO720921 LWK720902:LWK720921 MGG720902:MGG720921 MQC720902:MQC720921 MZY720902:MZY720921 NJU720902:NJU720921 NTQ720902:NTQ720921 ODM720902:ODM720921 ONI720902:ONI720921 OXE720902:OXE720921 PHA720902:PHA720921 PQW720902:PQW720921 QAS720902:QAS720921 QKO720902:QKO720921 QUK720902:QUK720921 REG720902:REG720921 ROC720902:ROC720921 RXY720902:RXY720921 SHU720902:SHU720921 SRQ720902:SRQ720921 TBM720902:TBM720921 TLI720902:TLI720921 TVE720902:TVE720921 UFA720902:UFA720921 UOW720902:UOW720921 UYS720902:UYS720921 VIO720902:VIO720921 VSK720902:VSK720921 WCG720902:WCG720921 WMC720902:WMC720921 WVY720902:WVY720921 Q786438:Q786457 JM786438:JM786457 TI786438:TI786457 ADE786438:ADE786457 ANA786438:ANA786457 AWW786438:AWW786457 BGS786438:BGS786457 BQO786438:BQO786457 CAK786438:CAK786457 CKG786438:CKG786457 CUC786438:CUC786457 DDY786438:DDY786457 DNU786438:DNU786457 DXQ786438:DXQ786457 EHM786438:EHM786457 ERI786438:ERI786457 FBE786438:FBE786457 FLA786438:FLA786457 FUW786438:FUW786457 GES786438:GES786457 GOO786438:GOO786457 GYK786438:GYK786457 HIG786438:HIG786457 HSC786438:HSC786457 IBY786438:IBY786457 ILU786438:ILU786457 IVQ786438:IVQ786457 JFM786438:JFM786457 JPI786438:JPI786457 JZE786438:JZE786457 KJA786438:KJA786457 KSW786438:KSW786457 LCS786438:LCS786457 LMO786438:LMO786457 LWK786438:LWK786457 MGG786438:MGG786457 MQC786438:MQC786457 MZY786438:MZY786457 NJU786438:NJU786457 NTQ786438:NTQ786457 ODM786438:ODM786457 ONI786438:ONI786457 OXE786438:OXE786457 PHA786438:PHA786457 PQW786438:PQW786457 QAS786438:QAS786457 QKO786438:QKO786457 QUK786438:QUK786457 REG786438:REG786457 ROC786438:ROC786457 RXY786438:RXY786457 SHU786438:SHU786457 SRQ786438:SRQ786457 TBM786438:TBM786457 TLI786438:TLI786457 TVE786438:TVE786457 UFA786438:UFA786457 UOW786438:UOW786457 UYS786438:UYS786457 VIO786438:VIO786457 VSK786438:VSK786457 WCG786438:WCG786457 WMC786438:WMC786457 WVY786438:WVY786457 Q851974:Q851993 JM851974:JM851993 TI851974:TI851993 ADE851974:ADE851993 ANA851974:ANA851993 AWW851974:AWW851993 BGS851974:BGS851993 BQO851974:BQO851993 CAK851974:CAK851993 CKG851974:CKG851993 CUC851974:CUC851993 DDY851974:DDY851993 DNU851974:DNU851993 DXQ851974:DXQ851993 EHM851974:EHM851993 ERI851974:ERI851993 FBE851974:FBE851993 FLA851974:FLA851993 FUW851974:FUW851993 GES851974:GES851993 GOO851974:GOO851993 GYK851974:GYK851993 HIG851974:HIG851993 HSC851974:HSC851993 IBY851974:IBY851993 ILU851974:ILU851993 IVQ851974:IVQ851993 JFM851974:JFM851993 JPI851974:JPI851993 JZE851974:JZE851993 KJA851974:KJA851993 KSW851974:KSW851993 LCS851974:LCS851993 LMO851974:LMO851993 LWK851974:LWK851993 MGG851974:MGG851993 MQC851974:MQC851993 MZY851974:MZY851993 NJU851974:NJU851993 NTQ851974:NTQ851993 ODM851974:ODM851993 ONI851974:ONI851993 OXE851974:OXE851993 PHA851974:PHA851993 PQW851974:PQW851993 QAS851974:QAS851993 QKO851974:QKO851993 QUK851974:QUK851993 REG851974:REG851993 ROC851974:ROC851993 RXY851974:RXY851993 SHU851974:SHU851993 SRQ851974:SRQ851993 TBM851974:TBM851993 TLI851974:TLI851993 TVE851974:TVE851993 UFA851974:UFA851993 UOW851974:UOW851993 UYS851974:UYS851993 VIO851974:VIO851993 VSK851974:VSK851993 WCG851974:WCG851993 WMC851974:WMC851993 WVY851974:WVY851993 Q917510:Q917529 JM917510:JM917529 TI917510:TI917529 ADE917510:ADE917529 ANA917510:ANA917529 AWW917510:AWW917529 BGS917510:BGS917529 BQO917510:BQO917529 CAK917510:CAK917529 CKG917510:CKG917529 CUC917510:CUC917529 DDY917510:DDY917529 DNU917510:DNU917529 DXQ917510:DXQ917529 EHM917510:EHM917529 ERI917510:ERI917529 FBE917510:FBE917529 FLA917510:FLA917529 FUW917510:FUW917529 GES917510:GES917529 GOO917510:GOO917529 GYK917510:GYK917529 HIG917510:HIG917529 HSC917510:HSC917529 IBY917510:IBY917529 ILU917510:ILU917529 IVQ917510:IVQ917529 JFM917510:JFM917529 JPI917510:JPI917529 JZE917510:JZE917529 KJA917510:KJA917529 KSW917510:KSW917529 LCS917510:LCS917529 LMO917510:LMO917529 LWK917510:LWK917529 MGG917510:MGG917529 MQC917510:MQC917529 MZY917510:MZY917529 NJU917510:NJU917529 NTQ917510:NTQ917529 ODM917510:ODM917529 ONI917510:ONI917529 OXE917510:OXE917529 PHA917510:PHA917529 PQW917510:PQW917529 QAS917510:QAS917529 QKO917510:QKO917529 QUK917510:QUK917529 REG917510:REG917529 ROC917510:ROC917529 RXY917510:RXY917529 SHU917510:SHU917529 SRQ917510:SRQ917529 TBM917510:TBM917529 TLI917510:TLI917529 TVE917510:TVE917529 UFA917510:UFA917529 UOW917510:UOW917529 UYS917510:UYS917529 VIO917510:VIO917529 VSK917510:VSK917529 WCG917510:WCG917529 WMC917510:WMC917529 WVY917510:WVY917529 Q983046:Q983065 JM983046:JM983065 TI983046:TI983065 ADE983046:ADE983065 ANA983046:ANA983065 AWW983046:AWW983065 BGS983046:BGS983065 BQO983046:BQO983065 CAK983046:CAK983065 CKG983046:CKG983065 CUC983046:CUC983065 DDY983046:DDY983065 DNU983046:DNU983065 DXQ983046:DXQ983065 EHM983046:EHM983065 ERI983046:ERI983065 FBE983046:FBE983065 FLA983046:FLA983065 FUW983046:FUW983065 GES983046:GES983065 GOO983046:GOO983065 GYK983046:GYK983065 HIG983046:HIG983065 HSC983046:HSC983065 IBY983046:IBY983065 ILU983046:ILU983065 IVQ983046:IVQ983065 JFM983046:JFM983065 JPI983046:JPI983065 JZE983046:JZE983065 KJA983046:KJA983065 KSW983046:KSW983065 LCS983046:LCS983065 LMO983046:LMO983065 LWK983046:LWK983065 MGG983046:MGG983065 MQC983046:MQC983065 MZY983046:MZY983065 NJU983046:NJU983065 NTQ983046:NTQ983065 ODM983046:ODM983065 ONI983046:ONI983065 OXE983046:OXE983065 PHA983046:PHA983065 PQW983046:PQW983065 QAS983046:QAS983065 QKO983046:QKO983065 QUK983046:QUK983065 REG983046:REG983065 ROC983046:ROC983065 RXY983046:RXY983065 SHU983046:SHU983065 SRQ983046:SRQ983065 TBM983046:TBM983065 TLI983046:TLI983065 TVE983046:TVE983065 UFA983046:UFA983065 UOW983046:UOW983065 UYS983046:UYS983065 VIO983046:VIO983065 VSK983046:VSK983065 WCG983046:WCG983065 WMC983046:WMC983065 WVY983046:WVY983065 Q149:Q185 JM149:JM185 TI149:TI185 ADE149:ADE185 ANA149:ANA185 AWW149:AWW185 BGS149:BGS185 BQO149:BQO185 CAK149:CAK185 CKG149:CKG185 CUC149:CUC185 DDY149:DDY185 DNU149:DNU185 DXQ149:DXQ185 EHM149:EHM185 ERI149:ERI185 FBE149:FBE185 FLA149:FLA185 FUW149:FUW185 GES149:GES185 GOO149:GOO185 GYK149:GYK185 HIG149:HIG185 HSC149:HSC185 IBY149:IBY185 ILU149:ILU185 IVQ149:IVQ185 JFM149:JFM185 JPI149:JPI185 JZE149:JZE185 KJA149:KJA185 KSW149:KSW185 LCS149:LCS185 LMO149:LMO185 LWK149:LWK185 MGG149:MGG185 MQC149:MQC185 MZY149:MZY185 NJU149:NJU185 NTQ149:NTQ185 ODM149:ODM185 ONI149:ONI185 OXE149:OXE185 PHA149:PHA185 PQW149:PQW185 QAS149:QAS185 QKO149:QKO185 QUK149:QUK185 REG149:REG185 ROC149:ROC185 RXY149:RXY185 SHU149:SHU185 SRQ149:SRQ185 TBM149:TBM185 TLI149:TLI185 TVE149:TVE185 UFA149:UFA185 UOW149:UOW185 UYS149:UYS185 VIO149:VIO185 VSK149:VSK185 WCG149:WCG185 WMC149:WMC185 WVY149:WVY185 Q65685:Q65721 JM65685:JM65721 TI65685:TI65721 ADE65685:ADE65721 ANA65685:ANA65721 AWW65685:AWW65721 BGS65685:BGS65721 BQO65685:BQO65721 CAK65685:CAK65721 CKG65685:CKG65721 CUC65685:CUC65721 DDY65685:DDY65721 DNU65685:DNU65721 DXQ65685:DXQ65721 EHM65685:EHM65721 ERI65685:ERI65721 FBE65685:FBE65721 FLA65685:FLA65721 FUW65685:FUW65721 GES65685:GES65721 GOO65685:GOO65721 GYK65685:GYK65721 HIG65685:HIG65721 HSC65685:HSC65721 IBY65685:IBY65721 ILU65685:ILU65721 IVQ65685:IVQ65721 JFM65685:JFM65721 JPI65685:JPI65721 JZE65685:JZE65721 KJA65685:KJA65721 KSW65685:KSW65721 LCS65685:LCS65721 LMO65685:LMO65721 LWK65685:LWK65721 MGG65685:MGG65721 MQC65685:MQC65721 MZY65685:MZY65721 NJU65685:NJU65721 NTQ65685:NTQ65721 ODM65685:ODM65721 ONI65685:ONI65721 OXE65685:OXE65721 PHA65685:PHA65721 PQW65685:PQW65721 QAS65685:QAS65721 QKO65685:QKO65721 QUK65685:QUK65721 REG65685:REG65721 ROC65685:ROC65721 RXY65685:RXY65721 SHU65685:SHU65721 SRQ65685:SRQ65721 TBM65685:TBM65721 TLI65685:TLI65721 TVE65685:TVE65721 UFA65685:UFA65721 UOW65685:UOW65721 UYS65685:UYS65721 VIO65685:VIO65721 VSK65685:VSK65721 WCG65685:WCG65721 WMC65685:WMC65721 WVY65685:WVY65721 Q131221:Q131257 JM131221:JM131257 TI131221:TI131257 ADE131221:ADE131257 ANA131221:ANA131257 AWW131221:AWW131257 BGS131221:BGS131257 BQO131221:BQO131257 CAK131221:CAK131257 CKG131221:CKG131257 CUC131221:CUC131257 DDY131221:DDY131257 DNU131221:DNU131257 DXQ131221:DXQ131257 EHM131221:EHM131257 ERI131221:ERI131257 FBE131221:FBE131257 FLA131221:FLA131257 FUW131221:FUW131257 GES131221:GES131257 GOO131221:GOO131257 GYK131221:GYK131257 HIG131221:HIG131257 HSC131221:HSC131257 IBY131221:IBY131257 ILU131221:ILU131257 IVQ131221:IVQ131257 JFM131221:JFM131257 JPI131221:JPI131257 JZE131221:JZE131257 KJA131221:KJA131257 KSW131221:KSW131257 LCS131221:LCS131257 LMO131221:LMO131257 LWK131221:LWK131257 MGG131221:MGG131257 MQC131221:MQC131257 MZY131221:MZY131257 NJU131221:NJU131257 NTQ131221:NTQ131257 ODM131221:ODM131257 ONI131221:ONI131257 OXE131221:OXE131257 PHA131221:PHA131257 PQW131221:PQW131257 QAS131221:QAS131257 QKO131221:QKO131257 QUK131221:QUK131257 REG131221:REG131257 ROC131221:ROC131257 RXY131221:RXY131257 SHU131221:SHU131257 SRQ131221:SRQ131257 TBM131221:TBM131257 TLI131221:TLI131257 TVE131221:TVE131257 UFA131221:UFA131257 UOW131221:UOW131257 UYS131221:UYS131257 VIO131221:VIO131257 VSK131221:VSK131257 WCG131221:WCG131257 WMC131221:WMC131257 WVY131221:WVY131257 Q196757:Q196793 JM196757:JM196793 TI196757:TI196793 ADE196757:ADE196793 ANA196757:ANA196793 AWW196757:AWW196793 BGS196757:BGS196793 BQO196757:BQO196793 CAK196757:CAK196793 CKG196757:CKG196793 CUC196757:CUC196793 DDY196757:DDY196793 DNU196757:DNU196793 DXQ196757:DXQ196793 EHM196757:EHM196793 ERI196757:ERI196793 FBE196757:FBE196793 FLA196757:FLA196793 FUW196757:FUW196793 GES196757:GES196793 GOO196757:GOO196793 GYK196757:GYK196793 HIG196757:HIG196793 HSC196757:HSC196793 IBY196757:IBY196793 ILU196757:ILU196793 IVQ196757:IVQ196793 JFM196757:JFM196793 JPI196757:JPI196793 JZE196757:JZE196793 KJA196757:KJA196793 KSW196757:KSW196793 LCS196757:LCS196793 LMO196757:LMO196793 LWK196757:LWK196793 MGG196757:MGG196793 MQC196757:MQC196793 MZY196757:MZY196793 NJU196757:NJU196793 NTQ196757:NTQ196793 ODM196757:ODM196793 ONI196757:ONI196793 OXE196757:OXE196793 PHA196757:PHA196793 PQW196757:PQW196793 QAS196757:QAS196793 QKO196757:QKO196793 QUK196757:QUK196793 REG196757:REG196793 ROC196757:ROC196793 RXY196757:RXY196793 SHU196757:SHU196793 SRQ196757:SRQ196793 TBM196757:TBM196793 TLI196757:TLI196793 TVE196757:TVE196793 UFA196757:UFA196793 UOW196757:UOW196793 UYS196757:UYS196793 VIO196757:VIO196793 VSK196757:VSK196793 WCG196757:WCG196793 WMC196757:WMC196793 WVY196757:WVY196793 Q262293:Q262329 JM262293:JM262329 TI262293:TI262329 ADE262293:ADE262329 ANA262293:ANA262329 AWW262293:AWW262329 BGS262293:BGS262329 BQO262293:BQO262329 CAK262293:CAK262329 CKG262293:CKG262329 CUC262293:CUC262329 DDY262293:DDY262329 DNU262293:DNU262329 DXQ262293:DXQ262329 EHM262293:EHM262329 ERI262293:ERI262329 FBE262293:FBE262329 FLA262293:FLA262329 FUW262293:FUW262329 GES262293:GES262329 GOO262293:GOO262329 GYK262293:GYK262329 HIG262293:HIG262329 HSC262293:HSC262329 IBY262293:IBY262329 ILU262293:ILU262329 IVQ262293:IVQ262329 JFM262293:JFM262329 JPI262293:JPI262329 JZE262293:JZE262329 KJA262293:KJA262329 KSW262293:KSW262329 LCS262293:LCS262329 LMO262293:LMO262329 LWK262293:LWK262329 MGG262293:MGG262329 MQC262293:MQC262329 MZY262293:MZY262329 NJU262293:NJU262329 NTQ262293:NTQ262329 ODM262293:ODM262329 ONI262293:ONI262329 OXE262293:OXE262329 PHA262293:PHA262329 PQW262293:PQW262329 QAS262293:QAS262329 QKO262293:QKO262329 QUK262293:QUK262329 REG262293:REG262329 ROC262293:ROC262329 RXY262293:RXY262329 SHU262293:SHU262329 SRQ262293:SRQ262329 TBM262293:TBM262329 TLI262293:TLI262329 TVE262293:TVE262329 UFA262293:UFA262329 UOW262293:UOW262329 UYS262293:UYS262329 VIO262293:VIO262329 VSK262293:VSK262329 WCG262293:WCG262329 WMC262293:WMC262329 WVY262293:WVY262329 Q327829:Q327865 JM327829:JM327865 TI327829:TI327865 ADE327829:ADE327865 ANA327829:ANA327865 AWW327829:AWW327865 BGS327829:BGS327865 BQO327829:BQO327865 CAK327829:CAK327865 CKG327829:CKG327865 CUC327829:CUC327865 DDY327829:DDY327865 DNU327829:DNU327865 DXQ327829:DXQ327865 EHM327829:EHM327865 ERI327829:ERI327865 FBE327829:FBE327865 FLA327829:FLA327865 FUW327829:FUW327865 GES327829:GES327865 GOO327829:GOO327865 GYK327829:GYK327865 HIG327829:HIG327865 HSC327829:HSC327865 IBY327829:IBY327865 ILU327829:ILU327865 IVQ327829:IVQ327865 JFM327829:JFM327865 JPI327829:JPI327865 JZE327829:JZE327865 KJA327829:KJA327865 KSW327829:KSW327865 LCS327829:LCS327865 LMO327829:LMO327865 LWK327829:LWK327865 MGG327829:MGG327865 MQC327829:MQC327865 MZY327829:MZY327865 NJU327829:NJU327865 NTQ327829:NTQ327865 ODM327829:ODM327865 ONI327829:ONI327865 OXE327829:OXE327865 PHA327829:PHA327865 PQW327829:PQW327865 QAS327829:QAS327865 QKO327829:QKO327865 QUK327829:QUK327865 REG327829:REG327865 ROC327829:ROC327865 RXY327829:RXY327865 SHU327829:SHU327865 SRQ327829:SRQ327865 TBM327829:TBM327865 TLI327829:TLI327865 TVE327829:TVE327865 UFA327829:UFA327865 UOW327829:UOW327865 UYS327829:UYS327865 VIO327829:VIO327865 VSK327829:VSK327865 WCG327829:WCG327865 WMC327829:WMC327865 WVY327829:WVY327865 Q393365:Q393401 JM393365:JM393401 TI393365:TI393401 ADE393365:ADE393401 ANA393365:ANA393401 AWW393365:AWW393401 BGS393365:BGS393401 BQO393365:BQO393401 CAK393365:CAK393401 CKG393365:CKG393401 CUC393365:CUC393401 DDY393365:DDY393401 DNU393365:DNU393401 DXQ393365:DXQ393401 EHM393365:EHM393401 ERI393365:ERI393401 FBE393365:FBE393401 FLA393365:FLA393401 FUW393365:FUW393401 GES393365:GES393401 GOO393365:GOO393401 GYK393365:GYK393401 HIG393365:HIG393401 HSC393365:HSC393401 IBY393365:IBY393401 ILU393365:ILU393401 IVQ393365:IVQ393401 JFM393365:JFM393401 JPI393365:JPI393401 JZE393365:JZE393401 KJA393365:KJA393401 KSW393365:KSW393401 LCS393365:LCS393401 LMO393365:LMO393401 LWK393365:LWK393401 MGG393365:MGG393401 MQC393365:MQC393401 MZY393365:MZY393401 NJU393365:NJU393401 NTQ393365:NTQ393401 ODM393365:ODM393401 ONI393365:ONI393401 OXE393365:OXE393401 PHA393365:PHA393401 PQW393365:PQW393401 QAS393365:QAS393401 QKO393365:QKO393401 QUK393365:QUK393401 REG393365:REG393401 ROC393365:ROC393401 RXY393365:RXY393401 SHU393365:SHU393401 SRQ393365:SRQ393401 TBM393365:TBM393401 TLI393365:TLI393401 TVE393365:TVE393401 UFA393365:UFA393401 UOW393365:UOW393401 UYS393365:UYS393401 VIO393365:VIO393401 VSK393365:VSK393401 WCG393365:WCG393401 WMC393365:WMC393401 WVY393365:WVY393401 Q458901:Q458937 JM458901:JM458937 TI458901:TI458937 ADE458901:ADE458937 ANA458901:ANA458937 AWW458901:AWW458937 BGS458901:BGS458937 BQO458901:BQO458937 CAK458901:CAK458937 CKG458901:CKG458937 CUC458901:CUC458937 DDY458901:DDY458937 DNU458901:DNU458937 DXQ458901:DXQ458937 EHM458901:EHM458937 ERI458901:ERI458937 FBE458901:FBE458937 FLA458901:FLA458937 FUW458901:FUW458937 GES458901:GES458937 GOO458901:GOO458937 GYK458901:GYK458937 HIG458901:HIG458937 HSC458901:HSC458937 IBY458901:IBY458937 ILU458901:ILU458937 IVQ458901:IVQ458937 JFM458901:JFM458937 JPI458901:JPI458937 JZE458901:JZE458937 KJA458901:KJA458937 KSW458901:KSW458937 LCS458901:LCS458937 LMO458901:LMO458937 LWK458901:LWK458937 MGG458901:MGG458937 MQC458901:MQC458937 MZY458901:MZY458937 NJU458901:NJU458937 NTQ458901:NTQ458937 ODM458901:ODM458937 ONI458901:ONI458937 OXE458901:OXE458937 PHA458901:PHA458937 PQW458901:PQW458937 QAS458901:QAS458937 QKO458901:QKO458937 QUK458901:QUK458937 REG458901:REG458937 ROC458901:ROC458937 RXY458901:RXY458937 SHU458901:SHU458937 SRQ458901:SRQ458937 TBM458901:TBM458937 TLI458901:TLI458937 TVE458901:TVE458937 UFA458901:UFA458937 UOW458901:UOW458937 UYS458901:UYS458937 VIO458901:VIO458937 VSK458901:VSK458937 WCG458901:WCG458937 WMC458901:WMC458937 WVY458901:WVY458937 Q524437:Q524473 JM524437:JM524473 TI524437:TI524473 ADE524437:ADE524473 ANA524437:ANA524473 AWW524437:AWW524473 BGS524437:BGS524473 BQO524437:BQO524473 CAK524437:CAK524473 CKG524437:CKG524473 CUC524437:CUC524473 DDY524437:DDY524473 DNU524437:DNU524473 DXQ524437:DXQ524473 EHM524437:EHM524473 ERI524437:ERI524473 FBE524437:FBE524473 FLA524437:FLA524473 FUW524437:FUW524473 GES524437:GES524473 GOO524437:GOO524473 GYK524437:GYK524473 HIG524437:HIG524473 HSC524437:HSC524473 IBY524437:IBY524473 ILU524437:ILU524473 IVQ524437:IVQ524473 JFM524437:JFM524473 JPI524437:JPI524473 JZE524437:JZE524473 KJA524437:KJA524473 KSW524437:KSW524473 LCS524437:LCS524473 LMO524437:LMO524473 LWK524437:LWK524473 MGG524437:MGG524473 MQC524437:MQC524473 MZY524437:MZY524473 NJU524437:NJU524473 NTQ524437:NTQ524473 ODM524437:ODM524473 ONI524437:ONI524473 OXE524437:OXE524473 PHA524437:PHA524473 PQW524437:PQW524473 QAS524437:QAS524473 QKO524437:QKO524473 QUK524437:QUK524473 REG524437:REG524473 ROC524437:ROC524473 RXY524437:RXY524473 SHU524437:SHU524473 SRQ524437:SRQ524473 TBM524437:TBM524473 TLI524437:TLI524473 TVE524437:TVE524473 UFA524437:UFA524473 UOW524437:UOW524473 UYS524437:UYS524473 VIO524437:VIO524473 VSK524437:VSK524473 WCG524437:WCG524473 WMC524437:WMC524473 WVY524437:WVY524473 Q589973:Q590009 JM589973:JM590009 TI589973:TI590009 ADE589973:ADE590009 ANA589973:ANA590009 AWW589973:AWW590009 BGS589973:BGS590009 BQO589973:BQO590009 CAK589973:CAK590009 CKG589973:CKG590009 CUC589973:CUC590009 DDY589973:DDY590009 DNU589973:DNU590009 DXQ589973:DXQ590009 EHM589973:EHM590009 ERI589973:ERI590009 FBE589973:FBE590009 FLA589973:FLA590009 FUW589973:FUW590009 GES589973:GES590009 GOO589973:GOO590009 GYK589973:GYK590009 HIG589973:HIG590009 HSC589973:HSC590009 IBY589973:IBY590009 ILU589973:ILU590009 IVQ589973:IVQ590009 JFM589973:JFM590009 JPI589973:JPI590009 JZE589973:JZE590009 KJA589973:KJA590009 KSW589973:KSW590009 LCS589973:LCS590009 LMO589973:LMO590009 LWK589973:LWK590009 MGG589973:MGG590009 MQC589973:MQC590009 MZY589973:MZY590009 NJU589973:NJU590009 NTQ589973:NTQ590009 ODM589973:ODM590009 ONI589973:ONI590009 OXE589973:OXE590009 PHA589973:PHA590009 PQW589973:PQW590009 QAS589973:QAS590009 QKO589973:QKO590009 QUK589973:QUK590009 REG589973:REG590009 ROC589973:ROC590009 RXY589973:RXY590009 SHU589973:SHU590009 SRQ589973:SRQ590009 TBM589973:TBM590009 TLI589973:TLI590009 TVE589973:TVE590009 UFA589973:UFA590009 UOW589973:UOW590009 UYS589973:UYS590009 VIO589973:VIO590009 VSK589973:VSK590009 WCG589973:WCG590009 WMC589973:WMC590009 WVY589973:WVY590009 Q655509:Q655545 JM655509:JM655545 TI655509:TI655545 ADE655509:ADE655545 ANA655509:ANA655545 AWW655509:AWW655545 BGS655509:BGS655545 BQO655509:BQO655545 CAK655509:CAK655545 CKG655509:CKG655545 CUC655509:CUC655545 DDY655509:DDY655545 DNU655509:DNU655545 DXQ655509:DXQ655545 EHM655509:EHM655545 ERI655509:ERI655545 FBE655509:FBE655545 FLA655509:FLA655545 FUW655509:FUW655545 GES655509:GES655545 GOO655509:GOO655545 GYK655509:GYK655545 HIG655509:HIG655545 HSC655509:HSC655545 IBY655509:IBY655545 ILU655509:ILU655545 IVQ655509:IVQ655545 JFM655509:JFM655545 JPI655509:JPI655545 JZE655509:JZE655545 KJA655509:KJA655545 KSW655509:KSW655545 LCS655509:LCS655545 LMO655509:LMO655545 LWK655509:LWK655545 MGG655509:MGG655545 MQC655509:MQC655545 MZY655509:MZY655545 NJU655509:NJU655545 NTQ655509:NTQ655545 ODM655509:ODM655545 ONI655509:ONI655545 OXE655509:OXE655545 PHA655509:PHA655545 PQW655509:PQW655545 QAS655509:QAS655545 QKO655509:QKO655545 QUK655509:QUK655545 REG655509:REG655545 ROC655509:ROC655545 RXY655509:RXY655545 SHU655509:SHU655545 SRQ655509:SRQ655545 TBM655509:TBM655545 TLI655509:TLI655545 TVE655509:TVE655545 UFA655509:UFA655545 UOW655509:UOW655545 UYS655509:UYS655545 VIO655509:VIO655545 VSK655509:VSK655545 WCG655509:WCG655545 WMC655509:WMC655545 WVY655509:WVY655545 Q721045:Q721081 JM721045:JM721081 TI721045:TI721081 ADE721045:ADE721081 ANA721045:ANA721081 AWW721045:AWW721081 BGS721045:BGS721081 BQO721045:BQO721081 CAK721045:CAK721081 CKG721045:CKG721081 CUC721045:CUC721081 DDY721045:DDY721081 DNU721045:DNU721081 DXQ721045:DXQ721081 EHM721045:EHM721081 ERI721045:ERI721081 FBE721045:FBE721081 FLA721045:FLA721081 FUW721045:FUW721081 GES721045:GES721081 GOO721045:GOO721081 GYK721045:GYK721081 HIG721045:HIG721081 HSC721045:HSC721081 IBY721045:IBY721081 ILU721045:ILU721081 IVQ721045:IVQ721081 JFM721045:JFM721081 JPI721045:JPI721081 JZE721045:JZE721081 KJA721045:KJA721081 KSW721045:KSW721081 LCS721045:LCS721081 LMO721045:LMO721081 LWK721045:LWK721081 MGG721045:MGG721081 MQC721045:MQC721081 MZY721045:MZY721081 NJU721045:NJU721081 NTQ721045:NTQ721081 ODM721045:ODM721081 ONI721045:ONI721081 OXE721045:OXE721081 PHA721045:PHA721081 PQW721045:PQW721081 QAS721045:QAS721081 QKO721045:QKO721081 QUK721045:QUK721081 REG721045:REG721081 ROC721045:ROC721081 RXY721045:RXY721081 SHU721045:SHU721081 SRQ721045:SRQ721081 TBM721045:TBM721081 TLI721045:TLI721081 TVE721045:TVE721081 UFA721045:UFA721081 UOW721045:UOW721081 UYS721045:UYS721081 VIO721045:VIO721081 VSK721045:VSK721081 WCG721045:WCG721081 WMC721045:WMC721081 WVY721045:WVY721081 Q786581:Q786617 JM786581:JM786617 TI786581:TI786617 ADE786581:ADE786617 ANA786581:ANA786617 AWW786581:AWW786617 BGS786581:BGS786617 BQO786581:BQO786617 CAK786581:CAK786617 CKG786581:CKG786617 CUC786581:CUC786617 DDY786581:DDY786617 DNU786581:DNU786617 DXQ786581:DXQ786617 EHM786581:EHM786617 ERI786581:ERI786617 FBE786581:FBE786617 FLA786581:FLA786617 FUW786581:FUW786617 GES786581:GES786617 GOO786581:GOO786617 GYK786581:GYK786617 HIG786581:HIG786617 HSC786581:HSC786617 IBY786581:IBY786617 ILU786581:ILU786617 IVQ786581:IVQ786617 JFM786581:JFM786617 JPI786581:JPI786617 JZE786581:JZE786617 KJA786581:KJA786617 KSW786581:KSW786617 LCS786581:LCS786617 LMO786581:LMO786617 LWK786581:LWK786617 MGG786581:MGG786617 MQC786581:MQC786617 MZY786581:MZY786617 NJU786581:NJU786617 NTQ786581:NTQ786617 ODM786581:ODM786617 ONI786581:ONI786617 OXE786581:OXE786617 PHA786581:PHA786617 PQW786581:PQW786617 QAS786581:QAS786617 QKO786581:QKO786617 QUK786581:QUK786617 REG786581:REG786617 ROC786581:ROC786617 RXY786581:RXY786617 SHU786581:SHU786617 SRQ786581:SRQ786617 TBM786581:TBM786617 TLI786581:TLI786617 TVE786581:TVE786617 UFA786581:UFA786617 UOW786581:UOW786617 UYS786581:UYS786617 VIO786581:VIO786617 VSK786581:VSK786617 WCG786581:WCG786617 WMC786581:WMC786617 WVY786581:WVY786617 Q852117:Q852153 JM852117:JM852153 TI852117:TI852153 ADE852117:ADE852153 ANA852117:ANA852153 AWW852117:AWW852153 BGS852117:BGS852153 BQO852117:BQO852153 CAK852117:CAK852153 CKG852117:CKG852153 CUC852117:CUC852153 DDY852117:DDY852153 DNU852117:DNU852153 DXQ852117:DXQ852153 EHM852117:EHM852153 ERI852117:ERI852153 FBE852117:FBE852153 FLA852117:FLA852153 FUW852117:FUW852153 GES852117:GES852153 GOO852117:GOO852153 GYK852117:GYK852153 HIG852117:HIG852153 HSC852117:HSC852153 IBY852117:IBY852153 ILU852117:ILU852153 IVQ852117:IVQ852153 JFM852117:JFM852153 JPI852117:JPI852153 JZE852117:JZE852153 KJA852117:KJA852153 KSW852117:KSW852153 LCS852117:LCS852153 LMO852117:LMO852153 LWK852117:LWK852153 MGG852117:MGG852153 MQC852117:MQC852153 MZY852117:MZY852153 NJU852117:NJU852153 NTQ852117:NTQ852153 ODM852117:ODM852153 ONI852117:ONI852153 OXE852117:OXE852153 PHA852117:PHA852153 PQW852117:PQW852153 QAS852117:QAS852153 QKO852117:QKO852153 QUK852117:QUK852153 REG852117:REG852153 ROC852117:ROC852153 RXY852117:RXY852153 SHU852117:SHU852153 SRQ852117:SRQ852153 TBM852117:TBM852153 TLI852117:TLI852153 TVE852117:TVE852153 UFA852117:UFA852153 UOW852117:UOW852153 UYS852117:UYS852153 VIO852117:VIO852153 VSK852117:VSK852153 WCG852117:WCG852153 WMC852117:WMC852153 WVY852117:WVY852153 Q917653:Q917689 JM917653:JM917689 TI917653:TI917689 ADE917653:ADE917689 ANA917653:ANA917689 AWW917653:AWW917689 BGS917653:BGS917689 BQO917653:BQO917689 CAK917653:CAK917689 CKG917653:CKG917689 CUC917653:CUC917689 DDY917653:DDY917689 DNU917653:DNU917689 DXQ917653:DXQ917689 EHM917653:EHM917689 ERI917653:ERI917689 FBE917653:FBE917689 FLA917653:FLA917689 FUW917653:FUW917689 GES917653:GES917689 GOO917653:GOO917689 GYK917653:GYK917689 HIG917653:HIG917689 HSC917653:HSC917689 IBY917653:IBY917689 ILU917653:ILU917689 IVQ917653:IVQ917689 JFM917653:JFM917689 JPI917653:JPI917689 JZE917653:JZE917689 KJA917653:KJA917689 KSW917653:KSW917689 LCS917653:LCS917689 LMO917653:LMO917689 LWK917653:LWK917689 MGG917653:MGG917689 MQC917653:MQC917689 MZY917653:MZY917689 NJU917653:NJU917689 NTQ917653:NTQ917689 ODM917653:ODM917689 ONI917653:ONI917689 OXE917653:OXE917689 PHA917653:PHA917689 PQW917653:PQW917689 QAS917653:QAS917689 QKO917653:QKO917689 QUK917653:QUK917689 REG917653:REG917689 ROC917653:ROC917689 RXY917653:RXY917689 SHU917653:SHU917689 SRQ917653:SRQ917689 TBM917653:TBM917689 TLI917653:TLI917689 TVE917653:TVE917689 UFA917653:UFA917689 UOW917653:UOW917689 UYS917653:UYS917689 VIO917653:VIO917689 VSK917653:VSK917689 WCG917653:WCG917689 WMC917653:WMC917689 WVY917653:WVY917689 Q983189:Q983225 JM983189:JM983225 TI983189:TI983225 ADE983189:ADE983225 ANA983189:ANA983225 AWW983189:AWW983225 BGS983189:BGS983225 BQO983189:BQO983225 CAK983189:CAK983225 CKG983189:CKG983225 CUC983189:CUC983225 DDY983189:DDY983225 DNU983189:DNU983225 DXQ983189:DXQ983225 EHM983189:EHM983225 ERI983189:ERI983225 FBE983189:FBE983225 FLA983189:FLA983225 FUW983189:FUW983225 GES983189:GES983225 GOO983189:GOO983225 GYK983189:GYK983225 HIG983189:HIG983225 HSC983189:HSC983225 IBY983189:IBY983225 ILU983189:ILU983225 IVQ983189:IVQ983225 JFM983189:JFM983225 JPI983189:JPI983225 JZE983189:JZE983225 KJA983189:KJA983225 KSW983189:KSW983225 LCS983189:LCS983225 LMO983189:LMO983225 LWK983189:LWK983225 MGG983189:MGG983225 MQC983189:MQC983225 MZY983189:MZY983225 NJU983189:NJU983225 NTQ983189:NTQ983225 ODM983189:ODM983225 ONI983189:ONI983225 OXE983189:OXE983225 PHA983189:PHA983225 PQW983189:PQW983225 QAS983189:QAS983225 QKO983189:QKO983225 QUK983189:QUK983225 REG983189:REG983225 ROC983189:ROC983225 RXY983189:RXY983225 SHU983189:SHU983225 SRQ983189:SRQ983225 TBM983189:TBM983225 TLI983189:TLI983225 TVE983189:TVE983225 UFA983189:UFA983225 UOW983189:UOW983225 UYS983189:UYS983225 VIO983189:VIO983225 VSK983189:VSK983225 WCG983189:WCG983225 WMC983189:WMC983225 WVY983189:WVY983225 Q45:Q74 JM45:JM74 TI45:TI74 ADE45:ADE74 ANA45:ANA74 AWW45:AWW74 BGS45:BGS74 BQO45:BQO74 CAK45:CAK74 CKG45:CKG74 CUC45:CUC74 DDY45:DDY74 DNU45:DNU74 DXQ45:DXQ74 EHM45:EHM74 ERI45:ERI74 FBE45:FBE74 FLA45:FLA74 FUW45:FUW74 GES45:GES74 GOO45:GOO74 GYK45:GYK74 HIG45:HIG74 HSC45:HSC74 IBY45:IBY74 ILU45:ILU74 IVQ45:IVQ74 JFM45:JFM74 JPI45:JPI74 JZE45:JZE74 KJA45:KJA74 KSW45:KSW74 LCS45:LCS74 LMO45:LMO74 LWK45:LWK74 MGG45:MGG74 MQC45:MQC74 MZY45:MZY74 NJU45:NJU74 NTQ45:NTQ74 ODM45:ODM74 ONI45:ONI74 OXE45:OXE74 PHA45:PHA74 PQW45:PQW74 QAS45:QAS74 QKO45:QKO74 QUK45:QUK74 REG45:REG74 ROC45:ROC74 RXY45:RXY74 SHU45:SHU74 SRQ45:SRQ74 TBM45:TBM74 TLI45:TLI74 TVE45:TVE74 UFA45:UFA74 UOW45:UOW74 UYS45:UYS74 VIO45:VIO74 VSK45:VSK74 WCG45:WCG74 WMC45:WMC74 WVY45:WVY74 Q65581:Q65610 JM65581:JM65610 TI65581:TI65610 ADE65581:ADE65610 ANA65581:ANA65610 AWW65581:AWW65610 BGS65581:BGS65610 BQO65581:BQO65610 CAK65581:CAK65610 CKG65581:CKG65610 CUC65581:CUC65610 DDY65581:DDY65610 DNU65581:DNU65610 DXQ65581:DXQ65610 EHM65581:EHM65610 ERI65581:ERI65610 FBE65581:FBE65610 FLA65581:FLA65610 FUW65581:FUW65610 GES65581:GES65610 GOO65581:GOO65610 GYK65581:GYK65610 HIG65581:HIG65610 HSC65581:HSC65610 IBY65581:IBY65610 ILU65581:ILU65610 IVQ65581:IVQ65610 JFM65581:JFM65610 JPI65581:JPI65610 JZE65581:JZE65610 KJA65581:KJA65610 KSW65581:KSW65610 LCS65581:LCS65610 LMO65581:LMO65610 LWK65581:LWK65610 MGG65581:MGG65610 MQC65581:MQC65610 MZY65581:MZY65610 NJU65581:NJU65610 NTQ65581:NTQ65610 ODM65581:ODM65610 ONI65581:ONI65610 OXE65581:OXE65610 PHA65581:PHA65610 PQW65581:PQW65610 QAS65581:QAS65610 QKO65581:QKO65610 QUK65581:QUK65610 REG65581:REG65610 ROC65581:ROC65610 RXY65581:RXY65610 SHU65581:SHU65610 SRQ65581:SRQ65610 TBM65581:TBM65610 TLI65581:TLI65610 TVE65581:TVE65610 UFA65581:UFA65610 UOW65581:UOW65610 UYS65581:UYS65610 VIO65581:VIO65610 VSK65581:VSK65610 WCG65581:WCG65610 WMC65581:WMC65610 WVY65581:WVY65610 Q131117:Q131146 JM131117:JM131146 TI131117:TI131146 ADE131117:ADE131146 ANA131117:ANA131146 AWW131117:AWW131146 BGS131117:BGS131146 BQO131117:BQO131146 CAK131117:CAK131146 CKG131117:CKG131146 CUC131117:CUC131146 DDY131117:DDY131146 DNU131117:DNU131146 DXQ131117:DXQ131146 EHM131117:EHM131146 ERI131117:ERI131146 FBE131117:FBE131146 FLA131117:FLA131146 FUW131117:FUW131146 GES131117:GES131146 GOO131117:GOO131146 GYK131117:GYK131146 HIG131117:HIG131146 HSC131117:HSC131146 IBY131117:IBY131146 ILU131117:ILU131146 IVQ131117:IVQ131146 JFM131117:JFM131146 JPI131117:JPI131146 JZE131117:JZE131146 KJA131117:KJA131146 KSW131117:KSW131146 LCS131117:LCS131146 LMO131117:LMO131146 LWK131117:LWK131146 MGG131117:MGG131146 MQC131117:MQC131146 MZY131117:MZY131146 NJU131117:NJU131146 NTQ131117:NTQ131146 ODM131117:ODM131146 ONI131117:ONI131146 OXE131117:OXE131146 PHA131117:PHA131146 PQW131117:PQW131146 QAS131117:QAS131146 QKO131117:QKO131146 QUK131117:QUK131146 REG131117:REG131146 ROC131117:ROC131146 RXY131117:RXY131146 SHU131117:SHU131146 SRQ131117:SRQ131146 TBM131117:TBM131146 TLI131117:TLI131146 TVE131117:TVE131146 UFA131117:UFA131146 UOW131117:UOW131146 UYS131117:UYS131146 VIO131117:VIO131146 VSK131117:VSK131146 WCG131117:WCG131146 WMC131117:WMC131146 WVY131117:WVY131146 Q196653:Q196682 JM196653:JM196682 TI196653:TI196682 ADE196653:ADE196682 ANA196653:ANA196682 AWW196653:AWW196682 BGS196653:BGS196682 BQO196653:BQO196682 CAK196653:CAK196682 CKG196653:CKG196682 CUC196653:CUC196682 DDY196653:DDY196682 DNU196653:DNU196682 DXQ196653:DXQ196682 EHM196653:EHM196682 ERI196653:ERI196682 FBE196653:FBE196682 FLA196653:FLA196682 FUW196653:FUW196682 GES196653:GES196682 GOO196653:GOO196682 GYK196653:GYK196682 HIG196653:HIG196682 HSC196653:HSC196682 IBY196653:IBY196682 ILU196653:ILU196682 IVQ196653:IVQ196682 JFM196653:JFM196682 JPI196653:JPI196682 JZE196653:JZE196682 KJA196653:KJA196682 KSW196653:KSW196682 LCS196653:LCS196682 LMO196653:LMO196682 LWK196653:LWK196682 MGG196653:MGG196682 MQC196653:MQC196682 MZY196653:MZY196682 NJU196653:NJU196682 NTQ196653:NTQ196682 ODM196653:ODM196682 ONI196653:ONI196682 OXE196653:OXE196682 PHA196653:PHA196682 PQW196653:PQW196682 QAS196653:QAS196682 QKO196653:QKO196682 QUK196653:QUK196682 REG196653:REG196682 ROC196653:ROC196682 RXY196653:RXY196682 SHU196653:SHU196682 SRQ196653:SRQ196682 TBM196653:TBM196682 TLI196653:TLI196682 TVE196653:TVE196682 UFA196653:UFA196682 UOW196653:UOW196682 UYS196653:UYS196682 VIO196653:VIO196682 VSK196653:VSK196682 WCG196653:WCG196682 WMC196653:WMC196682 WVY196653:WVY196682 Q262189:Q262218 JM262189:JM262218 TI262189:TI262218 ADE262189:ADE262218 ANA262189:ANA262218 AWW262189:AWW262218 BGS262189:BGS262218 BQO262189:BQO262218 CAK262189:CAK262218 CKG262189:CKG262218 CUC262189:CUC262218 DDY262189:DDY262218 DNU262189:DNU262218 DXQ262189:DXQ262218 EHM262189:EHM262218 ERI262189:ERI262218 FBE262189:FBE262218 FLA262189:FLA262218 FUW262189:FUW262218 GES262189:GES262218 GOO262189:GOO262218 GYK262189:GYK262218 HIG262189:HIG262218 HSC262189:HSC262218 IBY262189:IBY262218 ILU262189:ILU262218 IVQ262189:IVQ262218 JFM262189:JFM262218 JPI262189:JPI262218 JZE262189:JZE262218 KJA262189:KJA262218 KSW262189:KSW262218 LCS262189:LCS262218 LMO262189:LMO262218 LWK262189:LWK262218 MGG262189:MGG262218 MQC262189:MQC262218 MZY262189:MZY262218 NJU262189:NJU262218 NTQ262189:NTQ262218 ODM262189:ODM262218 ONI262189:ONI262218 OXE262189:OXE262218 PHA262189:PHA262218 PQW262189:PQW262218 QAS262189:QAS262218 QKO262189:QKO262218 QUK262189:QUK262218 REG262189:REG262218 ROC262189:ROC262218 RXY262189:RXY262218 SHU262189:SHU262218 SRQ262189:SRQ262218 TBM262189:TBM262218 TLI262189:TLI262218 TVE262189:TVE262218 UFA262189:UFA262218 UOW262189:UOW262218 UYS262189:UYS262218 VIO262189:VIO262218 VSK262189:VSK262218 WCG262189:WCG262218 WMC262189:WMC262218 WVY262189:WVY262218 Q327725:Q327754 JM327725:JM327754 TI327725:TI327754 ADE327725:ADE327754 ANA327725:ANA327754 AWW327725:AWW327754 BGS327725:BGS327754 BQO327725:BQO327754 CAK327725:CAK327754 CKG327725:CKG327754 CUC327725:CUC327754 DDY327725:DDY327754 DNU327725:DNU327754 DXQ327725:DXQ327754 EHM327725:EHM327754 ERI327725:ERI327754 FBE327725:FBE327754 FLA327725:FLA327754 FUW327725:FUW327754 GES327725:GES327754 GOO327725:GOO327754 GYK327725:GYK327754 HIG327725:HIG327754 HSC327725:HSC327754 IBY327725:IBY327754 ILU327725:ILU327754 IVQ327725:IVQ327754 JFM327725:JFM327754 JPI327725:JPI327754 JZE327725:JZE327754 KJA327725:KJA327754 KSW327725:KSW327754 LCS327725:LCS327754 LMO327725:LMO327754 LWK327725:LWK327754 MGG327725:MGG327754 MQC327725:MQC327754 MZY327725:MZY327754 NJU327725:NJU327754 NTQ327725:NTQ327754 ODM327725:ODM327754 ONI327725:ONI327754 OXE327725:OXE327754 PHA327725:PHA327754 PQW327725:PQW327754 QAS327725:QAS327754 QKO327725:QKO327754 QUK327725:QUK327754 REG327725:REG327754 ROC327725:ROC327754 RXY327725:RXY327754 SHU327725:SHU327754 SRQ327725:SRQ327754 TBM327725:TBM327754 TLI327725:TLI327754 TVE327725:TVE327754 UFA327725:UFA327754 UOW327725:UOW327754 UYS327725:UYS327754 VIO327725:VIO327754 VSK327725:VSK327754 WCG327725:WCG327754 WMC327725:WMC327754 WVY327725:WVY327754 Q393261:Q393290 JM393261:JM393290 TI393261:TI393290 ADE393261:ADE393290 ANA393261:ANA393290 AWW393261:AWW393290 BGS393261:BGS393290 BQO393261:BQO393290 CAK393261:CAK393290 CKG393261:CKG393290 CUC393261:CUC393290 DDY393261:DDY393290 DNU393261:DNU393290 DXQ393261:DXQ393290 EHM393261:EHM393290 ERI393261:ERI393290 FBE393261:FBE393290 FLA393261:FLA393290 FUW393261:FUW393290 GES393261:GES393290 GOO393261:GOO393290 GYK393261:GYK393290 HIG393261:HIG393290 HSC393261:HSC393290 IBY393261:IBY393290 ILU393261:ILU393290 IVQ393261:IVQ393290 JFM393261:JFM393290 JPI393261:JPI393290 JZE393261:JZE393290 KJA393261:KJA393290 KSW393261:KSW393290 LCS393261:LCS393290 LMO393261:LMO393290 LWK393261:LWK393290 MGG393261:MGG393290 MQC393261:MQC393290 MZY393261:MZY393290 NJU393261:NJU393290 NTQ393261:NTQ393290 ODM393261:ODM393290 ONI393261:ONI393290 OXE393261:OXE393290 PHA393261:PHA393290 PQW393261:PQW393290 QAS393261:QAS393290 QKO393261:QKO393290 QUK393261:QUK393290 REG393261:REG393290 ROC393261:ROC393290 RXY393261:RXY393290 SHU393261:SHU393290 SRQ393261:SRQ393290 TBM393261:TBM393290 TLI393261:TLI393290 TVE393261:TVE393290 UFA393261:UFA393290 UOW393261:UOW393290 UYS393261:UYS393290 VIO393261:VIO393290 VSK393261:VSK393290 WCG393261:WCG393290 WMC393261:WMC393290 WVY393261:WVY393290 Q458797:Q458826 JM458797:JM458826 TI458797:TI458826 ADE458797:ADE458826 ANA458797:ANA458826 AWW458797:AWW458826 BGS458797:BGS458826 BQO458797:BQO458826 CAK458797:CAK458826 CKG458797:CKG458826 CUC458797:CUC458826 DDY458797:DDY458826 DNU458797:DNU458826 DXQ458797:DXQ458826 EHM458797:EHM458826 ERI458797:ERI458826 FBE458797:FBE458826 FLA458797:FLA458826 FUW458797:FUW458826 GES458797:GES458826 GOO458797:GOO458826 GYK458797:GYK458826 HIG458797:HIG458826 HSC458797:HSC458826 IBY458797:IBY458826 ILU458797:ILU458826 IVQ458797:IVQ458826 JFM458797:JFM458826 JPI458797:JPI458826 JZE458797:JZE458826 KJA458797:KJA458826 KSW458797:KSW458826 LCS458797:LCS458826 LMO458797:LMO458826 LWK458797:LWK458826 MGG458797:MGG458826 MQC458797:MQC458826 MZY458797:MZY458826 NJU458797:NJU458826 NTQ458797:NTQ458826 ODM458797:ODM458826 ONI458797:ONI458826 OXE458797:OXE458826 PHA458797:PHA458826 PQW458797:PQW458826 QAS458797:QAS458826 QKO458797:QKO458826 QUK458797:QUK458826 REG458797:REG458826 ROC458797:ROC458826 RXY458797:RXY458826 SHU458797:SHU458826 SRQ458797:SRQ458826 TBM458797:TBM458826 TLI458797:TLI458826 TVE458797:TVE458826 UFA458797:UFA458826 UOW458797:UOW458826 UYS458797:UYS458826 VIO458797:VIO458826 VSK458797:VSK458826 WCG458797:WCG458826 WMC458797:WMC458826 WVY458797:WVY458826 Q524333:Q524362 JM524333:JM524362 TI524333:TI524362 ADE524333:ADE524362 ANA524333:ANA524362 AWW524333:AWW524362 BGS524333:BGS524362 BQO524333:BQO524362 CAK524333:CAK524362 CKG524333:CKG524362 CUC524333:CUC524362 DDY524333:DDY524362 DNU524333:DNU524362 DXQ524333:DXQ524362 EHM524333:EHM524362 ERI524333:ERI524362 FBE524333:FBE524362 FLA524333:FLA524362 FUW524333:FUW524362 GES524333:GES524362 GOO524333:GOO524362 GYK524333:GYK524362 HIG524333:HIG524362 HSC524333:HSC524362 IBY524333:IBY524362 ILU524333:ILU524362 IVQ524333:IVQ524362 JFM524333:JFM524362 JPI524333:JPI524362 JZE524333:JZE524362 KJA524333:KJA524362 KSW524333:KSW524362 LCS524333:LCS524362 LMO524333:LMO524362 LWK524333:LWK524362 MGG524333:MGG524362 MQC524333:MQC524362 MZY524333:MZY524362 NJU524333:NJU524362 NTQ524333:NTQ524362 ODM524333:ODM524362 ONI524333:ONI524362 OXE524333:OXE524362 PHA524333:PHA524362 PQW524333:PQW524362 QAS524333:QAS524362 QKO524333:QKO524362 QUK524333:QUK524362 REG524333:REG524362 ROC524333:ROC524362 RXY524333:RXY524362 SHU524333:SHU524362 SRQ524333:SRQ524362 TBM524333:TBM524362 TLI524333:TLI524362 TVE524333:TVE524362 UFA524333:UFA524362 UOW524333:UOW524362 UYS524333:UYS524362 VIO524333:VIO524362 VSK524333:VSK524362 WCG524333:WCG524362 WMC524333:WMC524362 WVY524333:WVY524362 Q589869:Q589898 JM589869:JM589898 TI589869:TI589898 ADE589869:ADE589898 ANA589869:ANA589898 AWW589869:AWW589898 BGS589869:BGS589898 BQO589869:BQO589898 CAK589869:CAK589898 CKG589869:CKG589898 CUC589869:CUC589898 DDY589869:DDY589898 DNU589869:DNU589898 DXQ589869:DXQ589898 EHM589869:EHM589898 ERI589869:ERI589898 FBE589869:FBE589898 FLA589869:FLA589898 FUW589869:FUW589898 GES589869:GES589898 GOO589869:GOO589898 GYK589869:GYK589898 HIG589869:HIG589898 HSC589869:HSC589898 IBY589869:IBY589898 ILU589869:ILU589898 IVQ589869:IVQ589898 JFM589869:JFM589898 JPI589869:JPI589898 JZE589869:JZE589898 KJA589869:KJA589898 KSW589869:KSW589898 LCS589869:LCS589898 LMO589869:LMO589898 LWK589869:LWK589898 MGG589869:MGG589898 MQC589869:MQC589898 MZY589869:MZY589898 NJU589869:NJU589898 NTQ589869:NTQ589898 ODM589869:ODM589898 ONI589869:ONI589898 OXE589869:OXE589898 PHA589869:PHA589898 PQW589869:PQW589898 QAS589869:QAS589898 QKO589869:QKO589898 QUK589869:QUK589898 REG589869:REG589898 ROC589869:ROC589898 RXY589869:RXY589898 SHU589869:SHU589898 SRQ589869:SRQ589898 TBM589869:TBM589898 TLI589869:TLI589898 TVE589869:TVE589898 UFA589869:UFA589898 UOW589869:UOW589898 UYS589869:UYS589898 VIO589869:VIO589898 VSK589869:VSK589898 WCG589869:WCG589898 WMC589869:WMC589898 WVY589869:WVY589898 Q655405:Q655434 JM655405:JM655434 TI655405:TI655434 ADE655405:ADE655434 ANA655405:ANA655434 AWW655405:AWW655434 BGS655405:BGS655434 BQO655405:BQO655434 CAK655405:CAK655434 CKG655405:CKG655434 CUC655405:CUC655434 DDY655405:DDY655434 DNU655405:DNU655434 DXQ655405:DXQ655434 EHM655405:EHM655434 ERI655405:ERI655434 FBE655405:FBE655434 FLA655405:FLA655434 FUW655405:FUW655434 GES655405:GES655434 GOO655405:GOO655434 GYK655405:GYK655434 HIG655405:HIG655434 HSC655405:HSC655434 IBY655405:IBY655434 ILU655405:ILU655434 IVQ655405:IVQ655434 JFM655405:JFM655434 JPI655405:JPI655434 JZE655405:JZE655434 KJA655405:KJA655434 KSW655405:KSW655434 LCS655405:LCS655434 LMO655405:LMO655434 LWK655405:LWK655434 MGG655405:MGG655434 MQC655405:MQC655434 MZY655405:MZY655434 NJU655405:NJU655434 NTQ655405:NTQ655434 ODM655405:ODM655434 ONI655405:ONI655434 OXE655405:OXE655434 PHA655405:PHA655434 PQW655405:PQW655434 QAS655405:QAS655434 QKO655405:QKO655434 QUK655405:QUK655434 REG655405:REG655434 ROC655405:ROC655434 RXY655405:RXY655434 SHU655405:SHU655434 SRQ655405:SRQ655434 TBM655405:TBM655434 TLI655405:TLI655434 TVE655405:TVE655434 UFA655405:UFA655434 UOW655405:UOW655434 UYS655405:UYS655434 VIO655405:VIO655434 VSK655405:VSK655434 WCG655405:WCG655434 WMC655405:WMC655434 WVY655405:WVY655434 Q720941:Q720970 JM720941:JM720970 TI720941:TI720970 ADE720941:ADE720970 ANA720941:ANA720970 AWW720941:AWW720970 BGS720941:BGS720970 BQO720941:BQO720970 CAK720941:CAK720970 CKG720941:CKG720970 CUC720941:CUC720970 DDY720941:DDY720970 DNU720941:DNU720970 DXQ720941:DXQ720970 EHM720941:EHM720970 ERI720941:ERI720970 FBE720941:FBE720970 FLA720941:FLA720970 FUW720941:FUW720970 GES720941:GES720970 GOO720941:GOO720970 GYK720941:GYK720970 HIG720941:HIG720970 HSC720941:HSC720970 IBY720941:IBY720970 ILU720941:ILU720970 IVQ720941:IVQ720970 JFM720941:JFM720970 JPI720941:JPI720970 JZE720941:JZE720970 KJA720941:KJA720970 KSW720941:KSW720970 LCS720941:LCS720970 LMO720941:LMO720970 LWK720941:LWK720970 MGG720941:MGG720970 MQC720941:MQC720970 MZY720941:MZY720970 NJU720941:NJU720970 NTQ720941:NTQ720970 ODM720941:ODM720970 ONI720941:ONI720970 OXE720941:OXE720970 PHA720941:PHA720970 PQW720941:PQW720970 QAS720941:QAS720970 QKO720941:QKO720970 QUK720941:QUK720970 REG720941:REG720970 ROC720941:ROC720970 RXY720941:RXY720970 SHU720941:SHU720970 SRQ720941:SRQ720970 TBM720941:TBM720970 TLI720941:TLI720970 TVE720941:TVE720970 UFA720941:UFA720970 UOW720941:UOW720970 UYS720941:UYS720970 VIO720941:VIO720970 VSK720941:VSK720970 WCG720941:WCG720970 WMC720941:WMC720970 WVY720941:WVY720970 Q786477:Q786506 JM786477:JM786506 TI786477:TI786506 ADE786477:ADE786506 ANA786477:ANA786506 AWW786477:AWW786506 BGS786477:BGS786506 BQO786477:BQO786506 CAK786477:CAK786506 CKG786477:CKG786506 CUC786477:CUC786506 DDY786477:DDY786506 DNU786477:DNU786506 DXQ786477:DXQ786506 EHM786477:EHM786506 ERI786477:ERI786506 FBE786477:FBE786506 FLA786477:FLA786506 FUW786477:FUW786506 GES786477:GES786506 GOO786477:GOO786506 GYK786477:GYK786506 HIG786477:HIG786506 HSC786477:HSC786506 IBY786477:IBY786506 ILU786477:ILU786506 IVQ786477:IVQ786506 JFM786477:JFM786506 JPI786477:JPI786506 JZE786477:JZE786506 KJA786477:KJA786506 KSW786477:KSW786506 LCS786477:LCS786506 LMO786477:LMO786506 LWK786477:LWK786506 MGG786477:MGG786506 MQC786477:MQC786506 MZY786477:MZY786506 NJU786477:NJU786506 NTQ786477:NTQ786506 ODM786477:ODM786506 ONI786477:ONI786506 OXE786477:OXE786506 PHA786477:PHA786506 PQW786477:PQW786506 QAS786477:QAS786506 QKO786477:QKO786506 QUK786477:QUK786506 REG786477:REG786506 ROC786477:ROC786506 RXY786477:RXY786506 SHU786477:SHU786506 SRQ786477:SRQ786506 TBM786477:TBM786506 TLI786477:TLI786506 TVE786477:TVE786506 UFA786477:UFA786506 UOW786477:UOW786506 UYS786477:UYS786506 VIO786477:VIO786506 VSK786477:VSK786506 WCG786477:WCG786506 WMC786477:WMC786506 WVY786477:WVY786506 Q852013:Q852042 JM852013:JM852042 TI852013:TI852042 ADE852013:ADE852042 ANA852013:ANA852042 AWW852013:AWW852042 BGS852013:BGS852042 BQO852013:BQO852042 CAK852013:CAK852042 CKG852013:CKG852042 CUC852013:CUC852042 DDY852013:DDY852042 DNU852013:DNU852042 DXQ852013:DXQ852042 EHM852013:EHM852042 ERI852013:ERI852042 FBE852013:FBE852042 FLA852013:FLA852042 FUW852013:FUW852042 GES852013:GES852042 GOO852013:GOO852042 GYK852013:GYK852042 HIG852013:HIG852042 HSC852013:HSC852042 IBY852013:IBY852042 ILU852013:ILU852042 IVQ852013:IVQ852042 JFM852013:JFM852042 JPI852013:JPI852042 JZE852013:JZE852042 KJA852013:KJA852042 KSW852013:KSW852042 LCS852013:LCS852042 LMO852013:LMO852042 LWK852013:LWK852042 MGG852013:MGG852042 MQC852013:MQC852042 MZY852013:MZY852042 NJU852013:NJU852042 NTQ852013:NTQ852042 ODM852013:ODM852042 ONI852013:ONI852042 OXE852013:OXE852042 PHA852013:PHA852042 PQW852013:PQW852042 QAS852013:QAS852042 QKO852013:QKO852042 QUK852013:QUK852042 REG852013:REG852042 ROC852013:ROC852042 RXY852013:RXY852042 SHU852013:SHU852042 SRQ852013:SRQ852042 TBM852013:TBM852042 TLI852013:TLI852042 TVE852013:TVE852042 UFA852013:UFA852042 UOW852013:UOW852042 UYS852013:UYS852042 VIO852013:VIO852042 VSK852013:VSK852042 WCG852013:WCG852042 WMC852013:WMC852042 WVY852013:WVY852042 Q917549:Q917578 JM917549:JM917578 TI917549:TI917578 ADE917549:ADE917578 ANA917549:ANA917578 AWW917549:AWW917578 BGS917549:BGS917578 BQO917549:BQO917578 CAK917549:CAK917578 CKG917549:CKG917578 CUC917549:CUC917578 DDY917549:DDY917578 DNU917549:DNU917578 DXQ917549:DXQ917578 EHM917549:EHM917578 ERI917549:ERI917578 FBE917549:FBE917578 FLA917549:FLA917578 FUW917549:FUW917578 GES917549:GES917578 GOO917549:GOO917578 GYK917549:GYK917578 HIG917549:HIG917578 HSC917549:HSC917578 IBY917549:IBY917578 ILU917549:ILU917578 IVQ917549:IVQ917578 JFM917549:JFM917578 JPI917549:JPI917578 JZE917549:JZE917578 KJA917549:KJA917578 KSW917549:KSW917578 LCS917549:LCS917578 LMO917549:LMO917578 LWK917549:LWK917578 MGG917549:MGG917578 MQC917549:MQC917578 MZY917549:MZY917578 NJU917549:NJU917578 NTQ917549:NTQ917578 ODM917549:ODM917578 ONI917549:ONI917578 OXE917549:OXE917578 PHA917549:PHA917578 PQW917549:PQW917578 QAS917549:QAS917578 QKO917549:QKO917578 QUK917549:QUK917578 REG917549:REG917578 ROC917549:ROC917578 RXY917549:RXY917578 SHU917549:SHU917578 SRQ917549:SRQ917578 TBM917549:TBM917578 TLI917549:TLI917578 TVE917549:TVE917578 UFA917549:UFA917578 UOW917549:UOW917578 UYS917549:UYS917578 VIO917549:VIO917578 VSK917549:VSK917578 WCG917549:WCG917578 WMC917549:WMC917578 WVY917549:WVY917578 Q983085:Q983114 JM983085:JM983114 TI983085:TI983114 ADE983085:ADE983114 ANA983085:ANA983114 AWW983085:AWW983114 BGS983085:BGS983114 BQO983085:BQO983114 CAK983085:CAK983114 CKG983085:CKG983114 CUC983085:CUC983114 DDY983085:DDY983114 DNU983085:DNU983114 DXQ983085:DXQ983114 EHM983085:EHM983114 ERI983085:ERI983114 FBE983085:FBE983114 FLA983085:FLA983114 FUW983085:FUW983114 GES983085:GES983114 GOO983085:GOO983114 GYK983085:GYK983114 HIG983085:HIG983114 HSC983085:HSC983114 IBY983085:IBY983114 ILU983085:ILU983114 IVQ983085:IVQ983114 JFM983085:JFM983114 JPI983085:JPI983114 JZE983085:JZE983114 KJA983085:KJA983114 KSW983085:KSW983114 LCS983085:LCS983114 LMO983085:LMO983114 LWK983085:LWK983114 MGG983085:MGG983114 MQC983085:MQC983114 MZY983085:MZY983114 NJU983085:NJU983114 NTQ983085:NTQ983114 ODM983085:ODM983114 ONI983085:ONI983114 OXE983085:OXE983114 PHA983085:PHA983114 PQW983085:PQW983114 QAS983085:QAS983114 QKO983085:QKO983114 QUK983085:QUK983114 REG983085:REG983114 ROC983085:ROC983114 RXY983085:RXY983114 SHU983085:SHU983114 SRQ983085:SRQ983114 TBM983085:TBM983114 TLI983085:TLI983114 TVE983085:TVE983114 UFA983085:UFA983114 UOW983085:UOW983114 UYS983085:UYS983114 VIO983085:VIO983114 VSK983085:VSK983114 WCG983085:WCG983114 WMC983085:WMC983114 WVY983085:WVY983114</xm:sqref>
        </x14:dataValidation>
        <x14:dataValidation type="list" allowBlank="1" showInputMessage="1" showErrorMessage="1" xr:uid="{C75D37E6-C438-4C1C-B14F-5DBCAD4B0D89}">
          <x14:formula1>
            <xm:f>"免"</xm:f>
          </x14:formula1>
          <xm:sqref>O189 JK189 TG189 ADC189 AMY189 AWU189 BGQ189 BQM189 CAI189 CKE189 CUA189 DDW189 DNS189 DXO189 EHK189 ERG189 FBC189 FKY189 FUU189 GEQ189 GOM189 GYI189 HIE189 HSA189 IBW189 ILS189 IVO189 JFK189 JPG189 JZC189 KIY189 KSU189 LCQ189 LMM189 LWI189 MGE189 MQA189 MZW189 NJS189 NTO189 ODK189 ONG189 OXC189 PGY189 PQU189 QAQ189 QKM189 QUI189 REE189 ROA189 RXW189 SHS189 SRO189 TBK189 TLG189 TVC189 UEY189 UOU189 UYQ189 VIM189 VSI189 WCE189 WMA189 WVW189 O65725 JK65725 TG65725 ADC65725 AMY65725 AWU65725 BGQ65725 BQM65725 CAI65725 CKE65725 CUA65725 DDW65725 DNS65725 DXO65725 EHK65725 ERG65725 FBC65725 FKY65725 FUU65725 GEQ65725 GOM65725 GYI65725 HIE65725 HSA65725 IBW65725 ILS65725 IVO65725 JFK65725 JPG65725 JZC65725 KIY65725 KSU65725 LCQ65725 LMM65725 LWI65725 MGE65725 MQA65725 MZW65725 NJS65725 NTO65725 ODK65725 ONG65725 OXC65725 PGY65725 PQU65725 QAQ65725 QKM65725 QUI65725 REE65725 ROA65725 RXW65725 SHS65725 SRO65725 TBK65725 TLG65725 TVC65725 UEY65725 UOU65725 UYQ65725 VIM65725 VSI65725 WCE65725 WMA65725 WVW65725 O131261 JK131261 TG131261 ADC131261 AMY131261 AWU131261 BGQ131261 BQM131261 CAI131261 CKE131261 CUA131261 DDW131261 DNS131261 DXO131261 EHK131261 ERG131261 FBC131261 FKY131261 FUU131261 GEQ131261 GOM131261 GYI131261 HIE131261 HSA131261 IBW131261 ILS131261 IVO131261 JFK131261 JPG131261 JZC131261 KIY131261 KSU131261 LCQ131261 LMM131261 LWI131261 MGE131261 MQA131261 MZW131261 NJS131261 NTO131261 ODK131261 ONG131261 OXC131261 PGY131261 PQU131261 QAQ131261 QKM131261 QUI131261 REE131261 ROA131261 RXW131261 SHS131261 SRO131261 TBK131261 TLG131261 TVC131261 UEY131261 UOU131261 UYQ131261 VIM131261 VSI131261 WCE131261 WMA131261 WVW131261 O196797 JK196797 TG196797 ADC196797 AMY196797 AWU196797 BGQ196797 BQM196797 CAI196797 CKE196797 CUA196797 DDW196797 DNS196797 DXO196797 EHK196797 ERG196797 FBC196797 FKY196797 FUU196797 GEQ196797 GOM196797 GYI196797 HIE196797 HSA196797 IBW196797 ILS196797 IVO196797 JFK196797 JPG196797 JZC196797 KIY196797 KSU196797 LCQ196797 LMM196797 LWI196797 MGE196797 MQA196797 MZW196797 NJS196797 NTO196797 ODK196797 ONG196797 OXC196797 PGY196797 PQU196797 QAQ196797 QKM196797 QUI196797 REE196797 ROA196797 RXW196797 SHS196797 SRO196797 TBK196797 TLG196797 TVC196797 UEY196797 UOU196797 UYQ196797 VIM196797 VSI196797 WCE196797 WMA196797 WVW196797 O262333 JK262333 TG262333 ADC262333 AMY262333 AWU262333 BGQ262333 BQM262333 CAI262333 CKE262333 CUA262333 DDW262333 DNS262333 DXO262333 EHK262333 ERG262333 FBC262333 FKY262333 FUU262333 GEQ262333 GOM262333 GYI262333 HIE262333 HSA262333 IBW262333 ILS262333 IVO262333 JFK262333 JPG262333 JZC262333 KIY262333 KSU262333 LCQ262333 LMM262333 LWI262333 MGE262333 MQA262333 MZW262333 NJS262333 NTO262333 ODK262333 ONG262333 OXC262333 PGY262333 PQU262333 QAQ262333 QKM262333 QUI262333 REE262333 ROA262333 RXW262333 SHS262333 SRO262333 TBK262333 TLG262333 TVC262333 UEY262333 UOU262333 UYQ262333 VIM262333 VSI262333 WCE262333 WMA262333 WVW262333 O327869 JK327869 TG327869 ADC327869 AMY327869 AWU327869 BGQ327869 BQM327869 CAI327869 CKE327869 CUA327869 DDW327869 DNS327869 DXO327869 EHK327869 ERG327869 FBC327869 FKY327869 FUU327869 GEQ327869 GOM327869 GYI327869 HIE327869 HSA327869 IBW327869 ILS327869 IVO327869 JFK327869 JPG327869 JZC327869 KIY327869 KSU327869 LCQ327869 LMM327869 LWI327869 MGE327869 MQA327869 MZW327869 NJS327869 NTO327869 ODK327869 ONG327869 OXC327869 PGY327869 PQU327869 QAQ327869 QKM327869 QUI327869 REE327869 ROA327869 RXW327869 SHS327869 SRO327869 TBK327869 TLG327869 TVC327869 UEY327869 UOU327869 UYQ327869 VIM327869 VSI327869 WCE327869 WMA327869 WVW327869 O393405 JK393405 TG393405 ADC393405 AMY393405 AWU393405 BGQ393405 BQM393405 CAI393405 CKE393405 CUA393405 DDW393405 DNS393405 DXO393405 EHK393405 ERG393405 FBC393405 FKY393405 FUU393405 GEQ393405 GOM393405 GYI393405 HIE393405 HSA393405 IBW393405 ILS393405 IVO393405 JFK393405 JPG393405 JZC393405 KIY393405 KSU393405 LCQ393405 LMM393405 LWI393405 MGE393405 MQA393405 MZW393405 NJS393405 NTO393405 ODK393405 ONG393405 OXC393405 PGY393405 PQU393405 QAQ393405 QKM393405 QUI393405 REE393405 ROA393405 RXW393405 SHS393405 SRO393405 TBK393405 TLG393405 TVC393405 UEY393405 UOU393405 UYQ393405 VIM393405 VSI393405 WCE393405 WMA393405 WVW393405 O458941 JK458941 TG458941 ADC458941 AMY458941 AWU458941 BGQ458941 BQM458941 CAI458941 CKE458941 CUA458941 DDW458941 DNS458941 DXO458941 EHK458941 ERG458941 FBC458941 FKY458941 FUU458941 GEQ458941 GOM458941 GYI458941 HIE458941 HSA458941 IBW458941 ILS458941 IVO458941 JFK458941 JPG458941 JZC458941 KIY458941 KSU458941 LCQ458941 LMM458941 LWI458941 MGE458941 MQA458941 MZW458941 NJS458941 NTO458941 ODK458941 ONG458941 OXC458941 PGY458941 PQU458941 QAQ458941 QKM458941 QUI458941 REE458941 ROA458941 RXW458941 SHS458941 SRO458941 TBK458941 TLG458941 TVC458941 UEY458941 UOU458941 UYQ458941 VIM458941 VSI458941 WCE458941 WMA458941 WVW458941 O524477 JK524477 TG524477 ADC524477 AMY524477 AWU524477 BGQ524477 BQM524477 CAI524477 CKE524477 CUA524477 DDW524477 DNS524477 DXO524477 EHK524477 ERG524477 FBC524477 FKY524477 FUU524477 GEQ524477 GOM524477 GYI524477 HIE524477 HSA524477 IBW524477 ILS524477 IVO524477 JFK524477 JPG524477 JZC524477 KIY524477 KSU524477 LCQ524477 LMM524477 LWI524477 MGE524477 MQA524477 MZW524477 NJS524477 NTO524477 ODK524477 ONG524477 OXC524477 PGY524477 PQU524477 QAQ524477 QKM524477 QUI524477 REE524477 ROA524477 RXW524477 SHS524477 SRO524477 TBK524477 TLG524477 TVC524477 UEY524477 UOU524477 UYQ524477 VIM524477 VSI524477 WCE524477 WMA524477 WVW524477 O590013 JK590013 TG590013 ADC590013 AMY590013 AWU590013 BGQ590013 BQM590013 CAI590013 CKE590013 CUA590013 DDW590013 DNS590013 DXO590013 EHK590013 ERG590013 FBC590013 FKY590013 FUU590013 GEQ590013 GOM590013 GYI590013 HIE590013 HSA590013 IBW590013 ILS590013 IVO590013 JFK590013 JPG590013 JZC590013 KIY590013 KSU590013 LCQ590013 LMM590013 LWI590013 MGE590013 MQA590013 MZW590013 NJS590013 NTO590013 ODK590013 ONG590013 OXC590013 PGY590013 PQU590013 QAQ590013 QKM590013 QUI590013 REE590013 ROA590013 RXW590013 SHS590013 SRO590013 TBK590013 TLG590013 TVC590013 UEY590013 UOU590013 UYQ590013 VIM590013 VSI590013 WCE590013 WMA590013 WVW590013 O655549 JK655549 TG655549 ADC655549 AMY655549 AWU655549 BGQ655549 BQM655549 CAI655549 CKE655549 CUA655549 DDW655549 DNS655549 DXO655549 EHK655549 ERG655549 FBC655549 FKY655549 FUU655549 GEQ655549 GOM655549 GYI655549 HIE655549 HSA655549 IBW655549 ILS655549 IVO655549 JFK655549 JPG655549 JZC655549 KIY655549 KSU655549 LCQ655549 LMM655549 LWI655549 MGE655549 MQA655549 MZW655549 NJS655549 NTO655549 ODK655549 ONG655549 OXC655549 PGY655549 PQU655549 QAQ655549 QKM655549 QUI655549 REE655549 ROA655549 RXW655549 SHS655549 SRO655549 TBK655549 TLG655549 TVC655549 UEY655549 UOU655549 UYQ655549 VIM655549 VSI655549 WCE655549 WMA655549 WVW655549 O721085 JK721085 TG721085 ADC721085 AMY721085 AWU721085 BGQ721085 BQM721085 CAI721085 CKE721085 CUA721085 DDW721085 DNS721085 DXO721085 EHK721085 ERG721085 FBC721085 FKY721085 FUU721085 GEQ721085 GOM721085 GYI721085 HIE721085 HSA721085 IBW721085 ILS721085 IVO721085 JFK721085 JPG721085 JZC721085 KIY721085 KSU721085 LCQ721085 LMM721085 LWI721085 MGE721085 MQA721085 MZW721085 NJS721085 NTO721085 ODK721085 ONG721085 OXC721085 PGY721085 PQU721085 QAQ721085 QKM721085 QUI721085 REE721085 ROA721085 RXW721085 SHS721085 SRO721085 TBK721085 TLG721085 TVC721085 UEY721085 UOU721085 UYQ721085 VIM721085 VSI721085 WCE721085 WMA721085 WVW721085 O786621 JK786621 TG786621 ADC786621 AMY786621 AWU786621 BGQ786621 BQM786621 CAI786621 CKE786621 CUA786621 DDW786621 DNS786621 DXO786621 EHK786621 ERG786621 FBC786621 FKY786621 FUU786621 GEQ786621 GOM786621 GYI786621 HIE786621 HSA786621 IBW786621 ILS786621 IVO786621 JFK786621 JPG786621 JZC786621 KIY786621 KSU786621 LCQ786621 LMM786621 LWI786621 MGE786621 MQA786621 MZW786621 NJS786621 NTO786621 ODK786621 ONG786621 OXC786621 PGY786621 PQU786621 QAQ786621 QKM786621 QUI786621 REE786621 ROA786621 RXW786621 SHS786621 SRO786621 TBK786621 TLG786621 TVC786621 UEY786621 UOU786621 UYQ786621 VIM786621 VSI786621 WCE786621 WMA786621 WVW786621 O852157 JK852157 TG852157 ADC852157 AMY852157 AWU852157 BGQ852157 BQM852157 CAI852157 CKE852157 CUA852157 DDW852157 DNS852157 DXO852157 EHK852157 ERG852157 FBC852157 FKY852157 FUU852157 GEQ852157 GOM852157 GYI852157 HIE852157 HSA852157 IBW852157 ILS852157 IVO852157 JFK852157 JPG852157 JZC852157 KIY852157 KSU852157 LCQ852157 LMM852157 LWI852157 MGE852157 MQA852157 MZW852157 NJS852157 NTO852157 ODK852157 ONG852157 OXC852157 PGY852157 PQU852157 QAQ852157 QKM852157 QUI852157 REE852157 ROA852157 RXW852157 SHS852157 SRO852157 TBK852157 TLG852157 TVC852157 UEY852157 UOU852157 UYQ852157 VIM852157 VSI852157 WCE852157 WMA852157 WVW852157 O917693 JK917693 TG917693 ADC917693 AMY917693 AWU917693 BGQ917693 BQM917693 CAI917693 CKE917693 CUA917693 DDW917693 DNS917693 DXO917693 EHK917693 ERG917693 FBC917693 FKY917693 FUU917693 GEQ917693 GOM917693 GYI917693 HIE917693 HSA917693 IBW917693 ILS917693 IVO917693 JFK917693 JPG917693 JZC917693 KIY917693 KSU917693 LCQ917693 LMM917693 LWI917693 MGE917693 MQA917693 MZW917693 NJS917693 NTO917693 ODK917693 ONG917693 OXC917693 PGY917693 PQU917693 QAQ917693 QKM917693 QUI917693 REE917693 ROA917693 RXW917693 SHS917693 SRO917693 TBK917693 TLG917693 TVC917693 UEY917693 UOU917693 UYQ917693 VIM917693 VSI917693 WCE917693 WMA917693 WVW917693 O983229 JK983229 TG983229 ADC983229 AMY983229 AWU983229 BGQ983229 BQM983229 CAI983229 CKE983229 CUA983229 DDW983229 DNS983229 DXO983229 EHK983229 ERG983229 FBC983229 FKY983229 FUU983229 GEQ983229 GOM983229 GYI983229 HIE983229 HSA983229 IBW983229 ILS983229 IVO983229 JFK983229 JPG983229 JZC983229 KIY983229 KSU983229 LCQ983229 LMM983229 LWI983229 MGE983229 MQA983229 MZW983229 NJS983229 NTO983229 ODK983229 ONG983229 OXC983229 PGY983229 PQU983229 QAQ983229 QKM983229 QUI983229 REE983229 ROA983229 RXW983229 SHS983229 SRO983229 TBK983229 TLG983229 TVC983229 UEY983229 UOU983229 UYQ983229 VIM983229 VSI983229 WCE983229 WMA983229 WVW983229 O264:O322 JK264:JK322 TG264:TG322 ADC264:ADC322 AMY264:AMY322 AWU264:AWU322 BGQ264:BGQ322 BQM264:BQM322 CAI264:CAI322 CKE264:CKE322 CUA264:CUA322 DDW264:DDW322 DNS264:DNS322 DXO264:DXO322 EHK264:EHK322 ERG264:ERG322 FBC264:FBC322 FKY264:FKY322 FUU264:FUU322 GEQ264:GEQ322 GOM264:GOM322 GYI264:GYI322 HIE264:HIE322 HSA264:HSA322 IBW264:IBW322 ILS264:ILS322 IVO264:IVO322 JFK264:JFK322 JPG264:JPG322 JZC264:JZC322 KIY264:KIY322 KSU264:KSU322 LCQ264:LCQ322 LMM264:LMM322 LWI264:LWI322 MGE264:MGE322 MQA264:MQA322 MZW264:MZW322 NJS264:NJS322 NTO264:NTO322 ODK264:ODK322 ONG264:ONG322 OXC264:OXC322 PGY264:PGY322 PQU264:PQU322 QAQ264:QAQ322 QKM264:QKM322 QUI264:QUI322 REE264:REE322 ROA264:ROA322 RXW264:RXW322 SHS264:SHS322 SRO264:SRO322 TBK264:TBK322 TLG264:TLG322 TVC264:TVC322 UEY264:UEY322 UOU264:UOU322 UYQ264:UYQ322 VIM264:VIM322 VSI264:VSI322 WCE264:WCE322 WMA264:WMA322 WVW264:WVW322 O65800:O65858 JK65800:JK65858 TG65800:TG65858 ADC65800:ADC65858 AMY65800:AMY65858 AWU65800:AWU65858 BGQ65800:BGQ65858 BQM65800:BQM65858 CAI65800:CAI65858 CKE65800:CKE65858 CUA65800:CUA65858 DDW65800:DDW65858 DNS65800:DNS65858 DXO65800:DXO65858 EHK65800:EHK65858 ERG65800:ERG65858 FBC65800:FBC65858 FKY65800:FKY65858 FUU65800:FUU65858 GEQ65800:GEQ65858 GOM65800:GOM65858 GYI65800:GYI65858 HIE65800:HIE65858 HSA65800:HSA65858 IBW65800:IBW65858 ILS65800:ILS65858 IVO65800:IVO65858 JFK65800:JFK65858 JPG65800:JPG65858 JZC65800:JZC65858 KIY65800:KIY65858 KSU65800:KSU65858 LCQ65800:LCQ65858 LMM65800:LMM65858 LWI65800:LWI65858 MGE65800:MGE65858 MQA65800:MQA65858 MZW65800:MZW65858 NJS65800:NJS65858 NTO65800:NTO65858 ODK65800:ODK65858 ONG65800:ONG65858 OXC65800:OXC65858 PGY65800:PGY65858 PQU65800:PQU65858 QAQ65800:QAQ65858 QKM65800:QKM65858 QUI65800:QUI65858 REE65800:REE65858 ROA65800:ROA65858 RXW65800:RXW65858 SHS65800:SHS65858 SRO65800:SRO65858 TBK65800:TBK65858 TLG65800:TLG65858 TVC65800:TVC65858 UEY65800:UEY65858 UOU65800:UOU65858 UYQ65800:UYQ65858 VIM65800:VIM65858 VSI65800:VSI65858 WCE65800:WCE65858 WMA65800:WMA65858 WVW65800:WVW65858 O131336:O131394 JK131336:JK131394 TG131336:TG131394 ADC131336:ADC131394 AMY131336:AMY131394 AWU131336:AWU131394 BGQ131336:BGQ131394 BQM131336:BQM131394 CAI131336:CAI131394 CKE131336:CKE131394 CUA131336:CUA131394 DDW131336:DDW131394 DNS131336:DNS131394 DXO131336:DXO131394 EHK131336:EHK131394 ERG131336:ERG131394 FBC131336:FBC131394 FKY131336:FKY131394 FUU131336:FUU131394 GEQ131336:GEQ131394 GOM131336:GOM131394 GYI131336:GYI131394 HIE131336:HIE131394 HSA131336:HSA131394 IBW131336:IBW131394 ILS131336:ILS131394 IVO131336:IVO131394 JFK131336:JFK131394 JPG131336:JPG131394 JZC131336:JZC131394 KIY131336:KIY131394 KSU131336:KSU131394 LCQ131336:LCQ131394 LMM131336:LMM131394 LWI131336:LWI131394 MGE131336:MGE131394 MQA131336:MQA131394 MZW131336:MZW131394 NJS131336:NJS131394 NTO131336:NTO131394 ODK131336:ODK131394 ONG131336:ONG131394 OXC131336:OXC131394 PGY131336:PGY131394 PQU131336:PQU131394 QAQ131336:QAQ131394 QKM131336:QKM131394 QUI131336:QUI131394 REE131336:REE131394 ROA131336:ROA131394 RXW131336:RXW131394 SHS131336:SHS131394 SRO131336:SRO131394 TBK131336:TBK131394 TLG131336:TLG131394 TVC131336:TVC131394 UEY131336:UEY131394 UOU131336:UOU131394 UYQ131336:UYQ131394 VIM131336:VIM131394 VSI131336:VSI131394 WCE131336:WCE131394 WMA131336:WMA131394 WVW131336:WVW131394 O196872:O196930 JK196872:JK196930 TG196872:TG196930 ADC196872:ADC196930 AMY196872:AMY196930 AWU196872:AWU196930 BGQ196872:BGQ196930 BQM196872:BQM196930 CAI196872:CAI196930 CKE196872:CKE196930 CUA196872:CUA196930 DDW196872:DDW196930 DNS196872:DNS196930 DXO196872:DXO196930 EHK196872:EHK196930 ERG196872:ERG196930 FBC196872:FBC196930 FKY196872:FKY196930 FUU196872:FUU196930 GEQ196872:GEQ196930 GOM196872:GOM196930 GYI196872:GYI196930 HIE196872:HIE196930 HSA196872:HSA196930 IBW196872:IBW196930 ILS196872:ILS196930 IVO196872:IVO196930 JFK196872:JFK196930 JPG196872:JPG196930 JZC196872:JZC196930 KIY196872:KIY196930 KSU196872:KSU196930 LCQ196872:LCQ196930 LMM196872:LMM196930 LWI196872:LWI196930 MGE196872:MGE196930 MQA196872:MQA196930 MZW196872:MZW196930 NJS196872:NJS196930 NTO196872:NTO196930 ODK196872:ODK196930 ONG196872:ONG196930 OXC196872:OXC196930 PGY196872:PGY196930 PQU196872:PQU196930 QAQ196872:QAQ196930 QKM196872:QKM196930 QUI196872:QUI196930 REE196872:REE196930 ROA196872:ROA196930 RXW196872:RXW196930 SHS196872:SHS196930 SRO196872:SRO196930 TBK196872:TBK196930 TLG196872:TLG196930 TVC196872:TVC196930 UEY196872:UEY196930 UOU196872:UOU196930 UYQ196872:UYQ196930 VIM196872:VIM196930 VSI196872:VSI196930 WCE196872:WCE196930 WMA196872:WMA196930 WVW196872:WVW196930 O262408:O262466 JK262408:JK262466 TG262408:TG262466 ADC262408:ADC262466 AMY262408:AMY262466 AWU262408:AWU262466 BGQ262408:BGQ262466 BQM262408:BQM262466 CAI262408:CAI262466 CKE262408:CKE262466 CUA262408:CUA262466 DDW262408:DDW262466 DNS262408:DNS262466 DXO262408:DXO262466 EHK262408:EHK262466 ERG262408:ERG262466 FBC262408:FBC262466 FKY262408:FKY262466 FUU262408:FUU262466 GEQ262408:GEQ262466 GOM262408:GOM262466 GYI262408:GYI262466 HIE262408:HIE262466 HSA262408:HSA262466 IBW262408:IBW262466 ILS262408:ILS262466 IVO262408:IVO262466 JFK262408:JFK262466 JPG262408:JPG262466 JZC262408:JZC262466 KIY262408:KIY262466 KSU262408:KSU262466 LCQ262408:LCQ262466 LMM262408:LMM262466 LWI262408:LWI262466 MGE262408:MGE262466 MQA262408:MQA262466 MZW262408:MZW262466 NJS262408:NJS262466 NTO262408:NTO262466 ODK262408:ODK262466 ONG262408:ONG262466 OXC262408:OXC262466 PGY262408:PGY262466 PQU262408:PQU262466 QAQ262408:QAQ262466 QKM262408:QKM262466 QUI262408:QUI262466 REE262408:REE262466 ROA262408:ROA262466 RXW262408:RXW262466 SHS262408:SHS262466 SRO262408:SRO262466 TBK262408:TBK262466 TLG262408:TLG262466 TVC262408:TVC262466 UEY262408:UEY262466 UOU262408:UOU262466 UYQ262408:UYQ262466 VIM262408:VIM262466 VSI262408:VSI262466 WCE262408:WCE262466 WMA262408:WMA262466 WVW262408:WVW262466 O327944:O328002 JK327944:JK328002 TG327944:TG328002 ADC327944:ADC328002 AMY327944:AMY328002 AWU327944:AWU328002 BGQ327944:BGQ328002 BQM327944:BQM328002 CAI327944:CAI328002 CKE327944:CKE328002 CUA327944:CUA328002 DDW327944:DDW328002 DNS327944:DNS328002 DXO327944:DXO328002 EHK327944:EHK328002 ERG327944:ERG328002 FBC327944:FBC328002 FKY327944:FKY328002 FUU327944:FUU328002 GEQ327944:GEQ328002 GOM327944:GOM328002 GYI327944:GYI328002 HIE327944:HIE328002 HSA327944:HSA328002 IBW327944:IBW328002 ILS327944:ILS328002 IVO327944:IVO328002 JFK327944:JFK328002 JPG327944:JPG328002 JZC327944:JZC328002 KIY327944:KIY328002 KSU327944:KSU328002 LCQ327944:LCQ328002 LMM327944:LMM328002 LWI327944:LWI328002 MGE327944:MGE328002 MQA327944:MQA328002 MZW327944:MZW328002 NJS327944:NJS328002 NTO327944:NTO328002 ODK327944:ODK328002 ONG327944:ONG328002 OXC327944:OXC328002 PGY327944:PGY328002 PQU327944:PQU328002 QAQ327944:QAQ328002 QKM327944:QKM328002 QUI327944:QUI328002 REE327944:REE328002 ROA327944:ROA328002 RXW327944:RXW328002 SHS327944:SHS328002 SRO327944:SRO328002 TBK327944:TBK328002 TLG327944:TLG328002 TVC327944:TVC328002 UEY327944:UEY328002 UOU327944:UOU328002 UYQ327944:UYQ328002 VIM327944:VIM328002 VSI327944:VSI328002 WCE327944:WCE328002 WMA327944:WMA328002 WVW327944:WVW328002 O393480:O393538 JK393480:JK393538 TG393480:TG393538 ADC393480:ADC393538 AMY393480:AMY393538 AWU393480:AWU393538 BGQ393480:BGQ393538 BQM393480:BQM393538 CAI393480:CAI393538 CKE393480:CKE393538 CUA393480:CUA393538 DDW393480:DDW393538 DNS393480:DNS393538 DXO393480:DXO393538 EHK393480:EHK393538 ERG393480:ERG393538 FBC393480:FBC393538 FKY393480:FKY393538 FUU393480:FUU393538 GEQ393480:GEQ393538 GOM393480:GOM393538 GYI393480:GYI393538 HIE393480:HIE393538 HSA393480:HSA393538 IBW393480:IBW393538 ILS393480:ILS393538 IVO393480:IVO393538 JFK393480:JFK393538 JPG393480:JPG393538 JZC393480:JZC393538 KIY393480:KIY393538 KSU393480:KSU393538 LCQ393480:LCQ393538 LMM393480:LMM393538 LWI393480:LWI393538 MGE393480:MGE393538 MQA393480:MQA393538 MZW393480:MZW393538 NJS393480:NJS393538 NTO393480:NTO393538 ODK393480:ODK393538 ONG393480:ONG393538 OXC393480:OXC393538 PGY393480:PGY393538 PQU393480:PQU393538 QAQ393480:QAQ393538 QKM393480:QKM393538 QUI393480:QUI393538 REE393480:REE393538 ROA393480:ROA393538 RXW393480:RXW393538 SHS393480:SHS393538 SRO393480:SRO393538 TBK393480:TBK393538 TLG393480:TLG393538 TVC393480:TVC393538 UEY393480:UEY393538 UOU393480:UOU393538 UYQ393480:UYQ393538 VIM393480:VIM393538 VSI393480:VSI393538 WCE393480:WCE393538 WMA393480:WMA393538 WVW393480:WVW393538 O459016:O459074 JK459016:JK459074 TG459016:TG459074 ADC459016:ADC459074 AMY459016:AMY459074 AWU459016:AWU459074 BGQ459016:BGQ459074 BQM459016:BQM459074 CAI459016:CAI459074 CKE459016:CKE459074 CUA459016:CUA459074 DDW459016:DDW459074 DNS459016:DNS459074 DXO459016:DXO459074 EHK459016:EHK459074 ERG459016:ERG459074 FBC459016:FBC459074 FKY459016:FKY459074 FUU459016:FUU459074 GEQ459016:GEQ459074 GOM459016:GOM459074 GYI459016:GYI459074 HIE459016:HIE459074 HSA459016:HSA459074 IBW459016:IBW459074 ILS459016:ILS459074 IVO459016:IVO459074 JFK459016:JFK459074 JPG459016:JPG459074 JZC459016:JZC459074 KIY459016:KIY459074 KSU459016:KSU459074 LCQ459016:LCQ459074 LMM459016:LMM459074 LWI459016:LWI459074 MGE459016:MGE459074 MQA459016:MQA459074 MZW459016:MZW459074 NJS459016:NJS459074 NTO459016:NTO459074 ODK459016:ODK459074 ONG459016:ONG459074 OXC459016:OXC459074 PGY459016:PGY459074 PQU459016:PQU459074 QAQ459016:QAQ459074 QKM459016:QKM459074 QUI459016:QUI459074 REE459016:REE459074 ROA459016:ROA459074 RXW459016:RXW459074 SHS459016:SHS459074 SRO459016:SRO459074 TBK459016:TBK459074 TLG459016:TLG459074 TVC459016:TVC459074 UEY459016:UEY459074 UOU459016:UOU459074 UYQ459016:UYQ459074 VIM459016:VIM459074 VSI459016:VSI459074 WCE459016:WCE459074 WMA459016:WMA459074 WVW459016:WVW459074 O524552:O524610 JK524552:JK524610 TG524552:TG524610 ADC524552:ADC524610 AMY524552:AMY524610 AWU524552:AWU524610 BGQ524552:BGQ524610 BQM524552:BQM524610 CAI524552:CAI524610 CKE524552:CKE524610 CUA524552:CUA524610 DDW524552:DDW524610 DNS524552:DNS524610 DXO524552:DXO524610 EHK524552:EHK524610 ERG524552:ERG524610 FBC524552:FBC524610 FKY524552:FKY524610 FUU524552:FUU524610 GEQ524552:GEQ524610 GOM524552:GOM524610 GYI524552:GYI524610 HIE524552:HIE524610 HSA524552:HSA524610 IBW524552:IBW524610 ILS524552:ILS524610 IVO524552:IVO524610 JFK524552:JFK524610 JPG524552:JPG524610 JZC524552:JZC524610 KIY524552:KIY524610 KSU524552:KSU524610 LCQ524552:LCQ524610 LMM524552:LMM524610 LWI524552:LWI524610 MGE524552:MGE524610 MQA524552:MQA524610 MZW524552:MZW524610 NJS524552:NJS524610 NTO524552:NTO524610 ODK524552:ODK524610 ONG524552:ONG524610 OXC524552:OXC524610 PGY524552:PGY524610 PQU524552:PQU524610 QAQ524552:QAQ524610 QKM524552:QKM524610 QUI524552:QUI524610 REE524552:REE524610 ROA524552:ROA524610 RXW524552:RXW524610 SHS524552:SHS524610 SRO524552:SRO524610 TBK524552:TBK524610 TLG524552:TLG524610 TVC524552:TVC524610 UEY524552:UEY524610 UOU524552:UOU524610 UYQ524552:UYQ524610 VIM524552:VIM524610 VSI524552:VSI524610 WCE524552:WCE524610 WMA524552:WMA524610 WVW524552:WVW524610 O590088:O590146 JK590088:JK590146 TG590088:TG590146 ADC590088:ADC590146 AMY590088:AMY590146 AWU590088:AWU590146 BGQ590088:BGQ590146 BQM590088:BQM590146 CAI590088:CAI590146 CKE590088:CKE590146 CUA590088:CUA590146 DDW590088:DDW590146 DNS590088:DNS590146 DXO590088:DXO590146 EHK590088:EHK590146 ERG590088:ERG590146 FBC590088:FBC590146 FKY590088:FKY590146 FUU590088:FUU590146 GEQ590088:GEQ590146 GOM590088:GOM590146 GYI590088:GYI590146 HIE590088:HIE590146 HSA590088:HSA590146 IBW590088:IBW590146 ILS590088:ILS590146 IVO590088:IVO590146 JFK590088:JFK590146 JPG590088:JPG590146 JZC590088:JZC590146 KIY590088:KIY590146 KSU590088:KSU590146 LCQ590088:LCQ590146 LMM590088:LMM590146 LWI590088:LWI590146 MGE590088:MGE590146 MQA590088:MQA590146 MZW590088:MZW590146 NJS590088:NJS590146 NTO590088:NTO590146 ODK590088:ODK590146 ONG590088:ONG590146 OXC590088:OXC590146 PGY590088:PGY590146 PQU590088:PQU590146 QAQ590088:QAQ590146 QKM590088:QKM590146 QUI590088:QUI590146 REE590088:REE590146 ROA590088:ROA590146 RXW590088:RXW590146 SHS590088:SHS590146 SRO590088:SRO590146 TBK590088:TBK590146 TLG590088:TLG590146 TVC590088:TVC590146 UEY590088:UEY590146 UOU590088:UOU590146 UYQ590088:UYQ590146 VIM590088:VIM590146 VSI590088:VSI590146 WCE590088:WCE590146 WMA590088:WMA590146 WVW590088:WVW590146 O655624:O655682 JK655624:JK655682 TG655624:TG655682 ADC655624:ADC655682 AMY655624:AMY655682 AWU655624:AWU655682 BGQ655624:BGQ655682 BQM655624:BQM655682 CAI655624:CAI655682 CKE655624:CKE655682 CUA655624:CUA655682 DDW655624:DDW655682 DNS655624:DNS655682 DXO655624:DXO655682 EHK655624:EHK655682 ERG655624:ERG655682 FBC655624:FBC655682 FKY655624:FKY655682 FUU655624:FUU655682 GEQ655624:GEQ655682 GOM655624:GOM655682 GYI655624:GYI655682 HIE655624:HIE655682 HSA655624:HSA655682 IBW655624:IBW655682 ILS655624:ILS655682 IVO655624:IVO655682 JFK655624:JFK655682 JPG655624:JPG655682 JZC655624:JZC655682 KIY655624:KIY655682 KSU655624:KSU655682 LCQ655624:LCQ655682 LMM655624:LMM655682 LWI655624:LWI655682 MGE655624:MGE655682 MQA655624:MQA655682 MZW655624:MZW655682 NJS655624:NJS655682 NTO655624:NTO655682 ODK655624:ODK655682 ONG655624:ONG655682 OXC655624:OXC655682 PGY655624:PGY655682 PQU655624:PQU655682 QAQ655624:QAQ655682 QKM655624:QKM655682 QUI655624:QUI655682 REE655624:REE655682 ROA655624:ROA655682 RXW655624:RXW655682 SHS655624:SHS655682 SRO655624:SRO655682 TBK655624:TBK655682 TLG655624:TLG655682 TVC655624:TVC655682 UEY655624:UEY655682 UOU655624:UOU655682 UYQ655624:UYQ655682 VIM655624:VIM655682 VSI655624:VSI655682 WCE655624:WCE655682 WMA655624:WMA655682 WVW655624:WVW655682 O721160:O721218 JK721160:JK721218 TG721160:TG721218 ADC721160:ADC721218 AMY721160:AMY721218 AWU721160:AWU721218 BGQ721160:BGQ721218 BQM721160:BQM721218 CAI721160:CAI721218 CKE721160:CKE721218 CUA721160:CUA721218 DDW721160:DDW721218 DNS721160:DNS721218 DXO721160:DXO721218 EHK721160:EHK721218 ERG721160:ERG721218 FBC721160:FBC721218 FKY721160:FKY721218 FUU721160:FUU721218 GEQ721160:GEQ721218 GOM721160:GOM721218 GYI721160:GYI721218 HIE721160:HIE721218 HSA721160:HSA721218 IBW721160:IBW721218 ILS721160:ILS721218 IVO721160:IVO721218 JFK721160:JFK721218 JPG721160:JPG721218 JZC721160:JZC721218 KIY721160:KIY721218 KSU721160:KSU721218 LCQ721160:LCQ721218 LMM721160:LMM721218 LWI721160:LWI721218 MGE721160:MGE721218 MQA721160:MQA721218 MZW721160:MZW721218 NJS721160:NJS721218 NTO721160:NTO721218 ODK721160:ODK721218 ONG721160:ONG721218 OXC721160:OXC721218 PGY721160:PGY721218 PQU721160:PQU721218 QAQ721160:QAQ721218 QKM721160:QKM721218 QUI721160:QUI721218 REE721160:REE721218 ROA721160:ROA721218 RXW721160:RXW721218 SHS721160:SHS721218 SRO721160:SRO721218 TBK721160:TBK721218 TLG721160:TLG721218 TVC721160:TVC721218 UEY721160:UEY721218 UOU721160:UOU721218 UYQ721160:UYQ721218 VIM721160:VIM721218 VSI721160:VSI721218 WCE721160:WCE721218 WMA721160:WMA721218 WVW721160:WVW721218 O786696:O786754 JK786696:JK786754 TG786696:TG786754 ADC786696:ADC786754 AMY786696:AMY786754 AWU786696:AWU786754 BGQ786696:BGQ786754 BQM786696:BQM786754 CAI786696:CAI786754 CKE786696:CKE786754 CUA786696:CUA786754 DDW786696:DDW786754 DNS786696:DNS786754 DXO786696:DXO786754 EHK786696:EHK786754 ERG786696:ERG786754 FBC786696:FBC786754 FKY786696:FKY786754 FUU786696:FUU786754 GEQ786696:GEQ786754 GOM786696:GOM786754 GYI786696:GYI786754 HIE786696:HIE786754 HSA786696:HSA786754 IBW786696:IBW786754 ILS786696:ILS786754 IVO786696:IVO786754 JFK786696:JFK786754 JPG786696:JPG786754 JZC786696:JZC786754 KIY786696:KIY786754 KSU786696:KSU786754 LCQ786696:LCQ786754 LMM786696:LMM786754 LWI786696:LWI786754 MGE786696:MGE786754 MQA786696:MQA786754 MZW786696:MZW786754 NJS786696:NJS786754 NTO786696:NTO786754 ODK786696:ODK786754 ONG786696:ONG786754 OXC786696:OXC786754 PGY786696:PGY786754 PQU786696:PQU786754 QAQ786696:QAQ786754 QKM786696:QKM786754 QUI786696:QUI786754 REE786696:REE786754 ROA786696:ROA786754 RXW786696:RXW786754 SHS786696:SHS786754 SRO786696:SRO786754 TBK786696:TBK786754 TLG786696:TLG786754 TVC786696:TVC786754 UEY786696:UEY786754 UOU786696:UOU786754 UYQ786696:UYQ786754 VIM786696:VIM786754 VSI786696:VSI786754 WCE786696:WCE786754 WMA786696:WMA786754 WVW786696:WVW786754 O852232:O852290 JK852232:JK852290 TG852232:TG852290 ADC852232:ADC852290 AMY852232:AMY852290 AWU852232:AWU852290 BGQ852232:BGQ852290 BQM852232:BQM852290 CAI852232:CAI852290 CKE852232:CKE852290 CUA852232:CUA852290 DDW852232:DDW852290 DNS852232:DNS852290 DXO852232:DXO852290 EHK852232:EHK852290 ERG852232:ERG852290 FBC852232:FBC852290 FKY852232:FKY852290 FUU852232:FUU852290 GEQ852232:GEQ852290 GOM852232:GOM852290 GYI852232:GYI852290 HIE852232:HIE852290 HSA852232:HSA852290 IBW852232:IBW852290 ILS852232:ILS852290 IVO852232:IVO852290 JFK852232:JFK852290 JPG852232:JPG852290 JZC852232:JZC852290 KIY852232:KIY852290 KSU852232:KSU852290 LCQ852232:LCQ852290 LMM852232:LMM852290 LWI852232:LWI852290 MGE852232:MGE852290 MQA852232:MQA852290 MZW852232:MZW852290 NJS852232:NJS852290 NTO852232:NTO852290 ODK852232:ODK852290 ONG852232:ONG852290 OXC852232:OXC852290 PGY852232:PGY852290 PQU852232:PQU852290 QAQ852232:QAQ852290 QKM852232:QKM852290 QUI852232:QUI852290 REE852232:REE852290 ROA852232:ROA852290 RXW852232:RXW852290 SHS852232:SHS852290 SRO852232:SRO852290 TBK852232:TBK852290 TLG852232:TLG852290 TVC852232:TVC852290 UEY852232:UEY852290 UOU852232:UOU852290 UYQ852232:UYQ852290 VIM852232:VIM852290 VSI852232:VSI852290 WCE852232:WCE852290 WMA852232:WMA852290 WVW852232:WVW852290 O917768:O917826 JK917768:JK917826 TG917768:TG917826 ADC917768:ADC917826 AMY917768:AMY917826 AWU917768:AWU917826 BGQ917768:BGQ917826 BQM917768:BQM917826 CAI917768:CAI917826 CKE917768:CKE917826 CUA917768:CUA917826 DDW917768:DDW917826 DNS917768:DNS917826 DXO917768:DXO917826 EHK917768:EHK917826 ERG917768:ERG917826 FBC917768:FBC917826 FKY917768:FKY917826 FUU917768:FUU917826 GEQ917768:GEQ917826 GOM917768:GOM917826 GYI917768:GYI917826 HIE917768:HIE917826 HSA917768:HSA917826 IBW917768:IBW917826 ILS917768:ILS917826 IVO917768:IVO917826 JFK917768:JFK917826 JPG917768:JPG917826 JZC917768:JZC917826 KIY917768:KIY917826 KSU917768:KSU917826 LCQ917768:LCQ917826 LMM917768:LMM917826 LWI917768:LWI917826 MGE917768:MGE917826 MQA917768:MQA917826 MZW917768:MZW917826 NJS917768:NJS917826 NTO917768:NTO917826 ODK917768:ODK917826 ONG917768:ONG917826 OXC917768:OXC917826 PGY917768:PGY917826 PQU917768:PQU917826 QAQ917768:QAQ917826 QKM917768:QKM917826 QUI917768:QUI917826 REE917768:REE917826 ROA917768:ROA917826 RXW917768:RXW917826 SHS917768:SHS917826 SRO917768:SRO917826 TBK917768:TBK917826 TLG917768:TLG917826 TVC917768:TVC917826 UEY917768:UEY917826 UOU917768:UOU917826 UYQ917768:UYQ917826 VIM917768:VIM917826 VSI917768:VSI917826 WCE917768:WCE917826 WMA917768:WMA917826 WVW917768:WVW917826 O983304:O983362 JK983304:JK983362 TG983304:TG983362 ADC983304:ADC983362 AMY983304:AMY983362 AWU983304:AWU983362 BGQ983304:BGQ983362 BQM983304:BQM983362 CAI983304:CAI983362 CKE983304:CKE983362 CUA983304:CUA983362 DDW983304:DDW983362 DNS983304:DNS983362 DXO983304:DXO983362 EHK983304:EHK983362 ERG983304:ERG983362 FBC983304:FBC983362 FKY983304:FKY983362 FUU983304:FUU983362 GEQ983304:GEQ983362 GOM983304:GOM983362 GYI983304:GYI983362 HIE983304:HIE983362 HSA983304:HSA983362 IBW983304:IBW983362 ILS983304:ILS983362 IVO983304:IVO983362 JFK983304:JFK983362 JPG983304:JPG983362 JZC983304:JZC983362 KIY983304:KIY983362 KSU983304:KSU983362 LCQ983304:LCQ983362 LMM983304:LMM983362 LWI983304:LWI983362 MGE983304:MGE983362 MQA983304:MQA983362 MZW983304:MZW983362 NJS983304:NJS983362 NTO983304:NTO983362 ODK983304:ODK983362 ONG983304:ONG983362 OXC983304:OXC983362 PGY983304:PGY983362 PQU983304:PQU983362 QAQ983304:QAQ983362 QKM983304:QKM983362 QUI983304:QUI983362 REE983304:REE983362 ROA983304:ROA983362 RXW983304:RXW983362 SHS983304:SHS983362 SRO983304:SRO983362 TBK983304:TBK983362 TLG983304:TLG983362 TVC983304:TVC983362 UEY983304:UEY983362 UOU983304:UOU983362 UYQ983304:UYQ983362 VIM983304:VIM983362 VSI983304:VSI983362 WCE983304:WCE983362 WMA983304:WMA983362 WVW983304:WVW983362 O2:O4 JK2:JK4 TG2:TG4 ADC2:ADC4 AMY2:AMY4 AWU2:AWU4 BGQ2:BGQ4 BQM2:BQM4 CAI2:CAI4 CKE2:CKE4 CUA2:CUA4 DDW2:DDW4 DNS2:DNS4 DXO2:DXO4 EHK2:EHK4 ERG2:ERG4 FBC2:FBC4 FKY2:FKY4 FUU2:FUU4 GEQ2:GEQ4 GOM2:GOM4 GYI2:GYI4 HIE2:HIE4 HSA2:HSA4 IBW2:IBW4 ILS2:ILS4 IVO2:IVO4 JFK2:JFK4 JPG2:JPG4 JZC2:JZC4 KIY2:KIY4 KSU2:KSU4 LCQ2:LCQ4 LMM2:LMM4 LWI2:LWI4 MGE2:MGE4 MQA2:MQA4 MZW2:MZW4 NJS2:NJS4 NTO2:NTO4 ODK2:ODK4 ONG2:ONG4 OXC2:OXC4 PGY2:PGY4 PQU2:PQU4 QAQ2:QAQ4 QKM2:QKM4 QUI2:QUI4 REE2:REE4 ROA2:ROA4 RXW2:RXW4 SHS2:SHS4 SRO2:SRO4 TBK2:TBK4 TLG2:TLG4 TVC2:TVC4 UEY2:UEY4 UOU2:UOU4 UYQ2:UYQ4 VIM2:VIM4 VSI2:VSI4 WCE2:WCE4 WMA2:WMA4 WVW2:WVW4 O65538:O65540 JK65538:JK65540 TG65538:TG65540 ADC65538:ADC65540 AMY65538:AMY65540 AWU65538:AWU65540 BGQ65538:BGQ65540 BQM65538:BQM65540 CAI65538:CAI65540 CKE65538:CKE65540 CUA65538:CUA65540 DDW65538:DDW65540 DNS65538:DNS65540 DXO65538:DXO65540 EHK65538:EHK65540 ERG65538:ERG65540 FBC65538:FBC65540 FKY65538:FKY65540 FUU65538:FUU65540 GEQ65538:GEQ65540 GOM65538:GOM65540 GYI65538:GYI65540 HIE65538:HIE65540 HSA65538:HSA65540 IBW65538:IBW65540 ILS65538:ILS65540 IVO65538:IVO65540 JFK65538:JFK65540 JPG65538:JPG65540 JZC65538:JZC65540 KIY65538:KIY65540 KSU65538:KSU65540 LCQ65538:LCQ65540 LMM65538:LMM65540 LWI65538:LWI65540 MGE65538:MGE65540 MQA65538:MQA65540 MZW65538:MZW65540 NJS65538:NJS65540 NTO65538:NTO65540 ODK65538:ODK65540 ONG65538:ONG65540 OXC65538:OXC65540 PGY65538:PGY65540 PQU65538:PQU65540 QAQ65538:QAQ65540 QKM65538:QKM65540 QUI65538:QUI65540 REE65538:REE65540 ROA65538:ROA65540 RXW65538:RXW65540 SHS65538:SHS65540 SRO65538:SRO65540 TBK65538:TBK65540 TLG65538:TLG65540 TVC65538:TVC65540 UEY65538:UEY65540 UOU65538:UOU65540 UYQ65538:UYQ65540 VIM65538:VIM65540 VSI65538:VSI65540 WCE65538:WCE65540 WMA65538:WMA65540 WVW65538:WVW65540 O131074:O131076 JK131074:JK131076 TG131074:TG131076 ADC131074:ADC131076 AMY131074:AMY131076 AWU131074:AWU131076 BGQ131074:BGQ131076 BQM131074:BQM131076 CAI131074:CAI131076 CKE131074:CKE131076 CUA131074:CUA131076 DDW131074:DDW131076 DNS131074:DNS131076 DXO131074:DXO131076 EHK131074:EHK131076 ERG131074:ERG131076 FBC131074:FBC131076 FKY131074:FKY131076 FUU131074:FUU131076 GEQ131074:GEQ131076 GOM131074:GOM131076 GYI131074:GYI131076 HIE131074:HIE131076 HSA131074:HSA131076 IBW131074:IBW131076 ILS131074:ILS131076 IVO131074:IVO131076 JFK131074:JFK131076 JPG131074:JPG131076 JZC131074:JZC131076 KIY131074:KIY131076 KSU131074:KSU131076 LCQ131074:LCQ131076 LMM131074:LMM131076 LWI131074:LWI131076 MGE131074:MGE131076 MQA131074:MQA131076 MZW131074:MZW131076 NJS131074:NJS131076 NTO131074:NTO131076 ODK131074:ODK131076 ONG131074:ONG131076 OXC131074:OXC131076 PGY131074:PGY131076 PQU131074:PQU131076 QAQ131074:QAQ131076 QKM131074:QKM131076 QUI131074:QUI131076 REE131074:REE131076 ROA131074:ROA131076 RXW131074:RXW131076 SHS131074:SHS131076 SRO131074:SRO131076 TBK131074:TBK131076 TLG131074:TLG131076 TVC131074:TVC131076 UEY131074:UEY131076 UOU131074:UOU131076 UYQ131074:UYQ131076 VIM131074:VIM131076 VSI131074:VSI131076 WCE131074:WCE131076 WMA131074:WMA131076 WVW131074:WVW131076 O196610:O196612 JK196610:JK196612 TG196610:TG196612 ADC196610:ADC196612 AMY196610:AMY196612 AWU196610:AWU196612 BGQ196610:BGQ196612 BQM196610:BQM196612 CAI196610:CAI196612 CKE196610:CKE196612 CUA196610:CUA196612 DDW196610:DDW196612 DNS196610:DNS196612 DXO196610:DXO196612 EHK196610:EHK196612 ERG196610:ERG196612 FBC196610:FBC196612 FKY196610:FKY196612 FUU196610:FUU196612 GEQ196610:GEQ196612 GOM196610:GOM196612 GYI196610:GYI196612 HIE196610:HIE196612 HSA196610:HSA196612 IBW196610:IBW196612 ILS196610:ILS196612 IVO196610:IVO196612 JFK196610:JFK196612 JPG196610:JPG196612 JZC196610:JZC196612 KIY196610:KIY196612 KSU196610:KSU196612 LCQ196610:LCQ196612 LMM196610:LMM196612 LWI196610:LWI196612 MGE196610:MGE196612 MQA196610:MQA196612 MZW196610:MZW196612 NJS196610:NJS196612 NTO196610:NTO196612 ODK196610:ODK196612 ONG196610:ONG196612 OXC196610:OXC196612 PGY196610:PGY196612 PQU196610:PQU196612 QAQ196610:QAQ196612 QKM196610:QKM196612 QUI196610:QUI196612 REE196610:REE196612 ROA196610:ROA196612 RXW196610:RXW196612 SHS196610:SHS196612 SRO196610:SRO196612 TBK196610:TBK196612 TLG196610:TLG196612 TVC196610:TVC196612 UEY196610:UEY196612 UOU196610:UOU196612 UYQ196610:UYQ196612 VIM196610:VIM196612 VSI196610:VSI196612 WCE196610:WCE196612 WMA196610:WMA196612 WVW196610:WVW196612 O262146:O262148 JK262146:JK262148 TG262146:TG262148 ADC262146:ADC262148 AMY262146:AMY262148 AWU262146:AWU262148 BGQ262146:BGQ262148 BQM262146:BQM262148 CAI262146:CAI262148 CKE262146:CKE262148 CUA262146:CUA262148 DDW262146:DDW262148 DNS262146:DNS262148 DXO262146:DXO262148 EHK262146:EHK262148 ERG262146:ERG262148 FBC262146:FBC262148 FKY262146:FKY262148 FUU262146:FUU262148 GEQ262146:GEQ262148 GOM262146:GOM262148 GYI262146:GYI262148 HIE262146:HIE262148 HSA262146:HSA262148 IBW262146:IBW262148 ILS262146:ILS262148 IVO262146:IVO262148 JFK262146:JFK262148 JPG262146:JPG262148 JZC262146:JZC262148 KIY262146:KIY262148 KSU262146:KSU262148 LCQ262146:LCQ262148 LMM262146:LMM262148 LWI262146:LWI262148 MGE262146:MGE262148 MQA262146:MQA262148 MZW262146:MZW262148 NJS262146:NJS262148 NTO262146:NTO262148 ODK262146:ODK262148 ONG262146:ONG262148 OXC262146:OXC262148 PGY262146:PGY262148 PQU262146:PQU262148 QAQ262146:QAQ262148 QKM262146:QKM262148 QUI262146:QUI262148 REE262146:REE262148 ROA262146:ROA262148 RXW262146:RXW262148 SHS262146:SHS262148 SRO262146:SRO262148 TBK262146:TBK262148 TLG262146:TLG262148 TVC262146:TVC262148 UEY262146:UEY262148 UOU262146:UOU262148 UYQ262146:UYQ262148 VIM262146:VIM262148 VSI262146:VSI262148 WCE262146:WCE262148 WMA262146:WMA262148 WVW262146:WVW262148 O327682:O327684 JK327682:JK327684 TG327682:TG327684 ADC327682:ADC327684 AMY327682:AMY327684 AWU327682:AWU327684 BGQ327682:BGQ327684 BQM327682:BQM327684 CAI327682:CAI327684 CKE327682:CKE327684 CUA327682:CUA327684 DDW327682:DDW327684 DNS327682:DNS327684 DXO327682:DXO327684 EHK327682:EHK327684 ERG327682:ERG327684 FBC327682:FBC327684 FKY327682:FKY327684 FUU327682:FUU327684 GEQ327682:GEQ327684 GOM327682:GOM327684 GYI327682:GYI327684 HIE327682:HIE327684 HSA327682:HSA327684 IBW327682:IBW327684 ILS327682:ILS327684 IVO327682:IVO327684 JFK327682:JFK327684 JPG327682:JPG327684 JZC327682:JZC327684 KIY327682:KIY327684 KSU327682:KSU327684 LCQ327682:LCQ327684 LMM327682:LMM327684 LWI327682:LWI327684 MGE327682:MGE327684 MQA327682:MQA327684 MZW327682:MZW327684 NJS327682:NJS327684 NTO327682:NTO327684 ODK327682:ODK327684 ONG327682:ONG327684 OXC327682:OXC327684 PGY327682:PGY327684 PQU327682:PQU327684 QAQ327682:QAQ327684 QKM327682:QKM327684 QUI327682:QUI327684 REE327682:REE327684 ROA327682:ROA327684 RXW327682:RXW327684 SHS327682:SHS327684 SRO327682:SRO327684 TBK327682:TBK327684 TLG327682:TLG327684 TVC327682:TVC327684 UEY327682:UEY327684 UOU327682:UOU327684 UYQ327682:UYQ327684 VIM327682:VIM327684 VSI327682:VSI327684 WCE327682:WCE327684 WMA327682:WMA327684 WVW327682:WVW327684 O393218:O393220 JK393218:JK393220 TG393218:TG393220 ADC393218:ADC393220 AMY393218:AMY393220 AWU393218:AWU393220 BGQ393218:BGQ393220 BQM393218:BQM393220 CAI393218:CAI393220 CKE393218:CKE393220 CUA393218:CUA393220 DDW393218:DDW393220 DNS393218:DNS393220 DXO393218:DXO393220 EHK393218:EHK393220 ERG393218:ERG393220 FBC393218:FBC393220 FKY393218:FKY393220 FUU393218:FUU393220 GEQ393218:GEQ393220 GOM393218:GOM393220 GYI393218:GYI393220 HIE393218:HIE393220 HSA393218:HSA393220 IBW393218:IBW393220 ILS393218:ILS393220 IVO393218:IVO393220 JFK393218:JFK393220 JPG393218:JPG393220 JZC393218:JZC393220 KIY393218:KIY393220 KSU393218:KSU393220 LCQ393218:LCQ393220 LMM393218:LMM393220 LWI393218:LWI393220 MGE393218:MGE393220 MQA393218:MQA393220 MZW393218:MZW393220 NJS393218:NJS393220 NTO393218:NTO393220 ODK393218:ODK393220 ONG393218:ONG393220 OXC393218:OXC393220 PGY393218:PGY393220 PQU393218:PQU393220 QAQ393218:QAQ393220 QKM393218:QKM393220 QUI393218:QUI393220 REE393218:REE393220 ROA393218:ROA393220 RXW393218:RXW393220 SHS393218:SHS393220 SRO393218:SRO393220 TBK393218:TBK393220 TLG393218:TLG393220 TVC393218:TVC393220 UEY393218:UEY393220 UOU393218:UOU393220 UYQ393218:UYQ393220 VIM393218:VIM393220 VSI393218:VSI393220 WCE393218:WCE393220 WMA393218:WMA393220 WVW393218:WVW393220 O458754:O458756 JK458754:JK458756 TG458754:TG458756 ADC458754:ADC458756 AMY458754:AMY458756 AWU458754:AWU458756 BGQ458754:BGQ458756 BQM458754:BQM458756 CAI458754:CAI458756 CKE458754:CKE458756 CUA458754:CUA458756 DDW458754:DDW458756 DNS458754:DNS458756 DXO458754:DXO458756 EHK458754:EHK458756 ERG458754:ERG458756 FBC458754:FBC458756 FKY458754:FKY458756 FUU458754:FUU458756 GEQ458754:GEQ458756 GOM458754:GOM458756 GYI458754:GYI458756 HIE458754:HIE458756 HSA458754:HSA458756 IBW458754:IBW458756 ILS458754:ILS458756 IVO458754:IVO458756 JFK458754:JFK458756 JPG458754:JPG458756 JZC458754:JZC458756 KIY458754:KIY458756 KSU458754:KSU458756 LCQ458754:LCQ458756 LMM458754:LMM458756 LWI458754:LWI458756 MGE458754:MGE458756 MQA458754:MQA458756 MZW458754:MZW458756 NJS458754:NJS458756 NTO458754:NTO458756 ODK458754:ODK458756 ONG458754:ONG458756 OXC458754:OXC458756 PGY458754:PGY458756 PQU458754:PQU458756 QAQ458754:QAQ458756 QKM458754:QKM458756 QUI458754:QUI458756 REE458754:REE458756 ROA458754:ROA458756 RXW458754:RXW458756 SHS458754:SHS458756 SRO458754:SRO458756 TBK458754:TBK458756 TLG458754:TLG458756 TVC458754:TVC458756 UEY458754:UEY458756 UOU458754:UOU458756 UYQ458754:UYQ458756 VIM458754:VIM458756 VSI458754:VSI458756 WCE458754:WCE458756 WMA458754:WMA458756 WVW458754:WVW458756 O524290:O524292 JK524290:JK524292 TG524290:TG524292 ADC524290:ADC524292 AMY524290:AMY524292 AWU524290:AWU524292 BGQ524290:BGQ524292 BQM524290:BQM524292 CAI524290:CAI524292 CKE524290:CKE524292 CUA524290:CUA524292 DDW524290:DDW524292 DNS524290:DNS524292 DXO524290:DXO524292 EHK524290:EHK524292 ERG524290:ERG524292 FBC524290:FBC524292 FKY524290:FKY524292 FUU524290:FUU524292 GEQ524290:GEQ524292 GOM524290:GOM524292 GYI524290:GYI524292 HIE524290:HIE524292 HSA524290:HSA524292 IBW524290:IBW524292 ILS524290:ILS524292 IVO524290:IVO524292 JFK524290:JFK524292 JPG524290:JPG524292 JZC524290:JZC524292 KIY524290:KIY524292 KSU524290:KSU524292 LCQ524290:LCQ524292 LMM524290:LMM524292 LWI524290:LWI524292 MGE524290:MGE524292 MQA524290:MQA524292 MZW524290:MZW524292 NJS524290:NJS524292 NTO524290:NTO524292 ODK524290:ODK524292 ONG524290:ONG524292 OXC524290:OXC524292 PGY524290:PGY524292 PQU524290:PQU524292 QAQ524290:QAQ524292 QKM524290:QKM524292 QUI524290:QUI524292 REE524290:REE524292 ROA524290:ROA524292 RXW524290:RXW524292 SHS524290:SHS524292 SRO524290:SRO524292 TBK524290:TBK524292 TLG524290:TLG524292 TVC524290:TVC524292 UEY524290:UEY524292 UOU524290:UOU524292 UYQ524290:UYQ524292 VIM524290:VIM524292 VSI524290:VSI524292 WCE524290:WCE524292 WMA524290:WMA524292 WVW524290:WVW524292 O589826:O589828 JK589826:JK589828 TG589826:TG589828 ADC589826:ADC589828 AMY589826:AMY589828 AWU589826:AWU589828 BGQ589826:BGQ589828 BQM589826:BQM589828 CAI589826:CAI589828 CKE589826:CKE589828 CUA589826:CUA589828 DDW589826:DDW589828 DNS589826:DNS589828 DXO589826:DXO589828 EHK589826:EHK589828 ERG589826:ERG589828 FBC589826:FBC589828 FKY589826:FKY589828 FUU589826:FUU589828 GEQ589826:GEQ589828 GOM589826:GOM589828 GYI589826:GYI589828 HIE589826:HIE589828 HSA589826:HSA589828 IBW589826:IBW589828 ILS589826:ILS589828 IVO589826:IVO589828 JFK589826:JFK589828 JPG589826:JPG589828 JZC589826:JZC589828 KIY589826:KIY589828 KSU589826:KSU589828 LCQ589826:LCQ589828 LMM589826:LMM589828 LWI589826:LWI589828 MGE589826:MGE589828 MQA589826:MQA589828 MZW589826:MZW589828 NJS589826:NJS589828 NTO589826:NTO589828 ODK589826:ODK589828 ONG589826:ONG589828 OXC589826:OXC589828 PGY589826:PGY589828 PQU589826:PQU589828 QAQ589826:QAQ589828 QKM589826:QKM589828 QUI589826:QUI589828 REE589826:REE589828 ROA589826:ROA589828 RXW589826:RXW589828 SHS589826:SHS589828 SRO589826:SRO589828 TBK589826:TBK589828 TLG589826:TLG589828 TVC589826:TVC589828 UEY589826:UEY589828 UOU589826:UOU589828 UYQ589826:UYQ589828 VIM589826:VIM589828 VSI589826:VSI589828 WCE589826:WCE589828 WMA589826:WMA589828 WVW589826:WVW589828 O655362:O655364 JK655362:JK655364 TG655362:TG655364 ADC655362:ADC655364 AMY655362:AMY655364 AWU655362:AWU655364 BGQ655362:BGQ655364 BQM655362:BQM655364 CAI655362:CAI655364 CKE655362:CKE655364 CUA655362:CUA655364 DDW655362:DDW655364 DNS655362:DNS655364 DXO655362:DXO655364 EHK655362:EHK655364 ERG655362:ERG655364 FBC655362:FBC655364 FKY655362:FKY655364 FUU655362:FUU655364 GEQ655362:GEQ655364 GOM655362:GOM655364 GYI655362:GYI655364 HIE655362:HIE655364 HSA655362:HSA655364 IBW655362:IBW655364 ILS655362:ILS655364 IVO655362:IVO655364 JFK655362:JFK655364 JPG655362:JPG655364 JZC655362:JZC655364 KIY655362:KIY655364 KSU655362:KSU655364 LCQ655362:LCQ655364 LMM655362:LMM655364 LWI655362:LWI655364 MGE655362:MGE655364 MQA655362:MQA655364 MZW655362:MZW655364 NJS655362:NJS655364 NTO655362:NTO655364 ODK655362:ODK655364 ONG655362:ONG655364 OXC655362:OXC655364 PGY655362:PGY655364 PQU655362:PQU655364 QAQ655362:QAQ655364 QKM655362:QKM655364 QUI655362:QUI655364 REE655362:REE655364 ROA655362:ROA655364 RXW655362:RXW655364 SHS655362:SHS655364 SRO655362:SRO655364 TBK655362:TBK655364 TLG655362:TLG655364 TVC655362:TVC655364 UEY655362:UEY655364 UOU655362:UOU655364 UYQ655362:UYQ655364 VIM655362:VIM655364 VSI655362:VSI655364 WCE655362:WCE655364 WMA655362:WMA655364 WVW655362:WVW655364 O720898:O720900 JK720898:JK720900 TG720898:TG720900 ADC720898:ADC720900 AMY720898:AMY720900 AWU720898:AWU720900 BGQ720898:BGQ720900 BQM720898:BQM720900 CAI720898:CAI720900 CKE720898:CKE720900 CUA720898:CUA720900 DDW720898:DDW720900 DNS720898:DNS720900 DXO720898:DXO720900 EHK720898:EHK720900 ERG720898:ERG720900 FBC720898:FBC720900 FKY720898:FKY720900 FUU720898:FUU720900 GEQ720898:GEQ720900 GOM720898:GOM720900 GYI720898:GYI720900 HIE720898:HIE720900 HSA720898:HSA720900 IBW720898:IBW720900 ILS720898:ILS720900 IVO720898:IVO720900 JFK720898:JFK720900 JPG720898:JPG720900 JZC720898:JZC720900 KIY720898:KIY720900 KSU720898:KSU720900 LCQ720898:LCQ720900 LMM720898:LMM720900 LWI720898:LWI720900 MGE720898:MGE720900 MQA720898:MQA720900 MZW720898:MZW720900 NJS720898:NJS720900 NTO720898:NTO720900 ODK720898:ODK720900 ONG720898:ONG720900 OXC720898:OXC720900 PGY720898:PGY720900 PQU720898:PQU720900 QAQ720898:QAQ720900 QKM720898:QKM720900 QUI720898:QUI720900 REE720898:REE720900 ROA720898:ROA720900 RXW720898:RXW720900 SHS720898:SHS720900 SRO720898:SRO720900 TBK720898:TBK720900 TLG720898:TLG720900 TVC720898:TVC720900 UEY720898:UEY720900 UOU720898:UOU720900 UYQ720898:UYQ720900 VIM720898:VIM720900 VSI720898:VSI720900 WCE720898:WCE720900 WMA720898:WMA720900 WVW720898:WVW720900 O786434:O786436 JK786434:JK786436 TG786434:TG786436 ADC786434:ADC786436 AMY786434:AMY786436 AWU786434:AWU786436 BGQ786434:BGQ786436 BQM786434:BQM786436 CAI786434:CAI786436 CKE786434:CKE786436 CUA786434:CUA786436 DDW786434:DDW786436 DNS786434:DNS786436 DXO786434:DXO786436 EHK786434:EHK786436 ERG786434:ERG786436 FBC786434:FBC786436 FKY786434:FKY786436 FUU786434:FUU786436 GEQ786434:GEQ786436 GOM786434:GOM786436 GYI786434:GYI786436 HIE786434:HIE786436 HSA786434:HSA786436 IBW786434:IBW786436 ILS786434:ILS786436 IVO786434:IVO786436 JFK786434:JFK786436 JPG786434:JPG786436 JZC786434:JZC786436 KIY786434:KIY786436 KSU786434:KSU786436 LCQ786434:LCQ786436 LMM786434:LMM786436 LWI786434:LWI786436 MGE786434:MGE786436 MQA786434:MQA786436 MZW786434:MZW786436 NJS786434:NJS786436 NTO786434:NTO786436 ODK786434:ODK786436 ONG786434:ONG786436 OXC786434:OXC786436 PGY786434:PGY786436 PQU786434:PQU786436 QAQ786434:QAQ786436 QKM786434:QKM786436 QUI786434:QUI786436 REE786434:REE786436 ROA786434:ROA786436 RXW786434:RXW786436 SHS786434:SHS786436 SRO786434:SRO786436 TBK786434:TBK786436 TLG786434:TLG786436 TVC786434:TVC786436 UEY786434:UEY786436 UOU786434:UOU786436 UYQ786434:UYQ786436 VIM786434:VIM786436 VSI786434:VSI786436 WCE786434:WCE786436 WMA786434:WMA786436 WVW786434:WVW786436 O851970:O851972 JK851970:JK851972 TG851970:TG851972 ADC851970:ADC851972 AMY851970:AMY851972 AWU851970:AWU851972 BGQ851970:BGQ851972 BQM851970:BQM851972 CAI851970:CAI851972 CKE851970:CKE851972 CUA851970:CUA851972 DDW851970:DDW851972 DNS851970:DNS851972 DXO851970:DXO851972 EHK851970:EHK851972 ERG851970:ERG851972 FBC851970:FBC851972 FKY851970:FKY851972 FUU851970:FUU851972 GEQ851970:GEQ851972 GOM851970:GOM851972 GYI851970:GYI851972 HIE851970:HIE851972 HSA851970:HSA851972 IBW851970:IBW851972 ILS851970:ILS851972 IVO851970:IVO851972 JFK851970:JFK851972 JPG851970:JPG851972 JZC851970:JZC851972 KIY851970:KIY851972 KSU851970:KSU851972 LCQ851970:LCQ851972 LMM851970:LMM851972 LWI851970:LWI851972 MGE851970:MGE851972 MQA851970:MQA851972 MZW851970:MZW851972 NJS851970:NJS851972 NTO851970:NTO851972 ODK851970:ODK851972 ONG851970:ONG851972 OXC851970:OXC851972 PGY851970:PGY851972 PQU851970:PQU851972 QAQ851970:QAQ851972 QKM851970:QKM851972 QUI851970:QUI851972 REE851970:REE851972 ROA851970:ROA851972 RXW851970:RXW851972 SHS851970:SHS851972 SRO851970:SRO851972 TBK851970:TBK851972 TLG851970:TLG851972 TVC851970:TVC851972 UEY851970:UEY851972 UOU851970:UOU851972 UYQ851970:UYQ851972 VIM851970:VIM851972 VSI851970:VSI851972 WCE851970:WCE851972 WMA851970:WMA851972 WVW851970:WVW851972 O917506:O917508 JK917506:JK917508 TG917506:TG917508 ADC917506:ADC917508 AMY917506:AMY917508 AWU917506:AWU917508 BGQ917506:BGQ917508 BQM917506:BQM917508 CAI917506:CAI917508 CKE917506:CKE917508 CUA917506:CUA917508 DDW917506:DDW917508 DNS917506:DNS917508 DXO917506:DXO917508 EHK917506:EHK917508 ERG917506:ERG917508 FBC917506:FBC917508 FKY917506:FKY917508 FUU917506:FUU917508 GEQ917506:GEQ917508 GOM917506:GOM917508 GYI917506:GYI917508 HIE917506:HIE917508 HSA917506:HSA917508 IBW917506:IBW917508 ILS917506:ILS917508 IVO917506:IVO917508 JFK917506:JFK917508 JPG917506:JPG917508 JZC917506:JZC917508 KIY917506:KIY917508 KSU917506:KSU917508 LCQ917506:LCQ917508 LMM917506:LMM917508 LWI917506:LWI917508 MGE917506:MGE917508 MQA917506:MQA917508 MZW917506:MZW917508 NJS917506:NJS917508 NTO917506:NTO917508 ODK917506:ODK917508 ONG917506:ONG917508 OXC917506:OXC917508 PGY917506:PGY917508 PQU917506:PQU917508 QAQ917506:QAQ917508 QKM917506:QKM917508 QUI917506:QUI917508 REE917506:REE917508 ROA917506:ROA917508 RXW917506:RXW917508 SHS917506:SHS917508 SRO917506:SRO917508 TBK917506:TBK917508 TLG917506:TLG917508 TVC917506:TVC917508 UEY917506:UEY917508 UOU917506:UOU917508 UYQ917506:UYQ917508 VIM917506:VIM917508 VSI917506:VSI917508 WCE917506:WCE917508 WMA917506:WMA917508 WVW917506:WVW917508 O983042:O983044 JK983042:JK983044 TG983042:TG983044 ADC983042:ADC983044 AMY983042:AMY983044 AWU983042:AWU983044 BGQ983042:BGQ983044 BQM983042:BQM983044 CAI983042:CAI983044 CKE983042:CKE983044 CUA983042:CUA983044 DDW983042:DDW983044 DNS983042:DNS983044 DXO983042:DXO983044 EHK983042:EHK983044 ERG983042:ERG983044 FBC983042:FBC983044 FKY983042:FKY983044 FUU983042:FUU983044 GEQ983042:GEQ983044 GOM983042:GOM983044 GYI983042:GYI983044 HIE983042:HIE983044 HSA983042:HSA983044 IBW983042:IBW983044 ILS983042:ILS983044 IVO983042:IVO983044 JFK983042:JFK983044 JPG983042:JPG983044 JZC983042:JZC983044 KIY983042:KIY983044 KSU983042:KSU983044 LCQ983042:LCQ983044 LMM983042:LMM983044 LWI983042:LWI983044 MGE983042:MGE983044 MQA983042:MQA983044 MZW983042:MZW983044 NJS983042:NJS983044 NTO983042:NTO983044 ODK983042:ODK983044 ONG983042:ONG983044 OXC983042:OXC983044 PGY983042:PGY983044 PQU983042:PQU983044 QAQ983042:QAQ983044 QKM983042:QKM983044 QUI983042:QUI983044 REE983042:REE983044 ROA983042:ROA983044 RXW983042:RXW983044 SHS983042:SHS983044 SRO983042:SRO983044 TBK983042:TBK983044 TLG983042:TLG983044 TVC983042:TVC983044 UEY983042:UEY983044 UOU983042:UOU983044 UYQ983042:UYQ983044 VIM983042:VIM983044 VSI983042:VSI983044 WCE983042:WCE983044 WMA983042:WMA983044 WVW983042:WVW983044 O192:O261 JK192:JK261 TG192:TG261 ADC192:ADC261 AMY192:AMY261 AWU192:AWU261 BGQ192:BGQ261 BQM192:BQM261 CAI192:CAI261 CKE192:CKE261 CUA192:CUA261 DDW192:DDW261 DNS192:DNS261 DXO192:DXO261 EHK192:EHK261 ERG192:ERG261 FBC192:FBC261 FKY192:FKY261 FUU192:FUU261 GEQ192:GEQ261 GOM192:GOM261 GYI192:GYI261 HIE192:HIE261 HSA192:HSA261 IBW192:IBW261 ILS192:ILS261 IVO192:IVO261 JFK192:JFK261 JPG192:JPG261 JZC192:JZC261 KIY192:KIY261 KSU192:KSU261 LCQ192:LCQ261 LMM192:LMM261 LWI192:LWI261 MGE192:MGE261 MQA192:MQA261 MZW192:MZW261 NJS192:NJS261 NTO192:NTO261 ODK192:ODK261 ONG192:ONG261 OXC192:OXC261 PGY192:PGY261 PQU192:PQU261 QAQ192:QAQ261 QKM192:QKM261 QUI192:QUI261 REE192:REE261 ROA192:ROA261 RXW192:RXW261 SHS192:SHS261 SRO192:SRO261 TBK192:TBK261 TLG192:TLG261 TVC192:TVC261 UEY192:UEY261 UOU192:UOU261 UYQ192:UYQ261 VIM192:VIM261 VSI192:VSI261 WCE192:WCE261 WMA192:WMA261 WVW192:WVW261 O65728:O65797 JK65728:JK65797 TG65728:TG65797 ADC65728:ADC65797 AMY65728:AMY65797 AWU65728:AWU65797 BGQ65728:BGQ65797 BQM65728:BQM65797 CAI65728:CAI65797 CKE65728:CKE65797 CUA65728:CUA65797 DDW65728:DDW65797 DNS65728:DNS65797 DXO65728:DXO65797 EHK65728:EHK65797 ERG65728:ERG65797 FBC65728:FBC65797 FKY65728:FKY65797 FUU65728:FUU65797 GEQ65728:GEQ65797 GOM65728:GOM65797 GYI65728:GYI65797 HIE65728:HIE65797 HSA65728:HSA65797 IBW65728:IBW65797 ILS65728:ILS65797 IVO65728:IVO65797 JFK65728:JFK65797 JPG65728:JPG65797 JZC65728:JZC65797 KIY65728:KIY65797 KSU65728:KSU65797 LCQ65728:LCQ65797 LMM65728:LMM65797 LWI65728:LWI65797 MGE65728:MGE65797 MQA65728:MQA65797 MZW65728:MZW65797 NJS65728:NJS65797 NTO65728:NTO65797 ODK65728:ODK65797 ONG65728:ONG65797 OXC65728:OXC65797 PGY65728:PGY65797 PQU65728:PQU65797 QAQ65728:QAQ65797 QKM65728:QKM65797 QUI65728:QUI65797 REE65728:REE65797 ROA65728:ROA65797 RXW65728:RXW65797 SHS65728:SHS65797 SRO65728:SRO65797 TBK65728:TBK65797 TLG65728:TLG65797 TVC65728:TVC65797 UEY65728:UEY65797 UOU65728:UOU65797 UYQ65728:UYQ65797 VIM65728:VIM65797 VSI65728:VSI65797 WCE65728:WCE65797 WMA65728:WMA65797 WVW65728:WVW65797 O131264:O131333 JK131264:JK131333 TG131264:TG131333 ADC131264:ADC131333 AMY131264:AMY131333 AWU131264:AWU131333 BGQ131264:BGQ131333 BQM131264:BQM131333 CAI131264:CAI131333 CKE131264:CKE131333 CUA131264:CUA131333 DDW131264:DDW131333 DNS131264:DNS131333 DXO131264:DXO131333 EHK131264:EHK131333 ERG131264:ERG131333 FBC131264:FBC131333 FKY131264:FKY131333 FUU131264:FUU131333 GEQ131264:GEQ131333 GOM131264:GOM131333 GYI131264:GYI131333 HIE131264:HIE131333 HSA131264:HSA131333 IBW131264:IBW131333 ILS131264:ILS131333 IVO131264:IVO131333 JFK131264:JFK131333 JPG131264:JPG131333 JZC131264:JZC131333 KIY131264:KIY131333 KSU131264:KSU131333 LCQ131264:LCQ131333 LMM131264:LMM131333 LWI131264:LWI131333 MGE131264:MGE131333 MQA131264:MQA131333 MZW131264:MZW131333 NJS131264:NJS131333 NTO131264:NTO131333 ODK131264:ODK131333 ONG131264:ONG131333 OXC131264:OXC131333 PGY131264:PGY131333 PQU131264:PQU131333 QAQ131264:QAQ131333 QKM131264:QKM131333 QUI131264:QUI131333 REE131264:REE131333 ROA131264:ROA131333 RXW131264:RXW131333 SHS131264:SHS131333 SRO131264:SRO131333 TBK131264:TBK131333 TLG131264:TLG131333 TVC131264:TVC131333 UEY131264:UEY131333 UOU131264:UOU131333 UYQ131264:UYQ131333 VIM131264:VIM131333 VSI131264:VSI131333 WCE131264:WCE131333 WMA131264:WMA131333 WVW131264:WVW131333 O196800:O196869 JK196800:JK196869 TG196800:TG196869 ADC196800:ADC196869 AMY196800:AMY196869 AWU196800:AWU196869 BGQ196800:BGQ196869 BQM196800:BQM196869 CAI196800:CAI196869 CKE196800:CKE196869 CUA196800:CUA196869 DDW196800:DDW196869 DNS196800:DNS196869 DXO196800:DXO196869 EHK196800:EHK196869 ERG196800:ERG196869 FBC196800:FBC196869 FKY196800:FKY196869 FUU196800:FUU196869 GEQ196800:GEQ196869 GOM196800:GOM196869 GYI196800:GYI196869 HIE196800:HIE196869 HSA196800:HSA196869 IBW196800:IBW196869 ILS196800:ILS196869 IVO196800:IVO196869 JFK196800:JFK196869 JPG196800:JPG196869 JZC196800:JZC196869 KIY196800:KIY196869 KSU196800:KSU196869 LCQ196800:LCQ196869 LMM196800:LMM196869 LWI196800:LWI196869 MGE196800:MGE196869 MQA196800:MQA196869 MZW196800:MZW196869 NJS196800:NJS196869 NTO196800:NTO196869 ODK196800:ODK196869 ONG196800:ONG196869 OXC196800:OXC196869 PGY196800:PGY196869 PQU196800:PQU196869 QAQ196800:QAQ196869 QKM196800:QKM196869 QUI196800:QUI196869 REE196800:REE196869 ROA196800:ROA196869 RXW196800:RXW196869 SHS196800:SHS196869 SRO196800:SRO196869 TBK196800:TBK196869 TLG196800:TLG196869 TVC196800:TVC196869 UEY196800:UEY196869 UOU196800:UOU196869 UYQ196800:UYQ196869 VIM196800:VIM196869 VSI196800:VSI196869 WCE196800:WCE196869 WMA196800:WMA196869 WVW196800:WVW196869 O262336:O262405 JK262336:JK262405 TG262336:TG262405 ADC262336:ADC262405 AMY262336:AMY262405 AWU262336:AWU262405 BGQ262336:BGQ262405 BQM262336:BQM262405 CAI262336:CAI262405 CKE262336:CKE262405 CUA262336:CUA262405 DDW262336:DDW262405 DNS262336:DNS262405 DXO262336:DXO262405 EHK262336:EHK262405 ERG262336:ERG262405 FBC262336:FBC262405 FKY262336:FKY262405 FUU262336:FUU262405 GEQ262336:GEQ262405 GOM262336:GOM262405 GYI262336:GYI262405 HIE262336:HIE262405 HSA262336:HSA262405 IBW262336:IBW262405 ILS262336:ILS262405 IVO262336:IVO262405 JFK262336:JFK262405 JPG262336:JPG262405 JZC262336:JZC262405 KIY262336:KIY262405 KSU262336:KSU262405 LCQ262336:LCQ262405 LMM262336:LMM262405 LWI262336:LWI262405 MGE262336:MGE262405 MQA262336:MQA262405 MZW262336:MZW262405 NJS262336:NJS262405 NTO262336:NTO262405 ODK262336:ODK262405 ONG262336:ONG262405 OXC262336:OXC262405 PGY262336:PGY262405 PQU262336:PQU262405 QAQ262336:QAQ262405 QKM262336:QKM262405 QUI262336:QUI262405 REE262336:REE262405 ROA262336:ROA262405 RXW262336:RXW262405 SHS262336:SHS262405 SRO262336:SRO262405 TBK262336:TBK262405 TLG262336:TLG262405 TVC262336:TVC262405 UEY262336:UEY262405 UOU262336:UOU262405 UYQ262336:UYQ262405 VIM262336:VIM262405 VSI262336:VSI262405 WCE262336:WCE262405 WMA262336:WMA262405 WVW262336:WVW262405 O327872:O327941 JK327872:JK327941 TG327872:TG327941 ADC327872:ADC327941 AMY327872:AMY327941 AWU327872:AWU327941 BGQ327872:BGQ327941 BQM327872:BQM327941 CAI327872:CAI327941 CKE327872:CKE327941 CUA327872:CUA327941 DDW327872:DDW327941 DNS327872:DNS327941 DXO327872:DXO327941 EHK327872:EHK327941 ERG327872:ERG327941 FBC327872:FBC327941 FKY327872:FKY327941 FUU327872:FUU327941 GEQ327872:GEQ327941 GOM327872:GOM327941 GYI327872:GYI327941 HIE327872:HIE327941 HSA327872:HSA327941 IBW327872:IBW327941 ILS327872:ILS327941 IVO327872:IVO327941 JFK327872:JFK327941 JPG327872:JPG327941 JZC327872:JZC327941 KIY327872:KIY327941 KSU327872:KSU327941 LCQ327872:LCQ327941 LMM327872:LMM327941 LWI327872:LWI327941 MGE327872:MGE327941 MQA327872:MQA327941 MZW327872:MZW327941 NJS327872:NJS327941 NTO327872:NTO327941 ODK327872:ODK327941 ONG327872:ONG327941 OXC327872:OXC327941 PGY327872:PGY327941 PQU327872:PQU327941 QAQ327872:QAQ327941 QKM327872:QKM327941 QUI327872:QUI327941 REE327872:REE327941 ROA327872:ROA327941 RXW327872:RXW327941 SHS327872:SHS327941 SRO327872:SRO327941 TBK327872:TBK327941 TLG327872:TLG327941 TVC327872:TVC327941 UEY327872:UEY327941 UOU327872:UOU327941 UYQ327872:UYQ327941 VIM327872:VIM327941 VSI327872:VSI327941 WCE327872:WCE327941 WMA327872:WMA327941 WVW327872:WVW327941 O393408:O393477 JK393408:JK393477 TG393408:TG393477 ADC393408:ADC393477 AMY393408:AMY393477 AWU393408:AWU393477 BGQ393408:BGQ393477 BQM393408:BQM393477 CAI393408:CAI393477 CKE393408:CKE393477 CUA393408:CUA393477 DDW393408:DDW393477 DNS393408:DNS393477 DXO393408:DXO393477 EHK393408:EHK393477 ERG393408:ERG393477 FBC393408:FBC393477 FKY393408:FKY393477 FUU393408:FUU393477 GEQ393408:GEQ393477 GOM393408:GOM393477 GYI393408:GYI393477 HIE393408:HIE393477 HSA393408:HSA393477 IBW393408:IBW393477 ILS393408:ILS393477 IVO393408:IVO393477 JFK393408:JFK393477 JPG393408:JPG393477 JZC393408:JZC393477 KIY393408:KIY393477 KSU393408:KSU393477 LCQ393408:LCQ393477 LMM393408:LMM393477 LWI393408:LWI393477 MGE393408:MGE393477 MQA393408:MQA393477 MZW393408:MZW393477 NJS393408:NJS393477 NTO393408:NTO393477 ODK393408:ODK393477 ONG393408:ONG393477 OXC393408:OXC393477 PGY393408:PGY393477 PQU393408:PQU393477 QAQ393408:QAQ393477 QKM393408:QKM393477 QUI393408:QUI393477 REE393408:REE393477 ROA393408:ROA393477 RXW393408:RXW393477 SHS393408:SHS393477 SRO393408:SRO393477 TBK393408:TBK393477 TLG393408:TLG393477 TVC393408:TVC393477 UEY393408:UEY393477 UOU393408:UOU393477 UYQ393408:UYQ393477 VIM393408:VIM393477 VSI393408:VSI393477 WCE393408:WCE393477 WMA393408:WMA393477 WVW393408:WVW393477 O458944:O459013 JK458944:JK459013 TG458944:TG459013 ADC458944:ADC459013 AMY458944:AMY459013 AWU458944:AWU459013 BGQ458944:BGQ459013 BQM458944:BQM459013 CAI458944:CAI459013 CKE458944:CKE459013 CUA458944:CUA459013 DDW458944:DDW459013 DNS458944:DNS459013 DXO458944:DXO459013 EHK458944:EHK459013 ERG458944:ERG459013 FBC458944:FBC459013 FKY458944:FKY459013 FUU458944:FUU459013 GEQ458944:GEQ459013 GOM458944:GOM459013 GYI458944:GYI459013 HIE458944:HIE459013 HSA458944:HSA459013 IBW458944:IBW459013 ILS458944:ILS459013 IVO458944:IVO459013 JFK458944:JFK459013 JPG458944:JPG459013 JZC458944:JZC459013 KIY458944:KIY459013 KSU458944:KSU459013 LCQ458944:LCQ459013 LMM458944:LMM459013 LWI458944:LWI459013 MGE458944:MGE459013 MQA458944:MQA459013 MZW458944:MZW459013 NJS458944:NJS459013 NTO458944:NTO459013 ODK458944:ODK459013 ONG458944:ONG459013 OXC458944:OXC459013 PGY458944:PGY459013 PQU458944:PQU459013 QAQ458944:QAQ459013 QKM458944:QKM459013 QUI458944:QUI459013 REE458944:REE459013 ROA458944:ROA459013 RXW458944:RXW459013 SHS458944:SHS459013 SRO458944:SRO459013 TBK458944:TBK459013 TLG458944:TLG459013 TVC458944:TVC459013 UEY458944:UEY459013 UOU458944:UOU459013 UYQ458944:UYQ459013 VIM458944:VIM459013 VSI458944:VSI459013 WCE458944:WCE459013 WMA458944:WMA459013 WVW458944:WVW459013 O524480:O524549 JK524480:JK524549 TG524480:TG524549 ADC524480:ADC524549 AMY524480:AMY524549 AWU524480:AWU524549 BGQ524480:BGQ524549 BQM524480:BQM524549 CAI524480:CAI524549 CKE524480:CKE524549 CUA524480:CUA524549 DDW524480:DDW524549 DNS524480:DNS524549 DXO524480:DXO524549 EHK524480:EHK524549 ERG524480:ERG524549 FBC524480:FBC524549 FKY524480:FKY524549 FUU524480:FUU524549 GEQ524480:GEQ524549 GOM524480:GOM524549 GYI524480:GYI524549 HIE524480:HIE524549 HSA524480:HSA524549 IBW524480:IBW524549 ILS524480:ILS524549 IVO524480:IVO524549 JFK524480:JFK524549 JPG524480:JPG524549 JZC524480:JZC524549 KIY524480:KIY524549 KSU524480:KSU524549 LCQ524480:LCQ524549 LMM524480:LMM524549 LWI524480:LWI524549 MGE524480:MGE524549 MQA524480:MQA524549 MZW524480:MZW524549 NJS524480:NJS524549 NTO524480:NTO524549 ODK524480:ODK524549 ONG524480:ONG524549 OXC524480:OXC524549 PGY524480:PGY524549 PQU524480:PQU524549 QAQ524480:QAQ524549 QKM524480:QKM524549 QUI524480:QUI524549 REE524480:REE524549 ROA524480:ROA524549 RXW524480:RXW524549 SHS524480:SHS524549 SRO524480:SRO524549 TBK524480:TBK524549 TLG524480:TLG524549 TVC524480:TVC524549 UEY524480:UEY524549 UOU524480:UOU524549 UYQ524480:UYQ524549 VIM524480:VIM524549 VSI524480:VSI524549 WCE524480:WCE524549 WMA524480:WMA524549 WVW524480:WVW524549 O590016:O590085 JK590016:JK590085 TG590016:TG590085 ADC590016:ADC590085 AMY590016:AMY590085 AWU590016:AWU590085 BGQ590016:BGQ590085 BQM590016:BQM590085 CAI590016:CAI590085 CKE590016:CKE590085 CUA590016:CUA590085 DDW590016:DDW590085 DNS590016:DNS590085 DXO590016:DXO590085 EHK590016:EHK590085 ERG590016:ERG590085 FBC590016:FBC590085 FKY590016:FKY590085 FUU590016:FUU590085 GEQ590016:GEQ590085 GOM590016:GOM590085 GYI590016:GYI590085 HIE590016:HIE590085 HSA590016:HSA590085 IBW590016:IBW590085 ILS590016:ILS590085 IVO590016:IVO590085 JFK590016:JFK590085 JPG590016:JPG590085 JZC590016:JZC590085 KIY590016:KIY590085 KSU590016:KSU590085 LCQ590016:LCQ590085 LMM590016:LMM590085 LWI590016:LWI590085 MGE590016:MGE590085 MQA590016:MQA590085 MZW590016:MZW590085 NJS590016:NJS590085 NTO590016:NTO590085 ODK590016:ODK590085 ONG590016:ONG590085 OXC590016:OXC590085 PGY590016:PGY590085 PQU590016:PQU590085 QAQ590016:QAQ590085 QKM590016:QKM590085 QUI590016:QUI590085 REE590016:REE590085 ROA590016:ROA590085 RXW590016:RXW590085 SHS590016:SHS590085 SRO590016:SRO590085 TBK590016:TBK590085 TLG590016:TLG590085 TVC590016:TVC590085 UEY590016:UEY590085 UOU590016:UOU590085 UYQ590016:UYQ590085 VIM590016:VIM590085 VSI590016:VSI590085 WCE590016:WCE590085 WMA590016:WMA590085 WVW590016:WVW590085 O655552:O655621 JK655552:JK655621 TG655552:TG655621 ADC655552:ADC655621 AMY655552:AMY655621 AWU655552:AWU655621 BGQ655552:BGQ655621 BQM655552:BQM655621 CAI655552:CAI655621 CKE655552:CKE655621 CUA655552:CUA655621 DDW655552:DDW655621 DNS655552:DNS655621 DXO655552:DXO655621 EHK655552:EHK655621 ERG655552:ERG655621 FBC655552:FBC655621 FKY655552:FKY655621 FUU655552:FUU655621 GEQ655552:GEQ655621 GOM655552:GOM655621 GYI655552:GYI655621 HIE655552:HIE655621 HSA655552:HSA655621 IBW655552:IBW655621 ILS655552:ILS655621 IVO655552:IVO655621 JFK655552:JFK655621 JPG655552:JPG655621 JZC655552:JZC655621 KIY655552:KIY655621 KSU655552:KSU655621 LCQ655552:LCQ655621 LMM655552:LMM655621 LWI655552:LWI655621 MGE655552:MGE655621 MQA655552:MQA655621 MZW655552:MZW655621 NJS655552:NJS655621 NTO655552:NTO655621 ODK655552:ODK655621 ONG655552:ONG655621 OXC655552:OXC655621 PGY655552:PGY655621 PQU655552:PQU655621 QAQ655552:QAQ655621 QKM655552:QKM655621 QUI655552:QUI655621 REE655552:REE655621 ROA655552:ROA655621 RXW655552:RXW655621 SHS655552:SHS655621 SRO655552:SRO655621 TBK655552:TBK655621 TLG655552:TLG655621 TVC655552:TVC655621 UEY655552:UEY655621 UOU655552:UOU655621 UYQ655552:UYQ655621 VIM655552:VIM655621 VSI655552:VSI655621 WCE655552:WCE655621 WMA655552:WMA655621 WVW655552:WVW655621 O721088:O721157 JK721088:JK721157 TG721088:TG721157 ADC721088:ADC721157 AMY721088:AMY721157 AWU721088:AWU721157 BGQ721088:BGQ721157 BQM721088:BQM721157 CAI721088:CAI721157 CKE721088:CKE721157 CUA721088:CUA721157 DDW721088:DDW721157 DNS721088:DNS721157 DXO721088:DXO721157 EHK721088:EHK721157 ERG721088:ERG721157 FBC721088:FBC721157 FKY721088:FKY721157 FUU721088:FUU721157 GEQ721088:GEQ721157 GOM721088:GOM721157 GYI721088:GYI721157 HIE721088:HIE721157 HSA721088:HSA721157 IBW721088:IBW721157 ILS721088:ILS721157 IVO721088:IVO721157 JFK721088:JFK721157 JPG721088:JPG721157 JZC721088:JZC721157 KIY721088:KIY721157 KSU721088:KSU721157 LCQ721088:LCQ721157 LMM721088:LMM721157 LWI721088:LWI721157 MGE721088:MGE721157 MQA721088:MQA721157 MZW721088:MZW721157 NJS721088:NJS721157 NTO721088:NTO721157 ODK721088:ODK721157 ONG721088:ONG721157 OXC721088:OXC721157 PGY721088:PGY721157 PQU721088:PQU721157 QAQ721088:QAQ721157 QKM721088:QKM721157 QUI721088:QUI721157 REE721088:REE721157 ROA721088:ROA721157 RXW721088:RXW721157 SHS721088:SHS721157 SRO721088:SRO721157 TBK721088:TBK721157 TLG721088:TLG721157 TVC721088:TVC721157 UEY721088:UEY721157 UOU721088:UOU721157 UYQ721088:UYQ721157 VIM721088:VIM721157 VSI721088:VSI721157 WCE721088:WCE721157 WMA721088:WMA721157 WVW721088:WVW721157 O786624:O786693 JK786624:JK786693 TG786624:TG786693 ADC786624:ADC786693 AMY786624:AMY786693 AWU786624:AWU786693 BGQ786624:BGQ786693 BQM786624:BQM786693 CAI786624:CAI786693 CKE786624:CKE786693 CUA786624:CUA786693 DDW786624:DDW786693 DNS786624:DNS786693 DXO786624:DXO786693 EHK786624:EHK786693 ERG786624:ERG786693 FBC786624:FBC786693 FKY786624:FKY786693 FUU786624:FUU786693 GEQ786624:GEQ786693 GOM786624:GOM786693 GYI786624:GYI786693 HIE786624:HIE786693 HSA786624:HSA786693 IBW786624:IBW786693 ILS786624:ILS786693 IVO786624:IVO786693 JFK786624:JFK786693 JPG786624:JPG786693 JZC786624:JZC786693 KIY786624:KIY786693 KSU786624:KSU786693 LCQ786624:LCQ786693 LMM786624:LMM786693 LWI786624:LWI786693 MGE786624:MGE786693 MQA786624:MQA786693 MZW786624:MZW786693 NJS786624:NJS786693 NTO786624:NTO786693 ODK786624:ODK786693 ONG786624:ONG786693 OXC786624:OXC786693 PGY786624:PGY786693 PQU786624:PQU786693 QAQ786624:QAQ786693 QKM786624:QKM786693 QUI786624:QUI786693 REE786624:REE786693 ROA786624:ROA786693 RXW786624:RXW786693 SHS786624:SHS786693 SRO786624:SRO786693 TBK786624:TBK786693 TLG786624:TLG786693 TVC786624:TVC786693 UEY786624:UEY786693 UOU786624:UOU786693 UYQ786624:UYQ786693 VIM786624:VIM786693 VSI786624:VSI786693 WCE786624:WCE786693 WMA786624:WMA786693 WVW786624:WVW786693 O852160:O852229 JK852160:JK852229 TG852160:TG852229 ADC852160:ADC852229 AMY852160:AMY852229 AWU852160:AWU852229 BGQ852160:BGQ852229 BQM852160:BQM852229 CAI852160:CAI852229 CKE852160:CKE852229 CUA852160:CUA852229 DDW852160:DDW852229 DNS852160:DNS852229 DXO852160:DXO852229 EHK852160:EHK852229 ERG852160:ERG852229 FBC852160:FBC852229 FKY852160:FKY852229 FUU852160:FUU852229 GEQ852160:GEQ852229 GOM852160:GOM852229 GYI852160:GYI852229 HIE852160:HIE852229 HSA852160:HSA852229 IBW852160:IBW852229 ILS852160:ILS852229 IVO852160:IVO852229 JFK852160:JFK852229 JPG852160:JPG852229 JZC852160:JZC852229 KIY852160:KIY852229 KSU852160:KSU852229 LCQ852160:LCQ852229 LMM852160:LMM852229 LWI852160:LWI852229 MGE852160:MGE852229 MQA852160:MQA852229 MZW852160:MZW852229 NJS852160:NJS852229 NTO852160:NTO852229 ODK852160:ODK852229 ONG852160:ONG852229 OXC852160:OXC852229 PGY852160:PGY852229 PQU852160:PQU852229 QAQ852160:QAQ852229 QKM852160:QKM852229 QUI852160:QUI852229 REE852160:REE852229 ROA852160:ROA852229 RXW852160:RXW852229 SHS852160:SHS852229 SRO852160:SRO852229 TBK852160:TBK852229 TLG852160:TLG852229 TVC852160:TVC852229 UEY852160:UEY852229 UOU852160:UOU852229 UYQ852160:UYQ852229 VIM852160:VIM852229 VSI852160:VSI852229 WCE852160:WCE852229 WMA852160:WMA852229 WVW852160:WVW852229 O917696:O917765 JK917696:JK917765 TG917696:TG917765 ADC917696:ADC917765 AMY917696:AMY917765 AWU917696:AWU917765 BGQ917696:BGQ917765 BQM917696:BQM917765 CAI917696:CAI917765 CKE917696:CKE917765 CUA917696:CUA917765 DDW917696:DDW917765 DNS917696:DNS917765 DXO917696:DXO917765 EHK917696:EHK917765 ERG917696:ERG917765 FBC917696:FBC917765 FKY917696:FKY917765 FUU917696:FUU917765 GEQ917696:GEQ917765 GOM917696:GOM917765 GYI917696:GYI917765 HIE917696:HIE917765 HSA917696:HSA917765 IBW917696:IBW917765 ILS917696:ILS917765 IVO917696:IVO917765 JFK917696:JFK917765 JPG917696:JPG917765 JZC917696:JZC917765 KIY917696:KIY917765 KSU917696:KSU917765 LCQ917696:LCQ917765 LMM917696:LMM917765 LWI917696:LWI917765 MGE917696:MGE917765 MQA917696:MQA917765 MZW917696:MZW917765 NJS917696:NJS917765 NTO917696:NTO917765 ODK917696:ODK917765 ONG917696:ONG917765 OXC917696:OXC917765 PGY917696:PGY917765 PQU917696:PQU917765 QAQ917696:QAQ917765 QKM917696:QKM917765 QUI917696:QUI917765 REE917696:REE917765 ROA917696:ROA917765 RXW917696:RXW917765 SHS917696:SHS917765 SRO917696:SRO917765 TBK917696:TBK917765 TLG917696:TLG917765 TVC917696:TVC917765 UEY917696:UEY917765 UOU917696:UOU917765 UYQ917696:UYQ917765 VIM917696:VIM917765 VSI917696:VSI917765 WCE917696:WCE917765 WMA917696:WMA917765 WVW917696:WVW917765 O983232:O983301 JK983232:JK983301 TG983232:TG983301 ADC983232:ADC983301 AMY983232:AMY983301 AWU983232:AWU983301 BGQ983232:BGQ983301 BQM983232:BQM983301 CAI983232:CAI983301 CKE983232:CKE983301 CUA983232:CUA983301 DDW983232:DDW983301 DNS983232:DNS983301 DXO983232:DXO983301 EHK983232:EHK983301 ERG983232:ERG983301 FBC983232:FBC983301 FKY983232:FKY983301 FUU983232:FUU983301 GEQ983232:GEQ983301 GOM983232:GOM983301 GYI983232:GYI983301 HIE983232:HIE983301 HSA983232:HSA983301 IBW983232:IBW983301 ILS983232:ILS983301 IVO983232:IVO983301 JFK983232:JFK983301 JPG983232:JPG983301 JZC983232:JZC983301 KIY983232:KIY983301 KSU983232:KSU983301 LCQ983232:LCQ983301 LMM983232:LMM983301 LWI983232:LWI983301 MGE983232:MGE983301 MQA983232:MQA983301 MZW983232:MZW983301 NJS983232:NJS983301 NTO983232:NTO983301 ODK983232:ODK983301 ONG983232:ONG983301 OXC983232:OXC983301 PGY983232:PGY983301 PQU983232:PQU983301 QAQ983232:QAQ983301 QKM983232:QKM983301 QUI983232:QUI983301 REE983232:REE983301 ROA983232:ROA983301 RXW983232:RXW983301 SHS983232:SHS983301 SRO983232:SRO983301 TBK983232:TBK983301 TLG983232:TLG983301 TVC983232:TVC983301 UEY983232:UEY983301 UOU983232:UOU983301 UYQ983232:UYQ983301 VIM983232:VIM983301 VSI983232:VSI983301 WCE983232:WCE983301 WMA983232:WMA983301 WVW983232:WVW983301 O477:O545 JK477:JK545 TG477:TG545 ADC477:ADC545 AMY477:AMY545 AWU477:AWU545 BGQ477:BGQ545 BQM477:BQM545 CAI477:CAI545 CKE477:CKE545 CUA477:CUA545 DDW477:DDW545 DNS477:DNS545 DXO477:DXO545 EHK477:EHK545 ERG477:ERG545 FBC477:FBC545 FKY477:FKY545 FUU477:FUU545 GEQ477:GEQ545 GOM477:GOM545 GYI477:GYI545 HIE477:HIE545 HSA477:HSA545 IBW477:IBW545 ILS477:ILS545 IVO477:IVO545 JFK477:JFK545 JPG477:JPG545 JZC477:JZC545 KIY477:KIY545 KSU477:KSU545 LCQ477:LCQ545 LMM477:LMM545 LWI477:LWI545 MGE477:MGE545 MQA477:MQA545 MZW477:MZW545 NJS477:NJS545 NTO477:NTO545 ODK477:ODK545 ONG477:ONG545 OXC477:OXC545 PGY477:PGY545 PQU477:PQU545 QAQ477:QAQ545 QKM477:QKM545 QUI477:QUI545 REE477:REE545 ROA477:ROA545 RXW477:RXW545 SHS477:SHS545 SRO477:SRO545 TBK477:TBK545 TLG477:TLG545 TVC477:TVC545 UEY477:UEY545 UOU477:UOU545 UYQ477:UYQ545 VIM477:VIM545 VSI477:VSI545 WCE477:WCE545 WMA477:WMA545 WVW477:WVW545 O66013:O66081 JK66013:JK66081 TG66013:TG66081 ADC66013:ADC66081 AMY66013:AMY66081 AWU66013:AWU66081 BGQ66013:BGQ66081 BQM66013:BQM66081 CAI66013:CAI66081 CKE66013:CKE66081 CUA66013:CUA66081 DDW66013:DDW66081 DNS66013:DNS66081 DXO66013:DXO66081 EHK66013:EHK66081 ERG66013:ERG66081 FBC66013:FBC66081 FKY66013:FKY66081 FUU66013:FUU66081 GEQ66013:GEQ66081 GOM66013:GOM66081 GYI66013:GYI66081 HIE66013:HIE66081 HSA66013:HSA66081 IBW66013:IBW66081 ILS66013:ILS66081 IVO66013:IVO66081 JFK66013:JFK66081 JPG66013:JPG66081 JZC66013:JZC66081 KIY66013:KIY66081 KSU66013:KSU66081 LCQ66013:LCQ66081 LMM66013:LMM66081 LWI66013:LWI66081 MGE66013:MGE66081 MQA66013:MQA66081 MZW66013:MZW66081 NJS66013:NJS66081 NTO66013:NTO66081 ODK66013:ODK66081 ONG66013:ONG66081 OXC66013:OXC66081 PGY66013:PGY66081 PQU66013:PQU66081 QAQ66013:QAQ66081 QKM66013:QKM66081 QUI66013:QUI66081 REE66013:REE66081 ROA66013:ROA66081 RXW66013:RXW66081 SHS66013:SHS66081 SRO66013:SRO66081 TBK66013:TBK66081 TLG66013:TLG66081 TVC66013:TVC66081 UEY66013:UEY66081 UOU66013:UOU66081 UYQ66013:UYQ66081 VIM66013:VIM66081 VSI66013:VSI66081 WCE66013:WCE66081 WMA66013:WMA66081 WVW66013:WVW66081 O131549:O131617 JK131549:JK131617 TG131549:TG131617 ADC131549:ADC131617 AMY131549:AMY131617 AWU131549:AWU131617 BGQ131549:BGQ131617 BQM131549:BQM131617 CAI131549:CAI131617 CKE131549:CKE131617 CUA131549:CUA131617 DDW131549:DDW131617 DNS131549:DNS131617 DXO131549:DXO131617 EHK131549:EHK131617 ERG131549:ERG131617 FBC131549:FBC131617 FKY131549:FKY131617 FUU131549:FUU131617 GEQ131549:GEQ131617 GOM131549:GOM131617 GYI131549:GYI131617 HIE131549:HIE131617 HSA131549:HSA131617 IBW131549:IBW131617 ILS131549:ILS131617 IVO131549:IVO131617 JFK131549:JFK131617 JPG131549:JPG131617 JZC131549:JZC131617 KIY131549:KIY131617 KSU131549:KSU131617 LCQ131549:LCQ131617 LMM131549:LMM131617 LWI131549:LWI131617 MGE131549:MGE131617 MQA131549:MQA131617 MZW131549:MZW131617 NJS131549:NJS131617 NTO131549:NTO131617 ODK131549:ODK131617 ONG131549:ONG131617 OXC131549:OXC131617 PGY131549:PGY131617 PQU131549:PQU131617 QAQ131549:QAQ131617 QKM131549:QKM131617 QUI131549:QUI131617 REE131549:REE131617 ROA131549:ROA131617 RXW131549:RXW131617 SHS131549:SHS131617 SRO131549:SRO131617 TBK131549:TBK131617 TLG131549:TLG131617 TVC131549:TVC131617 UEY131549:UEY131617 UOU131549:UOU131617 UYQ131549:UYQ131617 VIM131549:VIM131617 VSI131549:VSI131617 WCE131549:WCE131617 WMA131549:WMA131617 WVW131549:WVW131617 O197085:O197153 JK197085:JK197153 TG197085:TG197153 ADC197085:ADC197153 AMY197085:AMY197153 AWU197085:AWU197153 BGQ197085:BGQ197153 BQM197085:BQM197153 CAI197085:CAI197153 CKE197085:CKE197153 CUA197085:CUA197153 DDW197085:DDW197153 DNS197085:DNS197153 DXO197085:DXO197153 EHK197085:EHK197153 ERG197085:ERG197153 FBC197085:FBC197153 FKY197085:FKY197153 FUU197085:FUU197153 GEQ197085:GEQ197153 GOM197085:GOM197153 GYI197085:GYI197153 HIE197085:HIE197153 HSA197085:HSA197153 IBW197085:IBW197153 ILS197085:ILS197153 IVO197085:IVO197153 JFK197085:JFK197153 JPG197085:JPG197153 JZC197085:JZC197153 KIY197085:KIY197153 KSU197085:KSU197153 LCQ197085:LCQ197153 LMM197085:LMM197153 LWI197085:LWI197153 MGE197085:MGE197153 MQA197085:MQA197153 MZW197085:MZW197153 NJS197085:NJS197153 NTO197085:NTO197153 ODK197085:ODK197153 ONG197085:ONG197153 OXC197085:OXC197153 PGY197085:PGY197153 PQU197085:PQU197153 QAQ197085:QAQ197153 QKM197085:QKM197153 QUI197085:QUI197153 REE197085:REE197153 ROA197085:ROA197153 RXW197085:RXW197153 SHS197085:SHS197153 SRO197085:SRO197153 TBK197085:TBK197153 TLG197085:TLG197153 TVC197085:TVC197153 UEY197085:UEY197153 UOU197085:UOU197153 UYQ197085:UYQ197153 VIM197085:VIM197153 VSI197085:VSI197153 WCE197085:WCE197153 WMA197085:WMA197153 WVW197085:WVW197153 O262621:O262689 JK262621:JK262689 TG262621:TG262689 ADC262621:ADC262689 AMY262621:AMY262689 AWU262621:AWU262689 BGQ262621:BGQ262689 BQM262621:BQM262689 CAI262621:CAI262689 CKE262621:CKE262689 CUA262621:CUA262689 DDW262621:DDW262689 DNS262621:DNS262689 DXO262621:DXO262689 EHK262621:EHK262689 ERG262621:ERG262689 FBC262621:FBC262689 FKY262621:FKY262689 FUU262621:FUU262689 GEQ262621:GEQ262689 GOM262621:GOM262689 GYI262621:GYI262689 HIE262621:HIE262689 HSA262621:HSA262689 IBW262621:IBW262689 ILS262621:ILS262689 IVO262621:IVO262689 JFK262621:JFK262689 JPG262621:JPG262689 JZC262621:JZC262689 KIY262621:KIY262689 KSU262621:KSU262689 LCQ262621:LCQ262689 LMM262621:LMM262689 LWI262621:LWI262689 MGE262621:MGE262689 MQA262621:MQA262689 MZW262621:MZW262689 NJS262621:NJS262689 NTO262621:NTO262689 ODK262621:ODK262689 ONG262621:ONG262689 OXC262621:OXC262689 PGY262621:PGY262689 PQU262621:PQU262689 QAQ262621:QAQ262689 QKM262621:QKM262689 QUI262621:QUI262689 REE262621:REE262689 ROA262621:ROA262689 RXW262621:RXW262689 SHS262621:SHS262689 SRO262621:SRO262689 TBK262621:TBK262689 TLG262621:TLG262689 TVC262621:TVC262689 UEY262621:UEY262689 UOU262621:UOU262689 UYQ262621:UYQ262689 VIM262621:VIM262689 VSI262621:VSI262689 WCE262621:WCE262689 WMA262621:WMA262689 WVW262621:WVW262689 O328157:O328225 JK328157:JK328225 TG328157:TG328225 ADC328157:ADC328225 AMY328157:AMY328225 AWU328157:AWU328225 BGQ328157:BGQ328225 BQM328157:BQM328225 CAI328157:CAI328225 CKE328157:CKE328225 CUA328157:CUA328225 DDW328157:DDW328225 DNS328157:DNS328225 DXO328157:DXO328225 EHK328157:EHK328225 ERG328157:ERG328225 FBC328157:FBC328225 FKY328157:FKY328225 FUU328157:FUU328225 GEQ328157:GEQ328225 GOM328157:GOM328225 GYI328157:GYI328225 HIE328157:HIE328225 HSA328157:HSA328225 IBW328157:IBW328225 ILS328157:ILS328225 IVO328157:IVO328225 JFK328157:JFK328225 JPG328157:JPG328225 JZC328157:JZC328225 KIY328157:KIY328225 KSU328157:KSU328225 LCQ328157:LCQ328225 LMM328157:LMM328225 LWI328157:LWI328225 MGE328157:MGE328225 MQA328157:MQA328225 MZW328157:MZW328225 NJS328157:NJS328225 NTO328157:NTO328225 ODK328157:ODK328225 ONG328157:ONG328225 OXC328157:OXC328225 PGY328157:PGY328225 PQU328157:PQU328225 QAQ328157:QAQ328225 QKM328157:QKM328225 QUI328157:QUI328225 REE328157:REE328225 ROA328157:ROA328225 RXW328157:RXW328225 SHS328157:SHS328225 SRO328157:SRO328225 TBK328157:TBK328225 TLG328157:TLG328225 TVC328157:TVC328225 UEY328157:UEY328225 UOU328157:UOU328225 UYQ328157:UYQ328225 VIM328157:VIM328225 VSI328157:VSI328225 WCE328157:WCE328225 WMA328157:WMA328225 WVW328157:WVW328225 O393693:O393761 JK393693:JK393761 TG393693:TG393761 ADC393693:ADC393761 AMY393693:AMY393761 AWU393693:AWU393761 BGQ393693:BGQ393761 BQM393693:BQM393761 CAI393693:CAI393761 CKE393693:CKE393761 CUA393693:CUA393761 DDW393693:DDW393761 DNS393693:DNS393761 DXO393693:DXO393761 EHK393693:EHK393761 ERG393693:ERG393761 FBC393693:FBC393761 FKY393693:FKY393761 FUU393693:FUU393761 GEQ393693:GEQ393761 GOM393693:GOM393761 GYI393693:GYI393761 HIE393693:HIE393761 HSA393693:HSA393761 IBW393693:IBW393761 ILS393693:ILS393761 IVO393693:IVO393761 JFK393693:JFK393761 JPG393693:JPG393761 JZC393693:JZC393761 KIY393693:KIY393761 KSU393693:KSU393761 LCQ393693:LCQ393761 LMM393693:LMM393761 LWI393693:LWI393761 MGE393693:MGE393761 MQA393693:MQA393761 MZW393693:MZW393761 NJS393693:NJS393761 NTO393693:NTO393761 ODK393693:ODK393761 ONG393693:ONG393761 OXC393693:OXC393761 PGY393693:PGY393761 PQU393693:PQU393761 QAQ393693:QAQ393761 QKM393693:QKM393761 QUI393693:QUI393761 REE393693:REE393761 ROA393693:ROA393761 RXW393693:RXW393761 SHS393693:SHS393761 SRO393693:SRO393761 TBK393693:TBK393761 TLG393693:TLG393761 TVC393693:TVC393761 UEY393693:UEY393761 UOU393693:UOU393761 UYQ393693:UYQ393761 VIM393693:VIM393761 VSI393693:VSI393761 WCE393693:WCE393761 WMA393693:WMA393761 WVW393693:WVW393761 O459229:O459297 JK459229:JK459297 TG459229:TG459297 ADC459229:ADC459297 AMY459229:AMY459297 AWU459229:AWU459297 BGQ459229:BGQ459297 BQM459229:BQM459297 CAI459229:CAI459297 CKE459229:CKE459297 CUA459229:CUA459297 DDW459229:DDW459297 DNS459229:DNS459297 DXO459229:DXO459297 EHK459229:EHK459297 ERG459229:ERG459297 FBC459229:FBC459297 FKY459229:FKY459297 FUU459229:FUU459297 GEQ459229:GEQ459297 GOM459229:GOM459297 GYI459229:GYI459297 HIE459229:HIE459297 HSA459229:HSA459297 IBW459229:IBW459297 ILS459229:ILS459297 IVO459229:IVO459297 JFK459229:JFK459297 JPG459229:JPG459297 JZC459229:JZC459297 KIY459229:KIY459297 KSU459229:KSU459297 LCQ459229:LCQ459297 LMM459229:LMM459297 LWI459229:LWI459297 MGE459229:MGE459297 MQA459229:MQA459297 MZW459229:MZW459297 NJS459229:NJS459297 NTO459229:NTO459297 ODK459229:ODK459297 ONG459229:ONG459297 OXC459229:OXC459297 PGY459229:PGY459297 PQU459229:PQU459297 QAQ459229:QAQ459297 QKM459229:QKM459297 QUI459229:QUI459297 REE459229:REE459297 ROA459229:ROA459297 RXW459229:RXW459297 SHS459229:SHS459297 SRO459229:SRO459297 TBK459229:TBK459297 TLG459229:TLG459297 TVC459229:TVC459297 UEY459229:UEY459297 UOU459229:UOU459297 UYQ459229:UYQ459297 VIM459229:VIM459297 VSI459229:VSI459297 WCE459229:WCE459297 WMA459229:WMA459297 WVW459229:WVW459297 O524765:O524833 JK524765:JK524833 TG524765:TG524833 ADC524765:ADC524833 AMY524765:AMY524833 AWU524765:AWU524833 BGQ524765:BGQ524833 BQM524765:BQM524833 CAI524765:CAI524833 CKE524765:CKE524833 CUA524765:CUA524833 DDW524765:DDW524833 DNS524765:DNS524833 DXO524765:DXO524833 EHK524765:EHK524833 ERG524765:ERG524833 FBC524765:FBC524833 FKY524765:FKY524833 FUU524765:FUU524833 GEQ524765:GEQ524833 GOM524765:GOM524833 GYI524765:GYI524833 HIE524765:HIE524833 HSA524765:HSA524833 IBW524765:IBW524833 ILS524765:ILS524833 IVO524765:IVO524833 JFK524765:JFK524833 JPG524765:JPG524833 JZC524765:JZC524833 KIY524765:KIY524833 KSU524765:KSU524833 LCQ524765:LCQ524833 LMM524765:LMM524833 LWI524765:LWI524833 MGE524765:MGE524833 MQA524765:MQA524833 MZW524765:MZW524833 NJS524765:NJS524833 NTO524765:NTO524833 ODK524765:ODK524833 ONG524765:ONG524833 OXC524765:OXC524833 PGY524765:PGY524833 PQU524765:PQU524833 QAQ524765:QAQ524833 QKM524765:QKM524833 QUI524765:QUI524833 REE524765:REE524833 ROA524765:ROA524833 RXW524765:RXW524833 SHS524765:SHS524833 SRO524765:SRO524833 TBK524765:TBK524833 TLG524765:TLG524833 TVC524765:TVC524833 UEY524765:UEY524833 UOU524765:UOU524833 UYQ524765:UYQ524833 VIM524765:VIM524833 VSI524765:VSI524833 WCE524765:WCE524833 WMA524765:WMA524833 WVW524765:WVW524833 O590301:O590369 JK590301:JK590369 TG590301:TG590369 ADC590301:ADC590369 AMY590301:AMY590369 AWU590301:AWU590369 BGQ590301:BGQ590369 BQM590301:BQM590369 CAI590301:CAI590369 CKE590301:CKE590369 CUA590301:CUA590369 DDW590301:DDW590369 DNS590301:DNS590369 DXO590301:DXO590369 EHK590301:EHK590369 ERG590301:ERG590369 FBC590301:FBC590369 FKY590301:FKY590369 FUU590301:FUU590369 GEQ590301:GEQ590369 GOM590301:GOM590369 GYI590301:GYI590369 HIE590301:HIE590369 HSA590301:HSA590369 IBW590301:IBW590369 ILS590301:ILS590369 IVO590301:IVO590369 JFK590301:JFK590369 JPG590301:JPG590369 JZC590301:JZC590369 KIY590301:KIY590369 KSU590301:KSU590369 LCQ590301:LCQ590369 LMM590301:LMM590369 LWI590301:LWI590369 MGE590301:MGE590369 MQA590301:MQA590369 MZW590301:MZW590369 NJS590301:NJS590369 NTO590301:NTO590369 ODK590301:ODK590369 ONG590301:ONG590369 OXC590301:OXC590369 PGY590301:PGY590369 PQU590301:PQU590369 QAQ590301:QAQ590369 QKM590301:QKM590369 QUI590301:QUI590369 REE590301:REE590369 ROA590301:ROA590369 RXW590301:RXW590369 SHS590301:SHS590369 SRO590301:SRO590369 TBK590301:TBK590369 TLG590301:TLG590369 TVC590301:TVC590369 UEY590301:UEY590369 UOU590301:UOU590369 UYQ590301:UYQ590369 VIM590301:VIM590369 VSI590301:VSI590369 WCE590301:WCE590369 WMA590301:WMA590369 WVW590301:WVW590369 O655837:O655905 JK655837:JK655905 TG655837:TG655905 ADC655837:ADC655905 AMY655837:AMY655905 AWU655837:AWU655905 BGQ655837:BGQ655905 BQM655837:BQM655905 CAI655837:CAI655905 CKE655837:CKE655905 CUA655837:CUA655905 DDW655837:DDW655905 DNS655837:DNS655905 DXO655837:DXO655905 EHK655837:EHK655905 ERG655837:ERG655905 FBC655837:FBC655905 FKY655837:FKY655905 FUU655837:FUU655905 GEQ655837:GEQ655905 GOM655837:GOM655905 GYI655837:GYI655905 HIE655837:HIE655905 HSA655837:HSA655905 IBW655837:IBW655905 ILS655837:ILS655905 IVO655837:IVO655905 JFK655837:JFK655905 JPG655837:JPG655905 JZC655837:JZC655905 KIY655837:KIY655905 KSU655837:KSU655905 LCQ655837:LCQ655905 LMM655837:LMM655905 LWI655837:LWI655905 MGE655837:MGE655905 MQA655837:MQA655905 MZW655837:MZW655905 NJS655837:NJS655905 NTO655837:NTO655905 ODK655837:ODK655905 ONG655837:ONG655905 OXC655837:OXC655905 PGY655837:PGY655905 PQU655837:PQU655905 QAQ655837:QAQ655905 QKM655837:QKM655905 QUI655837:QUI655905 REE655837:REE655905 ROA655837:ROA655905 RXW655837:RXW655905 SHS655837:SHS655905 SRO655837:SRO655905 TBK655837:TBK655905 TLG655837:TLG655905 TVC655837:TVC655905 UEY655837:UEY655905 UOU655837:UOU655905 UYQ655837:UYQ655905 VIM655837:VIM655905 VSI655837:VSI655905 WCE655837:WCE655905 WMA655837:WMA655905 WVW655837:WVW655905 O721373:O721441 JK721373:JK721441 TG721373:TG721441 ADC721373:ADC721441 AMY721373:AMY721441 AWU721373:AWU721441 BGQ721373:BGQ721441 BQM721373:BQM721441 CAI721373:CAI721441 CKE721373:CKE721441 CUA721373:CUA721441 DDW721373:DDW721441 DNS721373:DNS721441 DXO721373:DXO721441 EHK721373:EHK721441 ERG721373:ERG721441 FBC721373:FBC721441 FKY721373:FKY721441 FUU721373:FUU721441 GEQ721373:GEQ721441 GOM721373:GOM721441 GYI721373:GYI721441 HIE721373:HIE721441 HSA721373:HSA721441 IBW721373:IBW721441 ILS721373:ILS721441 IVO721373:IVO721441 JFK721373:JFK721441 JPG721373:JPG721441 JZC721373:JZC721441 KIY721373:KIY721441 KSU721373:KSU721441 LCQ721373:LCQ721441 LMM721373:LMM721441 LWI721373:LWI721441 MGE721373:MGE721441 MQA721373:MQA721441 MZW721373:MZW721441 NJS721373:NJS721441 NTO721373:NTO721441 ODK721373:ODK721441 ONG721373:ONG721441 OXC721373:OXC721441 PGY721373:PGY721441 PQU721373:PQU721441 QAQ721373:QAQ721441 QKM721373:QKM721441 QUI721373:QUI721441 REE721373:REE721441 ROA721373:ROA721441 RXW721373:RXW721441 SHS721373:SHS721441 SRO721373:SRO721441 TBK721373:TBK721441 TLG721373:TLG721441 TVC721373:TVC721441 UEY721373:UEY721441 UOU721373:UOU721441 UYQ721373:UYQ721441 VIM721373:VIM721441 VSI721373:VSI721441 WCE721373:WCE721441 WMA721373:WMA721441 WVW721373:WVW721441 O786909:O786977 JK786909:JK786977 TG786909:TG786977 ADC786909:ADC786977 AMY786909:AMY786977 AWU786909:AWU786977 BGQ786909:BGQ786977 BQM786909:BQM786977 CAI786909:CAI786977 CKE786909:CKE786977 CUA786909:CUA786977 DDW786909:DDW786977 DNS786909:DNS786977 DXO786909:DXO786977 EHK786909:EHK786977 ERG786909:ERG786977 FBC786909:FBC786977 FKY786909:FKY786977 FUU786909:FUU786977 GEQ786909:GEQ786977 GOM786909:GOM786977 GYI786909:GYI786977 HIE786909:HIE786977 HSA786909:HSA786977 IBW786909:IBW786977 ILS786909:ILS786977 IVO786909:IVO786977 JFK786909:JFK786977 JPG786909:JPG786977 JZC786909:JZC786977 KIY786909:KIY786977 KSU786909:KSU786977 LCQ786909:LCQ786977 LMM786909:LMM786977 LWI786909:LWI786977 MGE786909:MGE786977 MQA786909:MQA786977 MZW786909:MZW786977 NJS786909:NJS786977 NTO786909:NTO786977 ODK786909:ODK786977 ONG786909:ONG786977 OXC786909:OXC786977 PGY786909:PGY786977 PQU786909:PQU786977 QAQ786909:QAQ786977 QKM786909:QKM786977 QUI786909:QUI786977 REE786909:REE786977 ROA786909:ROA786977 RXW786909:RXW786977 SHS786909:SHS786977 SRO786909:SRO786977 TBK786909:TBK786977 TLG786909:TLG786977 TVC786909:TVC786977 UEY786909:UEY786977 UOU786909:UOU786977 UYQ786909:UYQ786977 VIM786909:VIM786977 VSI786909:VSI786977 WCE786909:WCE786977 WMA786909:WMA786977 WVW786909:WVW786977 O852445:O852513 JK852445:JK852513 TG852445:TG852513 ADC852445:ADC852513 AMY852445:AMY852513 AWU852445:AWU852513 BGQ852445:BGQ852513 BQM852445:BQM852513 CAI852445:CAI852513 CKE852445:CKE852513 CUA852445:CUA852513 DDW852445:DDW852513 DNS852445:DNS852513 DXO852445:DXO852513 EHK852445:EHK852513 ERG852445:ERG852513 FBC852445:FBC852513 FKY852445:FKY852513 FUU852445:FUU852513 GEQ852445:GEQ852513 GOM852445:GOM852513 GYI852445:GYI852513 HIE852445:HIE852513 HSA852445:HSA852513 IBW852445:IBW852513 ILS852445:ILS852513 IVO852445:IVO852513 JFK852445:JFK852513 JPG852445:JPG852513 JZC852445:JZC852513 KIY852445:KIY852513 KSU852445:KSU852513 LCQ852445:LCQ852513 LMM852445:LMM852513 LWI852445:LWI852513 MGE852445:MGE852513 MQA852445:MQA852513 MZW852445:MZW852513 NJS852445:NJS852513 NTO852445:NTO852513 ODK852445:ODK852513 ONG852445:ONG852513 OXC852445:OXC852513 PGY852445:PGY852513 PQU852445:PQU852513 QAQ852445:QAQ852513 QKM852445:QKM852513 QUI852445:QUI852513 REE852445:REE852513 ROA852445:ROA852513 RXW852445:RXW852513 SHS852445:SHS852513 SRO852445:SRO852513 TBK852445:TBK852513 TLG852445:TLG852513 TVC852445:TVC852513 UEY852445:UEY852513 UOU852445:UOU852513 UYQ852445:UYQ852513 VIM852445:VIM852513 VSI852445:VSI852513 WCE852445:WCE852513 WMA852445:WMA852513 WVW852445:WVW852513 O917981:O918049 JK917981:JK918049 TG917981:TG918049 ADC917981:ADC918049 AMY917981:AMY918049 AWU917981:AWU918049 BGQ917981:BGQ918049 BQM917981:BQM918049 CAI917981:CAI918049 CKE917981:CKE918049 CUA917981:CUA918049 DDW917981:DDW918049 DNS917981:DNS918049 DXO917981:DXO918049 EHK917981:EHK918049 ERG917981:ERG918049 FBC917981:FBC918049 FKY917981:FKY918049 FUU917981:FUU918049 GEQ917981:GEQ918049 GOM917981:GOM918049 GYI917981:GYI918049 HIE917981:HIE918049 HSA917981:HSA918049 IBW917981:IBW918049 ILS917981:ILS918049 IVO917981:IVO918049 JFK917981:JFK918049 JPG917981:JPG918049 JZC917981:JZC918049 KIY917981:KIY918049 KSU917981:KSU918049 LCQ917981:LCQ918049 LMM917981:LMM918049 LWI917981:LWI918049 MGE917981:MGE918049 MQA917981:MQA918049 MZW917981:MZW918049 NJS917981:NJS918049 NTO917981:NTO918049 ODK917981:ODK918049 ONG917981:ONG918049 OXC917981:OXC918049 PGY917981:PGY918049 PQU917981:PQU918049 QAQ917981:QAQ918049 QKM917981:QKM918049 QUI917981:QUI918049 REE917981:REE918049 ROA917981:ROA918049 RXW917981:RXW918049 SHS917981:SHS918049 SRO917981:SRO918049 TBK917981:TBK918049 TLG917981:TLG918049 TVC917981:TVC918049 UEY917981:UEY918049 UOU917981:UOU918049 UYQ917981:UYQ918049 VIM917981:VIM918049 VSI917981:VSI918049 WCE917981:WCE918049 WMA917981:WMA918049 WVW917981:WVW918049 O983517:O983585 JK983517:JK983585 TG983517:TG983585 ADC983517:ADC983585 AMY983517:AMY983585 AWU983517:AWU983585 BGQ983517:BGQ983585 BQM983517:BQM983585 CAI983517:CAI983585 CKE983517:CKE983585 CUA983517:CUA983585 DDW983517:DDW983585 DNS983517:DNS983585 DXO983517:DXO983585 EHK983517:EHK983585 ERG983517:ERG983585 FBC983517:FBC983585 FKY983517:FKY983585 FUU983517:FUU983585 GEQ983517:GEQ983585 GOM983517:GOM983585 GYI983517:GYI983585 HIE983517:HIE983585 HSA983517:HSA983585 IBW983517:IBW983585 ILS983517:ILS983585 IVO983517:IVO983585 JFK983517:JFK983585 JPG983517:JPG983585 JZC983517:JZC983585 KIY983517:KIY983585 KSU983517:KSU983585 LCQ983517:LCQ983585 LMM983517:LMM983585 LWI983517:LWI983585 MGE983517:MGE983585 MQA983517:MQA983585 MZW983517:MZW983585 NJS983517:NJS983585 NTO983517:NTO983585 ODK983517:ODK983585 ONG983517:ONG983585 OXC983517:OXC983585 PGY983517:PGY983585 PQU983517:PQU983585 QAQ983517:QAQ983585 QKM983517:QKM983585 QUI983517:QUI983585 REE983517:REE983585 ROA983517:ROA983585 RXW983517:RXW983585 SHS983517:SHS983585 SRO983517:SRO983585 TBK983517:TBK983585 TLG983517:TLG983585 TVC983517:TVC983585 UEY983517:UEY983585 UOU983517:UOU983585 UYQ983517:UYQ983585 VIM983517:VIM983585 VSI983517:VSI983585 WCE983517:WCE983585 WMA983517:WMA983585 WVW983517:WVW983585 O336:O470 JK336:JK470 TG336:TG470 ADC336:ADC470 AMY336:AMY470 AWU336:AWU470 BGQ336:BGQ470 BQM336:BQM470 CAI336:CAI470 CKE336:CKE470 CUA336:CUA470 DDW336:DDW470 DNS336:DNS470 DXO336:DXO470 EHK336:EHK470 ERG336:ERG470 FBC336:FBC470 FKY336:FKY470 FUU336:FUU470 GEQ336:GEQ470 GOM336:GOM470 GYI336:GYI470 HIE336:HIE470 HSA336:HSA470 IBW336:IBW470 ILS336:ILS470 IVO336:IVO470 JFK336:JFK470 JPG336:JPG470 JZC336:JZC470 KIY336:KIY470 KSU336:KSU470 LCQ336:LCQ470 LMM336:LMM470 LWI336:LWI470 MGE336:MGE470 MQA336:MQA470 MZW336:MZW470 NJS336:NJS470 NTO336:NTO470 ODK336:ODK470 ONG336:ONG470 OXC336:OXC470 PGY336:PGY470 PQU336:PQU470 QAQ336:QAQ470 QKM336:QKM470 QUI336:QUI470 REE336:REE470 ROA336:ROA470 RXW336:RXW470 SHS336:SHS470 SRO336:SRO470 TBK336:TBK470 TLG336:TLG470 TVC336:TVC470 UEY336:UEY470 UOU336:UOU470 UYQ336:UYQ470 VIM336:VIM470 VSI336:VSI470 WCE336:WCE470 WMA336:WMA470 WVW336:WVW470 O65872:O66006 JK65872:JK66006 TG65872:TG66006 ADC65872:ADC66006 AMY65872:AMY66006 AWU65872:AWU66006 BGQ65872:BGQ66006 BQM65872:BQM66006 CAI65872:CAI66006 CKE65872:CKE66006 CUA65872:CUA66006 DDW65872:DDW66006 DNS65872:DNS66006 DXO65872:DXO66006 EHK65872:EHK66006 ERG65872:ERG66006 FBC65872:FBC66006 FKY65872:FKY66006 FUU65872:FUU66006 GEQ65872:GEQ66006 GOM65872:GOM66006 GYI65872:GYI66006 HIE65872:HIE66006 HSA65872:HSA66006 IBW65872:IBW66006 ILS65872:ILS66006 IVO65872:IVO66006 JFK65872:JFK66006 JPG65872:JPG66006 JZC65872:JZC66006 KIY65872:KIY66006 KSU65872:KSU66006 LCQ65872:LCQ66006 LMM65872:LMM66006 LWI65872:LWI66006 MGE65872:MGE66006 MQA65872:MQA66006 MZW65872:MZW66006 NJS65872:NJS66006 NTO65872:NTO66006 ODK65872:ODK66006 ONG65872:ONG66006 OXC65872:OXC66006 PGY65872:PGY66006 PQU65872:PQU66006 QAQ65872:QAQ66006 QKM65872:QKM66006 QUI65872:QUI66006 REE65872:REE66006 ROA65872:ROA66006 RXW65872:RXW66006 SHS65872:SHS66006 SRO65872:SRO66006 TBK65872:TBK66006 TLG65872:TLG66006 TVC65872:TVC66006 UEY65872:UEY66006 UOU65872:UOU66006 UYQ65872:UYQ66006 VIM65872:VIM66006 VSI65872:VSI66006 WCE65872:WCE66006 WMA65872:WMA66006 WVW65872:WVW66006 O131408:O131542 JK131408:JK131542 TG131408:TG131542 ADC131408:ADC131542 AMY131408:AMY131542 AWU131408:AWU131542 BGQ131408:BGQ131542 BQM131408:BQM131542 CAI131408:CAI131542 CKE131408:CKE131542 CUA131408:CUA131542 DDW131408:DDW131542 DNS131408:DNS131542 DXO131408:DXO131542 EHK131408:EHK131542 ERG131408:ERG131542 FBC131408:FBC131542 FKY131408:FKY131542 FUU131408:FUU131542 GEQ131408:GEQ131542 GOM131408:GOM131542 GYI131408:GYI131542 HIE131408:HIE131542 HSA131408:HSA131542 IBW131408:IBW131542 ILS131408:ILS131542 IVO131408:IVO131542 JFK131408:JFK131542 JPG131408:JPG131542 JZC131408:JZC131542 KIY131408:KIY131542 KSU131408:KSU131542 LCQ131408:LCQ131542 LMM131408:LMM131542 LWI131408:LWI131542 MGE131408:MGE131542 MQA131408:MQA131542 MZW131408:MZW131542 NJS131408:NJS131542 NTO131408:NTO131542 ODK131408:ODK131542 ONG131408:ONG131542 OXC131408:OXC131542 PGY131408:PGY131542 PQU131408:PQU131542 QAQ131408:QAQ131542 QKM131408:QKM131542 QUI131408:QUI131542 REE131408:REE131542 ROA131408:ROA131542 RXW131408:RXW131542 SHS131408:SHS131542 SRO131408:SRO131542 TBK131408:TBK131542 TLG131408:TLG131542 TVC131408:TVC131542 UEY131408:UEY131542 UOU131408:UOU131542 UYQ131408:UYQ131542 VIM131408:VIM131542 VSI131408:VSI131542 WCE131408:WCE131542 WMA131408:WMA131542 WVW131408:WVW131542 O196944:O197078 JK196944:JK197078 TG196944:TG197078 ADC196944:ADC197078 AMY196944:AMY197078 AWU196944:AWU197078 BGQ196944:BGQ197078 BQM196944:BQM197078 CAI196944:CAI197078 CKE196944:CKE197078 CUA196944:CUA197078 DDW196944:DDW197078 DNS196944:DNS197078 DXO196944:DXO197078 EHK196944:EHK197078 ERG196944:ERG197078 FBC196944:FBC197078 FKY196944:FKY197078 FUU196944:FUU197078 GEQ196944:GEQ197078 GOM196944:GOM197078 GYI196944:GYI197078 HIE196944:HIE197078 HSA196944:HSA197078 IBW196944:IBW197078 ILS196944:ILS197078 IVO196944:IVO197078 JFK196944:JFK197078 JPG196944:JPG197078 JZC196944:JZC197078 KIY196944:KIY197078 KSU196944:KSU197078 LCQ196944:LCQ197078 LMM196944:LMM197078 LWI196944:LWI197078 MGE196944:MGE197078 MQA196944:MQA197078 MZW196944:MZW197078 NJS196944:NJS197078 NTO196944:NTO197078 ODK196944:ODK197078 ONG196944:ONG197078 OXC196944:OXC197078 PGY196944:PGY197078 PQU196944:PQU197078 QAQ196944:QAQ197078 QKM196944:QKM197078 QUI196944:QUI197078 REE196944:REE197078 ROA196944:ROA197078 RXW196944:RXW197078 SHS196944:SHS197078 SRO196944:SRO197078 TBK196944:TBK197078 TLG196944:TLG197078 TVC196944:TVC197078 UEY196944:UEY197078 UOU196944:UOU197078 UYQ196944:UYQ197078 VIM196944:VIM197078 VSI196944:VSI197078 WCE196944:WCE197078 WMA196944:WMA197078 WVW196944:WVW197078 O262480:O262614 JK262480:JK262614 TG262480:TG262614 ADC262480:ADC262614 AMY262480:AMY262614 AWU262480:AWU262614 BGQ262480:BGQ262614 BQM262480:BQM262614 CAI262480:CAI262614 CKE262480:CKE262614 CUA262480:CUA262614 DDW262480:DDW262614 DNS262480:DNS262614 DXO262480:DXO262614 EHK262480:EHK262614 ERG262480:ERG262614 FBC262480:FBC262614 FKY262480:FKY262614 FUU262480:FUU262614 GEQ262480:GEQ262614 GOM262480:GOM262614 GYI262480:GYI262614 HIE262480:HIE262614 HSA262480:HSA262614 IBW262480:IBW262614 ILS262480:ILS262614 IVO262480:IVO262614 JFK262480:JFK262614 JPG262480:JPG262614 JZC262480:JZC262614 KIY262480:KIY262614 KSU262480:KSU262614 LCQ262480:LCQ262614 LMM262480:LMM262614 LWI262480:LWI262614 MGE262480:MGE262614 MQA262480:MQA262614 MZW262480:MZW262614 NJS262480:NJS262614 NTO262480:NTO262614 ODK262480:ODK262614 ONG262480:ONG262614 OXC262480:OXC262614 PGY262480:PGY262614 PQU262480:PQU262614 QAQ262480:QAQ262614 QKM262480:QKM262614 QUI262480:QUI262614 REE262480:REE262614 ROA262480:ROA262614 RXW262480:RXW262614 SHS262480:SHS262614 SRO262480:SRO262614 TBK262480:TBK262614 TLG262480:TLG262614 TVC262480:TVC262614 UEY262480:UEY262614 UOU262480:UOU262614 UYQ262480:UYQ262614 VIM262480:VIM262614 VSI262480:VSI262614 WCE262480:WCE262614 WMA262480:WMA262614 WVW262480:WVW262614 O328016:O328150 JK328016:JK328150 TG328016:TG328150 ADC328016:ADC328150 AMY328016:AMY328150 AWU328016:AWU328150 BGQ328016:BGQ328150 BQM328016:BQM328150 CAI328016:CAI328150 CKE328016:CKE328150 CUA328016:CUA328150 DDW328016:DDW328150 DNS328016:DNS328150 DXO328016:DXO328150 EHK328016:EHK328150 ERG328016:ERG328150 FBC328016:FBC328150 FKY328016:FKY328150 FUU328016:FUU328150 GEQ328016:GEQ328150 GOM328016:GOM328150 GYI328016:GYI328150 HIE328016:HIE328150 HSA328016:HSA328150 IBW328016:IBW328150 ILS328016:ILS328150 IVO328016:IVO328150 JFK328016:JFK328150 JPG328016:JPG328150 JZC328016:JZC328150 KIY328016:KIY328150 KSU328016:KSU328150 LCQ328016:LCQ328150 LMM328016:LMM328150 LWI328016:LWI328150 MGE328016:MGE328150 MQA328016:MQA328150 MZW328016:MZW328150 NJS328016:NJS328150 NTO328016:NTO328150 ODK328016:ODK328150 ONG328016:ONG328150 OXC328016:OXC328150 PGY328016:PGY328150 PQU328016:PQU328150 QAQ328016:QAQ328150 QKM328016:QKM328150 QUI328016:QUI328150 REE328016:REE328150 ROA328016:ROA328150 RXW328016:RXW328150 SHS328016:SHS328150 SRO328016:SRO328150 TBK328016:TBK328150 TLG328016:TLG328150 TVC328016:TVC328150 UEY328016:UEY328150 UOU328016:UOU328150 UYQ328016:UYQ328150 VIM328016:VIM328150 VSI328016:VSI328150 WCE328016:WCE328150 WMA328016:WMA328150 WVW328016:WVW328150 O393552:O393686 JK393552:JK393686 TG393552:TG393686 ADC393552:ADC393686 AMY393552:AMY393686 AWU393552:AWU393686 BGQ393552:BGQ393686 BQM393552:BQM393686 CAI393552:CAI393686 CKE393552:CKE393686 CUA393552:CUA393686 DDW393552:DDW393686 DNS393552:DNS393686 DXO393552:DXO393686 EHK393552:EHK393686 ERG393552:ERG393686 FBC393552:FBC393686 FKY393552:FKY393686 FUU393552:FUU393686 GEQ393552:GEQ393686 GOM393552:GOM393686 GYI393552:GYI393686 HIE393552:HIE393686 HSA393552:HSA393686 IBW393552:IBW393686 ILS393552:ILS393686 IVO393552:IVO393686 JFK393552:JFK393686 JPG393552:JPG393686 JZC393552:JZC393686 KIY393552:KIY393686 KSU393552:KSU393686 LCQ393552:LCQ393686 LMM393552:LMM393686 LWI393552:LWI393686 MGE393552:MGE393686 MQA393552:MQA393686 MZW393552:MZW393686 NJS393552:NJS393686 NTO393552:NTO393686 ODK393552:ODK393686 ONG393552:ONG393686 OXC393552:OXC393686 PGY393552:PGY393686 PQU393552:PQU393686 QAQ393552:QAQ393686 QKM393552:QKM393686 QUI393552:QUI393686 REE393552:REE393686 ROA393552:ROA393686 RXW393552:RXW393686 SHS393552:SHS393686 SRO393552:SRO393686 TBK393552:TBK393686 TLG393552:TLG393686 TVC393552:TVC393686 UEY393552:UEY393686 UOU393552:UOU393686 UYQ393552:UYQ393686 VIM393552:VIM393686 VSI393552:VSI393686 WCE393552:WCE393686 WMA393552:WMA393686 WVW393552:WVW393686 O459088:O459222 JK459088:JK459222 TG459088:TG459222 ADC459088:ADC459222 AMY459088:AMY459222 AWU459088:AWU459222 BGQ459088:BGQ459222 BQM459088:BQM459222 CAI459088:CAI459222 CKE459088:CKE459222 CUA459088:CUA459222 DDW459088:DDW459222 DNS459088:DNS459222 DXO459088:DXO459222 EHK459088:EHK459222 ERG459088:ERG459222 FBC459088:FBC459222 FKY459088:FKY459222 FUU459088:FUU459222 GEQ459088:GEQ459222 GOM459088:GOM459222 GYI459088:GYI459222 HIE459088:HIE459222 HSA459088:HSA459222 IBW459088:IBW459222 ILS459088:ILS459222 IVO459088:IVO459222 JFK459088:JFK459222 JPG459088:JPG459222 JZC459088:JZC459222 KIY459088:KIY459222 KSU459088:KSU459222 LCQ459088:LCQ459222 LMM459088:LMM459222 LWI459088:LWI459222 MGE459088:MGE459222 MQA459088:MQA459222 MZW459088:MZW459222 NJS459088:NJS459222 NTO459088:NTO459222 ODK459088:ODK459222 ONG459088:ONG459222 OXC459088:OXC459222 PGY459088:PGY459222 PQU459088:PQU459222 QAQ459088:QAQ459222 QKM459088:QKM459222 QUI459088:QUI459222 REE459088:REE459222 ROA459088:ROA459222 RXW459088:RXW459222 SHS459088:SHS459222 SRO459088:SRO459222 TBK459088:TBK459222 TLG459088:TLG459222 TVC459088:TVC459222 UEY459088:UEY459222 UOU459088:UOU459222 UYQ459088:UYQ459222 VIM459088:VIM459222 VSI459088:VSI459222 WCE459088:WCE459222 WMA459088:WMA459222 WVW459088:WVW459222 O524624:O524758 JK524624:JK524758 TG524624:TG524758 ADC524624:ADC524758 AMY524624:AMY524758 AWU524624:AWU524758 BGQ524624:BGQ524758 BQM524624:BQM524758 CAI524624:CAI524758 CKE524624:CKE524758 CUA524624:CUA524758 DDW524624:DDW524758 DNS524624:DNS524758 DXO524624:DXO524758 EHK524624:EHK524758 ERG524624:ERG524758 FBC524624:FBC524758 FKY524624:FKY524758 FUU524624:FUU524758 GEQ524624:GEQ524758 GOM524624:GOM524758 GYI524624:GYI524758 HIE524624:HIE524758 HSA524624:HSA524758 IBW524624:IBW524758 ILS524624:ILS524758 IVO524624:IVO524758 JFK524624:JFK524758 JPG524624:JPG524758 JZC524624:JZC524758 KIY524624:KIY524758 KSU524624:KSU524758 LCQ524624:LCQ524758 LMM524624:LMM524758 LWI524624:LWI524758 MGE524624:MGE524758 MQA524624:MQA524758 MZW524624:MZW524758 NJS524624:NJS524758 NTO524624:NTO524758 ODK524624:ODK524758 ONG524624:ONG524758 OXC524624:OXC524758 PGY524624:PGY524758 PQU524624:PQU524758 QAQ524624:QAQ524758 QKM524624:QKM524758 QUI524624:QUI524758 REE524624:REE524758 ROA524624:ROA524758 RXW524624:RXW524758 SHS524624:SHS524758 SRO524624:SRO524758 TBK524624:TBK524758 TLG524624:TLG524758 TVC524624:TVC524758 UEY524624:UEY524758 UOU524624:UOU524758 UYQ524624:UYQ524758 VIM524624:VIM524758 VSI524624:VSI524758 WCE524624:WCE524758 WMA524624:WMA524758 WVW524624:WVW524758 O590160:O590294 JK590160:JK590294 TG590160:TG590294 ADC590160:ADC590294 AMY590160:AMY590294 AWU590160:AWU590294 BGQ590160:BGQ590294 BQM590160:BQM590294 CAI590160:CAI590294 CKE590160:CKE590294 CUA590160:CUA590294 DDW590160:DDW590294 DNS590160:DNS590294 DXO590160:DXO590294 EHK590160:EHK590294 ERG590160:ERG590294 FBC590160:FBC590294 FKY590160:FKY590294 FUU590160:FUU590294 GEQ590160:GEQ590294 GOM590160:GOM590294 GYI590160:GYI590294 HIE590160:HIE590294 HSA590160:HSA590294 IBW590160:IBW590294 ILS590160:ILS590294 IVO590160:IVO590294 JFK590160:JFK590294 JPG590160:JPG590294 JZC590160:JZC590294 KIY590160:KIY590294 KSU590160:KSU590294 LCQ590160:LCQ590294 LMM590160:LMM590294 LWI590160:LWI590294 MGE590160:MGE590294 MQA590160:MQA590294 MZW590160:MZW590294 NJS590160:NJS590294 NTO590160:NTO590294 ODK590160:ODK590294 ONG590160:ONG590294 OXC590160:OXC590294 PGY590160:PGY590294 PQU590160:PQU590294 QAQ590160:QAQ590294 QKM590160:QKM590294 QUI590160:QUI590294 REE590160:REE590294 ROA590160:ROA590294 RXW590160:RXW590294 SHS590160:SHS590294 SRO590160:SRO590294 TBK590160:TBK590294 TLG590160:TLG590294 TVC590160:TVC590294 UEY590160:UEY590294 UOU590160:UOU590294 UYQ590160:UYQ590294 VIM590160:VIM590294 VSI590160:VSI590294 WCE590160:WCE590294 WMA590160:WMA590294 WVW590160:WVW590294 O655696:O655830 JK655696:JK655830 TG655696:TG655830 ADC655696:ADC655830 AMY655696:AMY655830 AWU655696:AWU655830 BGQ655696:BGQ655830 BQM655696:BQM655830 CAI655696:CAI655830 CKE655696:CKE655830 CUA655696:CUA655830 DDW655696:DDW655830 DNS655696:DNS655830 DXO655696:DXO655830 EHK655696:EHK655830 ERG655696:ERG655830 FBC655696:FBC655830 FKY655696:FKY655830 FUU655696:FUU655830 GEQ655696:GEQ655830 GOM655696:GOM655830 GYI655696:GYI655830 HIE655696:HIE655830 HSA655696:HSA655830 IBW655696:IBW655830 ILS655696:ILS655830 IVO655696:IVO655830 JFK655696:JFK655830 JPG655696:JPG655830 JZC655696:JZC655830 KIY655696:KIY655830 KSU655696:KSU655830 LCQ655696:LCQ655830 LMM655696:LMM655830 LWI655696:LWI655830 MGE655696:MGE655830 MQA655696:MQA655830 MZW655696:MZW655830 NJS655696:NJS655830 NTO655696:NTO655830 ODK655696:ODK655830 ONG655696:ONG655830 OXC655696:OXC655830 PGY655696:PGY655830 PQU655696:PQU655830 QAQ655696:QAQ655830 QKM655696:QKM655830 QUI655696:QUI655830 REE655696:REE655830 ROA655696:ROA655830 RXW655696:RXW655830 SHS655696:SHS655830 SRO655696:SRO655830 TBK655696:TBK655830 TLG655696:TLG655830 TVC655696:TVC655830 UEY655696:UEY655830 UOU655696:UOU655830 UYQ655696:UYQ655830 VIM655696:VIM655830 VSI655696:VSI655830 WCE655696:WCE655830 WMA655696:WMA655830 WVW655696:WVW655830 O721232:O721366 JK721232:JK721366 TG721232:TG721366 ADC721232:ADC721366 AMY721232:AMY721366 AWU721232:AWU721366 BGQ721232:BGQ721366 BQM721232:BQM721366 CAI721232:CAI721366 CKE721232:CKE721366 CUA721232:CUA721366 DDW721232:DDW721366 DNS721232:DNS721366 DXO721232:DXO721366 EHK721232:EHK721366 ERG721232:ERG721366 FBC721232:FBC721366 FKY721232:FKY721366 FUU721232:FUU721366 GEQ721232:GEQ721366 GOM721232:GOM721366 GYI721232:GYI721366 HIE721232:HIE721366 HSA721232:HSA721366 IBW721232:IBW721366 ILS721232:ILS721366 IVO721232:IVO721366 JFK721232:JFK721366 JPG721232:JPG721366 JZC721232:JZC721366 KIY721232:KIY721366 KSU721232:KSU721366 LCQ721232:LCQ721366 LMM721232:LMM721366 LWI721232:LWI721366 MGE721232:MGE721366 MQA721232:MQA721366 MZW721232:MZW721366 NJS721232:NJS721366 NTO721232:NTO721366 ODK721232:ODK721366 ONG721232:ONG721366 OXC721232:OXC721366 PGY721232:PGY721366 PQU721232:PQU721366 QAQ721232:QAQ721366 QKM721232:QKM721366 QUI721232:QUI721366 REE721232:REE721366 ROA721232:ROA721366 RXW721232:RXW721366 SHS721232:SHS721366 SRO721232:SRO721366 TBK721232:TBK721366 TLG721232:TLG721366 TVC721232:TVC721366 UEY721232:UEY721366 UOU721232:UOU721366 UYQ721232:UYQ721366 VIM721232:VIM721366 VSI721232:VSI721366 WCE721232:WCE721366 WMA721232:WMA721366 WVW721232:WVW721366 O786768:O786902 JK786768:JK786902 TG786768:TG786902 ADC786768:ADC786902 AMY786768:AMY786902 AWU786768:AWU786902 BGQ786768:BGQ786902 BQM786768:BQM786902 CAI786768:CAI786902 CKE786768:CKE786902 CUA786768:CUA786902 DDW786768:DDW786902 DNS786768:DNS786902 DXO786768:DXO786902 EHK786768:EHK786902 ERG786768:ERG786902 FBC786768:FBC786902 FKY786768:FKY786902 FUU786768:FUU786902 GEQ786768:GEQ786902 GOM786768:GOM786902 GYI786768:GYI786902 HIE786768:HIE786902 HSA786768:HSA786902 IBW786768:IBW786902 ILS786768:ILS786902 IVO786768:IVO786902 JFK786768:JFK786902 JPG786768:JPG786902 JZC786768:JZC786902 KIY786768:KIY786902 KSU786768:KSU786902 LCQ786768:LCQ786902 LMM786768:LMM786902 LWI786768:LWI786902 MGE786768:MGE786902 MQA786768:MQA786902 MZW786768:MZW786902 NJS786768:NJS786902 NTO786768:NTO786902 ODK786768:ODK786902 ONG786768:ONG786902 OXC786768:OXC786902 PGY786768:PGY786902 PQU786768:PQU786902 QAQ786768:QAQ786902 QKM786768:QKM786902 QUI786768:QUI786902 REE786768:REE786902 ROA786768:ROA786902 RXW786768:RXW786902 SHS786768:SHS786902 SRO786768:SRO786902 TBK786768:TBK786902 TLG786768:TLG786902 TVC786768:TVC786902 UEY786768:UEY786902 UOU786768:UOU786902 UYQ786768:UYQ786902 VIM786768:VIM786902 VSI786768:VSI786902 WCE786768:WCE786902 WMA786768:WMA786902 WVW786768:WVW786902 O852304:O852438 JK852304:JK852438 TG852304:TG852438 ADC852304:ADC852438 AMY852304:AMY852438 AWU852304:AWU852438 BGQ852304:BGQ852438 BQM852304:BQM852438 CAI852304:CAI852438 CKE852304:CKE852438 CUA852304:CUA852438 DDW852304:DDW852438 DNS852304:DNS852438 DXO852304:DXO852438 EHK852304:EHK852438 ERG852304:ERG852438 FBC852304:FBC852438 FKY852304:FKY852438 FUU852304:FUU852438 GEQ852304:GEQ852438 GOM852304:GOM852438 GYI852304:GYI852438 HIE852304:HIE852438 HSA852304:HSA852438 IBW852304:IBW852438 ILS852304:ILS852438 IVO852304:IVO852438 JFK852304:JFK852438 JPG852304:JPG852438 JZC852304:JZC852438 KIY852304:KIY852438 KSU852304:KSU852438 LCQ852304:LCQ852438 LMM852304:LMM852438 LWI852304:LWI852438 MGE852304:MGE852438 MQA852304:MQA852438 MZW852304:MZW852438 NJS852304:NJS852438 NTO852304:NTO852438 ODK852304:ODK852438 ONG852304:ONG852438 OXC852304:OXC852438 PGY852304:PGY852438 PQU852304:PQU852438 QAQ852304:QAQ852438 QKM852304:QKM852438 QUI852304:QUI852438 REE852304:REE852438 ROA852304:ROA852438 RXW852304:RXW852438 SHS852304:SHS852438 SRO852304:SRO852438 TBK852304:TBK852438 TLG852304:TLG852438 TVC852304:TVC852438 UEY852304:UEY852438 UOU852304:UOU852438 UYQ852304:UYQ852438 VIM852304:VIM852438 VSI852304:VSI852438 WCE852304:WCE852438 WMA852304:WMA852438 WVW852304:WVW852438 O917840:O917974 JK917840:JK917974 TG917840:TG917974 ADC917840:ADC917974 AMY917840:AMY917974 AWU917840:AWU917974 BGQ917840:BGQ917974 BQM917840:BQM917974 CAI917840:CAI917974 CKE917840:CKE917974 CUA917840:CUA917974 DDW917840:DDW917974 DNS917840:DNS917974 DXO917840:DXO917974 EHK917840:EHK917974 ERG917840:ERG917974 FBC917840:FBC917974 FKY917840:FKY917974 FUU917840:FUU917974 GEQ917840:GEQ917974 GOM917840:GOM917974 GYI917840:GYI917974 HIE917840:HIE917974 HSA917840:HSA917974 IBW917840:IBW917974 ILS917840:ILS917974 IVO917840:IVO917974 JFK917840:JFK917974 JPG917840:JPG917974 JZC917840:JZC917974 KIY917840:KIY917974 KSU917840:KSU917974 LCQ917840:LCQ917974 LMM917840:LMM917974 LWI917840:LWI917974 MGE917840:MGE917974 MQA917840:MQA917974 MZW917840:MZW917974 NJS917840:NJS917974 NTO917840:NTO917974 ODK917840:ODK917974 ONG917840:ONG917974 OXC917840:OXC917974 PGY917840:PGY917974 PQU917840:PQU917974 QAQ917840:QAQ917974 QKM917840:QKM917974 QUI917840:QUI917974 REE917840:REE917974 ROA917840:ROA917974 RXW917840:RXW917974 SHS917840:SHS917974 SRO917840:SRO917974 TBK917840:TBK917974 TLG917840:TLG917974 TVC917840:TVC917974 UEY917840:UEY917974 UOU917840:UOU917974 UYQ917840:UYQ917974 VIM917840:VIM917974 VSI917840:VSI917974 WCE917840:WCE917974 WMA917840:WMA917974 WVW917840:WVW917974 O983376:O983510 JK983376:JK983510 TG983376:TG983510 ADC983376:ADC983510 AMY983376:AMY983510 AWU983376:AWU983510 BGQ983376:BGQ983510 BQM983376:BQM983510 CAI983376:CAI983510 CKE983376:CKE983510 CUA983376:CUA983510 DDW983376:DDW983510 DNS983376:DNS983510 DXO983376:DXO983510 EHK983376:EHK983510 ERG983376:ERG983510 FBC983376:FBC983510 FKY983376:FKY983510 FUU983376:FUU983510 GEQ983376:GEQ983510 GOM983376:GOM983510 GYI983376:GYI983510 HIE983376:HIE983510 HSA983376:HSA983510 IBW983376:IBW983510 ILS983376:ILS983510 IVO983376:IVO983510 JFK983376:JFK983510 JPG983376:JPG983510 JZC983376:JZC983510 KIY983376:KIY983510 KSU983376:KSU983510 LCQ983376:LCQ983510 LMM983376:LMM983510 LWI983376:LWI983510 MGE983376:MGE983510 MQA983376:MQA983510 MZW983376:MZW983510 NJS983376:NJS983510 NTO983376:NTO983510 ODK983376:ODK983510 ONG983376:ONG983510 OXC983376:OXC983510 PGY983376:PGY983510 PQU983376:PQU983510 QAQ983376:QAQ983510 QKM983376:QKM983510 QUI983376:QUI983510 REE983376:REE983510 ROA983376:ROA983510 RXW983376:RXW983510 SHS983376:SHS983510 SRO983376:SRO983510 TBK983376:TBK983510 TLG983376:TLG983510 TVC983376:TVC983510 UEY983376:UEY983510 UOU983376:UOU983510 UYQ983376:UYQ983510 VIM983376:VIM983510 VSI983376:VSI983510 WCE983376:WCE983510 WMA983376:WMA983510 WVW983376:WVW983510 O80:O91 JK80:JK91 TG80:TG91 ADC80:ADC91 AMY80:AMY91 AWU80:AWU91 BGQ80:BGQ91 BQM80:BQM91 CAI80:CAI91 CKE80:CKE91 CUA80:CUA91 DDW80:DDW91 DNS80:DNS91 DXO80:DXO91 EHK80:EHK91 ERG80:ERG91 FBC80:FBC91 FKY80:FKY91 FUU80:FUU91 GEQ80:GEQ91 GOM80:GOM91 GYI80:GYI91 HIE80:HIE91 HSA80:HSA91 IBW80:IBW91 ILS80:ILS91 IVO80:IVO91 JFK80:JFK91 JPG80:JPG91 JZC80:JZC91 KIY80:KIY91 KSU80:KSU91 LCQ80:LCQ91 LMM80:LMM91 LWI80:LWI91 MGE80:MGE91 MQA80:MQA91 MZW80:MZW91 NJS80:NJS91 NTO80:NTO91 ODK80:ODK91 ONG80:ONG91 OXC80:OXC91 PGY80:PGY91 PQU80:PQU91 QAQ80:QAQ91 QKM80:QKM91 QUI80:QUI91 REE80:REE91 ROA80:ROA91 RXW80:RXW91 SHS80:SHS91 SRO80:SRO91 TBK80:TBK91 TLG80:TLG91 TVC80:TVC91 UEY80:UEY91 UOU80:UOU91 UYQ80:UYQ91 VIM80:VIM91 VSI80:VSI91 WCE80:WCE91 WMA80:WMA91 WVW80:WVW91 O65616:O65627 JK65616:JK65627 TG65616:TG65627 ADC65616:ADC65627 AMY65616:AMY65627 AWU65616:AWU65627 BGQ65616:BGQ65627 BQM65616:BQM65627 CAI65616:CAI65627 CKE65616:CKE65627 CUA65616:CUA65627 DDW65616:DDW65627 DNS65616:DNS65627 DXO65616:DXO65627 EHK65616:EHK65627 ERG65616:ERG65627 FBC65616:FBC65627 FKY65616:FKY65627 FUU65616:FUU65627 GEQ65616:GEQ65627 GOM65616:GOM65627 GYI65616:GYI65627 HIE65616:HIE65627 HSA65616:HSA65627 IBW65616:IBW65627 ILS65616:ILS65627 IVO65616:IVO65627 JFK65616:JFK65627 JPG65616:JPG65627 JZC65616:JZC65627 KIY65616:KIY65627 KSU65616:KSU65627 LCQ65616:LCQ65627 LMM65616:LMM65627 LWI65616:LWI65627 MGE65616:MGE65627 MQA65616:MQA65627 MZW65616:MZW65627 NJS65616:NJS65627 NTO65616:NTO65627 ODK65616:ODK65627 ONG65616:ONG65627 OXC65616:OXC65627 PGY65616:PGY65627 PQU65616:PQU65627 QAQ65616:QAQ65627 QKM65616:QKM65627 QUI65616:QUI65627 REE65616:REE65627 ROA65616:ROA65627 RXW65616:RXW65627 SHS65616:SHS65627 SRO65616:SRO65627 TBK65616:TBK65627 TLG65616:TLG65627 TVC65616:TVC65627 UEY65616:UEY65627 UOU65616:UOU65627 UYQ65616:UYQ65627 VIM65616:VIM65627 VSI65616:VSI65627 WCE65616:WCE65627 WMA65616:WMA65627 WVW65616:WVW65627 O131152:O131163 JK131152:JK131163 TG131152:TG131163 ADC131152:ADC131163 AMY131152:AMY131163 AWU131152:AWU131163 BGQ131152:BGQ131163 BQM131152:BQM131163 CAI131152:CAI131163 CKE131152:CKE131163 CUA131152:CUA131163 DDW131152:DDW131163 DNS131152:DNS131163 DXO131152:DXO131163 EHK131152:EHK131163 ERG131152:ERG131163 FBC131152:FBC131163 FKY131152:FKY131163 FUU131152:FUU131163 GEQ131152:GEQ131163 GOM131152:GOM131163 GYI131152:GYI131163 HIE131152:HIE131163 HSA131152:HSA131163 IBW131152:IBW131163 ILS131152:ILS131163 IVO131152:IVO131163 JFK131152:JFK131163 JPG131152:JPG131163 JZC131152:JZC131163 KIY131152:KIY131163 KSU131152:KSU131163 LCQ131152:LCQ131163 LMM131152:LMM131163 LWI131152:LWI131163 MGE131152:MGE131163 MQA131152:MQA131163 MZW131152:MZW131163 NJS131152:NJS131163 NTO131152:NTO131163 ODK131152:ODK131163 ONG131152:ONG131163 OXC131152:OXC131163 PGY131152:PGY131163 PQU131152:PQU131163 QAQ131152:QAQ131163 QKM131152:QKM131163 QUI131152:QUI131163 REE131152:REE131163 ROA131152:ROA131163 RXW131152:RXW131163 SHS131152:SHS131163 SRO131152:SRO131163 TBK131152:TBK131163 TLG131152:TLG131163 TVC131152:TVC131163 UEY131152:UEY131163 UOU131152:UOU131163 UYQ131152:UYQ131163 VIM131152:VIM131163 VSI131152:VSI131163 WCE131152:WCE131163 WMA131152:WMA131163 WVW131152:WVW131163 O196688:O196699 JK196688:JK196699 TG196688:TG196699 ADC196688:ADC196699 AMY196688:AMY196699 AWU196688:AWU196699 BGQ196688:BGQ196699 BQM196688:BQM196699 CAI196688:CAI196699 CKE196688:CKE196699 CUA196688:CUA196699 DDW196688:DDW196699 DNS196688:DNS196699 DXO196688:DXO196699 EHK196688:EHK196699 ERG196688:ERG196699 FBC196688:FBC196699 FKY196688:FKY196699 FUU196688:FUU196699 GEQ196688:GEQ196699 GOM196688:GOM196699 GYI196688:GYI196699 HIE196688:HIE196699 HSA196688:HSA196699 IBW196688:IBW196699 ILS196688:ILS196699 IVO196688:IVO196699 JFK196688:JFK196699 JPG196688:JPG196699 JZC196688:JZC196699 KIY196688:KIY196699 KSU196688:KSU196699 LCQ196688:LCQ196699 LMM196688:LMM196699 LWI196688:LWI196699 MGE196688:MGE196699 MQA196688:MQA196699 MZW196688:MZW196699 NJS196688:NJS196699 NTO196688:NTO196699 ODK196688:ODK196699 ONG196688:ONG196699 OXC196688:OXC196699 PGY196688:PGY196699 PQU196688:PQU196699 QAQ196688:QAQ196699 QKM196688:QKM196699 QUI196688:QUI196699 REE196688:REE196699 ROA196688:ROA196699 RXW196688:RXW196699 SHS196688:SHS196699 SRO196688:SRO196699 TBK196688:TBK196699 TLG196688:TLG196699 TVC196688:TVC196699 UEY196688:UEY196699 UOU196688:UOU196699 UYQ196688:UYQ196699 VIM196688:VIM196699 VSI196688:VSI196699 WCE196688:WCE196699 WMA196688:WMA196699 WVW196688:WVW196699 O262224:O262235 JK262224:JK262235 TG262224:TG262235 ADC262224:ADC262235 AMY262224:AMY262235 AWU262224:AWU262235 BGQ262224:BGQ262235 BQM262224:BQM262235 CAI262224:CAI262235 CKE262224:CKE262235 CUA262224:CUA262235 DDW262224:DDW262235 DNS262224:DNS262235 DXO262224:DXO262235 EHK262224:EHK262235 ERG262224:ERG262235 FBC262224:FBC262235 FKY262224:FKY262235 FUU262224:FUU262235 GEQ262224:GEQ262235 GOM262224:GOM262235 GYI262224:GYI262235 HIE262224:HIE262235 HSA262224:HSA262235 IBW262224:IBW262235 ILS262224:ILS262235 IVO262224:IVO262235 JFK262224:JFK262235 JPG262224:JPG262235 JZC262224:JZC262235 KIY262224:KIY262235 KSU262224:KSU262235 LCQ262224:LCQ262235 LMM262224:LMM262235 LWI262224:LWI262235 MGE262224:MGE262235 MQA262224:MQA262235 MZW262224:MZW262235 NJS262224:NJS262235 NTO262224:NTO262235 ODK262224:ODK262235 ONG262224:ONG262235 OXC262224:OXC262235 PGY262224:PGY262235 PQU262224:PQU262235 QAQ262224:QAQ262235 QKM262224:QKM262235 QUI262224:QUI262235 REE262224:REE262235 ROA262224:ROA262235 RXW262224:RXW262235 SHS262224:SHS262235 SRO262224:SRO262235 TBK262224:TBK262235 TLG262224:TLG262235 TVC262224:TVC262235 UEY262224:UEY262235 UOU262224:UOU262235 UYQ262224:UYQ262235 VIM262224:VIM262235 VSI262224:VSI262235 WCE262224:WCE262235 WMA262224:WMA262235 WVW262224:WVW262235 O327760:O327771 JK327760:JK327771 TG327760:TG327771 ADC327760:ADC327771 AMY327760:AMY327771 AWU327760:AWU327771 BGQ327760:BGQ327771 BQM327760:BQM327771 CAI327760:CAI327771 CKE327760:CKE327771 CUA327760:CUA327771 DDW327760:DDW327771 DNS327760:DNS327771 DXO327760:DXO327771 EHK327760:EHK327771 ERG327760:ERG327771 FBC327760:FBC327771 FKY327760:FKY327771 FUU327760:FUU327771 GEQ327760:GEQ327771 GOM327760:GOM327771 GYI327760:GYI327771 HIE327760:HIE327771 HSA327760:HSA327771 IBW327760:IBW327771 ILS327760:ILS327771 IVO327760:IVO327771 JFK327760:JFK327771 JPG327760:JPG327771 JZC327760:JZC327771 KIY327760:KIY327771 KSU327760:KSU327771 LCQ327760:LCQ327771 LMM327760:LMM327771 LWI327760:LWI327771 MGE327760:MGE327771 MQA327760:MQA327771 MZW327760:MZW327771 NJS327760:NJS327771 NTO327760:NTO327771 ODK327760:ODK327771 ONG327760:ONG327771 OXC327760:OXC327771 PGY327760:PGY327771 PQU327760:PQU327771 QAQ327760:QAQ327771 QKM327760:QKM327771 QUI327760:QUI327771 REE327760:REE327771 ROA327760:ROA327771 RXW327760:RXW327771 SHS327760:SHS327771 SRO327760:SRO327771 TBK327760:TBK327771 TLG327760:TLG327771 TVC327760:TVC327771 UEY327760:UEY327771 UOU327760:UOU327771 UYQ327760:UYQ327771 VIM327760:VIM327771 VSI327760:VSI327771 WCE327760:WCE327771 WMA327760:WMA327771 WVW327760:WVW327771 O393296:O393307 JK393296:JK393307 TG393296:TG393307 ADC393296:ADC393307 AMY393296:AMY393307 AWU393296:AWU393307 BGQ393296:BGQ393307 BQM393296:BQM393307 CAI393296:CAI393307 CKE393296:CKE393307 CUA393296:CUA393307 DDW393296:DDW393307 DNS393296:DNS393307 DXO393296:DXO393307 EHK393296:EHK393307 ERG393296:ERG393307 FBC393296:FBC393307 FKY393296:FKY393307 FUU393296:FUU393307 GEQ393296:GEQ393307 GOM393296:GOM393307 GYI393296:GYI393307 HIE393296:HIE393307 HSA393296:HSA393307 IBW393296:IBW393307 ILS393296:ILS393307 IVO393296:IVO393307 JFK393296:JFK393307 JPG393296:JPG393307 JZC393296:JZC393307 KIY393296:KIY393307 KSU393296:KSU393307 LCQ393296:LCQ393307 LMM393296:LMM393307 LWI393296:LWI393307 MGE393296:MGE393307 MQA393296:MQA393307 MZW393296:MZW393307 NJS393296:NJS393307 NTO393296:NTO393307 ODK393296:ODK393307 ONG393296:ONG393307 OXC393296:OXC393307 PGY393296:PGY393307 PQU393296:PQU393307 QAQ393296:QAQ393307 QKM393296:QKM393307 QUI393296:QUI393307 REE393296:REE393307 ROA393296:ROA393307 RXW393296:RXW393307 SHS393296:SHS393307 SRO393296:SRO393307 TBK393296:TBK393307 TLG393296:TLG393307 TVC393296:TVC393307 UEY393296:UEY393307 UOU393296:UOU393307 UYQ393296:UYQ393307 VIM393296:VIM393307 VSI393296:VSI393307 WCE393296:WCE393307 WMA393296:WMA393307 WVW393296:WVW393307 O458832:O458843 JK458832:JK458843 TG458832:TG458843 ADC458832:ADC458843 AMY458832:AMY458843 AWU458832:AWU458843 BGQ458832:BGQ458843 BQM458832:BQM458843 CAI458832:CAI458843 CKE458832:CKE458843 CUA458832:CUA458843 DDW458832:DDW458843 DNS458832:DNS458843 DXO458832:DXO458843 EHK458832:EHK458843 ERG458832:ERG458843 FBC458832:FBC458843 FKY458832:FKY458843 FUU458832:FUU458843 GEQ458832:GEQ458843 GOM458832:GOM458843 GYI458832:GYI458843 HIE458832:HIE458843 HSA458832:HSA458843 IBW458832:IBW458843 ILS458832:ILS458843 IVO458832:IVO458843 JFK458832:JFK458843 JPG458832:JPG458843 JZC458832:JZC458843 KIY458832:KIY458843 KSU458832:KSU458843 LCQ458832:LCQ458843 LMM458832:LMM458843 LWI458832:LWI458843 MGE458832:MGE458843 MQA458832:MQA458843 MZW458832:MZW458843 NJS458832:NJS458843 NTO458832:NTO458843 ODK458832:ODK458843 ONG458832:ONG458843 OXC458832:OXC458843 PGY458832:PGY458843 PQU458832:PQU458843 QAQ458832:QAQ458843 QKM458832:QKM458843 QUI458832:QUI458843 REE458832:REE458843 ROA458832:ROA458843 RXW458832:RXW458843 SHS458832:SHS458843 SRO458832:SRO458843 TBK458832:TBK458843 TLG458832:TLG458843 TVC458832:TVC458843 UEY458832:UEY458843 UOU458832:UOU458843 UYQ458832:UYQ458843 VIM458832:VIM458843 VSI458832:VSI458843 WCE458832:WCE458843 WMA458832:WMA458843 WVW458832:WVW458843 O524368:O524379 JK524368:JK524379 TG524368:TG524379 ADC524368:ADC524379 AMY524368:AMY524379 AWU524368:AWU524379 BGQ524368:BGQ524379 BQM524368:BQM524379 CAI524368:CAI524379 CKE524368:CKE524379 CUA524368:CUA524379 DDW524368:DDW524379 DNS524368:DNS524379 DXO524368:DXO524379 EHK524368:EHK524379 ERG524368:ERG524379 FBC524368:FBC524379 FKY524368:FKY524379 FUU524368:FUU524379 GEQ524368:GEQ524379 GOM524368:GOM524379 GYI524368:GYI524379 HIE524368:HIE524379 HSA524368:HSA524379 IBW524368:IBW524379 ILS524368:ILS524379 IVO524368:IVO524379 JFK524368:JFK524379 JPG524368:JPG524379 JZC524368:JZC524379 KIY524368:KIY524379 KSU524368:KSU524379 LCQ524368:LCQ524379 LMM524368:LMM524379 LWI524368:LWI524379 MGE524368:MGE524379 MQA524368:MQA524379 MZW524368:MZW524379 NJS524368:NJS524379 NTO524368:NTO524379 ODK524368:ODK524379 ONG524368:ONG524379 OXC524368:OXC524379 PGY524368:PGY524379 PQU524368:PQU524379 QAQ524368:QAQ524379 QKM524368:QKM524379 QUI524368:QUI524379 REE524368:REE524379 ROA524368:ROA524379 RXW524368:RXW524379 SHS524368:SHS524379 SRO524368:SRO524379 TBK524368:TBK524379 TLG524368:TLG524379 TVC524368:TVC524379 UEY524368:UEY524379 UOU524368:UOU524379 UYQ524368:UYQ524379 VIM524368:VIM524379 VSI524368:VSI524379 WCE524368:WCE524379 WMA524368:WMA524379 WVW524368:WVW524379 O589904:O589915 JK589904:JK589915 TG589904:TG589915 ADC589904:ADC589915 AMY589904:AMY589915 AWU589904:AWU589915 BGQ589904:BGQ589915 BQM589904:BQM589915 CAI589904:CAI589915 CKE589904:CKE589915 CUA589904:CUA589915 DDW589904:DDW589915 DNS589904:DNS589915 DXO589904:DXO589915 EHK589904:EHK589915 ERG589904:ERG589915 FBC589904:FBC589915 FKY589904:FKY589915 FUU589904:FUU589915 GEQ589904:GEQ589915 GOM589904:GOM589915 GYI589904:GYI589915 HIE589904:HIE589915 HSA589904:HSA589915 IBW589904:IBW589915 ILS589904:ILS589915 IVO589904:IVO589915 JFK589904:JFK589915 JPG589904:JPG589915 JZC589904:JZC589915 KIY589904:KIY589915 KSU589904:KSU589915 LCQ589904:LCQ589915 LMM589904:LMM589915 LWI589904:LWI589915 MGE589904:MGE589915 MQA589904:MQA589915 MZW589904:MZW589915 NJS589904:NJS589915 NTO589904:NTO589915 ODK589904:ODK589915 ONG589904:ONG589915 OXC589904:OXC589915 PGY589904:PGY589915 PQU589904:PQU589915 QAQ589904:QAQ589915 QKM589904:QKM589915 QUI589904:QUI589915 REE589904:REE589915 ROA589904:ROA589915 RXW589904:RXW589915 SHS589904:SHS589915 SRO589904:SRO589915 TBK589904:TBK589915 TLG589904:TLG589915 TVC589904:TVC589915 UEY589904:UEY589915 UOU589904:UOU589915 UYQ589904:UYQ589915 VIM589904:VIM589915 VSI589904:VSI589915 WCE589904:WCE589915 WMA589904:WMA589915 WVW589904:WVW589915 O655440:O655451 JK655440:JK655451 TG655440:TG655451 ADC655440:ADC655451 AMY655440:AMY655451 AWU655440:AWU655451 BGQ655440:BGQ655451 BQM655440:BQM655451 CAI655440:CAI655451 CKE655440:CKE655451 CUA655440:CUA655451 DDW655440:DDW655451 DNS655440:DNS655451 DXO655440:DXO655451 EHK655440:EHK655451 ERG655440:ERG655451 FBC655440:FBC655451 FKY655440:FKY655451 FUU655440:FUU655451 GEQ655440:GEQ655451 GOM655440:GOM655451 GYI655440:GYI655451 HIE655440:HIE655451 HSA655440:HSA655451 IBW655440:IBW655451 ILS655440:ILS655451 IVO655440:IVO655451 JFK655440:JFK655451 JPG655440:JPG655451 JZC655440:JZC655451 KIY655440:KIY655451 KSU655440:KSU655451 LCQ655440:LCQ655451 LMM655440:LMM655451 LWI655440:LWI655451 MGE655440:MGE655451 MQA655440:MQA655451 MZW655440:MZW655451 NJS655440:NJS655451 NTO655440:NTO655451 ODK655440:ODK655451 ONG655440:ONG655451 OXC655440:OXC655451 PGY655440:PGY655451 PQU655440:PQU655451 QAQ655440:QAQ655451 QKM655440:QKM655451 QUI655440:QUI655451 REE655440:REE655451 ROA655440:ROA655451 RXW655440:RXW655451 SHS655440:SHS655451 SRO655440:SRO655451 TBK655440:TBK655451 TLG655440:TLG655451 TVC655440:TVC655451 UEY655440:UEY655451 UOU655440:UOU655451 UYQ655440:UYQ655451 VIM655440:VIM655451 VSI655440:VSI655451 WCE655440:WCE655451 WMA655440:WMA655451 WVW655440:WVW655451 O720976:O720987 JK720976:JK720987 TG720976:TG720987 ADC720976:ADC720987 AMY720976:AMY720987 AWU720976:AWU720987 BGQ720976:BGQ720987 BQM720976:BQM720987 CAI720976:CAI720987 CKE720976:CKE720987 CUA720976:CUA720987 DDW720976:DDW720987 DNS720976:DNS720987 DXO720976:DXO720987 EHK720976:EHK720987 ERG720976:ERG720987 FBC720976:FBC720987 FKY720976:FKY720987 FUU720976:FUU720987 GEQ720976:GEQ720987 GOM720976:GOM720987 GYI720976:GYI720987 HIE720976:HIE720987 HSA720976:HSA720987 IBW720976:IBW720987 ILS720976:ILS720987 IVO720976:IVO720987 JFK720976:JFK720987 JPG720976:JPG720987 JZC720976:JZC720987 KIY720976:KIY720987 KSU720976:KSU720987 LCQ720976:LCQ720987 LMM720976:LMM720987 LWI720976:LWI720987 MGE720976:MGE720987 MQA720976:MQA720987 MZW720976:MZW720987 NJS720976:NJS720987 NTO720976:NTO720987 ODK720976:ODK720987 ONG720976:ONG720987 OXC720976:OXC720987 PGY720976:PGY720987 PQU720976:PQU720987 QAQ720976:QAQ720987 QKM720976:QKM720987 QUI720976:QUI720987 REE720976:REE720987 ROA720976:ROA720987 RXW720976:RXW720987 SHS720976:SHS720987 SRO720976:SRO720987 TBK720976:TBK720987 TLG720976:TLG720987 TVC720976:TVC720987 UEY720976:UEY720987 UOU720976:UOU720987 UYQ720976:UYQ720987 VIM720976:VIM720987 VSI720976:VSI720987 WCE720976:WCE720987 WMA720976:WMA720987 WVW720976:WVW720987 O786512:O786523 JK786512:JK786523 TG786512:TG786523 ADC786512:ADC786523 AMY786512:AMY786523 AWU786512:AWU786523 BGQ786512:BGQ786523 BQM786512:BQM786523 CAI786512:CAI786523 CKE786512:CKE786523 CUA786512:CUA786523 DDW786512:DDW786523 DNS786512:DNS786523 DXO786512:DXO786523 EHK786512:EHK786523 ERG786512:ERG786523 FBC786512:FBC786523 FKY786512:FKY786523 FUU786512:FUU786523 GEQ786512:GEQ786523 GOM786512:GOM786523 GYI786512:GYI786523 HIE786512:HIE786523 HSA786512:HSA786523 IBW786512:IBW786523 ILS786512:ILS786523 IVO786512:IVO786523 JFK786512:JFK786523 JPG786512:JPG786523 JZC786512:JZC786523 KIY786512:KIY786523 KSU786512:KSU786523 LCQ786512:LCQ786523 LMM786512:LMM786523 LWI786512:LWI786523 MGE786512:MGE786523 MQA786512:MQA786523 MZW786512:MZW786523 NJS786512:NJS786523 NTO786512:NTO786523 ODK786512:ODK786523 ONG786512:ONG786523 OXC786512:OXC786523 PGY786512:PGY786523 PQU786512:PQU786523 QAQ786512:QAQ786523 QKM786512:QKM786523 QUI786512:QUI786523 REE786512:REE786523 ROA786512:ROA786523 RXW786512:RXW786523 SHS786512:SHS786523 SRO786512:SRO786523 TBK786512:TBK786523 TLG786512:TLG786523 TVC786512:TVC786523 UEY786512:UEY786523 UOU786512:UOU786523 UYQ786512:UYQ786523 VIM786512:VIM786523 VSI786512:VSI786523 WCE786512:WCE786523 WMA786512:WMA786523 WVW786512:WVW786523 O852048:O852059 JK852048:JK852059 TG852048:TG852059 ADC852048:ADC852059 AMY852048:AMY852059 AWU852048:AWU852059 BGQ852048:BGQ852059 BQM852048:BQM852059 CAI852048:CAI852059 CKE852048:CKE852059 CUA852048:CUA852059 DDW852048:DDW852059 DNS852048:DNS852059 DXO852048:DXO852059 EHK852048:EHK852059 ERG852048:ERG852059 FBC852048:FBC852059 FKY852048:FKY852059 FUU852048:FUU852059 GEQ852048:GEQ852059 GOM852048:GOM852059 GYI852048:GYI852059 HIE852048:HIE852059 HSA852048:HSA852059 IBW852048:IBW852059 ILS852048:ILS852059 IVO852048:IVO852059 JFK852048:JFK852059 JPG852048:JPG852059 JZC852048:JZC852059 KIY852048:KIY852059 KSU852048:KSU852059 LCQ852048:LCQ852059 LMM852048:LMM852059 LWI852048:LWI852059 MGE852048:MGE852059 MQA852048:MQA852059 MZW852048:MZW852059 NJS852048:NJS852059 NTO852048:NTO852059 ODK852048:ODK852059 ONG852048:ONG852059 OXC852048:OXC852059 PGY852048:PGY852059 PQU852048:PQU852059 QAQ852048:QAQ852059 QKM852048:QKM852059 QUI852048:QUI852059 REE852048:REE852059 ROA852048:ROA852059 RXW852048:RXW852059 SHS852048:SHS852059 SRO852048:SRO852059 TBK852048:TBK852059 TLG852048:TLG852059 TVC852048:TVC852059 UEY852048:UEY852059 UOU852048:UOU852059 UYQ852048:UYQ852059 VIM852048:VIM852059 VSI852048:VSI852059 WCE852048:WCE852059 WMA852048:WMA852059 WVW852048:WVW852059 O917584:O917595 JK917584:JK917595 TG917584:TG917595 ADC917584:ADC917595 AMY917584:AMY917595 AWU917584:AWU917595 BGQ917584:BGQ917595 BQM917584:BQM917595 CAI917584:CAI917595 CKE917584:CKE917595 CUA917584:CUA917595 DDW917584:DDW917595 DNS917584:DNS917595 DXO917584:DXO917595 EHK917584:EHK917595 ERG917584:ERG917595 FBC917584:FBC917595 FKY917584:FKY917595 FUU917584:FUU917595 GEQ917584:GEQ917595 GOM917584:GOM917595 GYI917584:GYI917595 HIE917584:HIE917595 HSA917584:HSA917595 IBW917584:IBW917595 ILS917584:ILS917595 IVO917584:IVO917595 JFK917584:JFK917595 JPG917584:JPG917595 JZC917584:JZC917595 KIY917584:KIY917595 KSU917584:KSU917595 LCQ917584:LCQ917595 LMM917584:LMM917595 LWI917584:LWI917595 MGE917584:MGE917595 MQA917584:MQA917595 MZW917584:MZW917595 NJS917584:NJS917595 NTO917584:NTO917595 ODK917584:ODK917595 ONG917584:ONG917595 OXC917584:OXC917595 PGY917584:PGY917595 PQU917584:PQU917595 QAQ917584:QAQ917595 QKM917584:QKM917595 QUI917584:QUI917595 REE917584:REE917595 ROA917584:ROA917595 RXW917584:RXW917595 SHS917584:SHS917595 SRO917584:SRO917595 TBK917584:TBK917595 TLG917584:TLG917595 TVC917584:TVC917595 UEY917584:UEY917595 UOU917584:UOU917595 UYQ917584:UYQ917595 VIM917584:VIM917595 VSI917584:VSI917595 WCE917584:WCE917595 WMA917584:WMA917595 WVW917584:WVW917595 O983120:O983131 JK983120:JK983131 TG983120:TG983131 ADC983120:ADC983131 AMY983120:AMY983131 AWU983120:AWU983131 BGQ983120:BGQ983131 BQM983120:BQM983131 CAI983120:CAI983131 CKE983120:CKE983131 CUA983120:CUA983131 DDW983120:DDW983131 DNS983120:DNS983131 DXO983120:DXO983131 EHK983120:EHK983131 ERG983120:ERG983131 FBC983120:FBC983131 FKY983120:FKY983131 FUU983120:FUU983131 GEQ983120:GEQ983131 GOM983120:GOM983131 GYI983120:GYI983131 HIE983120:HIE983131 HSA983120:HSA983131 IBW983120:IBW983131 ILS983120:ILS983131 IVO983120:IVO983131 JFK983120:JFK983131 JPG983120:JPG983131 JZC983120:JZC983131 KIY983120:KIY983131 KSU983120:KSU983131 LCQ983120:LCQ983131 LMM983120:LMM983131 LWI983120:LWI983131 MGE983120:MGE983131 MQA983120:MQA983131 MZW983120:MZW983131 NJS983120:NJS983131 NTO983120:NTO983131 ODK983120:ODK983131 ONG983120:ONG983131 OXC983120:OXC983131 PGY983120:PGY983131 PQU983120:PQU983131 QAQ983120:QAQ983131 QKM983120:QKM983131 QUI983120:QUI983131 REE983120:REE983131 ROA983120:ROA983131 RXW983120:RXW983131 SHS983120:SHS983131 SRO983120:SRO983131 TBK983120:TBK983131 TLG983120:TLG983131 TVC983120:TVC983131 UEY983120:UEY983131 UOU983120:UOU983131 UYQ983120:UYQ983131 VIM983120:VIM983131 VSI983120:VSI983131 WCE983120:WCE983131 WMA983120:WMA983131 WVW983120:WVW983131 O95:O126 JK95:JK126 TG95:TG126 ADC95:ADC126 AMY95:AMY126 AWU95:AWU126 BGQ95:BGQ126 BQM95:BQM126 CAI95:CAI126 CKE95:CKE126 CUA95:CUA126 DDW95:DDW126 DNS95:DNS126 DXO95:DXO126 EHK95:EHK126 ERG95:ERG126 FBC95:FBC126 FKY95:FKY126 FUU95:FUU126 GEQ95:GEQ126 GOM95:GOM126 GYI95:GYI126 HIE95:HIE126 HSA95:HSA126 IBW95:IBW126 ILS95:ILS126 IVO95:IVO126 JFK95:JFK126 JPG95:JPG126 JZC95:JZC126 KIY95:KIY126 KSU95:KSU126 LCQ95:LCQ126 LMM95:LMM126 LWI95:LWI126 MGE95:MGE126 MQA95:MQA126 MZW95:MZW126 NJS95:NJS126 NTO95:NTO126 ODK95:ODK126 ONG95:ONG126 OXC95:OXC126 PGY95:PGY126 PQU95:PQU126 QAQ95:QAQ126 QKM95:QKM126 QUI95:QUI126 REE95:REE126 ROA95:ROA126 RXW95:RXW126 SHS95:SHS126 SRO95:SRO126 TBK95:TBK126 TLG95:TLG126 TVC95:TVC126 UEY95:UEY126 UOU95:UOU126 UYQ95:UYQ126 VIM95:VIM126 VSI95:VSI126 WCE95:WCE126 WMA95:WMA126 WVW95:WVW126 O65631:O65662 JK65631:JK65662 TG65631:TG65662 ADC65631:ADC65662 AMY65631:AMY65662 AWU65631:AWU65662 BGQ65631:BGQ65662 BQM65631:BQM65662 CAI65631:CAI65662 CKE65631:CKE65662 CUA65631:CUA65662 DDW65631:DDW65662 DNS65631:DNS65662 DXO65631:DXO65662 EHK65631:EHK65662 ERG65631:ERG65662 FBC65631:FBC65662 FKY65631:FKY65662 FUU65631:FUU65662 GEQ65631:GEQ65662 GOM65631:GOM65662 GYI65631:GYI65662 HIE65631:HIE65662 HSA65631:HSA65662 IBW65631:IBW65662 ILS65631:ILS65662 IVO65631:IVO65662 JFK65631:JFK65662 JPG65631:JPG65662 JZC65631:JZC65662 KIY65631:KIY65662 KSU65631:KSU65662 LCQ65631:LCQ65662 LMM65631:LMM65662 LWI65631:LWI65662 MGE65631:MGE65662 MQA65631:MQA65662 MZW65631:MZW65662 NJS65631:NJS65662 NTO65631:NTO65662 ODK65631:ODK65662 ONG65631:ONG65662 OXC65631:OXC65662 PGY65631:PGY65662 PQU65631:PQU65662 QAQ65631:QAQ65662 QKM65631:QKM65662 QUI65631:QUI65662 REE65631:REE65662 ROA65631:ROA65662 RXW65631:RXW65662 SHS65631:SHS65662 SRO65631:SRO65662 TBK65631:TBK65662 TLG65631:TLG65662 TVC65631:TVC65662 UEY65631:UEY65662 UOU65631:UOU65662 UYQ65631:UYQ65662 VIM65631:VIM65662 VSI65631:VSI65662 WCE65631:WCE65662 WMA65631:WMA65662 WVW65631:WVW65662 O131167:O131198 JK131167:JK131198 TG131167:TG131198 ADC131167:ADC131198 AMY131167:AMY131198 AWU131167:AWU131198 BGQ131167:BGQ131198 BQM131167:BQM131198 CAI131167:CAI131198 CKE131167:CKE131198 CUA131167:CUA131198 DDW131167:DDW131198 DNS131167:DNS131198 DXO131167:DXO131198 EHK131167:EHK131198 ERG131167:ERG131198 FBC131167:FBC131198 FKY131167:FKY131198 FUU131167:FUU131198 GEQ131167:GEQ131198 GOM131167:GOM131198 GYI131167:GYI131198 HIE131167:HIE131198 HSA131167:HSA131198 IBW131167:IBW131198 ILS131167:ILS131198 IVO131167:IVO131198 JFK131167:JFK131198 JPG131167:JPG131198 JZC131167:JZC131198 KIY131167:KIY131198 KSU131167:KSU131198 LCQ131167:LCQ131198 LMM131167:LMM131198 LWI131167:LWI131198 MGE131167:MGE131198 MQA131167:MQA131198 MZW131167:MZW131198 NJS131167:NJS131198 NTO131167:NTO131198 ODK131167:ODK131198 ONG131167:ONG131198 OXC131167:OXC131198 PGY131167:PGY131198 PQU131167:PQU131198 QAQ131167:QAQ131198 QKM131167:QKM131198 QUI131167:QUI131198 REE131167:REE131198 ROA131167:ROA131198 RXW131167:RXW131198 SHS131167:SHS131198 SRO131167:SRO131198 TBK131167:TBK131198 TLG131167:TLG131198 TVC131167:TVC131198 UEY131167:UEY131198 UOU131167:UOU131198 UYQ131167:UYQ131198 VIM131167:VIM131198 VSI131167:VSI131198 WCE131167:WCE131198 WMA131167:WMA131198 WVW131167:WVW131198 O196703:O196734 JK196703:JK196734 TG196703:TG196734 ADC196703:ADC196734 AMY196703:AMY196734 AWU196703:AWU196734 BGQ196703:BGQ196734 BQM196703:BQM196734 CAI196703:CAI196734 CKE196703:CKE196734 CUA196703:CUA196734 DDW196703:DDW196734 DNS196703:DNS196734 DXO196703:DXO196734 EHK196703:EHK196734 ERG196703:ERG196734 FBC196703:FBC196734 FKY196703:FKY196734 FUU196703:FUU196734 GEQ196703:GEQ196734 GOM196703:GOM196734 GYI196703:GYI196734 HIE196703:HIE196734 HSA196703:HSA196734 IBW196703:IBW196734 ILS196703:ILS196734 IVO196703:IVO196734 JFK196703:JFK196734 JPG196703:JPG196734 JZC196703:JZC196734 KIY196703:KIY196734 KSU196703:KSU196734 LCQ196703:LCQ196734 LMM196703:LMM196734 LWI196703:LWI196734 MGE196703:MGE196734 MQA196703:MQA196734 MZW196703:MZW196734 NJS196703:NJS196734 NTO196703:NTO196734 ODK196703:ODK196734 ONG196703:ONG196734 OXC196703:OXC196734 PGY196703:PGY196734 PQU196703:PQU196734 QAQ196703:QAQ196734 QKM196703:QKM196734 QUI196703:QUI196734 REE196703:REE196734 ROA196703:ROA196734 RXW196703:RXW196734 SHS196703:SHS196734 SRO196703:SRO196734 TBK196703:TBK196734 TLG196703:TLG196734 TVC196703:TVC196734 UEY196703:UEY196734 UOU196703:UOU196734 UYQ196703:UYQ196734 VIM196703:VIM196734 VSI196703:VSI196734 WCE196703:WCE196734 WMA196703:WMA196734 WVW196703:WVW196734 O262239:O262270 JK262239:JK262270 TG262239:TG262270 ADC262239:ADC262270 AMY262239:AMY262270 AWU262239:AWU262270 BGQ262239:BGQ262270 BQM262239:BQM262270 CAI262239:CAI262270 CKE262239:CKE262270 CUA262239:CUA262270 DDW262239:DDW262270 DNS262239:DNS262270 DXO262239:DXO262270 EHK262239:EHK262270 ERG262239:ERG262270 FBC262239:FBC262270 FKY262239:FKY262270 FUU262239:FUU262270 GEQ262239:GEQ262270 GOM262239:GOM262270 GYI262239:GYI262270 HIE262239:HIE262270 HSA262239:HSA262270 IBW262239:IBW262270 ILS262239:ILS262270 IVO262239:IVO262270 JFK262239:JFK262270 JPG262239:JPG262270 JZC262239:JZC262270 KIY262239:KIY262270 KSU262239:KSU262270 LCQ262239:LCQ262270 LMM262239:LMM262270 LWI262239:LWI262270 MGE262239:MGE262270 MQA262239:MQA262270 MZW262239:MZW262270 NJS262239:NJS262270 NTO262239:NTO262270 ODK262239:ODK262270 ONG262239:ONG262270 OXC262239:OXC262270 PGY262239:PGY262270 PQU262239:PQU262270 QAQ262239:QAQ262270 QKM262239:QKM262270 QUI262239:QUI262270 REE262239:REE262270 ROA262239:ROA262270 RXW262239:RXW262270 SHS262239:SHS262270 SRO262239:SRO262270 TBK262239:TBK262270 TLG262239:TLG262270 TVC262239:TVC262270 UEY262239:UEY262270 UOU262239:UOU262270 UYQ262239:UYQ262270 VIM262239:VIM262270 VSI262239:VSI262270 WCE262239:WCE262270 WMA262239:WMA262270 WVW262239:WVW262270 O327775:O327806 JK327775:JK327806 TG327775:TG327806 ADC327775:ADC327806 AMY327775:AMY327806 AWU327775:AWU327806 BGQ327775:BGQ327806 BQM327775:BQM327806 CAI327775:CAI327806 CKE327775:CKE327806 CUA327775:CUA327806 DDW327775:DDW327806 DNS327775:DNS327806 DXO327775:DXO327806 EHK327775:EHK327806 ERG327775:ERG327806 FBC327775:FBC327806 FKY327775:FKY327806 FUU327775:FUU327806 GEQ327775:GEQ327806 GOM327775:GOM327806 GYI327775:GYI327806 HIE327775:HIE327806 HSA327775:HSA327806 IBW327775:IBW327806 ILS327775:ILS327806 IVO327775:IVO327806 JFK327775:JFK327806 JPG327775:JPG327806 JZC327775:JZC327806 KIY327775:KIY327806 KSU327775:KSU327806 LCQ327775:LCQ327806 LMM327775:LMM327806 LWI327775:LWI327806 MGE327775:MGE327806 MQA327775:MQA327806 MZW327775:MZW327806 NJS327775:NJS327806 NTO327775:NTO327806 ODK327775:ODK327806 ONG327775:ONG327806 OXC327775:OXC327806 PGY327775:PGY327806 PQU327775:PQU327806 QAQ327775:QAQ327806 QKM327775:QKM327806 QUI327775:QUI327806 REE327775:REE327806 ROA327775:ROA327806 RXW327775:RXW327806 SHS327775:SHS327806 SRO327775:SRO327806 TBK327775:TBK327806 TLG327775:TLG327806 TVC327775:TVC327806 UEY327775:UEY327806 UOU327775:UOU327806 UYQ327775:UYQ327806 VIM327775:VIM327806 VSI327775:VSI327806 WCE327775:WCE327806 WMA327775:WMA327806 WVW327775:WVW327806 O393311:O393342 JK393311:JK393342 TG393311:TG393342 ADC393311:ADC393342 AMY393311:AMY393342 AWU393311:AWU393342 BGQ393311:BGQ393342 BQM393311:BQM393342 CAI393311:CAI393342 CKE393311:CKE393342 CUA393311:CUA393342 DDW393311:DDW393342 DNS393311:DNS393342 DXO393311:DXO393342 EHK393311:EHK393342 ERG393311:ERG393342 FBC393311:FBC393342 FKY393311:FKY393342 FUU393311:FUU393342 GEQ393311:GEQ393342 GOM393311:GOM393342 GYI393311:GYI393342 HIE393311:HIE393342 HSA393311:HSA393342 IBW393311:IBW393342 ILS393311:ILS393342 IVO393311:IVO393342 JFK393311:JFK393342 JPG393311:JPG393342 JZC393311:JZC393342 KIY393311:KIY393342 KSU393311:KSU393342 LCQ393311:LCQ393342 LMM393311:LMM393342 LWI393311:LWI393342 MGE393311:MGE393342 MQA393311:MQA393342 MZW393311:MZW393342 NJS393311:NJS393342 NTO393311:NTO393342 ODK393311:ODK393342 ONG393311:ONG393342 OXC393311:OXC393342 PGY393311:PGY393342 PQU393311:PQU393342 QAQ393311:QAQ393342 QKM393311:QKM393342 QUI393311:QUI393342 REE393311:REE393342 ROA393311:ROA393342 RXW393311:RXW393342 SHS393311:SHS393342 SRO393311:SRO393342 TBK393311:TBK393342 TLG393311:TLG393342 TVC393311:TVC393342 UEY393311:UEY393342 UOU393311:UOU393342 UYQ393311:UYQ393342 VIM393311:VIM393342 VSI393311:VSI393342 WCE393311:WCE393342 WMA393311:WMA393342 WVW393311:WVW393342 O458847:O458878 JK458847:JK458878 TG458847:TG458878 ADC458847:ADC458878 AMY458847:AMY458878 AWU458847:AWU458878 BGQ458847:BGQ458878 BQM458847:BQM458878 CAI458847:CAI458878 CKE458847:CKE458878 CUA458847:CUA458878 DDW458847:DDW458878 DNS458847:DNS458878 DXO458847:DXO458878 EHK458847:EHK458878 ERG458847:ERG458878 FBC458847:FBC458878 FKY458847:FKY458878 FUU458847:FUU458878 GEQ458847:GEQ458878 GOM458847:GOM458878 GYI458847:GYI458878 HIE458847:HIE458878 HSA458847:HSA458878 IBW458847:IBW458878 ILS458847:ILS458878 IVO458847:IVO458878 JFK458847:JFK458878 JPG458847:JPG458878 JZC458847:JZC458878 KIY458847:KIY458878 KSU458847:KSU458878 LCQ458847:LCQ458878 LMM458847:LMM458878 LWI458847:LWI458878 MGE458847:MGE458878 MQA458847:MQA458878 MZW458847:MZW458878 NJS458847:NJS458878 NTO458847:NTO458878 ODK458847:ODK458878 ONG458847:ONG458878 OXC458847:OXC458878 PGY458847:PGY458878 PQU458847:PQU458878 QAQ458847:QAQ458878 QKM458847:QKM458878 QUI458847:QUI458878 REE458847:REE458878 ROA458847:ROA458878 RXW458847:RXW458878 SHS458847:SHS458878 SRO458847:SRO458878 TBK458847:TBK458878 TLG458847:TLG458878 TVC458847:TVC458878 UEY458847:UEY458878 UOU458847:UOU458878 UYQ458847:UYQ458878 VIM458847:VIM458878 VSI458847:VSI458878 WCE458847:WCE458878 WMA458847:WMA458878 WVW458847:WVW458878 O524383:O524414 JK524383:JK524414 TG524383:TG524414 ADC524383:ADC524414 AMY524383:AMY524414 AWU524383:AWU524414 BGQ524383:BGQ524414 BQM524383:BQM524414 CAI524383:CAI524414 CKE524383:CKE524414 CUA524383:CUA524414 DDW524383:DDW524414 DNS524383:DNS524414 DXO524383:DXO524414 EHK524383:EHK524414 ERG524383:ERG524414 FBC524383:FBC524414 FKY524383:FKY524414 FUU524383:FUU524414 GEQ524383:GEQ524414 GOM524383:GOM524414 GYI524383:GYI524414 HIE524383:HIE524414 HSA524383:HSA524414 IBW524383:IBW524414 ILS524383:ILS524414 IVO524383:IVO524414 JFK524383:JFK524414 JPG524383:JPG524414 JZC524383:JZC524414 KIY524383:KIY524414 KSU524383:KSU524414 LCQ524383:LCQ524414 LMM524383:LMM524414 LWI524383:LWI524414 MGE524383:MGE524414 MQA524383:MQA524414 MZW524383:MZW524414 NJS524383:NJS524414 NTO524383:NTO524414 ODK524383:ODK524414 ONG524383:ONG524414 OXC524383:OXC524414 PGY524383:PGY524414 PQU524383:PQU524414 QAQ524383:QAQ524414 QKM524383:QKM524414 QUI524383:QUI524414 REE524383:REE524414 ROA524383:ROA524414 RXW524383:RXW524414 SHS524383:SHS524414 SRO524383:SRO524414 TBK524383:TBK524414 TLG524383:TLG524414 TVC524383:TVC524414 UEY524383:UEY524414 UOU524383:UOU524414 UYQ524383:UYQ524414 VIM524383:VIM524414 VSI524383:VSI524414 WCE524383:WCE524414 WMA524383:WMA524414 WVW524383:WVW524414 O589919:O589950 JK589919:JK589950 TG589919:TG589950 ADC589919:ADC589950 AMY589919:AMY589950 AWU589919:AWU589950 BGQ589919:BGQ589950 BQM589919:BQM589950 CAI589919:CAI589950 CKE589919:CKE589950 CUA589919:CUA589950 DDW589919:DDW589950 DNS589919:DNS589950 DXO589919:DXO589950 EHK589919:EHK589950 ERG589919:ERG589950 FBC589919:FBC589950 FKY589919:FKY589950 FUU589919:FUU589950 GEQ589919:GEQ589950 GOM589919:GOM589950 GYI589919:GYI589950 HIE589919:HIE589950 HSA589919:HSA589950 IBW589919:IBW589950 ILS589919:ILS589950 IVO589919:IVO589950 JFK589919:JFK589950 JPG589919:JPG589950 JZC589919:JZC589950 KIY589919:KIY589950 KSU589919:KSU589950 LCQ589919:LCQ589950 LMM589919:LMM589950 LWI589919:LWI589950 MGE589919:MGE589950 MQA589919:MQA589950 MZW589919:MZW589950 NJS589919:NJS589950 NTO589919:NTO589950 ODK589919:ODK589950 ONG589919:ONG589950 OXC589919:OXC589950 PGY589919:PGY589950 PQU589919:PQU589950 QAQ589919:QAQ589950 QKM589919:QKM589950 QUI589919:QUI589950 REE589919:REE589950 ROA589919:ROA589950 RXW589919:RXW589950 SHS589919:SHS589950 SRO589919:SRO589950 TBK589919:TBK589950 TLG589919:TLG589950 TVC589919:TVC589950 UEY589919:UEY589950 UOU589919:UOU589950 UYQ589919:UYQ589950 VIM589919:VIM589950 VSI589919:VSI589950 WCE589919:WCE589950 WMA589919:WMA589950 WVW589919:WVW589950 O655455:O655486 JK655455:JK655486 TG655455:TG655486 ADC655455:ADC655486 AMY655455:AMY655486 AWU655455:AWU655486 BGQ655455:BGQ655486 BQM655455:BQM655486 CAI655455:CAI655486 CKE655455:CKE655486 CUA655455:CUA655486 DDW655455:DDW655486 DNS655455:DNS655486 DXO655455:DXO655486 EHK655455:EHK655486 ERG655455:ERG655486 FBC655455:FBC655486 FKY655455:FKY655486 FUU655455:FUU655486 GEQ655455:GEQ655486 GOM655455:GOM655486 GYI655455:GYI655486 HIE655455:HIE655486 HSA655455:HSA655486 IBW655455:IBW655486 ILS655455:ILS655486 IVO655455:IVO655486 JFK655455:JFK655486 JPG655455:JPG655486 JZC655455:JZC655486 KIY655455:KIY655486 KSU655455:KSU655486 LCQ655455:LCQ655486 LMM655455:LMM655486 LWI655455:LWI655486 MGE655455:MGE655486 MQA655455:MQA655486 MZW655455:MZW655486 NJS655455:NJS655486 NTO655455:NTO655486 ODK655455:ODK655486 ONG655455:ONG655486 OXC655455:OXC655486 PGY655455:PGY655486 PQU655455:PQU655486 QAQ655455:QAQ655486 QKM655455:QKM655486 QUI655455:QUI655486 REE655455:REE655486 ROA655455:ROA655486 RXW655455:RXW655486 SHS655455:SHS655486 SRO655455:SRO655486 TBK655455:TBK655486 TLG655455:TLG655486 TVC655455:TVC655486 UEY655455:UEY655486 UOU655455:UOU655486 UYQ655455:UYQ655486 VIM655455:VIM655486 VSI655455:VSI655486 WCE655455:WCE655486 WMA655455:WMA655486 WVW655455:WVW655486 O720991:O721022 JK720991:JK721022 TG720991:TG721022 ADC720991:ADC721022 AMY720991:AMY721022 AWU720991:AWU721022 BGQ720991:BGQ721022 BQM720991:BQM721022 CAI720991:CAI721022 CKE720991:CKE721022 CUA720991:CUA721022 DDW720991:DDW721022 DNS720991:DNS721022 DXO720991:DXO721022 EHK720991:EHK721022 ERG720991:ERG721022 FBC720991:FBC721022 FKY720991:FKY721022 FUU720991:FUU721022 GEQ720991:GEQ721022 GOM720991:GOM721022 GYI720991:GYI721022 HIE720991:HIE721022 HSA720991:HSA721022 IBW720991:IBW721022 ILS720991:ILS721022 IVO720991:IVO721022 JFK720991:JFK721022 JPG720991:JPG721022 JZC720991:JZC721022 KIY720991:KIY721022 KSU720991:KSU721022 LCQ720991:LCQ721022 LMM720991:LMM721022 LWI720991:LWI721022 MGE720991:MGE721022 MQA720991:MQA721022 MZW720991:MZW721022 NJS720991:NJS721022 NTO720991:NTO721022 ODK720991:ODK721022 ONG720991:ONG721022 OXC720991:OXC721022 PGY720991:PGY721022 PQU720991:PQU721022 QAQ720991:QAQ721022 QKM720991:QKM721022 QUI720991:QUI721022 REE720991:REE721022 ROA720991:ROA721022 RXW720991:RXW721022 SHS720991:SHS721022 SRO720991:SRO721022 TBK720991:TBK721022 TLG720991:TLG721022 TVC720991:TVC721022 UEY720991:UEY721022 UOU720991:UOU721022 UYQ720991:UYQ721022 VIM720991:VIM721022 VSI720991:VSI721022 WCE720991:WCE721022 WMA720991:WMA721022 WVW720991:WVW721022 O786527:O786558 JK786527:JK786558 TG786527:TG786558 ADC786527:ADC786558 AMY786527:AMY786558 AWU786527:AWU786558 BGQ786527:BGQ786558 BQM786527:BQM786558 CAI786527:CAI786558 CKE786527:CKE786558 CUA786527:CUA786558 DDW786527:DDW786558 DNS786527:DNS786558 DXO786527:DXO786558 EHK786527:EHK786558 ERG786527:ERG786558 FBC786527:FBC786558 FKY786527:FKY786558 FUU786527:FUU786558 GEQ786527:GEQ786558 GOM786527:GOM786558 GYI786527:GYI786558 HIE786527:HIE786558 HSA786527:HSA786558 IBW786527:IBW786558 ILS786527:ILS786558 IVO786527:IVO786558 JFK786527:JFK786558 JPG786527:JPG786558 JZC786527:JZC786558 KIY786527:KIY786558 KSU786527:KSU786558 LCQ786527:LCQ786558 LMM786527:LMM786558 LWI786527:LWI786558 MGE786527:MGE786558 MQA786527:MQA786558 MZW786527:MZW786558 NJS786527:NJS786558 NTO786527:NTO786558 ODK786527:ODK786558 ONG786527:ONG786558 OXC786527:OXC786558 PGY786527:PGY786558 PQU786527:PQU786558 QAQ786527:QAQ786558 QKM786527:QKM786558 QUI786527:QUI786558 REE786527:REE786558 ROA786527:ROA786558 RXW786527:RXW786558 SHS786527:SHS786558 SRO786527:SRO786558 TBK786527:TBK786558 TLG786527:TLG786558 TVC786527:TVC786558 UEY786527:UEY786558 UOU786527:UOU786558 UYQ786527:UYQ786558 VIM786527:VIM786558 VSI786527:VSI786558 WCE786527:WCE786558 WMA786527:WMA786558 WVW786527:WVW786558 O852063:O852094 JK852063:JK852094 TG852063:TG852094 ADC852063:ADC852094 AMY852063:AMY852094 AWU852063:AWU852094 BGQ852063:BGQ852094 BQM852063:BQM852094 CAI852063:CAI852094 CKE852063:CKE852094 CUA852063:CUA852094 DDW852063:DDW852094 DNS852063:DNS852094 DXO852063:DXO852094 EHK852063:EHK852094 ERG852063:ERG852094 FBC852063:FBC852094 FKY852063:FKY852094 FUU852063:FUU852094 GEQ852063:GEQ852094 GOM852063:GOM852094 GYI852063:GYI852094 HIE852063:HIE852094 HSA852063:HSA852094 IBW852063:IBW852094 ILS852063:ILS852094 IVO852063:IVO852094 JFK852063:JFK852094 JPG852063:JPG852094 JZC852063:JZC852094 KIY852063:KIY852094 KSU852063:KSU852094 LCQ852063:LCQ852094 LMM852063:LMM852094 LWI852063:LWI852094 MGE852063:MGE852094 MQA852063:MQA852094 MZW852063:MZW852094 NJS852063:NJS852094 NTO852063:NTO852094 ODK852063:ODK852094 ONG852063:ONG852094 OXC852063:OXC852094 PGY852063:PGY852094 PQU852063:PQU852094 QAQ852063:QAQ852094 QKM852063:QKM852094 QUI852063:QUI852094 REE852063:REE852094 ROA852063:ROA852094 RXW852063:RXW852094 SHS852063:SHS852094 SRO852063:SRO852094 TBK852063:TBK852094 TLG852063:TLG852094 TVC852063:TVC852094 UEY852063:UEY852094 UOU852063:UOU852094 UYQ852063:UYQ852094 VIM852063:VIM852094 VSI852063:VSI852094 WCE852063:WCE852094 WMA852063:WMA852094 WVW852063:WVW852094 O917599:O917630 JK917599:JK917630 TG917599:TG917630 ADC917599:ADC917630 AMY917599:AMY917630 AWU917599:AWU917630 BGQ917599:BGQ917630 BQM917599:BQM917630 CAI917599:CAI917630 CKE917599:CKE917630 CUA917599:CUA917630 DDW917599:DDW917630 DNS917599:DNS917630 DXO917599:DXO917630 EHK917599:EHK917630 ERG917599:ERG917630 FBC917599:FBC917630 FKY917599:FKY917630 FUU917599:FUU917630 GEQ917599:GEQ917630 GOM917599:GOM917630 GYI917599:GYI917630 HIE917599:HIE917630 HSA917599:HSA917630 IBW917599:IBW917630 ILS917599:ILS917630 IVO917599:IVO917630 JFK917599:JFK917630 JPG917599:JPG917630 JZC917599:JZC917630 KIY917599:KIY917630 KSU917599:KSU917630 LCQ917599:LCQ917630 LMM917599:LMM917630 LWI917599:LWI917630 MGE917599:MGE917630 MQA917599:MQA917630 MZW917599:MZW917630 NJS917599:NJS917630 NTO917599:NTO917630 ODK917599:ODK917630 ONG917599:ONG917630 OXC917599:OXC917630 PGY917599:PGY917630 PQU917599:PQU917630 QAQ917599:QAQ917630 QKM917599:QKM917630 QUI917599:QUI917630 REE917599:REE917630 ROA917599:ROA917630 RXW917599:RXW917630 SHS917599:SHS917630 SRO917599:SRO917630 TBK917599:TBK917630 TLG917599:TLG917630 TVC917599:TVC917630 UEY917599:UEY917630 UOU917599:UOU917630 UYQ917599:UYQ917630 VIM917599:VIM917630 VSI917599:VSI917630 WCE917599:WCE917630 WMA917599:WMA917630 WVW917599:WVW917630 O983135:O983166 JK983135:JK983166 TG983135:TG983166 ADC983135:ADC983166 AMY983135:AMY983166 AWU983135:AWU983166 BGQ983135:BGQ983166 BQM983135:BQM983166 CAI983135:CAI983166 CKE983135:CKE983166 CUA983135:CUA983166 DDW983135:DDW983166 DNS983135:DNS983166 DXO983135:DXO983166 EHK983135:EHK983166 ERG983135:ERG983166 FBC983135:FBC983166 FKY983135:FKY983166 FUU983135:FUU983166 GEQ983135:GEQ983166 GOM983135:GOM983166 GYI983135:GYI983166 HIE983135:HIE983166 HSA983135:HSA983166 IBW983135:IBW983166 ILS983135:ILS983166 IVO983135:IVO983166 JFK983135:JFK983166 JPG983135:JPG983166 JZC983135:JZC983166 KIY983135:KIY983166 KSU983135:KSU983166 LCQ983135:LCQ983166 LMM983135:LMM983166 LWI983135:LWI983166 MGE983135:MGE983166 MQA983135:MQA983166 MZW983135:MZW983166 NJS983135:NJS983166 NTO983135:NTO983166 ODK983135:ODK983166 ONG983135:ONG983166 OXC983135:OXC983166 PGY983135:PGY983166 PQU983135:PQU983166 QAQ983135:QAQ983166 QKM983135:QKM983166 QUI983135:QUI983166 REE983135:REE983166 ROA983135:ROA983166 RXW983135:RXW983166 SHS983135:SHS983166 SRO983135:SRO983166 TBK983135:TBK983166 TLG983135:TLG983166 TVC983135:TVC983166 UEY983135:UEY983166 UOU983135:UOU983166 UYQ983135:UYQ983166 VIM983135:VIM983166 VSI983135:VSI983166 WCE983135:WCE983166 WMA983135:WMA983166 WVW983135:WVW983166 O128:O187 JK128:JK187 TG128:TG187 ADC128:ADC187 AMY128:AMY187 AWU128:AWU187 BGQ128:BGQ187 BQM128:BQM187 CAI128:CAI187 CKE128:CKE187 CUA128:CUA187 DDW128:DDW187 DNS128:DNS187 DXO128:DXO187 EHK128:EHK187 ERG128:ERG187 FBC128:FBC187 FKY128:FKY187 FUU128:FUU187 GEQ128:GEQ187 GOM128:GOM187 GYI128:GYI187 HIE128:HIE187 HSA128:HSA187 IBW128:IBW187 ILS128:ILS187 IVO128:IVO187 JFK128:JFK187 JPG128:JPG187 JZC128:JZC187 KIY128:KIY187 KSU128:KSU187 LCQ128:LCQ187 LMM128:LMM187 LWI128:LWI187 MGE128:MGE187 MQA128:MQA187 MZW128:MZW187 NJS128:NJS187 NTO128:NTO187 ODK128:ODK187 ONG128:ONG187 OXC128:OXC187 PGY128:PGY187 PQU128:PQU187 QAQ128:QAQ187 QKM128:QKM187 QUI128:QUI187 REE128:REE187 ROA128:ROA187 RXW128:RXW187 SHS128:SHS187 SRO128:SRO187 TBK128:TBK187 TLG128:TLG187 TVC128:TVC187 UEY128:UEY187 UOU128:UOU187 UYQ128:UYQ187 VIM128:VIM187 VSI128:VSI187 WCE128:WCE187 WMA128:WMA187 WVW128:WVW187 O65664:O65723 JK65664:JK65723 TG65664:TG65723 ADC65664:ADC65723 AMY65664:AMY65723 AWU65664:AWU65723 BGQ65664:BGQ65723 BQM65664:BQM65723 CAI65664:CAI65723 CKE65664:CKE65723 CUA65664:CUA65723 DDW65664:DDW65723 DNS65664:DNS65723 DXO65664:DXO65723 EHK65664:EHK65723 ERG65664:ERG65723 FBC65664:FBC65723 FKY65664:FKY65723 FUU65664:FUU65723 GEQ65664:GEQ65723 GOM65664:GOM65723 GYI65664:GYI65723 HIE65664:HIE65723 HSA65664:HSA65723 IBW65664:IBW65723 ILS65664:ILS65723 IVO65664:IVO65723 JFK65664:JFK65723 JPG65664:JPG65723 JZC65664:JZC65723 KIY65664:KIY65723 KSU65664:KSU65723 LCQ65664:LCQ65723 LMM65664:LMM65723 LWI65664:LWI65723 MGE65664:MGE65723 MQA65664:MQA65723 MZW65664:MZW65723 NJS65664:NJS65723 NTO65664:NTO65723 ODK65664:ODK65723 ONG65664:ONG65723 OXC65664:OXC65723 PGY65664:PGY65723 PQU65664:PQU65723 QAQ65664:QAQ65723 QKM65664:QKM65723 QUI65664:QUI65723 REE65664:REE65723 ROA65664:ROA65723 RXW65664:RXW65723 SHS65664:SHS65723 SRO65664:SRO65723 TBK65664:TBK65723 TLG65664:TLG65723 TVC65664:TVC65723 UEY65664:UEY65723 UOU65664:UOU65723 UYQ65664:UYQ65723 VIM65664:VIM65723 VSI65664:VSI65723 WCE65664:WCE65723 WMA65664:WMA65723 WVW65664:WVW65723 O131200:O131259 JK131200:JK131259 TG131200:TG131259 ADC131200:ADC131259 AMY131200:AMY131259 AWU131200:AWU131259 BGQ131200:BGQ131259 BQM131200:BQM131259 CAI131200:CAI131259 CKE131200:CKE131259 CUA131200:CUA131259 DDW131200:DDW131259 DNS131200:DNS131259 DXO131200:DXO131259 EHK131200:EHK131259 ERG131200:ERG131259 FBC131200:FBC131259 FKY131200:FKY131259 FUU131200:FUU131259 GEQ131200:GEQ131259 GOM131200:GOM131259 GYI131200:GYI131259 HIE131200:HIE131259 HSA131200:HSA131259 IBW131200:IBW131259 ILS131200:ILS131259 IVO131200:IVO131259 JFK131200:JFK131259 JPG131200:JPG131259 JZC131200:JZC131259 KIY131200:KIY131259 KSU131200:KSU131259 LCQ131200:LCQ131259 LMM131200:LMM131259 LWI131200:LWI131259 MGE131200:MGE131259 MQA131200:MQA131259 MZW131200:MZW131259 NJS131200:NJS131259 NTO131200:NTO131259 ODK131200:ODK131259 ONG131200:ONG131259 OXC131200:OXC131259 PGY131200:PGY131259 PQU131200:PQU131259 QAQ131200:QAQ131259 QKM131200:QKM131259 QUI131200:QUI131259 REE131200:REE131259 ROA131200:ROA131259 RXW131200:RXW131259 SHS131200:SHS131259 SRO131200:SRO131259 TBK131200:TBK131259 TLG131200:TLG131259 TVC131200:TVC131259 UEY131200:UEY131259 UOU131200:UOU131259 UYQ131200:UYQ131259 VIM131200:VIM131259 VSI131200:VSI131259 WCE131200:WCE131259 WMA131200:WMA131259 WVW131200:WVW131259 O196736:O196795 JK196736:JK196795 TG196736:TG196795 ADC196736:ADC196795 AMY196736:AMY196795 AWU196736:AWU196795 BGQ196736:BGQ196795 BQM196736:BQM196795 CAI196736:CAI196795 CKE196736:CKE196795 CUA196736:CUA196795 DDW196736:DDW196795 DNS196736:DNS196795 DXO196736:DXO196795 EHK196736:EHK196795 ERG196736:ERG196795 FBC196736:FBC196795 FKY196736:FKY196795 FUU196736:FUU196795 GEQ196736:GEQ196795 GOM196736:GOM196795 GYI196736:GYI196795 HIE196736:HIE196795 HSA196736:HSA196795 IBW196736:IBW196795 ILS196736:ILS196795 IVO196736:IVO196795 JFK196736:JFK196795 JPG196736:JPG196795 JZC196736:JZC196795 KIY196736:KIY196795 KSU196736:KSU196795 LCQ196736:LCQ196795 LMM196736:LMM196795 LWI196736:LWI196795 MGE196736:MGE196795 MQA196736:MQA196795 MZW196736:MZW196795 NJS196736:NJS196795 NTO196736:NTO196795 ODK196736:ODK196795 ONG196736:ONG196795 OXC196736:OXC196795 PGY196736:PGY196795 PQU196736:PQU196795 QAQ196736:QAQ196795 QKM196736:QKM196795 QUI196736:QUI196795 REE196736:REE196795 ROA196736:ROA196795 RXW196736:RXW196795 SHS196736:SHS196795 SRO196736:SRO196795 TBK196736:TBK196795 TLG196736:TLG196795 TVC196736:TVC196795 UEY196736:UEY196795 UOU196736:UOU196795 UYQ196736:UYQ196795 VIM196736:VIM196795 VSI196736:VSI196795 WCE196736:WCE196795 WMA196736:WMA196795 WVW196736:WVW196795 O262272:O262331 JK262272:JK262331 TG262272:TG262331 ADC262272:ADC262331 AMY262272:AMY262331 AWU262272:AWU262331 BGQ262272:BGQ262331 BQM262272:BQM262331 CAI262272:CAI262331 CKE262272:CKE262331 CUA262272:CUA262331 DDW262272:DDW262331 DNS262272:DNS262331 DXO262272:DXO262331 EHK262272:EHK262331 ERG262272:ERG262331 FBC262272:FBC262331 FKY262272:FKY262331 FUU262272:FUU262331 GEQ262272:GEQ262331 GOM262272:GOM262331 GYI262272:GYI262331 HIE262272:HIE262331 HSA262272:HSA262331 IBW262272:IBW262331 ILS262272:ILS262331 IVO262272:IVO262331 JFK262272:JFK262331 JPG262272:JPG262331 JZC262272:JZC262331 KIY262272:KIY262331 KSU262272:KSU262331 LCQ262272:LCQ262331 LMM262272:LMM262331 LWI262272:LWI262331 MGE262272:MGE262331 MQA262272:MQA262331 MZW262272:MZW262331 NJS262272:NJS262331 NTO262272:NTO262331 ODK262272:ODK262331 ONG262272:ONG262331 OXC262272:OXC262331 PGY262272:PGY262331 PQU262272:PQU262331 QAQ262272:QAQ262331 QKM262272:QKM262331 QUI262272:QUI262331 REE262272:REE262331 ROA262272:ROA262331 RXW262272:RXW262331 SHS262272:SHS262331 SRO262272:SRO262331 TBK262272:TBK262331 TLG262272:TLG262331 TVC262272:TVC262331 UEY262272:UEY262331 UOU262272:UOU262331 UYQ262272:UYQ262331 VIM262272:VIM262331 VSI262272:VSI262331 WCE262272:WCE262331 WMA262272:WMA262331 WVW262272:WVW262331 O327808:O327867 JK327808:JK327867 TG327808:TG327867 ADC327808:ADC327867 AMY327808:AMY327867 AWU327808:AWU327867 BGQ327808:BGQ327867 BQM327808:BQM327867 CAI327808:CAI327867 CKE327808:CKE327867 CUA327808:CUA327867 DDW327808:DDW327867 DNS327808:DNS327867 DXO327808:DXO327867 EHK327808:EHK327867 ERG327808:ERG327867 FBC327808:FBC327867 FKY327808:FKY327867 FUU327808:FUU327867 GEQ327808:GEQ327867 GOM327808:GOM327867 GYI327808:GYI327867 HIE327808:HIE327867 HSA327808:HSA327867 IBW327808:IBW327867 ILS327808:ILS327867 IVO327808:IVO327867 JFK327808:JFK327867 JPG327808:JPG327867 JZC327808:JZC327867 KIY327808:KIY327867 KSU327808:KSU327867 LCQ327808:LCQ327867 LMM327808:LMM327867 LWI327808:LWI327867 MGE327808:MGE327867 MQA327808:MQA327867 MZW327808:MZW327867 NJS327808:NJS327867 NTO327808:NTO327867 ODK327808:ODK327867 ONG327808:ONG327867 OXC327808:OXC327867 PGY327808:PGY327867 PQU327808:PQU327867 QAQ327808:QAQ327867 QKM327808:QKM327867 QUI327808:QUI327867 REE327808:REE327867 ROA327808:ROA327867 RXW327808:RXW327867 SHS327808:SHS327867 SRO327808:SRO327867 TBK327808:TBK327867 TLG327808:TLG327867 TVC327808:TVC327867 UEY327808:UEY327867 UOU327808:UOU327867 UYQ327808:UYQ327867 VIM327808:VIM327867 VSI327808:VSI327867 WCE327808:WCE327867 WMA327808:WMA327867 WVW327808:WVW327867 O393344:O393403 JK393344:JK393403 TG393344:TG393403 ADC393344:ADC393403 AMY393344:AMY393403 AWU393344:AWU393403 BGQ393344:BGQ393403 BQM393344:BQM393403 CAI393344:CAI393403 CKE393344:CKE393403 CUA393344:CUA393403 DDW393344:DDW393403 DNS393344:DNS393403 DXO393344:DXO393403 EHK393344:EHK393403 ERG393344:ERG393403 FBC393344:FBC393403 FKY393344:FKY393403 FUU393344:FUU393403 GEQ393344:GEQ393403 GOM393344:GOM393403 GYI393344:GYI393403 HIE393344:HIE393403 HSA393344:HSA393403 IBW393344:IBW393403 ILS393344:ILS393403 IVO393344:IVO393403 JFK393344:JFK393403 JPG393344:JPG393403 JZC393344:JZC393403 KIY393344:KIY393403 KSU393344:KSU393403 LCQ393344:LCQ393403 LMM393344:LMM393403 LWI393344:LWI393403 MGE393344:MGE393403 MQA393344:MQA393403 MZW393344:MZW393403 NJS393344:NJS393403 NTO393344:NTO393403 ODK393344:ODK393403 ONG393344:ONG393403 OXC393344:OXC393403 PGY393344:PGY393403 PQU393344:PQU393403 QAQ393344:QAQ393403 QKM393344:QKM393403 QUI393344:QUI393403 REE393344:REE393403 ROA393344:ROA393403 RXW393344:RXW393403 SHS393344:SHS393403 SRO393344:SRO393403 TBK393344:TBK393403 TLG393344:TLG393403 TVC393344:TVC393403 UEY393344:UEY393403 UOU393344:UOU393403 UYQ393344:UYQ393403 VIM393344:VIM393403 VSI393344:VSI393403 WCE393344:WCE393403 WMA393344:WMA393403 WVW393344:WVW393403 O458880:O458939 JK458880:JK458939 TG458880:TG458939 ADC458880:ADC458939 AMY458880:AMY458939 AWU458880:AWU458939 BGQ458880:BGQ458939 BQM458880:BQM458939 CAI458880:CAI458939 CKE458880:CKE458939 CUA458880:CUA458939 DDW458880:DDW458939 DNS458880:DNS458939 DXO458880:DXO458939 EHK458880:EHK458939 ERG458880:ERG458939 FBC458880:FBC458939 FKY458880:FKY458939 FUU458880:FUU458939 GEQ458880:GEQ458939 GOM458880:GOM458939 GYI458880:GYI458939 HIE458880:HIE458939 HSA458880:HSA458939 IBW458880:IBW458939 ILS458880:ILS458939 IVO458880:IVO458939 JFK458880:JFK458939 JPG458880:JPG458939 JZC458880:JZC458939 KIY458880:KIY458939 KSU458880:KSU458939 LCQ458880:LCQ458939 LMM458880:LMM458939 LWI458880:LWI458939 MGE458880:MGE458939 MQA458880:MQA458939 MZW458880:MZW458939 NJS458880:NJS458939 NTO458880:NTO458939 ODK458880:ODK458939 ONG458880:ONG458939 OXC458880:OXC458939 PGY458880:PGY458939 PQU458880:PQU458939 QAQ458880:QAQ458939 QKM458880:QKM458939 QUI458880:QUI458939 REE458880:REE458939 ROA458880:ROA458939 RXW458880:RXW458939 SHS458880:SHS458939 SRO458880:SRO458939 TBK458880:TBK458939 TLG458880:TLG458939 TVC458880:TVC458939 UEY458880:UEY458939 UOU458880:UOU458939 UYQ458880:UYQ458939 VIM458880:VIM458939 VSI458880:VSI458939 WCE458880:WCE458939 WMA458880:WMA458939 WVW458880:WVW458939 O524416:O524475 JK524416:JK524475 TG524416:TG524475 ADC524416:ADC524475 AMY524416:AMY524475 AWU524416:AWU524475 BGQ524416:BGQ524475 BQM524416:BQM524475 CAI524416:CAI524475 CKE524416:CKE524475 CUA524416:CUA524475 DDW524416:DDW524475 DNS524416:DNS524475 DXO524416:DXO524475 EHK524416:EHK524475 ERG524416:ERG524475 FBC524416:FBC524475 FKY524416:FKY524475 FUU524416:FUU524475 GEQ524416:GEQ524475 GOM524416:GOM524475 GYI524416:GYI524475 HIE524416:HIE524475 HSA524416:HSA524475 IBW524416:IBW524475 ILS524416:ILS524475 IVO524416:IVO524475 JFK524416:JFK524475 JPG524416:JPG524475 JZC524416:JZC524475 KIY524416:KIY524475 KSU524416:KSU524475 LCQ524416:LCQ524475 LMM524416:LMM524475 LWI524416:LWI524475 MGE524416:MGE524475 MQA524416:MQA524475 MZW524416:MZW524475 NJS524416:NJS524475 NTO524416:NTO524475 ODK524416:ODK524475 ONG524416:ONG524475 OXC524416:OXC524475 PGY524416:PGY524475 PQU524416:PQU524475 QAQ524416:QAQ524475 QKM524416:QKM524475 QUI524416:QUI524475 REE524416:REE524475 ROA524416:ROA524475 RXW524416:RXW524475 SHS524416:SHS524475 SRO524416:SRO524475 TBK524416:TBK524475 TLG524416:TLG524475 TVC524416:TVC524475 UEY524416:UEY524475 UOU524416:UOU524475 UYQ524416:UYQ524475 VIM524416:VIM524475 VSI524416:VSI524475 WCE524416:WCE524475 WMA524416:WMA524475 WVW524416:WVW524475 O589952:O590011 JK589952:JK590011 TG589952:TG590011 ADC589952:ADC590011 AMY589952:AMY590011 AWU589952:AWU590011 BGQ589952:BGQ590011 BQM589952:BQM590011 CAI589952:CAI590011 CKE589952:CKE590011 CUA589952:CUA590011 DDW589952:DDW590011 DNS589952:DNS590011 DXO589952:DXO590011 EHK589952:EHK590011 ERG589952:ERG590011 FBC589952:FBC590011 FKY589952:FKY590011 FUU589952:FUU590011 GEQ589952:GEQ590011 GOM589952:GOM590011 GYI589952:GYI590011 HIE589952:HIE590011 HSA589952:HSA590011 IBW589952:IBW590011 ILS589952:ILS590011 IVO589952:IVO590011 JFK589952:JFK590011 JPG589952:JPG590011 JZC589952:JZC590011 KIY589952:KIY590011 KSU589952:KSU590011 LCQ589952:LCQ590011 LMM589952:LMM590011 LWI589952:LWI590011 MGE589952:MGE590011 MQA589952:MQA590011 MZW589952:MZW590011 NJS589952:NJS590011 NTO589952:NTO590011 ODK589952:ODK590011 ONG589952:ONG590011 OXC589952:OXC590011 PGY589952:PGY590011 PQU589952:PQU590011 QAQ589952:QAQ590011 QKM589952:QKM590011 QUI589952:QUI590011 REE589952:REE590011 ROA589952:ROA590011 RXW589952:RXW590011 SHS589952:SHS590011 SRO589952:SRO590011 TBK589952:TBK590011 TLG589952:TLG590011 TVC589952:TVC590011 UEY589952:UEY590011 UOU589952:UOU590011 UYQ589952:UYQ590011 VIM589952:VIM590011 VSI589952:VSI590011 WCE589952:WCE590011 WMA589952:WMA590011 WVW589952:WVW590011 O655488:O655547 JK655488:JK655547 TG655488:TG655547 ADC655488:ADC655547 AMY655488:AMY655547 AWU655488:AWU655547 BGQ655488:BGQ655547 BQM655488:BQM655547 CAI655488:CAI655547 CKE655488:CKE655547 CUA655488:CUA655547 DDW655488:DDW655547 DNS655488:DNS655547 DXO655488:DXO655547 EHK655488:EHK655547 ERG655488:ERG655547 FBC655488:FBC655547 FKY655488:FKY655547 FUU655488:FUU655547 GEQ655488:GEQ655547 GOM655488:GOM655547 GYI655488:GYI655547 HIE655488:HIE655547 HSA655488:HSA655547 IBW655488:IBW655547 ILS655488:ILS655547 IVO655488:IVO655547 JFK655488:JFK655547 JPG655488:JPG655547 JZC655488:JZC655547 KIY655488:KIY655547 KSU655488:KSU655547 LCQ655488:LCQ655547 LMM655488:LMM655547 LWI655488:LWI655547 MGE655488:MGE655547 MQA655488:MQA655547 MZW655488:MZW655547 NJS655488:NJS655547 NTO655488:NTO655547 ODK655488:ODK655547 ONG655488:ONG655547 OXC655488:OXC655547 PGY655488:PGY655547 PQU655488:PQU655547 QAQ655488:QAQ655547 QKM655488:QKM655547 QUI655488:QUI655547 REE655488:REE655547 ROA655488:ROA655547 RXW655488:RXW655547 SHS655488:SHS655547 SRO655488:SRO655547 TBK655488:TBK655547 TLG655488:TLG655547 TVC655488:TVC655547 UEY655488:UEY655547 UOU655488:UOU655547 UYQ655488:UYQ655547 VIM655488:VIM655547 VSI655488:VSI655547 WCE655488:WCE655547 WMA655488:WMA655547 WVW655488:WVW655547 O721024:O721083 JK721024:JK721083 TG721024:TG721083 ADC721024:ADC721083 AMY721024:AMY721083 AWU721024:AWU721083 BGQ721024:BGQ721083 BQM721024:BQM721083 CAI721024:CAI721083 CKE721024:CKE721083 CUA721024:CUA721083 DDW721024:DDW721083 DNS721024:DNS721083 DXO721024:DXO721083 EHK721024:EHK721083 ERG721024:ERG721083 FBC721024:FBC721083 FKY721024:FKY721083 FUU721024:FUU721083 GEQ721024:GEQ721083 GOM721024:GOM721083 GYI721024:GYI721083 HIE721024:HIE721083 HSA721024:HSA721083 IBW721024:IBW721083 ILS721024:ILS721083 IVO721024:IVO721083 JFK721024:JFK721083 JPG721024:JPG721083 JZC721024:JZC721083 KIY721024:KIY721083 KSU721024:KSU721083 LCQ721024:LCQ721083 LMM721024:LMM721083 LWI721024:LWI721083 MGE721024:MGE721083 MQA721024:MQA721083 MZW721024:MZW721083 NJS721024:NJS721083 NTO721024:NTO721083 ODK721024:ODK721083 ONG721024:ONG721083 OXC721024:OXC721083 PGY721024:PGY721083 PQU721024:PQU721083 QAQ721024:QAQ721083 QKM721024:QKM721083 QUI721024:QUI721083 REE721024:REE721083 ROA721024:ROA721083 RXW721024:RXW721083 SHS721024:SHS721083 SRO721024:SRO721083 TBK721024:TBK721083 TLG721024:TLG721083 TVC721024:TVC721083 UEY721024:UEY721083 UOU721024:UOU721083 UYQ721024:UYQ721083 VIM721024:VIM721083 VSI721024:VSI721083 WCE721024:WCE721083 WMA721024:WMA721083 WVW721024:WVW721083 O786560:O786619 JK786560:JK786619 TG786560:TG786619 ADC786560:ADC786619 AMY786560:AMY786619 AWU786560:AWU786619 BGQ786560:BGQ786619 BQM786560:BQM786619 CAI786560:CAI786619 CKE786560:CKE786619 CUA786560:CUA786619 DDW786560:DDW786619 DNS786560:DNS786619 DXO786560:DXO786619 EHK786560:EHK786619 ERG786560:ERG786619 FBC786560:FBC786619 FKY786560:FKY786619 FUU786560:FUU786619 GEQ786560:GEQ786619 GOM786560:GOM786619 GYI786560:GYI786619 HIE786560:HIE786619 HSA786560:HSA786619 IBW786560:IBW786619 ILS786560:ILS786619 IVO786560:IVO786619 JFK786560:JFK786619 JPG786560:JPG786619 JZC786560:JZC786619 KIY786560:KIY786619 KSU786560:KSU786619 LCQ786560:LCQ786619 LMM786560:LMM786619 LWI786560:LWI786619 MGE786560:MGE786619 MQA786560:MQA786619 MZW786560:MZW786619 NJS786560:NJS786619 NTO786560:NTO786619 ODK786560:ODK786619 ONG786560:ONG786619 OXC786560:OXC786619 PGY786560:PGY786619 PQU786560:PQU786619 QAQ786560:QAQ786619 QKM786560:QKM786619 QUI786560:QUI786619 REE786560:REE786619 ROA786560:ROA786619 RXW786560:RXW786619 SHS786560:SHS786619 SRO786560:SRO786619 TBK786560:TBK786619 TLG786560:TLG786619 TVC786560:TVC786619 UEY786560:UEY786619 UOU786560:UOU786619 UYQ786560:UYQ786619 VIM786560:VIM786619 VSI786560:VSI786619 WCE786560:WCE786619 WMA786560:WMA786619 WVW786560:WVW786619 O852096:O852155 JK852096:JK852155 TG852096:TG852155 ADC852096:ADC852155 AMY852096:AMY852155 AWU852096:AWU852155 BGQ852096:BGQ852155 BQM852096:BQM852155 CAI852096:CAI852155 CKE852096:CKE852155 CUA852096:CUA852155 DDW852096:DDW852155 DNS852096:DNS852155 DXO852096:DXO852155 EHK852096:EHK852155 ERG852096:ERG852155 FBC852096:FBC852155 FKY852096:FKY852155 FUU852096:FUU852155 GEQ852096:GEQ852155 GOM852096:GOM852155 GYI852096:GYI852155 HIE852096:HIE852155 HSA852096:HSA852155 IBW852096:IBW852155 ILS852096:ILS852155 IVO852096:IVO852155 JFK852096:JFK852155 JPG852096:JPG852155 JZC852096:JZC852155 KIY852096:KIY852155 KSU852096:KSU852155 LCQ852096:LCQ852155 LMM852096:LMM852155 LWI852096:LWI852155 MGE852096:MGE852155 MQA852096:MQA852155 MZW852096:MZW852155 NJS852096:NJS852155 NTO852096:NTO852155 ODK852096:ODK852155 ONG852096:ONG852155 OXC852096:OXC852155 PGY852096:PGY852155 PQU852096:PQU852155 QAQ852096:QAQ852155 QKM852096:QKM852155 QUI852096:QUI852155 REE852096:REE852155 ROA852096:ROA852155 RXW852096:RXW852155 SHS852096:SHS852155 SRO852096:SRO852155 TBK852096:TBK852155 TLG852096:TLG852155 TVC852096:TVC852155 UEY852096:UEY852155 UOU852096:UOU852155 UYQ852096:UYQ852155 VIM852096:VIM852155 VSI852096:VSI852155 WCE852096:WCE852155 WMA852096:WMA852155 WVW852096:WVW852155 O917632:O917691 JK917632:JK917691 TG917632:TG917691 ADC917632:ADC917691 AMY917632:AMY917691 AWU917632:AWU917691 BGQ917632:BGQ917691 BQM917632:BQM917691 CAI917632:CAI917691 CKE917632:CKE917691 CUA917632:CUA917691 DDW917632:DDW917691 DNS917632:DNS917691 DXO917632:DXO917691 EHK917632:EHK917691 ERG917632:ERG917691 FBC917632:FBC917691 FKY917632:FKY917691 FUU917632:FUU917691 GEQ917632:GEQ917691 GOM917632:GOM917691 GYI917632:GYI917691 HIE917632:HIE917691 HSA917632:HSA917691 IBW917632:IBW917691 ILS917632:ILS917691 IVO917632:IVO917691 JFK917632:JFK917691 JPG917632:JPG917691 JZC917632:JZC917691 KIY917632:KIY917691 KSU917632:KSU917691 LCQ917632:LCQ917691 LMM917632:LMM917691 LWI917632:LWI917691 MGE917632:MGE917691 MQA917632:MQA917691 MZW917632:MZW917691 NJS917632:NJS917691 NTO917632:NTO917691 ODK917632:ODK917691 ONG917632:ONG917691 OXC917632:OXC917691 PGY917632:PGY917691 PQU917632:PQU917691 QAQ917632:QAQ917691 QKM917632:QKM917691 QUI917632:QUI917691 REE917632:REE917691 ROA917632:ROA917691 RXW917632:RXW917691 SHS917632:SHS917691 SRO917632:SRO917691 TBK917632:TBK917691 TLG917632:TLG917691 TVC917632:TVC917691 UEY917632:UEY917691 UOU917632:UOU917691 UYQ917632:UYQ917691 VIM917632:VIM917691 VSI917632:VSI917691 WCE917632:WCE917691 WMA917632:WMA917691 WVW917632:WVW917691 O983168:O983227 JK983168:JK983227 TG983168:TG983227 ADC983168:ADC983227 AMY983168:AMY983227 AWU983168:AWU983227 BGQ983168:BGQ983227 BQM983168:BQM983227 CAI983168:CAI983227 CKE983168:CKE983227 CUA983168:CUA983227 DDW983168:DDW983227 DNS983168:DNS983227 DXO983168:DXO983227 EHK983168:EHK983227 ERG983168:ERG983227 FBC983168:FBC983227 FKY983168:FKY983227 FUU983168:FUU983227 GEQ983168:GEQ983227 GOM983168:GOM983227 GYI983168:GYI983227 HIE983168:HIE983227 HSA983168:HSA983227 IBW983168:IBW983227 ILS983168:ILS983227 IVO983168:IVO983227 JFK983168:JFK983227 JPG983168:JPG983227 JZC983168:JZC983227 KIY983168:KIY983227 KSU983168:KSU983227 LCQ983168:LCQ983227 LMM983168:LMM983227 LWI983168:LWI983227 MGE983168:MGE983227 MQA983168:MQA983227 MZW983168:MZW983227 NJS983168:NJS983227 NTO983168:NTO983227 ODK983168:ODK983227 ONG983168:ONG983227 OXC983168:OXC983227 PGY983168:PGY983227 PQU983168:PQU983227 QAQ983168:QAQ983227 QKM983168:QKM983227 QUI983168:QUI983227 REE983168:REE983227 ROA983168:ROA983227 RXW983168:RXW983227 SHS983168:SHS983227 SRO983168:SRO983227 TBK983168:TBK983227 TLG983168:TLG983227 TVC983168:TVC983227 UEY983168:UEY983227 UOU983168:UOU983227 UYQ983168:UYQ983227 VIM983168:VIM983227 VSI983168:VSI983227 WCE983168:WCE983227 WMA983168:WMA983227 WVW983168:WVW983227 O6:O78 JK6:JK78 TG6:TG78 ADC6:ADC78 AMY6:AMY78 AWU6:AWU78 BGQ6:BGQ78 BQM6:BQM78 CAI6:CAI78 CKE6:CKE78 CUA6:CUA78 DDW6:DDW78 DNS6:DNS78 DXO6:DXO78 EHK6:EHK78 ERG6:ERG78 FBC6:FBC78 FKY6:FKY78 FUU6:FUU78 GEQ6:GEQ78 GOM6:GOM78 GYI6:GYI78 HIE6:HIE78 HSA6:HSA78 IBW6:IBW78 ILS6:ILS78 IVO6:IVO78 JFK6:JFK78 JPG6:JPG78 JZC6:JZC78 KIY6:KIY78 KSU6:KSU78 LCQ6:LCQ78 LMM6:LMM78 LWI6:LWI78 MGE6:MGE78 MQA6:MQA78 MZW6:MZW78 NJS6:NJS78 NTO6:NTO78 ODK6:ODK78 ONG6:ONG78 OXC6:OXC78 PGY6:PGY78 PQU6:PQU78 QAQ6:QAQ78 QKM6:QKM78 QUI6:QUI78 REE6:REE78 ROA6:ROA78 RXW6:RXW78 SHS6:SHS78 SRO6:SRO78 TBK6:TBK78 TLG6:TLG78 TVC6:TVC78 UEY6:UEY78 UOU6:UOU78 UYQ6:UYQ78 VIM6:VIM78 VSI6:VSI78 WCE6:WCE78 WMA6:WMA78 WVW6:WVW78 O65542:O65614 JK65542:JK65614 TG65542:TG65614 ADC65542:ADC65614 AMY65542:AMY65614 AWU65542:AWU65614 BGQ65542:BGQ65614 BQM65542:BQM65614 CAI65542:CAI65614 CKE65542:CKE65614 CUA65542:CUA65614 DDW65542:DDW65614 DNS65542:DNS65614 DXO65542:DXO65614 EHK65542:EHK65614 ERG65542:ERG65614 FBC65542:FBC65614 FKY65542:FKY65614 FUU65542:FUU65614 GEQ65542:GEQ65614 GOM65542:GOM65614 GYI65542:GYI65614 HIE65542:HIE65614 HSA65542:HSA65614 IBW65542:IBW65614 ILS65542:ILS65614 IVO65542:IVO65614 JFK65542:JFK65614 JPG65542:JPG65614 JZC65542:JZC65614 KIY65542:KIY65614 KSU65542:KSU65614 LCQ65542:LCQ65614 LMM65542:LMM65614 LWI65542:LWI65614 MGE65542:MGE65614 MQA65542:MQA65614 MZW65542:MZW65614 NJS65542:NJS65614 NTO65542:NTO65614 ODK65542:ODK65614 ONG65542:ONG65614 OXC65542:OXC65614 PGY65542:PGY65614 PQU65542:PQU65614 QAQ65542:QAQ65614 QKM65542:QKM65614 QUI65542:QUI65614 REE65542:REE65614 ROA65542:ROA65614 RXW65542:RXW65614 SHS65542:SHS65614 SRO65542:SRO65614 TBK65542:TBK65614 TLG65542:TLG65614 TVC65542:TVC65614 UEY65542:UEY65614 UOU65542:UOU65614 UYQ65542:UYQ65614 VIM65542:VIM65614 VSI65542:VSI65614 WCE65542:WCE65614 WMA65542:WMA65614 WVW65542:WVW65614 O131078:O131150 JK131078:JK131150 TG131078:TG131150 ADC131078:ADC131150 AMY131078:AMY131150 AWU131078:AWU131150 BGQ131078:BGQ131150 BQM131078:BQM131150 CAI131078:CAI131150 CKE131078:CKE131150 CUA131078:CUA131150 DDW131078:DDW131150 DNS131078:DNS131150 DXO131078:DXO131150 EHK131078:EHK131150 ERG131078:ERG131150 FBC131078:FBC131150 FKY131078:FKY131150 FUU131078:FUU131150 GEQ131078:GEQ131150 GOM131078:GOM131150 GYI131078:GYI131150 HIE131078:HIE131150 HSA131078:HSA131150 IBW131078:IBW131150 ILS131078:ILS131150 IVO131078:IVO131150 JFK131078:JFK131150 JPG131078:JPG131150 JZC131078:JZC131150 KIY131078:KIY131150 KSU131078:KSU131150 LCQ131078:LCQ131150 LMM131078:LMM131150 LWI131078:LWI131150 MGE131078:MGE131150 MQA131078:MQA131150 MZW131078:MZW131150 NJS131078:NJS131150 NTO131078:NTO131150 ODK131078:ODK131150 ONG131078:ONG131150 OXC131078:OXC131150 PGY131078:PGY131150 PQU131078:PQU131150 QAQ131078:QAQ131150 QKM131078:QKM131150 QUI131078:QUI131150 REE131078:REE131150 ROA131078:ROA131150 RXW131078:RXW131150 SHS131078:SHS131150 SRO131078:SRO131150 TBK131078:TBK131150 TLG131078:TLG131150 TVC131078:TVC131150 UEY131078:UEY131150 UOU131078:UOU131150 UYQ131078:UYQ131150 VIM131078:VIM131150 VSI131078:VSI131150 WCE131078:WCE131150 WMA131078:WMA131150 WVW131078:WVW131150 O196614:O196686 JK196614:JK196686 TG196614:TG196686 ADC196614:ADC196686 AMY196614:AMY196686 AWU196614:AWU196686 BGQ196614:BGQ196686 BQM196614:BQM196686 CAI196614:CAI196686 CKE196614:CKE196686 CUA196614:CUA196686 DDW196614:DDW196686 DNS196614:DNS196686 DXO196614:DXO196686 EHK196614:EHK196686 ERG196614:ERG196686 FBC196614:FBC196686 FKY196614:FKY196686 FUU196614:FUU196686 GEQ196614:GEQ196686 GOM196614:GOM196686 GYI196614:GYI196686 HIE196614:HIE196686 HSA196614:HSA196686 IBW196614:IBW196686 ILS196614:ILS196686 IVO196614:IVO196686 JFK196614:JFK196686 JPG196614:JPG196686 JZC196614:JZC196686 KIY196614:KIY196686 KSU196614:KSU196686 LCQ196614:LCQ196686 LMM196614:LMM196686 LWI196614:LWI196686 MGE196614:MGE196686 MQA196614:MQA196686 MZW196614:MZW196686 NJS196614:NJS196686 NTO196614:NTO196686 ODK196614:ODK196686 ONG196614:ONG196686 OXC196614:OXC196686 PGY196614:PGY196686 PQU196614:PQU196686 QAQ196614:QAQ196686 QKM196614:QKM196686 QUI196614:QUI196686 REE196614:REE196686 ROA196614:ROA196686 RXW196614:RXW196686 SHS196614:SHS196686 SRO196614:SRO196686 TBK196614:TBK196686 TLG196614:TLG196686 TVC196614:TVC196686 UEY196614:UEY196686 UOU196614:UOU196686 UYQ196614:UYQ196686 VIM196614:VIM196686 VSI196614:VSI196686 WCE196614:WCE196686 WMA196614:WMA196686 WVW196614:WVW196686 O262150:O262222 JK262150:JK262222 TG262150:TG262222 ADC262150:ADC262222 AMY262150:AMY262222 AWU262150:AWU262222 BGQ262150:BGQ262222 BQM262150:BQM262222 CAI262150:CAI262222 CKE262150:CKE262222 CUA262150:CUA262222 DDW262150:DDW262222 DNS262150:DNS262222 DXO262150:DXO262222 EHK262150:EHK262222 ERG262150:ERG262222 FBC262150:FBC262222 FKY262150:FKY262222 FUU262150:FUU262222 GEQ262150:GEQ262222 GOM262150:GOM262222 GYI262150:GYI262222 HIE262150:HIE262222 HSA262150:HSA262222 IBW262150:IBW262222 ILS262150:ILS262222 IVO262150:IVO262222 JFK262150:JFK262222 JPG262150:JPG262222 JZC262150:JZC262222 KIY262150:KIY262222 KSU262150:KSU262222 LCQ262150:LCQ262222 LMM262150:LMM262222 LWI262150:LWI262222 MGE262150:MGE262222 MQA262150:MQA262222 MZW262150:MZW262222 NJS262150:NJS262222 NTO262150:NTO262222 ODK262150:ODK262222 ONG262150:ONG262222 OXC262150:OXC262222 PGY262150:PGY262222 PQU262150:PQU262222 QAQ262150:QAQ262222 QKM262150:QKM262222 QUI262150:QUI262222 REE262150:REE262222 ROA262150:ROA262222 RXW262150:RXW262222 SHS262150:SHS262222 SRO262150:SRO262222 TBK262150:TBK262222 TLG262150:TLG262222 TVC262150:TVC262222 UEY262150:UEY262222 UOU262150:UOU262222 UYQ262150:UYQ262222 VIM262150:VIM262222 VSI262150:VSI262222 WCE262150:WCE262222 WMA262150:WMA262222 WVW262150:WVW262222 O327686:O327758 JK327686:JK327758 TG327686:TG327758 ADC327686:ADC327758 AMY327686:AMY327758 AWU327686:AWU327758 BGQ327686:BGQ327758 BQM327686:BQM327758 CAI327686:CAI327758 CKE327686:CKE327758 CUA327686:CUA327758 DDW327686:DDW327758 DNS327686:DNS327758 DXO327686:DXO327758 EHK327686:EHK327758 ERG327686:ERG327758 FBC327686:FBC327758 FKY327686:FKY327758 FUU327686:FUU327758 GEQ327686:GEQ327758 GOM327686:GOM327758 GYI327686:GYI327758 HIE327686:HIE327758 HSA327686:HSA327758 IBW327686:IBW327758 ILS327686:ILS327758 IVO327686:IVO327758 JFK327686:JFK327758 JPG327686:JPG327758 JZC327686:JZC327758 KIY327686:KIY327758 KSU327686:KSU327758 LCQ327686:LCQ327758 LMM327686:LMM327758 LWI327686:LWI327758 MGE327686:MGE327758 MQA327686:MQA327758 MZW327686:MZW327758 NJS327686:NJS327758 NTO327686:NTO327758 ODK327686:ODK327758 ONG327686:ONG327758 OXC327686:OXC327758 PGY327686:PGY327758 PQU327686:PQU327758 QAQ327686:QAQ327758 QKM327686:QKM327758 QUI327686:QUI327758 REE327686:REE327758 ROA327686:ROA327758 RXW327686:RXW327758 SHS327686:SHS327758 SRO327686:SRO327758 TBK327686:TBK327758 TLG327686:TLG327758 TVC327686:TVC327758 UEY327686:UEY327758 UOU327686:UOU327758 UYQ327686:UYQ327758 VIM327686:VIM327758 VSI327686:VSI327758 WCE327686:WCE327758 WMA327686:WMA327758 WVW327686:WVW327758 O393222:O393294 JK393222:JK393294 TG393222:TG393294 ADC393222:ADC393294 AMY393222:AMY393294 AWU393222:AWU393294 BGQ393222:BGQ393294 BQM393222:BQM393294 CAI393222:CAI393294 CKE393222:CKE393294 CUA393222:CUA393294 DDW393222:DDW393294 DNS393222:DNS393294 DXO393222:DXO393294 EHK393222:EHK393294 ERG393222:ERG393294 FBC393222:FBC393294 FKY393222:FKY393294 FUU393222:FUU393294 GEQ393222:GEQ393294 GOM393222:GOM393294 GYI393222:GYI393294 HIE393222:HIE393294 HSA393222:HSA393294 IBW393222:IBW393294 ILS393222:ILS393294 IVO393222:IVO393294 JFK393222:JFK393294 JPG393222:JPG393294 JZC393222:JZC393294 KIY393222:KIY393294 KSU393222:KSU393294 LCQ393222:LCQ393294 LMM393222:LMM393294 LWI393222:LWI393294 MGE393222:MGE393294 MQA393222:MQA393294 MZW393222:MZW393294 NJS393222:NJS393294 NTO393222:NTO393294 ODK393222:ODK393294 ONG393222:ONG393294 OXC393222:OXC393294 PGY393222:PGY393294 PQU393222:PQU393294 QAQ393222:QAQ393294 QKM393222:QKM393294 QUI393222:QUI393294 REE393222:REE393294 ROA393222:ROA393294 RXW393222:RXW393294 SHS393222:SHS393294 SRO393222:SRO393294 TBK393222:TBK393294 TLG393222:TLG393294 TVC393222:TVC393294 UEY393222:UEY393294 UOU393222:UOU393294 UYQ393222:UYQ393294 VIM393222:VIM393294 VSI393222:VSI393294 WCE393222:WCE393294 WMA393222:WMA393294 WVW393222:WVW393294 O458758:O458830 JK458758:JK458830 TG458758:TG458830 ADC458758:ADC458830 AMY458758:AMY458830 AWU458758:AWU458830 BGQ458758:BGQ458830 BQM458758:BQM458830 CAI458758:CAI458830 CKE458758:CKE458830 CUA458758:CUA458830 DDW458758:DDW458830 DNS458758:DNS458830 DXO458758:DXO458830 EHK458758:EHK458830 ERG458758:ERG458830 FBC458758:FBC458830 FKY458758:FKY458830 FUU458758:FUU458830 GEQ458758:GEQ458830 GOM458758:GOM458830 GYI458758:GYI458830 HIE458758:HIE458830 HSA458758:HSA458830 IBW458758:IBW458830 ILS458758:ILS458830 IVO458758:IVO458830 JFK458758:JFK458830 JPG458758:JPG458830 JZC458758:JZC458830 KIY458758:KIY458830 KSU458758:KSU458830 LCQ458758:LCQ458830 LMM458758:LMM458830 LWI458758:LWI458830 MGE458758:MGE458830 MQA458758:MQA458830 MZW458758:MZW458830 NJS458758:NJS458830 NTO458758:NTO458830 ODK458758:ODK458830 ONG458758:ONG458830 OXC458758:OXC458830 PGY458758:PGY458830 PQU458758:PQU458830 QAQ458758:QAQ458830 QKM458758:QKM458830 QUI458758:QUI458830 REE458758:REE458830 ROA458758:ROA458830 RXW458758:RXW458830 SHS458758:SHS458830 SRO458758:SRO458830 TBK458758:TBK458830 TLG458758:TLG458830 TVC458758:TVC458830 UEY458758:UEY458830 UOU458758:UOU458830 UYQ458758:UYQ458830 VIM458758:VIM458830 VSI458758:VSI458830 WCE458758:WCE458830 WMA458758:WMA458830 WVW458758:WVW458830 O524294:O524366 JK524294:JK524366 TG524294:TG524366 ADC524294:ADC524366 AMY524294:AMY524366 AWU524294:AWU524366 BGQ524294:BGQ524366 BQM524294:BQM524366 CAI524294:CAI524366 CKE524294:CKE524366 CUA524294:CUA524366 DDW524294:DDW524366 DNS524294:DNS524366 DXO524294:DXO524366 EHK524294:EHK524366 ERG524294:ERG524366 FBC524294:FBC524366 FKY524294:FKY524366 FUU524294:FUU524366 GEQ524294:GEQ524366 GOM524294:GOM524366 GYI524294:GYI524366 HIE524294:HIE524366 HSA524294:HSA524366 IBW524294:IBW524366 ILS524294:ILS524366 IVO524294:IVO524366 JFK524294:JFK524366 JPG524294:JPG524366 JZC524294:JZC524366 KIY524294:KIY524366 KSU524294:KSU524366 LCQ524294:LCQ524366 LMM524294:LMM524366 LWI524294:LWI524366 MGE524294:MGE524366 MQA524294:MQA524366 MZW524294:MZW524366 NJS524294:NJS524366 NTO524294:NTO524366 ODK524294:ODK524366 ONG524294:ONG524366 OXC524294:OXC524366 PGY524294:PGY524366 PQU524294:PQU524366 QAQ524294:QAQ524366 QKM524294:QKM524366 QUI524294:QUI524366 REE524294:REE524366 ROA524294:ROA524366 RXW524294:RXW524366 SHS524294:SHS524366 SRO524294:SRO524366 TBK524294:TBK524366 TLG524294:TLG524366 TVC524294:TVC524366 UEY524294:UEY524366 UOU524294:UOU524366 UYQ524294:UYQ524366 VIM524294:VIM524366 VSI524294:VSI524366 WCE524294:WCE524366 WMA524294:WMA524366 WVW524294:WVW524366 O589830:O589902 JK589830:JK589902 TG589830:TG589902 ADC589830:ADC589902 AMY589830:AMY589902 AWU589830:AWU589902 BGQ589830:BGQ589902 BQM589830:BQM589902 CAI589830:CAI589902 CKE589830:CKE589902 CUA589830:CUA589902 DDW589830:DDW589902 DNS589830:DNS589902 DXO589830:DXO589902 EHK589830:EHK589902 ERG589830:ERG589902 FBC589830:FBC589902 FKY589830:FKY589902 FUU589830:FUU589902 GEQ589830:GEQ589902 GOM589830:GOM589902 GYI589830:GYI589902 HIE589830:HIE589902 HSA589830:HSA589902 IBW589830:IBW589902 ILS589830:ILS589902 IVO589830:IVO589902 JFK589830:JFK589902 JPG589830:JPG589902 JZC589830:JZC589902 KIY589830:KIY589902 KSU589830:KSU589902 LCQ589830:LCQ589902 LMM589830:LMM589902 LWI589830:LWI589902 MGE589830:MGE589902 MQA589830:MQA589902 MZW589830:MZW589902 NJS589830:NJS589902 NTO589830:NTO589902 ODK589830:ODK589902 ONG589830:ONG589902 OXC589830:OXC589902 PGY589830:PGY589902 PQU589830:PQU589902 QAQ589830:QAQ589902 QKM589830:QKM589902 QUI589830:QUI589902 REE589830:REE589902 ROA589830:ROA589902 RXW589830:RXW589902 SHS589830:SHS589902 SRO589830:SRO589902 TBK589830:TBK589902 TLG589830:TLG589902 TVC589830:TVC589902 UEY589830:UEY589902 UOU589830:UOU589902 UYQ589830:UYQ589902 VIM589830:VIM589902 VSI589830:VSI589902 WCE589830:WCE589902 WMA589830:WMA589902 WVW589830:WVW589902 O655366:O655438 JK655366:JK655438 TG655366:TG655438 ADC655366:ADC655438 AMY655366:AMY655438 AWU655366:AWU655438 BGQ655366:BGQ655438 BQM655366:BQM655438 CAI655366:CAI655438 CKE655366:CKE655438 CUA655366:CUA655438 DDW655366:DDW655438 DNS655366:DNS655438 DXO655366:DXO655438 EHK655366:EHK655438 ERG655366:ERG655438 FBC655366:FBC655438 FKY655366:FKY655438 FUU655366:FUU655438 GEQ655366:GEQ655438 GOM655366:GOM655438 GYI655366:GYI655438 HIE655366:HIE655438 HSA655366:HSA655438 IBW655366:IBW655438 ILS655366:ILS655438 IVO655366:IVO655438 JFK655366:JFK655438 JPG655366:JPG655438 JZC655366:JZC655438 KIY655366:KIY655438 KSU655366:KSU655438 LCQ655366:LCQ655438 LMM655366:LMM655438 LWI655366:LWI655438 MGE655366:MGE655438 MQA655366:MQA655438 MZW655366:MZW655438 NJS655366:NJS655438 NTO655366:NTO655438 ODK655366:ODK655438 ONG655366:ONG655438 OXC655366:OXC655438 PGY655366:PGY655438 PQU655366:PQU655438 QAQ655366:QAQ655438 QKM655366:QKM655438 QUI655366:QUI655438 REE655366:REE655438 ROA655366:ROA655438 RXW655366:RXW655438 SHS655366:SHS655438 SRO655366:SRO655438 TBK655366:TBK655438 TLG655366:TLG655438 TVC655366:TVC655438 UEY655366:UEY655438 UOU655366:UOU655438 UYQ655366:UYQ655438 VIM655366:VIM655438 VSI655366:VSI655438 WCE655366:WCE655438 WMA655366:WMA655438 WVW655366:WVW655438 O720902:O720974 JK720902:JK720974 TG720902:TG720974 ADC720902:ADC720974 AMY720902:AMY720974 AWU720902:AWU720974 BGQ720902:BGQ720974 BQM720902:BQM720974 CAI720902:CAI720974 CKE720902:CKE720974 CUA720902:CUA720974 DDW720902:DDW720974 DNS720902:DNS720974 DXO720902:DXO720974 EHK720902:EHK720974 ERG720902:ERG720974 FBC720902:FBC720974 FKY720902:FKY720974 FUU720902:FUU720974 GEQ720902:GEQ720974 GOM720902:GOM720974 GYI720902:GYI720974 HIE720902:HIE720974 HSA720902:HSA720974 IBW720902:IBW720974 ILS720902:ILS720974 IVO720902:IVO720974 JFK720902:JFK720974 JPG720902:JPG720974 JZC720902:JZC720974 KIY720902:KIY720974 KSU720902:KSU720974 LCQ720902:LCQ720974 LMM720902:LMM720974 LWI720902:LWI720974 MGE720902:MGE720974 MQA720902:MQA720974 MZW720902:MZW720974 NJS720902:NJS720974 NTO720902:NTO720974 ODK720902:ODK720974 ONG720902:ONG720974 OXC720902:OXC720974 PGY720902:PGY720974 PQU720902:PQU720974 QAQ720902:QAQ720974 QKM720902:QKM720974 QUI720902:QUI720974 REE720902:REE720974 ROA720902:ROA720974 RXW720902:RXW720974 SHS720902:SHS720974 SRO720902:SRO720974 TBK720902:TBK720974 TLG720902:TLG720974 TVC720902:TVC720974 UEY720902:UEY720974 UOU720902:UOU720974 UYQ720902:UYQ720974 VIM720902:VIM720974 VSI720902:VSI720974 WCE720902:WCE720974 WMA720902:WMA720974 WVW720902:WVW720974 O786438:O786510 JK786438:JK786510 TG786438:TG786510 ADC786438:ADC786510 AMY786438:AMY786510 AWU786438:AWU786510 BGQ786438:BGQ786510 BQM786438:BQM786510 CAI786438:CAI786510 CKE786438:CKE786510 CUA786438:CUA786510 DDW786438:DDW786510 DNS786438:DNS786510 DXO786438:DXO786510 EHK786438:EHK786510 ERG786438:ERG786510 FBC786438:FBC786510 FKY786438:FKY786510 FUU786438:FUU786510 GEQ786438:GEQ786510 GOM786438:GOM786510 GYI786438:GYI786510 HIE786438:HIE786510 HSA786438:HSA786510 IBW786438:IBW786510 ILS786438:ILS786510 IVO786438:IVO786510 JFK786438:JFK786510 JPG786438:JPG786510 JZC786438:JZC786510 KIY786438:KIY786510 KSU786438:KSU786510 LCQ786438:LCQ786510 LMM786438:LMM786510 LWI786438:LWI786510 MGE786438:MGE786510 MQA786438:MQA786510 MZW786438:MZW786510 NJS786438:NJS786510 NTO786438:NTO786510 ODK786438:ODK786510 ONG786438:ONG786510 OXC786438:OXC786510 PGY786438:PGY786510 PQU786438:PQU786510 QAQ786438:QAQ786510 QKM786438:QKM786510 QUI786438:QUI786510 REE786438:REE786510 ROA786438:ROA786510 RXW786438:RXW786510 SHS786438:SHS786510 SRO786438:SRO786510 TBK786438:TBK786510 TLG786438:TLG786510 TVC786438:TVC786510 UEY786438:UEY786510 UOU786438:UOU786510 UYQ786438:UYQ786510 VIM786438:VIM786510 VSI786438:VSI786510 WCE786438:WCE786510 WMA786438:WMA786510 WVW786438:WVW786510 O851974:O852046 JK851974:JK852046 TG851974:TG852046 ADC851974:ADC852046 AMY851974:AMY852046 AWU851974:AWU852046 BGQ851974:BGQ852046 BQM851974:BQM852046 CAI851974:CAI852046 CKE851974:CKE852046 CUA851974:CUA852046 DDW851974:DDW852046 DNS851974:DNS852046 DXO851974:DXO852046 EHK851974:EHK852046 ERG851974:ERG852046 FBC851974:FBC852046 FKY851974:FKY852046 FUU851974:FUU852046 GEQ851974:GEQ852046 GOM851974:GOM852046 GYI851974:GYI852046 HIE851974:HIE852046 HSA851974:HSA852046 IBW851974:IBW852046 ILS851974:ILS852046 IVO851974:IVO852046 JFK851974:JFK852046 JPG851974:JPG852046 JZC851974:JZC852046 KIY851974:KIY852046 KSU851974:KSU852046 LCQ851974:LCQ852046 LMM851974:LMM852046 LWI851974:LWI852046 MGE851974:MGE852046 MQA851974:MQA852046 MZW851974:MZW852046 NJS851974:NJS852046 NTO851974:NTO852046 ODK851974:ODK852046 ONG851974:ONG852046 OXC851974:OXC852046 PGY851974:PGY852046 PQU851974:PQU852046 QAQ851974:QAQ852046 QKM851974:QKM852046 QUI851974:QUI852046 REE851974:REE852046 ROA851974:ROA852046 RXW851974:RXW852046 SHS851974:SHS852046 SRO851974:SRO852046 TBK851974:TBK852046 TLG851974:TLG852046 TVC851974:TVC852046 UEY851974:UEY852046 UOU851974:UOU852046 UYQ851974:UYQ852046 VIM851974:VIM852046 VSI851974:VSI852046 WCE851974:WCE852046 WMA851974:WMA852046 WVW851974:WVW852046 O917510:O917582 JK917510:JK917582 TG917510:TG917582 ADC917510:ADC917582 AMY917510:AMY917582 AWU917510:AWU917582 BGQ917510:BGQ917582 BQM917510:BQM917582 CAI917510:CAI917582 CKE917510:CKE917582 CUA917510:CUA917582 DDW917510:DDW917582 DNS917510:DNS917582 DXO917510:DXO917582 EHK917510:EHK917582 ERG917510:ERG917582 FBC917510:FBC917582 FKY917510:FKY917582 FUU917510:FUU917582 GEQ917510:GEQ917582 GOM917510:GOM917582 GYI917510:GYI917582 HIE917510:HIE917582 HSA917510:HSA917582 IBW917510:IBW917582 ILS917510:ILS917582 IVO917510:IVO917582 JFK917510:JFK917582 JPG917510:JPG917582 JZC917510:JZC917582 KIY917510:KIY917582 KSU917510:KSU917582 LCQ917510:LCQ917582 LMM917510:LMM917582 LWI917510:LWI917582 MGE917510:MGE917582 MQA917510:MQA917582 MZW917510:MZW917582 NJS917510:NJS917582 NTO917510:NTO917582 ODK917510:ODK917582 ONG917510:ONG917582 OXC917510:OXC917582 PGY917510:PGY917582 PQU917510:PQU917582 QAQ917510:QAQ917582 QKM917510:QKM917582 QUI917510:QUI917582 REE917510:REE917582 ROA917510:ROA917582 RXW917510:RXW917582 SHS917510:SHS917582 SRO917510:SRO917582 TBK917510:TBK917582 TLG917510:TLG917582 TVC917510:TVC917582 UEY917510:UEY917582 UOU917510:UOU917582 UYQ917510:UYQ917582 VIM917510:VIM917582 VSI917510:VSI917582 WCE917510:WCE917582 WMA917510:WMA917582 WVW917510:WVW917582 O983046:O983118 JK983046:JK983118 TG983046:TG983118 ADC983046:ADC983118 AMY983046:AMY983118 AWU983046:AWU983118 BGQ983046:BGQ983118 BQM983046:BQM983118 CAI983046:CAI983118 CKE983046:CKE983118 CUA983046:CUA983118 DDW983046:DDW983118 DNS983046:DNS983118 DXO983046:DXO983118 EHK983046:EHK983118 ERG983046:ERG983118 FBC983046:FBC983118 FKY983046:FKY983118 FUU983046:FUU983118 GEQ983046:GEQ983118 GOM983046:GOM983118 GYI983046:GYI983118 HIE983046:HIE983118 HSA983046:HSA983118 IBW983046:IBW983118 ILS983046:ILS983118 IVO983046:IVO983118 JFK983046:JFK983118 JPG983046:JPG983118 JZC983046:JZC983118 KIY983046:KIY983118 KSU983046:KSU983118 LCQ983046:LCQ983118 LMM983046:LMM983118 LWI983046:LWI983118 MGE983046:MGE983118 MQA983046:MQA983118 MZW983046:MZW983118 NJS983046:NJS983118 NTO983046:NTO983118 ODK983046:ODK983118 ONG983046:ONG983118 OXC983046:OXC983118 PGY983046:PGY983118 PQU983046:PQU983118 QAQ983046:QAQ983118 QKM983046:QKM983118 QUI983046:QUI983118 REE983046:REE983118 ROA983046:ROA983118 RXW983046:RXW983118 SHS983046:SHS983118 SRO983046:SRO983118 TBK983046:TBK983118 TLG983046:TLG983118 TVC983046:TVC983118 UEY983046:UEY983118 UOU983046:UOU983118 UYQ983046:UYQ983118 VIM983046:VIM983118 VSI983046:VSI983118 WCE983046:WCE983118 WMA983046:WMA983118 WVW983046:WVW983118 O547:O615 JK547:JK615 TG547:TG615 ADC547:ADC615 AMY547:AMY615 AWU547:AWU615 BGQ547:BGQ615 BQM547:BQM615 CAI547:CAI615 CKE547:CKE615 CUA547:CUA615 DDW547:DDW615 DNS547:DNS615 DXO547:DXO615 EHK547:EHK615 ERG547:ERG615 FBC547:FBC615 FKY547:FKY615 FUU547:FUU615 GEQ547:GEQ615 GOM547:GOM615 GYI547:GYI615 HIE547:HIE615 HSA547:HSA615 IBW547:IBW615 ILS547:ILS615 IVO547:IVO615 JFK547:JFK615 JPG547:JPG615 JZC547:JZC615 KIY547:KIY615 KSU547:KSU615 LCQ547:LCQ615 LMM547:LMM615 LWI547:LWI615 MGE547:MGE615 MQA547:MQA615 MZW547:MZW615 NJS547:NJS615 NTO547:NTO615 ODK547:ODK615 ONG547:ONG615 OXC547:OXC615 PGY547:PGY615 PQU547:PQU615 QAQ547:QAQ615 QKM547:QKM615 QUI547:QUI615 REE547:REE615 ROA547:ROA615 RXW547:RXW615 SHS547:SHS615 SRO547:SRO615 TBK547:TBK615 TLG547:TLG615 TVC547:TVC615 UEY547:UEY615 UOU547:UOU615 UYQ547:UYQ615 VIM547:VIM615 VSI547:VSI615 WCE547:WCE615 WMA547:WMA615 WVW547:WVW615 O66083:O66151 JK66083:JK66151 TG66083:TG66151 ADC66083:ADC66151 AMY66083:AMY66151 AWU66083:AWU66151 BGQ66083:BGQ66151 BQM66083:BQM66151 CAI66083:CAI66151 CKE66083:CKE66151 CUA66083:CUA66151 DDW66083:DDW66151 DNS66083:DNS66151 DXO66083:DXO66151 EHK66083:EHK66151 ERG66083:ERG66151 FBC66083:FBC66151 FKY66083:FKY66151 FUU66083:FUU66151 GEQ66083:GEQ66151 GOM66083:GOM66151 GYI66083:GYI66151 HIE66083:HIE66151 HSA66083:HSA66151 IBW66083:IBW66151 ILS66083:ILS66151 IVO66083:IVO66151 JFK66083:JFK66151 JPG66083:JPG66151 JZC66083:JZC66151 KIY66083:KIY66151 KSU66083:KSU66151 LCQ66083:LCQ66151 LMM66083:LMM66151 LWI66083:LWI66151 MGE66083:MGE66151 MQA66083:MQA66151 MZW66083:MZW66151 NJS66083:NJS66151 NTO66083:NTO66151 ODK66083:ODK66151 ONG66083:ONG66151 OXC66083:OXC66151 PGY66083:PGY66151 PQU66083:PQU66151 QAQ66083:QAQ66151 QKM66083:QKM66151 QUI66083:QUI66151 REE66083:REE66151 ROA66083:ROA66151 RXW66083:RXW66151 SHS66083:SHS66151 SRO66083:SRO66151 TBK66083:TBK66151 TLG66083:TLG66151 TVC66083:TVC66151 UEY66083:UEY66151 UOU66083:UOU66151 UYQ66083:UYQ66151 VIM66083:VIM66151 VSI66083:VSI66151 WCE66083:WCE66151 WMA66083:WMA66151 WVW66083:WVW66151 O131619:O131687 JK131619:JK131687 TG131619:TG131687 ADC131619:ADC131687 AMY131619:AMY131687 AWU131619:AWU131687 BGQ131619:BGQ131687 BQM131619:BQM131687 CAI131619:CAI131687 CKE131619:CKE131687 CUA131619:CUA131687 DDW131619:DDW131687 DNS131619:DNS131687 DXO131619:DXO131687 EHK131619:EHK131687 ERG131619:ERG131687 FBC131619:FBC131687 FKY131619:FKY131687 FUU131619:FUU131687 GEQ131619:GEQ131687 GOM131619:GOM131687 GYI131619:GYI131687 HIE131619:HIE131687 HSA131619:HSA131687 IBW131619:IBW131687 ILS131619:ILS131687 IVO131619:IVO131687 JFK131619:JFK131687 JPG131619:JPG131687 JZC131619:JZC131687 KIY131619:KIY131687 KSU131619:KSU131687 LCQ131619:LCQ131687 LMM131619:LMM131687 LWI131619:LWI131687 MGE131619:MGE131687 MQA131619:MQA131687 MZW131619:MZW131687 NJS131619:NJS131687 NTO131619:NTO131687 ODK131619:ODK131687 ONG131619:ONG131687 OXC131619:OXC131687 PGY131619:PGY131687 PQU131619:PQU131687 QAQ131619:QAQ131687 QKM131619:QKM131687 QUI131619:QUI131687 REE131619:REE131687 ROA131619:ROA131687 RXW131619:RXW131687 SHS131619:SHS131687 SRO131619:SRO131687 TBK131619:TBK131687 TLG131619:TLG131687 TVC131619:TVC131687 UEY131619:UEY131687 UOU131619:UOU131687 UYQ131619:UYQ131687 VIM131619:VIM131687 VSI131619:VSI131687 WCE131619:WCE131687 WMA131619:WMA131687 WVW131619:WVW131687 O197155:O197223 JK197155:JK197223 TG197155:TG197223 ADC197155:ADC197223 AMY197155:AMY197223 AWU197155:AWU197223 BGQ197155:BGQ197223 BQM197155:BQM197223 CAI197155:CAI197223 CKE197155:CKE197223 CUA197155:CUA197223 DDW197155:DDW197223 DNS197155:DNS197223 DXO197155:DXO197223 EHK197155:EHK197223 ERG197155:ERG197223 FBC197155:FBC197223 FKY197155:FKY197223 FUU197155:FUU197223 GEQ197155:GEQ197223 GOM197155:GOM197223 GYI197155:GYI197223 HIE197155:HIE197223 HSA197155:HSA197223 IBW197155:IBW197223 ILS197155:ILS197223 IVO197155:IVO197223 JFK197155:JFK197223 JPG197155:JPG197223 JZC197155:JZC197223 KIY197155:KIY197223 KSU197155:KSU197223 LCQ197155:LCQ197223 LMM197155:LMM197223 LWI197155:LWI197223 MGE197155:MGE197223 MQA197155:MQA197223 MZW197155:MZW197223 NJS197155:NJS197223 NTO197155:NTO197223 ODK197155:ODK197223 ONG197155:ONG197223 OXC197155:OXC197223 PGY197155:PGY197223 PQU197155:PQU197223 QAQ197155:QAQ197223 QKM197155:QKM197223 QUI197155:QUI197223 REE197155:REE197223 ROA197155:ROA197223 RXW197155:RXW197223 SHS197155:SHS197223 SRO197155:SRO197223 TBK197155:TBK197223 TLG197155:TLG197223 TVC197155:TVC197223 UEY197155:UEY197223 UOU197155:UOU197223 UYQ197155:UYQ197223 VIM197155:VIM197223 VSI197155:VSI197223 WCE197155:WCE197223 WMA197155:WMA197223 WVW197155:WVW197223 O262691:O262759 JK262691:JK262759 TG262691:TG262759 ADC262691:ADC262759 AMY262691:AMY262759 AWU262691:AWU262759 BGQ262691:BGQ262759 BQM262691:BQM262759 CAI262691:CAI262759 CKE262691:CKE262759 CUA262691:CUA262759 DDW262691:DDW262759 DNS262691:DNS262759 DXO262691:DXO262759 EHK262691:EHK262759 ERG262691:ERG262759 FBC262691:FBC262759 FKY262691:FKY262759 FUU262691:FUU262759 GEQ262691:GEQ262759 GOM262691:GOM262759 GYI262691:GYI262759 HIE262691:HIE262759 HSA262691:HSA262759 IBW262691:IBW262759 ILS262691:ILS262759 IVO262691:IVO262759 JFK262691:JFK262759 JPG262691:JPG262759 JZC262691:JZC262759 KIY262691:KIY262759 KSU262691:KSU262759 LCQ262691:LCQ262759 LMM262691:LMM262759 LWI262691:LWI262759 MGE262691:MGE262759 MQA262691:MQA262759 MZW262691:MZW262759 NJS262691:NJS262759 NTO262691:NTO262759 ODK262691:ODK262759 ONG262691:ONG262759 OXC262691:OXC262759 PGY262691:PGY262759 PQU262691:PQU262759 QAQ262691:QAQ262759 QKM262691:QKM262759 QUI262691:QUI262759 REE262691:REE262759 ROA262691:ROA262759 RXW262691:RXW262759 SHS262691:SHS262759 SRO262691:SRO262759 TBK262691:TBK262759 TLG262691:TLG262759 TVC262691:TVC262759 UEY262691:UEY262759 UOU262691:UOU262759 UYQ262691:UYQ262759 VIM262691:VIM262759 VSI262691:VSI262759 WCE262691:WCE262759 WMA262691:WMA262759 WVW262691:WVW262759 O328227:O328295 JK328227:JK328295 TG328227:TG328295 ADC328227:ADC328295 AMY328227:AMY328295 AWU328227:AWU328295 BGQ328227:BGQ328295 BQM328227:BQM328295 CAI328227:CAI328295 CKE328227:CKE328295 CUA328227:CUA328295 DDW328227:DDW328295 DNS328227:DNS328295 DXO328227:DXO328295 EHK328227:EHK328295 ERG328227:ERG328295 FBC328227:FBC328295 FKY328227:FKY328295 FUU328227:FUU328295 GEQ328227:GEQ328295 GOM328227:GOM328295 GYI328227:GYI328295 HIE328227:HIE328295 HSA328227:HSA328295 IBW328227:IBW328295 ILS328227:ILS328295 IVO328227:IVO328295 JFK328227:JFK328295 JPG328227:JPG328295 JZC328227:JZC328295 KIY328227:KIY328295 KSU328227:KSU328295 LCQ328227:LCQ328295 LMM328227:LMM328295 LWI328227:LWI328295 MGE328227:MGE328295 MQA328227:MQA328295 MZW328227:MZW328295 NJS328227:NJS328295 NTO328227:NTO328295 ODK328227:ODK328295 ONG328227:ONG328295 OXC328227:OXC328295 PGY328227:PGY328295 PQU328227:PQU328295 QAQ328227:QAQ328295 QKM328227:QKM328295 QUI328227:QUI328295 REE328227:REE328295 ROA328227:ROA328295 RXW328227:RXW328295 SHS328227:SHS328295 SRO328227:SRO328295 TBK328227:TBK328295 TLG328227:TLG328295 TVC328227:TVC328295 UEY328227:UEY328295 UOU328227:UOU328295 UYQ328227:UYQ328295 VIM328227:VIM328295 VSI328227:VSI328295 WCE328227:WCE328295 WMA328227:WMA328295 WVW328227:WVW328295 O393763:O393831 JK393763:JK393831 TG393763:TG393831 ADC393763:ADC393831 AMY393763:AMY393831 AWU393763:AWU393831 BGQ393763:BGQ393831 BQM393763:BQM393831 CAI393763:CAI393831 CKE393763:CKE393831 CUA393763:CUA393831 DDW393763:DDW393831 DNS393763:DNS393831 DXO393763:DXO393831 EHK393763:EHK393831 ERG393763:ERG393831 FBC393763:FBC393831 FKY393763:FKY393831 FUU393763:FUU393831 GEQ393763:GEQ393831 GOM393763:GOM393831 GYI393763:GYI393831 HIE393763:HIE393831 HSA393763:HSA393831 IBW393763:IBW393831 ILS393763:ILS393831 IVO393763:IVO393831 JFK393763:JFK393831 JPG393763:JPG393831 JZC393763:JZC393831 KIY393763:KIY393831 KSU393763:KSU393831 LCQ393763:LCQ393831 LMM393763:LMM393831 LWI393763:LWI393831 MGE393763:MGE393831 MQA393763:MQA393831 MZW393763:MZW393831 NJS393763:NJS393831 NTO393763:NTO393831 ODK393763:ODK393831 ONG393763:ONG393831 OXC393763:OXC393831 PGY393763:PGY393831 PQU393763:PQU393831 QAQ393763:QAQ393831 QKM393763:QKM393831 QUI393763:QUI393831 REE393763:REE393831 ROA393763:ROA393831 RXW393763:RXW393831 SHS393763:SHS393831 SRO393763:SRO393831 TBK393763:TBK393831 TLG393763:TLG393831 TVC393763:TVC393831 UEY393763:UEY393831 UOU393763:UOU393831 UYQ393763:UYQ393831 VIM393763:VIM393831 VSI393763:VSI393831 WCE393763:WCE393831 WMA393763:WMA393831 WVW393763:WVW393831 O459299:O459367 JK459299:JK459367 TG459299:TG459367 ADC459299:ADC459367 AMY459299:AMY459367 AWU459299:AWU459367 BGQ459299:BGQ459367 BQM459299:BQM459367 CAI459299:CAI459367 CKE459299:CKE459367 CUA459299:CUA459367 DDW459299:DDW459367 DNS459299:DNS459367 DXO459299:DXO459367 EHK459299:EHK459367 ERG459299:ERG459367 FBC459299:FBC459367 FKY459299:FKY459367 FUU459299:FUU459367 GEQ459299:GEQ459367 GOM459299:GOM459367 GYI459299:GYI459367 HIE459299:HIE459367 HSA459299:HSA459367 IBW459299:IBW459367 ILS459299:ILS459367 IVO459299:IVO459367 JFK459299:JFK459367 JPG459299:JPG459367 JZC459299:JZC459367 KIY459299:KIY459367 KSU459299:KSU459367 LCQ459299:LCQ459367 LMM459299:LMM459367 LWI459299:LWI459367 MGE459299:MGE459367 MQA459299:MQA459367 MZW459299:MZW459367 NJS459299:NJS459367 NTO459299:NTO459367 ODK459299:ODK459367 ONG459299:ONG459367 OXC459299:OXC459367 PGY459299:PGY459367 PQU459299:PQU459367 QAQ459299:QAQ459367 QKM459299:QKM459367 QUI459299:QUI459367 REE459299:REE459367 ROA459299:ROA459367 RXW459299:RXW459367 SHS459299:SHS459367 SRO459299:SRO459367 TBK459299:TBK459367 TLG459299:TLG459367 TVC459299:TVC459367 UEY459299:UEY459367 UOU459299:UOU459367 UYQ459299:UYQ459367 VIM459299:VIM459367 VSI459299:VSI459367 WCE459299:WCE459367 WMA459299:WMA459367 WVW459299:WVW459367 O524835:O524903 JK524835:JK524903 TG524835:TG524903 ADC524835:ADC524903 AMY524835:AMY524903 AWU524835:AWU524903 BGQ524835:BGQ524903 BQM524835:BQM524903 CAI524835:CAI524903 CKE524835:CKE524903 CUA524835:CUA524903 DDW524835:DDW524903 DNS524835:DNS524903 DXO524835:DXO524903 EHK524835:EHK524903 ERG524835:ERG524903 FBC524835:FBC524903 FKY524835:FKY524903 FUU524835:FUU524903 GEQ524835:GEQ524903 GOM524835:GOM524903 GYI524835:GYI524903 HIE524835:HIE524903 HSA524835:HSA524903 IBW524835:IBW524903 ILS524835:ILS524903 IVO524835:IVO524903 JFK524835:JFK524903 JPG524835:JPG524903 JZC524835:JZC524903 KIY524835:KIY524903 KSU524835:KSU524903 LCQ524835:LCQ524903 LMM524835:LMM524903 LWI524835:LWI524903 MGE524835:MGE524903 MQA524835:MQA524903 MZW524835:MZW524903 NJS524835:NJS524903 NTO524835:NTO524903 ODK524835:ODK524903 ONG524835:ONG524903 OXC524835:OXC524903 PGY524835:PGY524903 PQU524835:PQU524903 QAQ524835:QAQ524903 QKM524835:QKM524903 QUI524835:QUI524903 REE524835:REE524903 ROA524835:ROA524903 RXW524835:RXW524903 SHS524835:SHS524903 SRO524835:SRO524903 TBK524835:TBK524903 TLG524835:TLG524903 TVC524835:TVC524903 UEY524835:UEY524903 UOU524835:UOU524903 UYQ524835:UYQ524903 VIM524835:VIM524903 VSI524835:VSI524903 WCE524835:WCE524903 WMA524835:WMA524903 WVW524835:WVW524903 O590371:O590439 JK590371:JK590439 TG590371:TG590439 ADC590371:ADC590439 AMY590371:AMY590439 AWU590371:AWU590439 BGQ590371:BGQ590439 BQM590371:BQM590439 CAI590371:CAI590439 CKE590371:CKE590439 CUA590371:CUA590439 DDW590371:DDW590439 DNS590371:DNS590439 DXO590371:DXO590439 EHK590371:EHK590439 ERG590371:ERG590439 FBC590371:FBC590439 FKY590371:FKY590439 FUU590371:FUU590439 GEQ590371:GEQ590439 GOM590371:GOM590439 GYI590371:GYI590439 HIE590371:HIE590439 HSA590371:HSA590439 IBW590371:IBW590439 ILS590371:ILS590439 IVO590371:IVO590439 JFK590371:JFK590439 JPG590371:JPG590439 JZC590371:JZC590439 KIY590371:KIY590439 KSU590371:KSU590439 LCQ590371:LCQ590439 LMM590371:LMM590439 LWI590371:LWI590439 MGE590371:MGE590439 MQA590371:MQA590439 MZW590371:MZW590439 NJS590371:NJS590439 NTO590371:NTO590439 ODK590371:ODK590439 ONG590371:ONG590439 OXC590371:OXC590439 PGY590371:PGY590439 PQU590371:PQU590439 QAQ590371:QAQ590439 QKM590371:QKM590439 QUI590371:QUI590439 REE590371:REE590439 ROA590371:ROA590439 RXW590371:RXW590439 SHS590371:SHS590439 SRO590371:SRO590439 TBK590371:TBK590439 TLG590371:TLG590439 TVC590371:TVC590439 UEY590371:UEY590439 UOU590371:UOU590439 UYQ590371:UYQ590439 VIM590371:VIM590439 VSI590371:VSI590439 WCE590371:WCE590439 WMA590371:WMA590439 WVW590371:WVW590439 O655907:O655975 JK655907:JK655975 TG655907:TG655975 ADC655907:ADC655975 AMY655907:AMY655975 AWU655907:AWU655975 BGQ655907:BGQ655975 BQM655907:BQM655975 CAI655907:CAI655975 CKE655907:CKE655975 CUA655907:CUA655975 DDW655907:DDW655975 DNS655907:DNS655975 DXO655907:DXO655975 EHK655907:EHK655975 ERG655907:ERG655975 FBC655907:FBC655975 FKY655907:FKY655975 FUU655907:FUU655975 GEQ655907:GEQ655975 GOM655907:GOM655975 GYI655907:GYI655975 HIE655907:HIE655975 HSA655907:HSA655975 IBW655907:IBW655975 ILS655907:ILS655975 IVO655907:IVO655975 JFK655907:JFK655975 JPG655907:JPG655975 JZC655907:JZC655975 KIY655907:KIY655975 KSU655907:KSU655975 LCQ655907:LCQ655975 LMM655907:LMM655975 LWI655907:LWI655975 MGE655907:MGE655975 MQA655907:MQA655975 MZW655907:MZW655975 NJS655907:NJS655975 NTO655907:NTO655975 ODK655907:ODK655975 ONG655907:ONG655975 OXC655907:OXC655975 PGY655907:PGY655975 PQU655907:PQU655975 QAQ655907:QAQ655975 QKM655907:QKM655975 QUI655907:QUI655975 REE655907:REE655975 ROA655907:ROA655975 RXW655907:RXW655975 SHS655907:SHS655975 SRO655907:SRO655975 TBK655907:TBK655975 TLG655907:TLG655975 TVC655907:TVC655975 UEY655907:UEY655975 UOU655907:UOU655975 UYQ655907:UYQ655975 VIM655907:VIM655975 VSI655907:VSI655975 WCE655907:WCE655975 WMA655907:WMA655975 WVW655907:WVW655975 O721443:O721511 JK721443:JK721511 TG721443:TG721511 ADC721443:ADC721511 AMY721443:AMY721511 AWU721443:AWU721511 BGQ721443:BGQ721511 BQM721443:BQM721511 CAI721443:CAI721511 CKE721443:CKE721511 CUA721443:CUA721511 DDW721443:DDW721511 DNS721443:DNS721511 DXO721443:DXO721511 EHK721443:EHK721511 ERG721443:ERG721511 FBC721443:FBC721511 FKY721443:FKY721511 FUU721443:FUU721511 GEQ721443:GEQ721511 GOM721443:GOM721511 GYI721443:GYI721511 HIE721443:HIE721511 HSA721443:HSA721511 IBW721443:IBW721511 ILS721443:ILS721511 IVO721443:IVO721511 JFK721443:JFK721511 JPG721443:JPG721511 JZC721443:JZC721511 KIY721443:KIY721511 KSU721443:KSU721511 LCQ721443:LCQ721511 LMM721443:LMM721511 LWI721443:LWI721511 MGE721443:MGE721511 MQA721443:MQA721511 MZW721443:MZW721511 NJS721443:NJS721511 NTO721443:NTO721511 ODK721443:ODK721511 ONG721443:ONG721511 OXC721443:OXC721511 PGY721443:PGY721511 PQU721443:PQU721511 QAQ721443:QAQ721511 QKM721443:QKM721511 QUI721443:QUI721511 REE721443:REE721511 ROA721443:ROA721511 RXW721443:RXW721511 SHS721443:SHS721511 SRO721443:SRO721511 TBK721443:TBK721511 TLG721443:TLG721511 TVC721443:TVC721511 UEY721443:UEY721511 UOU721443:UOU721511 UYQ721443:UYQ721511 VIM721443:VIM721511 VSI721443:VSI721511 WCE721443:WCE721511 WMA721443:WMA721511 WVW721443:WVW721511 O786979:O787047 JK786979:JK787047 TG786979:TG787047 ADC786979:ADC787047 AMY786979:AMY787047 AWU786979:AWU787047 BGQ786979:BGQ787047 BQM786979:BQM787047 CAI786979:CAI787047 CKE786979:CKE787047 CUA786979:CUA787047 DDW786979:DDW787047 DNS786979:DNS787047 DXO786979:DXO787047 EHK786979:EHK787047 ERG786979:ERG787047 FBC786979:FBC787047 FKY786979:FKY787047 FUU786979:FUU787047 GEQ786979:GEQ787047 GOM786979:GOM787047 GYI786979:GYI787047 HIE786979:HIE787047 HSA786979:HSA787047 IBW786979:IBW787047 ILS786979:ILS787047 IVO786979:IVO787047 JFK786979:JFK787047 JPG786979:JPG787047 JZC786979:JZC787047 KIY786979:KIY787047 KSU786979:KSU787047 LCQ786979:LCQ787047 LMM786979:LMM787047 LWI786979:LWI787047 MGE786979:MGE787047 MQA786979:MQA787047 MZW786979:MZW787047 NJS786979:NJS787047 NTO786979:NTO787047 ODK786979:ODK787047 ONG786979:ONG787047 OXC786979:OXC787047 PGY786979:PGY787047 PQU786979:PQU787047 QAQ786979:QAQ787047 QKM786979:QKM787047 QUI786979:QUI787047 REE786979:REE787047 ROA786979:ROA787047 RXW786979:RXW787047 SHS786979:SHS787047 SRO786979:SRO787047 TBK786979:TBK787047 TLG786979:TLG787047 TVC786979:TVC787047 UEY786979:UEY787047 UOU786979:UOU787047 UYQ786979:UYQ787047 VIM786979:VIM787047 VSI786979:VSI787047 WCE786979:WCE787047 WMA786979:WMA787047 WVW786979:WVW787047 O852515:O852583 JK852515:JK852583 TG852515:TG852583 ADC852515:ADC852583 AMY852515:AMY852583 AWU852515:AWU852583 BGQ852515:BGQ852583 BQM852515:BQM852583 CAI852515:CAI852583 CKE852515:CKE852583 CUA852515:CUA852583 DDW852515:DDW852583 DNS852515:DNS852583 DXO852515:DXO852583 EHK852515:EHK852583 ERG852515:ERG852583 FBC852515:FBC852583 FKY852515:FKY852583 FUU852515:FUU852583 GEQ852515:GEQ852583 GOM852515:GOM852583 GYI852515:GYI852583 HIE852515:HIE852583 HSA852515:HSA852583 IBW852515:IBW852583 ILS852515:ILS852583 IVO852515:IVO852583 JFK852515:JFK852583 JPG852515:JPG852583 JZC852515:JZC852583 KIY852515:KIY852583 KSU852515:KSU852583 LCQ852515:LCQ852583 LMM852515:LMM852583 LWI852515:LWI852583 MGE852515:MGE852583 MQA852515:MQA852583 MZW852515:MZW852583 NJS852515:NJS852583 NTO852515:NTO852583 ODK852515:ODK852583 ONG852515:ONG852583 OXC852515:OXC852583 PGY852515:PGY852583 PQU852515:PQU852583 QAQ852515:QAQ852583 QKM852515:QKM852583 QUI852515:QUI852583 REE852515:REE852583 ROA852515:ROA852583 RXW852515:RXW852583 SHS852515:SHS852583 SRO852515:SRO852583 TBK852515:TBK852583 TLG852515:TLG852583 TVC852515:TVC852583 UEY852515:UEY852583 UOU852515:UOU852583 UYQ852515:UYQ852583 VIM852515:VIM852583 VSI852515:VSI852583 WCE852515:WCE852583 WMA852515:WMA852583 WVW852515:WVW852583 O918051:O918119 JK918051:JK918119 TG918051:TG918119 ADC918051:ADC918119 AMY918051:AMY918119 AWU918051:AWU918119 BGQ918051:BGQ918119 BQM918051:BQM918119 CAI918051:CAI918119 CKE918051:CKE918119 CUA918051:CUA918119 DDW918051:DDW918119 DNS918051:DNS918119 DXO918051:DXO918119 EHK918051:EHK918119 ERG918051:ERG918119 FBC918051:FBC918119 FKY918051:FKY918119 FUU918051:FUU918119 GEQ918051:GEQ918119 GOM918051:GOM918119 GYI918051:GYI918119 HIE918051:HIE918119 HSA918051:HSA918119 IBW918051:IBW918119 ILS918051:ILS918119 IVO918051:IVO918119 JFK918051:JFK918119 JPG918051:JPG918119 JZC918051:JZC918119 KIY918051:KIY918119 KSU918051:KSU918119 LCQ918051:LCQ918119 LMM918051:LMM918119 LWI918051:LWI918119 MGE918051:MGE918119 MQA918051:MQA918119 MZW918051:MZW918119 NJS918051:NJS918119 NTO918051:NTO918119 ODK918051:ODK918119 ONG918051:ONG918119 OXC918051:OXC918119 PGY918051:PGY918119 PQU918051:PQU918119 QAQ918051:QAQ918119 QKM918051:QKM918119 QUI918051:QUI918119 REE918051:REE918119 ROA918051:ROA918119 RXW918051:RXW918119 SHS918051:SHS918119 SRO918051:SRO918119 TBK918051:TBK918119 TLG918051:TLG918119 TVC918051:TVC918119 UEY918051:UEY918119 UOU918051:UOU918119 UYQ918051:UYQ918119 VIM918051:VIM918119 VSI918051:VSI918119 WCE918051:WCE918119 WMA918051:WMA918119 WVW918051:WVW918119 O983587:O983655 JK983587:JK983655 TG983587:TG983655 ADC983587:ADC983655 AMY983587:AMY983655 AWU983587:AWU983655 BGQ983587:BGQ983655 BQM983587:BQM983655 CAI983587:CAI983655 CKE983587:CKE983655 CUA983587:CUA983655 DDW983587:DDW983655 DNS983587:DNS983655 DXO983587:DXO983655 EHK983587:EHK983655 ERG983587:ERG983655 FBC983587:FBC983655 FKY983587:FKY983655 FUU983587:FUU983655 GEQ983587:GEQ983655 GOM983587:GOM983655 GYI983587:GYI983655 HIE983587:HIE983655 HSA983587:HSA983655 IBW983587:IBW983655 ILS983587:ILS983655 IVO983587:IVO983655 JFK983587:JFK983655 JPG983587:JPG983655 JZC983587:JZC983655 KIY983587:KIY983655 KSU983587:KSU983655 LCQ983587:LCQ983655 LMM983587:LMM983655 LWI983587:LWI983655 MGE983587:MGE983655 MQA983587:MQA983655 MZW983587:MZW983655 NJS983587:NJS983655 NTO983587:NTO983655 ODK983587:ODK983655 ONG983587:ONG983655 OXC983587:OXC983655 PGY983587:PGY983655 PQU983587:PQU983655 QAQ983587:QAQ983655 QKM983587:QKM983655 QUI983587:QUI983655 REE983587:REE983655 ROA983587:ROA983655 RXW983587:RXW983655 SHS983587:SHS983655 SRO983587:SRO983655 TBK983587:TBK983655 TLG983587:TLG983655 TVC983587:TVC983655 UEY983587:UEY983655 UOU983587:UOU983655 UYQ983587:UYQ983655 VIM983587:VIM983655 VSI983587:VSI983655 WCE983587:WCE983655 WMA983587:WMA983655 WVW983587:WVW983655</xm:sqref>
        </x14:dataValidation>
        <x14:dataValidation type="list" allowBlank="1" showInputMessage="1" showErrorMessage="1" xr:uid="{A4542A4C-105A-4432-BEEA-33472EFC20FF}">
          <x14:formula1>
            <xm:f>"小"</xm:f>
          </x14:formula1>
          <xm:sqref>N189 JJ189 TF189 ADB189 AMX189 AWT189 BGP189 BQL189 CAH189 CKD189 CTZ189 DDV189 DNR189 DXN189 EHJ189 ERF189 FBB189 FKX189 FUT189 GEP189 GOL189 GYH189 HID189 HRZ189 IBV189 ILR189 IVN189 JFJ189 JPF189 JZB189 KIX189 KST189 LCP189 LML189 LWH189 MGD189 MPZ189 MZV189 NJR189 NTN189 ODJ189 ONF189 OXB189 PGX189 PQT189 QAP189 QKL189 QUH189 RED189 RNZ189 RXV189 SHR189 SRN189 TBJ189 TLF189 TVB189 UEX189 UOT189 UYP189 VIL189 VSH189 WCD189 WLZ189 WVV189 N65725 JJ65725 TF65725 ADB65725 AMX65725 AWT65725 BGP65725 BQL65725 CAH65725 CKD65725 CTZ65725 DDV65725 DNR65725 DXN65725 EHJ65725 ERF65725 FBB65725 FKX65725 FUT65725 GEP65725 GOL65725 GYH65725 HID65725 HRZ65725 IBV65725 ILR65725 IVN65725 JFJ65725 JPF65725 JZB65725 KIX65725 KST65725 LCP65725 LML65725 LWH65725 MGD65725 MPZ65725 MZV65725 NJR65725 NTN65725 ODJ65725 ONF65725 OXB65725 PGX65725 PQT65725 QAP65725 QKL65725 QUH65725 RED65725 RNZ65725 RXV65725 SHR65725 SRN65725 TBJ65725 TLF65725 TVB65725 UEX65725 UOT65725 UYP65725 VIL65725 VSH65725 WCD65725 WLZ65725 WVV65725 N131261 JJ131261 TF131261 ADB131261 AMX131261 AWT131261 BGP131261 BQL131261 CAH131261 CKD131261 CTZ131261 DDV131261 DNR131261 DXN131261 EHJ131261 ERF131261 FBB131261 FKX131261 FUT131261 GEP131261 GOL131261 GYH131261 HID131261 HRZ131261 IBV131261 ILR131261 IVN131261 JFJ131261 JPF131261 JZB131261 KIX131261 KST131261 LCP131261 LML131261 LWH131261 MGD131261 MPZ131261 MZV131261 NJR131261 NTN131261 ODJ131261 ONF131261 OXB131261 PGX131261 PQT131261 QAP131261 QKL131261 QUH131261 RED131261 RNZ131261 RXV131261 SHR131261 SRN131261 TBJ131261 TLF131261 TVB131261 UEX131261 UOT131261 UYP131261 VIL131261 VSH131261 WCD131261 WLZ131261 WVV131261 N196797 JJ196797 TF196797 ADB196797 AMX196797 AWT196797 BGP196797 BQL196797 CAH196797 CKD196797 CTZ196797 DDV196797 DNR196797 DXN196797 EHJ196797 ERF196797 FBB196797 FKX196797 FUT196797 GEP196797 GOL196797 GYH196797 HID196797 HRZ196797 IBV196797 ILR196797 IVN196797 JFJ196797 JPF196797 JZB196797 KIX196797 KST196797 LCP196797 LML196797 LWH196797 MGD196797 MPZ196797 MZV196797 NJR196797 NTN196797 ODJ196797 ONF196797 OXB196797 PGX196797 PQT196797 QAP196797 QKL196797 QUH196797 RED196797 RNZ196797 RXV196797 SHR196797 SRN196797 TBJ196797 TLF196797 TVB196797 UEX196797 UOT196797 UYP196797 VIL196797 VSH196797 WCD196797 WLZ196797 WVV196797 N262333 JJ262333 TF262333 ADB262333 AMX262333 AWT262333 BGP262333 BQL262333 CAH262333 CKD262333 CTZ262333 DDV262333 DNR262333 DXN262333 EHJ262333 ERF262333 FBB262333 FKX262333 FUT262333 GEP262333 GOL262333 GYH262333 HID262333 HRZ262333 IBV262333 ILR262333 IVN262333 JFJ262333 JPF262333 JZB262333 KIX262333 KST262333 LCP262333 LML262333 LWH262333 MGD262333 MPZ262333 MZV262333 NJR262333 NTN262333 ODJ262333 ONF262333 OXB262333 PGX262333 PQT262333 QAP262333 QKL262333 QUH262333 RED262333 RNZ262333 RXV262333 SHR262333 SRN262333 TBJ262333 TLF262333 TVB262333 UEX262333 UOT262333 UYP262333 VIL262333 VSH262333 WCD262333 WLZ262333 WVV262333 N327869 JJ327869 TF327869 ADB327869 AMX327869 AWT327869 BGP327869 BQL327869 CAH327869 CKD327869 CTZ327869 DDV327869 DNR327869 DXN327869 EHJ327869 ERF327869 FBB327869 FKX327869 FUT327869 GEP327869 GOL327869 GYH327869 HID327869 HRZ327869 IBV327869 ILR327869 IVN327869 JFJ327869 JPF327869 JZB327869 KIX327869 KST327869 LCP327869 LML327869 LWH327869 MGD327869 MPZ327869 MZV327869 NJR327869 NTN327869 ODJ327869 ONF327869 OXB327869 PGX327869 PQT327869 QAP327869 QKL327869 QUH327869 RED327869 RNZ327869 RXV327869 SHR327869 SRN327869 TBJ327869 TLF327869 TVB327869 UEX327869 UOT327869 UYP327869 VIL327869 VSH327869 WCD327869 WLZ327869 WVV327869 N393405 JJ393405 TF393405 ADB393405 AMX393405 AWT393405 BGP393405 BQL393405 CAH393405 CKD393405 CTZ393405 DDV393405 DNR393405 DXN393405 EHJ393405 ERF393405 FBB393405 FKX393405 FUT393405 GEP393405 GOL393405 GYH393405 HID393405 HRZ393405 IBV393405 ILR393405 IVN393405 JFJ393405 JPF393405 JZB393405 KIX393405 KST393405 LCP393405 LML393405 LWH393405 MGD393405 MPZ393405 MZV393405 NJR393405 NTN393405 ODJ393405 ONF393405 OXB393405 PGX393405 PQT393405 QAP393405 QKL393405 QUH393405 RED393405 RNZ393405 RXV393405 SHR393405 SRN393405 TBJ393405 TLF393405 TVB393405 UEX393405 UOT393405 UYP393405 VIL393405 VSH393405 WCD393405 WLZ393405 WVV393405 N458941 JJ458941 TF458941 ADB458941 AMX458941 AWT458941 BGP458941 BQL458941 CAH458941 CKD458941 CTZ458941 DDV458941 DNR458941 DXN458941 EHJ458941 ERF458941 FBB458941 FKX458941 FUT458941 GEP458941 GOL458941 GYH458941 HID458941 HRZ458941 IBV458941 ILR458941 IVN458941 JFJ458941 JPF458941 JZB458941 KIX458941 KST458941 LCP458941 LML458941 LWH458941 MGD458941 MPZ458941 MZV458941 NJR458941 NTN458941 ODJ458941 ONF458941 OXB458941 PGX458941 PQT458941 QAP458941 QKL458941 QUH458941 RED458941 RNZ458941 RXV458941 SHR458941 SRN458941 TBJ458941 TLF458941 TVB458941 UEX458941 UOT458941 UYP458941 VIL458941 VSH458941 WCD458941 WLZ458941 WVV458941 N524477 JJ524477 TF524477 ADB524477 AMX524477 AWT524477 BGP524477 BQL524477 CAH524477 CKD524477 CTZ524477 DDV524477 DNR524477 DXN524477 EHJ524477 ERF524477 FBB524477 FKX524477 FUT524477 GEP524477 GOL524477 GYH524477 HID524477 HRZ524477 IBV524477 ILR524477 IVN524477 JFJ524477 JPF524477 JZB524477 KIX524477 KST524477 LCP524477 LML524477 LWH524477 MGD524477 MPZ524477 MZV524477 NJR524477 NTN524477 ODJ524477 ONF524477 OXB524477 PGX524477 PQT524477 QAP524477 QKL524477 QUH524477 RED524477 RNZ524477 RXV524477 SHR524477 SRN524477 TBJ524477 TLF524477 TVB524477 UEX524477 UOT524477 UYP524477 VIL524477 VSH524477 WCD524477 WLZ524477 WVV524477 N590013 JJ590013 TF590013 ADB590013 AMX590013 AWT590013 BGP590013 BQL590013 CAH590013 CKD590013 CTZ590013 DDV590013 DNR590013 DXN590013 EHJ590013 ERF590013 FBB590013 FKX590013 FUT590013 GEP590013 GOL590013 GYH590013 HID590013 HRZ590013 IBV590013 ILR590013 IVN590013 JFJ590013 JPF590013 JZB590013 KIX590013 KST590013 LCP590013 LML590013 LWH590013 MGD590013 MPZ590013 MZV590013 NJR590013 NTN590013 ODJ590013 ONF590013 OXB590013 PGX590013 PQT590013 QAP590013 QKL590013 QUH590013 RED590013 RNZ590013 RXV590013 SHR590013 SRN590013 TBJ590013 TLF590013 TVB590013 UEX590013 UOT590013 UYP590013 VIL590013 VSH590013 WCD590013 WLZ590013 WVV590013 N655549 JJ655549 TF655549 ADB655549 AMX655549 AWT655549 BGP655549 BQL655549 CAH655549 CKD655549 CTZ655549 DDV655549 DNR655549 DXN655549 EHJ655549 ERF655549 FBB655549 FKX655549 FUT655549 GEP655549 GOL655549 GYH655549 HID655549 HRZ655549 IBV655549 ILR655549 IVN655549 JFJ655549 JPF655549 JZB655549 KIX655549 KST655549 LCP655549 LML655549 LWH655549 MGD655549 MPZ655549 MZV655549 NJR655549 NTN655549 ODJ655549 ONF655549 OXB655549 PGX655549 PQT655549 QAP655549 QKL655549 QUH655549 RED655549 RNZ655549 RXV655549 SHR655549 SRN655549 TBJ655549 TLF655549 TVB655549 UEX655549 UOT655549 UYP655549 VIL655549 VSH655549 WCD655549 WLZ655549 WVV655549 N721085 JJ721085 TF721085 ADB721085 AMX721085 AWT721085 BGP721085 BQL721085 CAH721085 CKD721085 CTZ721085 DDV721085 DNR721085 DXN721085 EHJ721085 ERF721085 FBB721085 FKX721085 FUT721085 GEP721085 GOL721085 GYH721085 HID721085 HRZ721085 IBV721085 ILR721085 IVN721085 JFJ721085 JPF721085 JZB721085 KIX721085 KST721085 LCP721085 LML721085 LWH721085 MGD721085 MPZ721085 MZV721085 NJR721085 NTN721085 ODJ721085 ONF721085 OXB721085 PGX721085 PQT721085 QAP721085 QKL721085 QUH721085 RED721085 RNZ721085 RXV721085 SHR721085 SRN721085 TBJ721085 TLF721085 TVB721085 UEX721085 UOT721085 UYP721085 VIL721085 VSH721085 WCD721085 WLZ721085 WVV721085 N786621 JJ786621 TF786621 ADB786621 AMX786621 AWT786621 BGP786621 BQL786621 CAH786621 CKD786621 CTZ786621 DDV786621 DNR786621 DXN786621 EHJ786621 ERF786621 FBB786621 FKX786621 FUT786621 GEP786621 GOL786621 GYH786621 HID786621 HRZ786621 IBV786621 ILR786621 IVN786621 JFJ786621 JPF786621 JZB786621 KIX786621 KST786621 LCP786621 LML786621 LWH786621 MGD786621 MPZ786621 MZV786621 NJR786621 NTN786621 ODJ786621 ONF786621 OXB786621 PGX786621 PQT786621 QAP786621 QKL786621 QUH786621 RED786621 RNZ786621 RXV786621 SHR786621 SRN786621 TBJ786621 TLF786621 TVB786621 UEX786621 UOT786621 UYP786621 VIL786621 VSH786621 WCD786621 WLZ786621 WVV786621 N852157 JJ852157 TF852157 ADB852157 AMX852157 AWT852157 BGP852157 BQL852157 CAH852157 CKD852157 CTZ852157 DDV852157 DNR852157 DXN852157 EHJ852157 ERF852157 FBB852157 FKX852157 FUT852157 GEP852157 GOL852157 GYH852157 HID852157 HRZ852157 IBV852157 ILR852157 IVN852157 JFJ852157 JPF852157 JZB852157 KIX852157 KST852157 LCP852157 LML852157 LWH852157 MGD852157 MPZ852157 MZV852157 NJR852157 NTN852157 ODJ852157 ONF852157 OXB852157 PGX852157 PQT852157 QAP852157 QKL852157 QUH852157 RED852157 RNZ852157 RXV852157 SHR852157 SRN852157 TBJ852157 TLF852157 TVB852157 UEX852157 UOT852157 UYP852157 VIL852157 VSH852157 WCD852157 WLZ852157 WVV852157 N917693 JJ917693 TF917693 ADB917693 AMX917693 AWT917693 BGP917693 BQL917693 CAH917693 CKD917693 CTZ917693 DDV917693 DNR917693 DXN917693 EHJ917693 ERF917693 FBB917693 FKX917693 FUT917693 GEP917693 GOL917693 GYH917693 HID917693 HRZ917693 IBV917693 ILR917693 IVN917693 JFJ917693 JPF917693 JZB917693 KIX917693 KST917693 LCP917693 LML917693 LWH917693 MGD917693 MPZ917693 MZV917693 NJR917693 NTN917693 ODJ917693 ONF917693 OXB917693 PGX917693 PQT917693 QAP917693 QKL917693 QUH917693 RED917693 RNZ917693 RXV917693 SHR917693 SRN917693 TBJ917693 TLF917693 TVB917693 UEX917693 UOT917693 UYP917693 VIL917693 VSH917693 WCD917693 WLZ917693 WVV917693 N983229 JJ983229 TF983229 ADB983229 AMX983229 AWT983229 BGP983229 BQL983229 CAH983229 CKD983229 CTZ983229 DDV983229 DNR983229 DXN983229 EHJ983229 ERF983229 FBB983229 FKX983229 FUT983229 GEP983229 GOL983229 GYH983229 HID983229 HRZ983229 IBV983229 ILR983229 IVN983229 JFJ983229 JPF983229 JZB983229 KIX983229 KST983229 LCP983229 LML983229 LWH983229 MGD983229 MPZ983229 MZV983229 NJR983229 NTN983229 ODJ983229 ONF983229 OXB983229 PGX983229 PQT983229 QAP983229 QKL983229 QUH983229 RED983229 RNZ983229 RXV983229 SHR983229 SRN983229 TBJ983229 TLF983229 TVB983229 UEX983229 UOT983229 UYP983229 VIL983229 VSH983229 WCD983229 WLZ983229 WVV983229 N264:N322 JJ264:JJ322 TF264:TF322 ADB264:ADB322 AMX264:AMX322 AWT264:AWT322 BGP264:BGP322 BQL264:BQL322 CAH264:CAH322 CKD264:CKD322 CTZ264:CTZ322 DDV264:DDV322 DNR264:DNR322 DXN264:DXN322 EHJ264:EHJ322 ERF264:ERF322 FBB264:FBB322 FKX264:FKX322 FUT264:FUT322 GEP264:GEP322 GOL264:GOL322 GYH264:GYH322 HID264:HID322 HRZ264:HRZ322 IBV264:IBV322 ILR264:ILR322 IVN264:IVN322 JFJ264:JFJ322 JPF264:JPF322 JZB264:JZB322 KIX264:KIX322 KST264:KST322 LCP264:LCP322 LML264:LML322 LWH264:LWH322 MGD264:MGD322 MPZ264:MPZ322 MZV264:MZV322 NJR264:NJR322 NTN264:NTN322 ODJ264:ODJ322 ONF264:ONF322 OXB264:OXB322 PGX264:PGX322 PQT264:PQT322 QAP264:QAP322 QKL264:QKL322 QUH264:QUH322 RED264:RED322 RNZ264:RNZ322 RXV264:RXV322 SHR264:SHR322 SRN264:SRN322 TBJ264:TBJ322 TLF264:TLF322 TVB264:TVB322 UEX264:UEX322 UOT264:UOT322 UYP264:UYP322 VIL264:VIL322 VSH264:VSH322 WCD264:WCD322 WLZ264:WLZ322 WVV264:WVV322 N65800:N65858 JJ65800:JJ65858 TF65800:TF65858 ADB65800:ADB65858 AMX65800:AMX65858 AWT65800:AWT65858 BGP65800:BGP65858 BQL65800:BQL65858 CAH65800:CAH65858 CKD65800:CKD65858 CTZ65800:CTZ65858 DDV65800:DDV65858 DNR65800:DNR65858 DXN65800:DXN65858 EHJ65800:EHJ65858 ERF65800:ERF65858 FBB65800:FBB65858 FKX65800:FKX65858 FUT65800:FUT65858 GEP65800:GEP65858 GOL65800:GOL65858 GYH65800:GYH65858 HID65800:HID65858 HRZ65800:HRZ65858 IBV65800:IBV65858 ILR65800:ILR65858 IVN65800:IVN65858 JFJ65800:JFJ65858 JPF65800:JPF65858 JZB65800:JZB65858 KIX65800:KIX65858 KST65800:KST65858 LCP65800:LCP65858 LML65800:LML65858 LWH65800:LWH65858 MGD65800:MGD65858 MPZ65800:MPZ65858 MZV65800:MZV65858 NJR65800:NJR65858 NTN65800:NTN65858 ODJ65800:ODJ65858 ONF65800:ONF65858 OXB65800:OXB65858 PGX65800:PGX65858 PQT65800:PQT65858 QAP65800:QAP65858 QKL65800:QKL65858 QUH65800:QUH65858 RED65800:RED65858 RNZ65800:RNZ65858 RXV65800:RXV65858 SHR65800:SHR65858 SRN65800:SRN65858 TBJ65800:TBJ65858 TLF65800:TLF65858 TVB65800:TVB65858 UEX65800:UEX65858 UOT65800:UOT65858 UYP65800:UYP65858 VIL65800:VIL65858 VSH65800:VSH65858 WCD65800:WCD65858 WLZ65800:WLZ65858 WVV65800:WVV65858 N131336:N131394 JJ131336:JJ131394 TF131336:TF131394 ADB131336:ADB131394 AMX131336:AMX131394 AWT131336:AWT131394 BGP131336:BGP131394 BQL131336:BQL131394 CAH131336:CAH131394 CKD131336:CKD131394 CTZ131336:CTZ131394 DDV131336:DDV131394 DNR131336:DNR131394 DXN131336:DXN131394 EHJ131336:EHJ131394 ERF131336:ERF131394 FBB131336:FBB131394 FKX131336:FKX131394 FUT131336:FUT131394 GEP131336:GEP131394 GOL131336:GOL131394 GYH131336:GYH131394 HID131336:HID131394 HRZ131336:HRZ131394 IBV131336:IBV131394 ILR131336:ILR131394 IVN131336:IVN131394 JFJ131336:JFJ131394 JPF131336:JPF131394 JZB131336:JZB131394 KIX131336:KIX131394 KST131336:KST131394 LCP131336:LCP131394 LML131336:LML131394 LWH131336:LWH131394 MGD131336:MGD131394 MPZ131336:MPZ131394 MZV131336:MZV131394 NJR131336:NJR131394 NTN131336:NTN131394 ODJ131336:ODJ131394 ONF131336:ONF131394 OXB131336:OXB131394 PGX131336:PGX131394 PQT131336:PQT131394 QAP131336:QAP131394 QKL131336:QKL131394 QUH131336:QUH131394 RED131336:RED131394 RNZ131336:RNZ131394 RXV131336:RXV131394 SHR131336:SHR131394 SRN131336:SRN131394 TBJ131336:TBJ131394 TLF131336:TLF131394 TVB131336:TVB131394 UEX131336:UEX131394 UOT131336:UOT131394 UYP131336:UYP131394 VIL131336:VIL131394 VSH131336:VSH131394 WCD131336:WCD131394 WLZ131336:WLZ131394 WVV131336:WVV131394 N196872:N196930 JJ196872:JJ196930 TF196872:TF196930 ADB196872:ADB196930 AMX196872:AMX196930 AWT196872:AWT196930 BGP196872:BGP196930 BQL196872:BQL196930 CAH196872:CAH196930 CKD196872:CKD196930 CTZ196872:CTZ196930 DDV196872:DDV196930 DNR196872:DNR196930 DXN196872:DXN196930 EHJ196872:EHJ196930 ERF196872:ERF196930 FBB196872:FBB196930 FKX196872:FKX196930 FUT196872:FUT196930 GEP196872:GEP196930 GOL196872:GOL196930 GYH196872:GYH196930 HID196872:HID196930 HRZ196872:HRZ196930 IBV196872:IBV196930 ILR196872:ILR196930 IVN196872:IVN196930 JFJ196872:JFJ196930 JPF196872:JPF196930 JZB196872:JZB196930 KIX196872:KIX196930 KST196872:KST196930 LCP196872:LCP196930 LML196872:LML196930 LWH196872:LWH196930 MGD196872:MGD196930 MPZ196872:MPZ196930 MZV196872:MZV196930 NJR196872:NJR196930 NTN196872:NTN196930 ODJ196872:ODJ196930 ONF196872:ONF196930 OXB196872:OXB196930 PGX196872:PGX196930 PQT196872:PQT196930 QAP196872:QAP196930 QKL196872:QKL196930 QUH196872:QUH196930 RED196872:RED196930 RNZ196872:RNZ196930 RXV196872:RXV196930 SHR196872:SHR196930 SRN196872:SRN196930 TBJ196872:TBJ196930 TLF196872:TLF196930 TVB196872:TVB196930 UEX196872:UEX196930 UOT196872:UOT196930 UYP196872:UYP196930 VIL196872:VIL196930 VSH196872:VSH196930 WCD196872:WCD196930 WLZ196872:WLZ196930 WVV196872:WVV196930 N262408:N262466 JJ262408:JJ262466 TF262408:TF262466 ADB262408:ADB262466 AMX262408:AMX262466 AWT262408:AWT262466 BGP262408:BGP262466 BQL262408:BQL262466 CAH262408:CAH262466 CKD262408:CKD262466 CTZ262408:CTZ262466 DDV262408:DDV262466 DNR262408:DNR262466 DXN262408:DXN262466 EHJ262408:EHJ262466 ERF262408:ERF262466 FBB262408:FBB262466 FKX262408:FKX262466 FUT262408:FUT262466 GEP262408:GEP262466 GOL262408:GOL262466 GYH262408:GYH262466 HID262408:HID262466 HRZ262408:HRZ262466 IBV262408:IBV262466 ILR262408:ILR262466 IVN262408:IVN262466 JFJ262408:JFJ262466 JPF262408:JPF262466 JZB262408:JZB262466 KIX262408:KIX262466 KST262408:KST262466 LCP262408:LCP262466 LML262408:LML262466 LWH262408:LWH262466 MGD262408:MGD262466 MPZ262408:MPZ262466 MZV262408:MZV262466 NJR262408:NJR262466 NTN262408:NTN262466 ODJ262408:ODJ262466 ONF262408:ONF262466 OXB262408:OXB262466 PGX262408:PGX262466 PQT262408:PQT262466 QAP262408:QAP262466 QKL262408:QKL262466 QUH262408:QUH262466 RED262408:RED262466 RNZ262408:RNZ262466 RXV262408:RXV262466 SHR262408:SHR262466 SRN262408:SRN262466 TBJ262408:TBJ262466 TLF262408:TLF262466 TVB262408:TVB262466 UEX262408:UEX262466 UOT262408:UOT262466 UYP262408:UYP262466 VIL262408:VIL262466 VSH262408:VSH262466 WCD262408:WCD262466 WLZ262408:WLZ262466 WVV262408:WVV262466 N327944:N328002 JJ327944:JJ328002 TF327944:TF328002 ADB327944:ADB328002 AMX327944:AMX328002 AWT327944:AWT328002 BGP327944:BGP328002 BQL327944:BQL328002 CAH327944:CAH328002 CKD327944:CKD328002 CTZ327944:CTZ328002 DDV327944:DDV328002 DNR327944:DNR328002 DXN327944:DXN328002 EHJ327944:EHJ328002 ERF327944:ERF328002 FBB327944:FBB328002 FKX327944:FKX328002 FUT327944:FUT328002 GEP327944:GEP328002 GOL327944:GOL328002 GYH327944:GYH328002 HID327944:HID328002 HRZ327944:HRZ328002 IBV327944:IBV328002 ILR327944:ILR328002 IVN327944:IVN328002 JFJ327944:JFJ328002 JPF327944:JPF328002 JZB327944:JZB328002 KIX327944:KIX328002 KST327944:KST328002 LCP327944:LCP328002 LML327944:LML328002 LWH327944:LWH328002 MGD327944:MGD328002 MPZ327944:MPZ328002 MZV327944:MZV328002 NJR327944:NJR328002 NTN327944:NTN328002 ODJ327944:ODJ328002 ONF327944:ONF328002 OXB327944:OXB328002 PGX327944:PGX328002 PQT327944:PQT328002 QAP327944:QAP328002 QKL327944:QKL328002 QUH327944:QUH328002 RED327944:RED328002 RNZ327944:RNZ328002 RXV327944:RXV328002 SHR327944:SHR328002 SRN327944:SRN328002 TBJ327944:TBJ328002 TLF327944:TLF328002 TVB327944:TVB328002 UEX327944:UEX328002 UOT327944:UOT328002 UYP327944:UYP328002 VIL327944:VIL328002 VSH327944:VSH328002 WCD327944:WCD328002 WLZ327944:WLZ328002 WVV327944:WVV328002 N393480:N393538 JJ393480:JJ393538 TF393480:TF393538 ADB393480:ADB393538 AMX393480:AMX393538 AWT393480:AWT393538 BGP393480:BGP393538 BQL393480:BQL393538 CAH393480:CAH393538 CKD393480:CKD393538 CTZ393480:CTZ393538 DDV393480:DDV393538 DNR393480:DNR393538 DXN393480:DXN393538 EHJ393480:EHJ393538 ERF393480:ERF393538 FBB393480:FBB393538 FKX393480:FKX393538 FUT393480:FUT393538 GEP393480:GEP393538 GOL393480:GOL393538 GYH393480:GYH393538 HID393480:HID393538 HRZ393480:HRZ393538 IBV393480:IBV393538 ILR393480:ILR393538 IVN393480:IVN393538 JFJ393480:JFJ393538 JPF393480:JPF393538 JZB393480:JZB393538 KIX393480:KIX393538 KST393480:KST393538 LCP393480:LCP393538 LML393480:LML393538 LWH393480:LWH393538 MGD393480:MGD393538 MPZ393480:MPZ393538 MZV393480:MZV393538 NJR393480:NJR393538 NTN393480:NTN393538 ODJ393480:ODJ393538 ONF393480:ONF393538 OXB393480:OXB393538 PGX393480:PGX393538 PQT393480:PQT393538 QAP393480:QAP393538 QKL393480:QKL393538 QUH393480:QUH393538 RED393480:RED393538 RNZ393480:RNZ393538 RXV393480:RXV393538 SHR393480:SHR393538 SRN393480:SRN393538 TBJ393480:TBJ393538 TLF393480:TLF393538 TVB393480:TVB393538 UEX393480:UEX393538 UOT393480:UOT393538 UYP393480:UYP393538 VIL393480:VIL393538 VSH393480:VSH393538 WCD393480:WCD393538 WLZ393480:WLZ393538 WVV393480:WVV393538 N459016:N459074 JJ459016:JJ459074 TF459016:TF459074 ADB459016:ADB459074 AMX459016:AMX459074 AWT459016:AWT459074 BGP459016:BGP459074 BQL459016:BQL459074 CAH459016:CAH459074 CKD459016:CKD459074 CTZ459016:CTZ459074 DDV459016:DDV459074 DNR459016:DNR459074 DXN459016:DXN459074 EHJ459016:EHJ459074 ERF459016:ERF459074 FBB459016:FBB459074 FKX459016:FKX459074 FUT459016:FUT459074 GEP459016:GEP459074 GOL459016:GOL459074 GYH459016:GYH459074 HID459016:HID459074 HRZ459016:HRZ459074 IBV459016:IBV459074 ILR459016:ILR459074 IVN459016:IVN459074 JFJ459016:JFJ459074 JPF459016:JPF459074 JZB459016:JZB459074 KIX459016:KIX459074 KST459016:KST459074 LCP459016:LCP459074 LML459016:LML459074 LWH459016:LWH459074 MGD459016:MGD459074 MPZ459016:MPZ459074 MZV459016:MZV459074 NJR459016:NJR459074 NTN459016:NTN459074 ODJ459016:ODJ459074 ONF459016:ONF459074 OXB459016:OXB459074 PGX459016:PGX459074 PQT459016:PQT459074 QAP459016:QAP459074 QKL459016:QKL459074 QUH459016:QUH459074 RED459016:RED459074 RNZ459016:RNZ459074 RXV459016:RXV459074 SHR459016:SHR459074 SRN459016:SRN459074 TBJ459016:TBJ459074 TLF459016:TLF459074 TVB459016:TVB459074 UEX459016:UEX459074 UOT459016:UOT459074 UYP459016:UYP459074 VIL459016:VIL459074 VSH459016:VSH459074 WCD459016:WCD459074 WLZ459016:WLZ459074 WVV459016:WVV459074 N524552:N524610 JJ524552:JJ524610 TF524552:TF524610 ADB524552:ADB524610 AMX524552:AMX524610 AWT524552:AWT524610 BGP524552:BGP524610 BQL524552:BQL524610 CAH524552:CAH524610 CKD524552:CKD524610 CTZ524552:CTZ524610 DDV524552:DDV524610 DNR524552:DNR524610 DXN524552:DXN524610 EHJ524552:EHJ524610 ERF524552:ERF524610 FBB524552:FBB524610 FKX524552:FKX524610 FUT524552:FUT524610 GEP524552:GEP524610 GOL524552:GOL524610 GYH524552:GYH524610 HID524552:HID524610 HRZ524552:HRZ524610 IBV524552:IBV524610 ILR524552:ILR524610 IVN524552:IVN524610 JFJ524552:JFJ524610 JPF524552:JPF524610 JZB524552:JZB524610 KIX524552:KIX524610 KST524552:KST524610 LCP524552:LCP524610 LML524552:LML524610 LWH524552:LWH524610 MGD524552:MGD524610 MPZ524552:MPZ524610 MZV524552:MZV524610 NJR524552:NJR524610 NTN524552:NTN524610 ODJ524552:ODJ524610 ONF524552:ONF524610 OXB524552:OXB524610 PGX524552:PGX524610 PQT524552:PQT524610 QAP524552:QAP524610 QKL524552:QKL524610 QUH524552:QUH524610 RED524552:RED524610 RNZ524552:RNZ524610 RXV524552:RXV524610 SHR524552:SHR524610 SRN524552:SRN524610 TBJ524552:TBJ524610 TLF524552:TLF524610 TVB524552:TVB524610 UEX524552:UEX524610 UOT524552:UOT524610 UYP524552:UYP524610 VIL524552:VIL524610 VSH524552:VSH524610 WCD524552:WCD524610 WLZ524552:WLZ524610 WVV524552:WVV524610 N590088:N590146 JJ590088:JJ590146 TF590088:TF590146 ADB590088:ADB590146 AMX590088:AMX590146 AWT590088:AWT590146 BGP590088:BGP590146 BQL590088:BQL590146 CAH590088:CAH590146 CKD590088:CKD590146 CTZ590088:CTZ590146 DDV590088:DDV590146 DNR590088:DNR590146 DXN590088:DXN590146 EHJ590088:EHJ590146 ERF590088:ERF590146 FBB590088:FBB590146 FKX590088:FKX590146 FUT590088:FUT590146 GEP590088:GEP590146 GOL590088:GOL590146 GYH590088:GYH590146 HID590088:HID590146 HRZ590088:HRZ590146 IBV590088:IBV590146 ILR590088:ILR590146 IVN590088:IVN590146 JFJ590088:JFJ590146 JPF590088:JPF590146 JZB590088:JZB590146 KIX590088:KIX590146 KST590088:KST590146 LCP590088:LCP590146 LML590088:LML590146 LWH590088:LWH590146 MGD590088:MGD590146 MPZ590088:MPZ590146 MZV590088:MZV590146 NJR590088:NJR590146 NTN590088:NTN590146 ODJ590088:ODJ590146 ONF590088:ONF590146 OXB590088:OXB590146 PGX590088:PGX590146 PQT590088:PQT590146 QAP590088:QAP590146 QKL590088:QKL590146 QUH590088:QUH590146 RED590088:RED590146 RNZ590088:RNZ590146 RXV590088:RXV590146 SHR590088:SHR590146 SRN590088:SRN590146 TBJ590088:TBJ590146 TLF590088:TLF590146 TVB590088:TVB590146 UEX590088:UEX590146 UOT590088:UOT590146 UYP590088:UYP590146 VIL590088:VIL590146 VSH590088:VSH590146 WCD590088:WCD590146 WLZ590088:WLZ590146 WVV590088:WVV590146 N655624:N655682 JJ655624:JJ655682 TF655624:TF655682 ADB655624:ADB655682 AMX655624:AMX655682 AWT655624:AWT655682 BGP655624:BGP655682 BQL655624:BQL655682 CAH655624:CAH655682 CKD655624:CKD655682 CTZ655624:CTZ655682 DDV655624:DDV655682 DNR655624:DNR655682 DXN655624:DXN655682 EHJ655624:EHJ655682 ERF655624:ERF655682 FBB655624:FBB655682 FKX655624:FKX655682 FUT655624:FUT655682 GEP655624:GEP655682 GOL655624:GOL655682 GYH655624:GYH655682 HID655624:HID655682 HRZ655624:HRZ655682 IBV655624:IBV655682 ILR655624:ILR655682 IVN655624:IVN655682 JFJ655624:JFJ655682 JPF655624:JPF655682 JZB655624:JZB655682 KIX655624:KIX655682 KST655624:KST655682 LCP655624:LCP655682 LML655624:LML655682 LWH655624:LWH655682 MGD655624:MGD655682 MPZ655624:MPZ655682 MZV655624:MZV655682 NJR655624:NJR655682 NTN655624:NTN655682 ODJ655624:ODJ655682 ONF655624:ONF655682 OXB655624:OXB655682 PGX655624:PGX655682 PQT655624:PQT655682 QAP655624:QAP655682 QKL655624:QKL655682 QUH655624:QUH655682 RED655624:RED655682 RNZ655624:RNZ655682 RXV655624:RXV655682 SHR655624:SHR655682 SRN655624:SRN655682 TBJ655624:TBJ655682 TLF655624:TLF655682 TVB655624:TVB655682 UEX655624:UEX655682 UOT655624:UOT655682 UYP655624:UYP655682 VIL655624:VIL655682 VSH655624:VSH655682 WCD655624:WCD655682 WLZ655624:WLZ655682 WVV655624:WVV655682 N721160:N721218 JJ721160:JJ721218 TF721160:TF721218 ADB721160:ADB721218 AMX721160:AMX721218 AWT721160:AWT721218 BGP721160:BGP721218 BQL721160:BQL721218 CAH721160:CAH721218 CKD721160:CKD721218 CTZ721160:CTZ721218 DDV721160:DDV721218 DNR721160:DNR721218 DXN721160:DXN721218 EHJ721160:EHJ721218 ERF721160:ERF721218 FBB721160:FBB721218 FKX721160:FKX721218 FUT721160:FUT721218 GEP721160:GEP721218 GOL721160:GOL721218 GYH721160:GYH721218 HID721160:HID721218 HRZ721160:HRZ721218 IBV721160:IBV721218 ILR721160:ILR721218 IVN721160:IVN721218 JFJ721160:JFJ721218 JPF721160:JPF721218 JZB721160:JZB721218 KIX721160:KIX721218 KST721160:KST721218 LCP721160:LCP721218 LML721160:LML721218 LWH721160:LWH721218 MGD721160:MGD721218 MPZ721160:MPZ721218 MZV721160:MZV721218 NJR721160:NJR721218 NTN721160:NTN721218 ODJ721160:ODJ721218 ONF721160:ONF721218 OXB721160:OXB721218 PGX721160:PGX721218 PQT721160:PQT721218 QAP721160:QAP721218 QKL721160:QKL721218 QUH721160:QUH721218 RED721160:RED721218 RNZ721160:RNZ721218 RXV721160:RXV721218 SHR721160:SHR721218 SRN721160:SRN721218 TBJ721160:TBJ721218 TLF721160:TLF721218 TVB721160:TVB721218 UEX721160:UEX721218 UOT721160:UOT721218 UYP721160:UYP721218 VIL721160:VIL721218 VSH721160:VSH721218 WCD721160:WCD721218 WLZ721160:WLZ721218 WVV721160:WVV721218 N786696:N786754 JJ786696:JJ786754 TF786696:TF786754 ADB786696:ADB786754 AMX786696:AMX786754 AWT786696:AWT786754 BGP786696:BGP786754 BQL786696:BQL786754 CAH786696:CAH786754 CKD786696:CKD786754 CTZ786696:CTZ786754 DDV786696:DDV786754 DNR786696:DNR786754 DXN786696:DXN786754 EHJ786696:EHJ786754 ERF786696:ERF786754 FBB786696:FBB786754 FKX786696:FKX786754 FUT786696:FUT786754 GEP786696:GEP786754 GOL786696:GOL786754 GYH786696:GYH786754 HID786696:HID786754 HRZ786696:HRZ786754 IBV786696:IBV786754 ILR786696:ILR786754 IVN786696:IVN786754 JFJ786696:JFJ786754 JPF786696:JPF786754 JZB786696:JZB786754 KIX786696:KIX786754 KST786696:KST786754 LCP786696:LCP786754 LML786696:LML786754 LWH786696:LWH786754 MGD786696:MGD786754 MPZ786696:MPZ786754 MZV786696:MZV786754 NJR786696:NJR786754 NTN786696:NTN786754 ODJ786696:ODJ786754 ONF786696:ONF786754 OXB786696:OXB786754 PGX786696:PGX786754 PQT786696:PQT786754 QAP786696:QAP786754 QKL786696:QKL786754 QUH786696:QUH786754 RED786696:RED786754 RNZ786696:RNZ786754 RXV786696:RXV786754 SHR786696:SHR786754 SRN786696:SRN786754 TBJ786696:TBJ786754 TLF786696:TLF786754 TVB786696:TVB786754 UEX786696:UEX786754 UOT786696:UOT786754 UYP786696:UYP786754 VIL786696:VIL786754 VSH786696:VSH786754 WCD786696:WCD786754 WLZ786696:WLZ786754 WVV786696:WVV786754 N852232:N852290 JJ852232:JJ852290 TF852232:TF852290 ADB852232:ADB852290 AMX852232:AMX852290 AWT852232:AWT852290 BGP852232:BGP852290 BQL852232:BQL852290 CAH852232:CAH852290 CKD852232:CKD852290 CTZ852232:CTZ852290 DDV852232:DDV852290 DNR852232:DNR852290 DXN852232:DXN852290 EHJ852232:EHJ852290 ERF852232:ERF852290 FBB852232:FBB852290 FKX852232:FKX852290 FUT852232:FUT852290 GEP852232:GEP852290 GOL852232:GOL852290 GYH852232:GYH852290 HID852232:HID852290 HRZ852232:HRZ852290 IBV852232:IBV852290 ILR852232:ILR852290 IVN852232:IVN852290 JFJ852232:JFJ852290 JPF852232:JPF852290 JZB852232:JZB852290 KIX852232:KIX852290 KST852232:KST852290 LCP852232:LCP852290 LML852232:LML852290 LWH852232:LWH852290 MGD852232:MGD852290 MPZ852232:MPZ852290 MZV852232:MZV852290 NJR852232:NJR852290 NTN852232:NTN852290 ODJ852232:ODJ852290 ONF852232:ONF852290 OXB852232:OXB852290 PGX852232:PGX852290 PQT852232:PQT852290 QAP852232:QAP852290 QKL852232:QKL852290 QUH852232:QUH852290 RED852232:RED852290 RNZ852232:RNZ852290 RXV852232:RXV852290 SHR852232:SHR852290 SRN852232:SRN852290 TBJ852232:TBJ852290 TLF852232:TLF852290 TVB852232:TVB852290 UEX852232:UEX852290 UOT852232:UOT852290 UYP852232:UYP852290 VIL852232:VIL852290 VSH852232:VSH852290 WCD852232:WCD852290 WLZ852232:WLZ852290 WVV852232:WVV852290 N917768:N917826 JJ917768:JJ917826 TF917768:TF917826 ADB917768:ADB917826 AMX917768:AMX917826 AWT917768:AWT917826 BGP917768:BGP917826 BQL917768:BQL917826 CAH917768:CAH917826 CKD917768:CKD917826 CTZ917768:CTZ917826 DDV917768:DDV917826 DNR917768:DNR917826 DXN917768:DXN917826 EHJ917768:EHJ917826 ERF917768:ERF917826 FBB917768:FBB917826 FKX917768:FKX917826 FUT917768:FUT917826 GEP917768:GEP917826 GOL917768:GOL917826 GYH917768:GYH917826 HID917768:HID917826 HRZ917768:HRZ917826 IBV917768:IBV917826 ILR917768:ILR917826 IVN917768:IVN917826 JFJ917768:JFJ917826 JPF917768:JPF917826 JZB917768:JZB917826 KIX917768:KIX917826 KST917768:KST917826 LCP917768:LCP917826 LML917768:LML917826 LWH917768:LWH917826 MGD917768:MGD917826 MPZ917768:MPZ917826 MZV917768:MZV917826 NJR917768:NJR917826 NTN917768:NTN917826 ODJ917768:ODJ917826 ONF917768:ONF917826 OXB917768:OXB917826 PGX917768:PGX917826 PQT917768:PQT917826 QAP917768:QAP917826 QKL917768:QKL917826 QUH917768:QUH917826 RED917768:RED917826 RNZ917768:RNZ917826 RXV917768:RXV917826 SHR917768:SHR917826 SRN917768:SRN917826 TBJ917768:TBJ917826 TLF917768:TLF917826 TVB917768:TVB917826 UEX917768:UEX917826 UOT917768:UOT917826 UYP917768:UYP917826 VIL917768:VIL917826 VSH917768:VSH917826 WCD917768:WCD917826 WLZ917768:WLZ917826 WVV917768:WVV917826 N983304:N983362 JJ983304:JJ983362 TF983304:TF983362 ADB983304:ADB983362 AMX983304:AMX983362 AWT983304:AWT983362 BGP983304:BGP983362 BQL983304:BQL983362 CAH983304:CAH983362 CKD983304:CKD983362 CTZ983304:CTZ983362 DDV983304:DDV983362 DNR983304:DNR983362 DXN983304:DXN983362 EHJ983304:EHJ983362 ERF983304:ERF983362 FBB983304:FBB983362 FKX983304:FKX983362 FUT983304:FUT983362 GEP983304:GEP983362 GOL983304:GOL983362 GYH983304:GYH983362 HID983304:HID983362 HRZ983304:HRZ983362 IBV983304:IBV983362 ILR983304:ILR983362 IVN983304:IVN983362 JFJ983304:JFJ983362 JPF983304:JPF983362 JZB983304:JZB983362 KIX983304:KIX983362 KST983304:KST983362 LCP983304:LCP983362 LML983304:LML983362 LWH983304:LWH983362 MGD983304:MGD983362 MPZ983304:MPZ983362 MZV983304:MZV983362 NJR983304:NJR983362 NTN983304:NTN983362 ODJ983304:ODJ983362 ONF983304:ONF983362 OXB983304:OXB983362 PGX983304:PGX983362 PQT983304:PQT983362 QAP983304:QAP983362 QKL983304:QKL983362 QUH983304:QUH983362 RED983304:RED983362 RNZ983304:RNZ983362 RXV983304:RXV983362 SHR983304:SHR983362 SRN983304:SRN983362 TBJ983304:TBJ983362 TLF983304:TLF983362 TVB983304:TVB983362 UEX983304:UEX983362 UOT983304:UOT983362 UYP983304:UYP983362 VIL983304:VIL983362 VSH983304:VSH983362 WCD983304:WCD983362 WLZ983304:WLZ983362 WVV983304:WVV983362 N2:N4 JJ2:JJ4 TF2:TF4 ADB2:ADB4 AMX2:AMX4 AWT2:AWT4 BGP2:BGP4 BQL2:BQL4 CAH2:CAH4 CKD2:CKD4 CTZ2:CTZ4 DDV2:DDV4 DNR2:DNR4 DXN2:DXN4 EHJ2:EHJ4 ERF2:ERF4 FBB2:FBB4 FKX2:FKX4 FUT2:FUT4 GEP2:GEP4 GOL2:GOL4 GYH2:GYH4 HID2:HID4 HRZ2:HRZ4 IBV2:IBV4 ILR2:ILR4 IVN2:IVN4 JFJ2:JFJ4 JPF2:JPF4 JZB2:JZB4 KIX2:KIX4 KST2:KST4 LCP2:LCP4 LML2:LML4 LWH2:LWH4 MGD2:MGD4 MPZ2:MPZ4 MZV2:MZV4 NJR2:NJR4 NTN2:NTN4 ODJ2:ODJ4 ONF2:ONF4 OXB2:OXB4 PGX2:PGX4 PQT2:PQT4 QAP2:QAP4 QKL2:QKL4 QUH2:QUH4 RED2:RED4 RNZ2:RNZ4 RXV2:RXV4 SHR2:SHR4 SRN2:SRN4 TBJ2:TBJ4 TLF2:TLF4 TVB2:TVB4 UEX2:UEX4 UOT2:UOT4 UYP2:UYP4 VIL2:VIL4 VSH2:VSH4 WCD2:WCD4 WLZ2:WLZ4 WVV2:WVV4 N65538:N65540 JJ65538:JJ65540 TF65538:TF65540 ADB65538:ADB65540 AMX65538:AMX65540 AWT65538:AWT65540 BGP65538:BGP65540 BQL65538:BQL65540 CAH65538:CAH65540 CKD65538:CKD65540 CTZ65538:CTZ65540 DDV65538:DDV65540 DNR65538:DNR65540 DXN65538:DXN65540 EHJ65538:EHJ65540 ERF65538:ERF65540 FBB65538:FBB65540 FKX65538:FKX65540 FUT65538:FUT65540 GEP65538:GEP65540 GOL65538:GOL65540 GYH65538:GYH65540 HID65538:HID65540 HRZ65538:HRZ65540 IBV65538:IBV65540 ILR65538:ILR65540 IVN65538:IVN65540 JFJ65538:JFJ65540 JPF65538:JPF65540 JZB65538:JZB65540 KIX65538:KIX65540 KST65538:KST65540 LCP65538:LCP65540 LML65538:LML65540 LWH65538:LWH65540 MGD65538:MGD65540 MPZ65538:MPZ65540 MZV65538:MZV65540 NJR65538:NJR65540 NTN65538:NTN65540 ODJ65538:ODJ65540 ONF65538:ONF65540 OXB65538:OXB65540 PGX65538:PGX65540 PQT65538:PQT65540 QAP65538:QAP65540 QKL65538:QKL65540 QUH65538:QUH65540 RED65538:RED65540 RNZ65538:RNZ65540 RXV65538:RXV65540 SHR65538:SHR65540 SRN65538:SRN65540 TBJ65538:TBJ65540 TLF65538:TLF65540 TVB65538:TVB65540 UEX65538:UEX65540 UOT65538:UOT65540 UYP65538:UYP65540 VIL65538:VIL65540 VSH65538:VSH65540 WCD65538:WCD65540 WLZ65538:WLZ65540 WVV65538:WVV65540 N131074:N131076 JJ131074:JJ131076 TF131074:TF131076 ADB131074:ADB131076 AMX131074:AMX131076 AWT131074:AWT131076 BGP131074:BGP131076 BQL131074:BQL131076 CAH131074:CAH131076 CKD131074:CKD131076 CTZ131074:CTZ131076 DDV131074:DDV131076 DNR131074:DNR131076 DXN131074:DXN131076 EHJ131074:EHJ131076 ERF131074:ERF131076 FBB131074:FBB131076 FKX131074:FKX131076 FUT131074:FUT131076 GEP131074:GEP131076 GOL131074:GOL131076 GYH131074:GYH131076 HID131074:HID131076 HRZ131074:HRZ131076 IBV131074:IBV131076 ILR131074:ILR131076 IVN131074:IVN131076 JFJ131074:JFJ131076 JPF131074:JPF131076 JZB131074:JZB131076 KIX131074:KIX131076 KST131074:KST131076 LCP131074:LCP131076 LML131074:LML131076 LWH131074:LWH131076 MGD131074:MGD131076 MPZ131074:MPZ131076 MZV131074:MZV131076 NJR131074:NJR131076 NTN131074:NTN131076 ODJ131074:ODJ131076 ONF131074:ONF131076 OXB131074:OXB131076 PGX131074:PGX131076 PQT131074:PQT131076 QAP131074:QAP131076 QKL131074:QKL131076 QUH131074:QUH131076 RED131074:RED131076 RNZ131074:RNZ131076 RXV131074:RXV131076 SHR131074:SHR131076 SRN131074:SRN131076 TBJ131074:TBJ131076 TLF131074:TLF131076 TVB131074:TVB131076 UEX131074:UEX131076 UOT131074:UOT131076 UYP131074:UYP131076 VIL131074:VIL131076 VSH131074:VSH131076 WCD131074:WCD131076 WLZ131074:WLZ131076 WVV131074:WVV131076 N196610:N196612 JJ196610:JJ196612 TF196610:TF196612 ADB196610:ADB196612 AMX196610:AMX196612 AWT196610:AWT196612 BGP196610:BGP196612 BQL196610:BQL196612 CAH196610:CAH196612 CKD196610:CKD196612 CTZ196610:CTZ196612 DDV196610:DDV196612 DNR196610:DNR196612 DXN196610:DXN196612 EHJ196610:EHJ196612 ERF196610:ERF196612 FBB196610:FBB196612 FKX196610:FKX196612 FUT196610:FUT196612 GEP196610:GEP196612 GOL196610:GOL196612 GYH196610:GYH196612 HID196610:HID196612 HRZ196610:HRZ196612 IBV196610:IBV196612 ILR196610:ILR196612 IVN196610:IVN196612 JFJ196610:JFJ196612 JPF196610:JPF196612 JZB196610:JZB196612 KIX196610:KIX196612 KST196610:KST196612 LCP196610:LCP196612 LML196610:LML196612 LWH196610:LWH196612 MGD196610:MGD196612 MPZ196610:MPZ196612 MZV196610:MZV196612 NJR196610:NJR196612 NTN196610:NTN196612 ODJ196610:ODJ196612 ONF196610:ONF196612 OXB196610:OXB196612 PGX196610:PGX196612 PQT196610:PQT196612 QAP196610:QAP196612 QKL196610:QKL196612 QUH196610:QUH196612 RED196610:RED196612 RNZ196610:RNZ196612 RXV196610:RXV196612 SHR196610:SHR196612 SRN196610:SRN196612 TBJ196610:TBJ196612 TLF196610:TLF196612 TVB196610:TVB196612 UEX196610:UEX196612 UOT196610:UOT196612 UYP196610:UYP196612 VIL196610:VIL196612 VSH196610:VSH196612 WCD196610:WCD196612 WLZ196610:WLZ196612 WVV196610:WVV196612 N262146:N262148 JJ262146:JJ262148 TF262146:TF262148 ADB262146:ADB262148 AMX262146:AMX262148 AWT262146:AWT262148 BGP262146:BGP262148 BQL262146:BQL262148 CAH262146:CAH262148 CKD262146:CKD262148 CTZ262146:CTZ262148 DDV262146:DDV262148 DNR262146:DNR262148 DXN262146:DXN262148 EHJ262146:EHJ262148 ERF262146:ERF262148 FBB262146:FBB262148 FKX262146:FKX262148 FUT262146:FUT262148 GEP262146:GEP262148 GOL262146:GOL262148 GYH262146:GYH262148 HID262146:HID262148 HRZ262146:HRZ262148 IBV262146:IBV262148 ILR262146:ILR262148 IVN262146:IVN262148 JFJ262146:JFJ262148 JPF262146:JPF262148 JZB262146:JZB262148 KIX262146:KIX262148 KST262146:KST262148 LCP262146:LCP262148 LML262146:LML262148 LWH262146:LWH262148 MGD262146:MGD262148 MPZ262146:MPZ262148 MZV262146:MZV262148 NJR262146:NJR262148 NTN262146:NTN262148 ODJ262146:ODJ262148 ONF262146:ONF262148 OXB262146:OXB262148 PGX262146:PGX262148 PQT262146:PQT262148 QAP262146:QAP262148 QKL262146:QKL262148 QUH262146:QUH262148 RED262146:RED262148 RNZ262146:RNZ262148 RXV262146:RXV262148 SHR262146:SHR262148 SRN262146:SRN262148 TBJ262146:TBJ262148 TLF262146:TLF262148 TVB262146:TVB262148 UEX262146:UEX262148 UOT262146:UOT262148 UYP262146:UYP262148 VIL262146:VIL262148 VSH262146:VSH262148 WCD262146:WCD262148 WLZ262146:WLZ262148 WVV262146:WVV262148 N327682:N327684 JJ327682:JJ327684 TF327682:TF327684 ADB327682:ADB327684 AMX327682:AMX327684 AWT327682:AWT327684 BGP327682:BGP327684 BQL327682:BQL327684 CAH327682:CAH327684 CKD327682:CKD327684 CTZ327682:CTZ327684 DDV327682:DDV327684 DNR327682:DNR327684 DXN327682:DXN327684 EHJ327682:EHJ327684 ERF327682:ERF327684 FBB327682:FBB327684 FKX327682:FKX327684 FUT327682:FUT327684 GEP327682:GEP327684 GOL327682:GOL327684 GYH327682:GYH327684 HID327682:HID327684 HRZ327682:HRZ327684 IBV327682:IBV327684 ILR327682:ILR327684 IVN327682:IVN327684 JFJ327682:JFJ327684 JPF327682:JPF327684 JZB327682:JZB327684 KIX327682:KIX327684 KST327682:KST327684 LCP327682:LCP327684 LML327682:LML327684 LWH327682:LWH327684 MGD327682:MGD327684 MPZ327682:MPZ327684 MZV327682:MZV327684 NJR327682:NJR327684 NTN327682:NTN327684 ODJ327682:ODJ327684 ONF327682:ONF327684 OXB327682:OXB327684 PGX327682:PGX327684 PQT327682:PQT327684 QAP327682:QAP327684 QKL327682:QKL327684 QUH327682:QUH327684 RED327682:RED327684 RNZ327682:RNZ327684 RXV327682:RXV327684 SHR327682:SHR327684 SRN327682:SRN327684 TBJ327682:TBJ327684 TLF327682:TLF327684 TVB327682:TVB327684 UEX327682:UEX327684 UOT327682:UOT327684 UYP327682:UYP327684 VIL327682:VIL327684 VSH327682:VSH327684 WCD327682:WCD327684 WLZ327682:WLZ327684 WVV327682:WVV327684 N393218:N393220 JJ393218:JJ393220 TF393218:TF393220 ADB393218:ADB393220 AMX393218:AMX393220 AWT393218:AWT393220 BGP393218:BGP393220 BQL393218:BQL393220 CAH393218:CAH393220 CKD393218:CKD393220 CTZ393218:CTZ393220 DDV393218:DDV393220 DNR393218:DNR393220 DXN393218:DXN393220 EHJ393218:EHJ393220 ERF393218:ERF393220 FBB393218:FBB393220 FKX393218:FKX393220 FUT393218:FUT393220 GEP393218:GEP393220 GOL393218:GOL393220 GYH393218:GYH393220 HID393218:HID393220 HRZ393218:HRZ393220 IBV393218:IBV393220 ILR393218:ILR393220 IVN393218:IVN393220 JFJ393218:JFJ393220 JPF393218:JPF393220 JZB393218:JZB393220 KIX393218:KIX393220 KST393218:KST393220 LCP393218:LCP393220 LML393218:LML393220 LWH393218:LWH393220 MGD393218:MGD393220 MPZ393218:MPZ393220 MZV393218:MZV393220 NJR393218:NJR393220 NTN393218:NTN393220 ODJ393218:ODJ393220 ONF393218:ONF393220 OXB393218:OXB393220 PGX393218:PGX393220 PQT393218:PQT393220 QAP393218:QAP393220 QKL393218:QKL393220 QUH393218:QUH393220 RED393218:RED393220 RNZ393218:RNZ393220 RXV393218:RXV393220 SHR393218:SHR393220 SRN393218:SRN393220 TBJ393218:TBJ393220 TLF393218:TLF393220 TVB393218:TVB393220 UEX393218:UEX393220 UOT393218:UOT393220 UYP393218:UYP393220 VIL393218:VIL393220 VSH393218:VSH393220 WCD393218:WCD393220 WLZ393218:WLZ393220 WVV393218:WVV393220 N458754:N458756 JJ458754:JJ458756 TF458754:TF458756 ADB458754:ADB458756 AMX458754:AMX458756 AWT458754:AWT458756 BGP458754:BGP458756 BQL458754:BQL458756 CAH458754:CAH458756 CKD458754:CKD458756 CTZ458754:CTZ458756 DDV458754:DDV458756 DNR458754:DNR458756 DXN458754:DXN458756 EHJ458754:EHJ458756 ERF458754:ERF458756 FBB458754:FBB458756 FKX458754:FKX458756 FUT458754:FUT458756 GEP458754:GEP458756 GOL458754:GOL458756 GYH458754:GYH458756 HID458754:HID458756 HRZ458754:HRZ458756 IBV458754:IBV458756 ILR458754:ILR458756 IVN458754:IVN458756 JFJ458754:JFJ458756 JPF458754:JPF458756 JZB458754:JZB458756 KIX458754:KIX458756 KST458754:KST458756 LCP458754:LCP458756 LML458754:LML458756 LWH458754:LWH458756 MGD458754:MGD458756 MPZ458754:MPZ458756 MZV458754:MZV458756 NJR458754:NJR458756 NTN458754:NTN458756 ODJ458754:ODJ458756 ONF458754:ONF458756 OXB458754:OXB458756 PGX458754:PGX458756 PQT458754:PQT458756 QAP458754:QAP458756 QKL458754:QKL458756 QUH458754:QUH458756 RED458754:RED458756 RNZ458754:RNZ458756 RXV458754:RXV458756 SHR458754:SHR458756 SRN458754:SRN458756 TBJ458754:TBJ458756 TLF458754:TLF458756 TVB458754:TVB458756 UEX458754:UEX458756 UOT458754:UOT458756 UYP458754:UYP458756 VIL458754:VIL458756 VSH458754:VSH458756 WCD458754:WCD458756 WLZ458754:WLZ458756 WVV458754:WVV458756 N524290:N524292 JJ524290:JJ524292 TF524290:TF524292 ADB524290:ADB524292 AMX524290:AMX524292 AWT524290:AWT524292 BGP524290:BGP524292 BQL524290:BQL524292 CAH524290:CAH524292 CKD524290:CKD524292 CTZ524290:CTZ524292 DDV524290:DDV524292 DNR524290:DNR524292 DXN524290:DXN524292 EHJ524290:EHJ524292 ERF524290:ERF524292 FBB524290:FBB524292 FKX524290:FKX524292 FUT524290:FUT524292 GEP524290:GEP524292 GOL524290:GOL524292 GYH524290:GYH524292 HID524290:HID524292 HRZ524290:HRZ524292 IBV524290:IBV524292 ILR524290:ILR524292 IVN524290:IVN524292 JFJ524290:JFJ524292 JPF524290:JPF524292 JZB524290:JZB524292 KIX524290:KIX524292 KST524290:KST524292 LCP524290:LCP524292 LML524290:LML524292 LWH524290:LWH524292 MGD524290:MGD524292 MPZ524290:MPZ524292 MZV524290:MZV524292 NJR524290:NJR524292 NTN524290:NTN524292 ODJ524290:ODJ524292 ONF524290:ONF524292 OXB524290:OXB524292 PGX524290:PGX524292 PQT524290:PQT524292 QAP524290:QAP524292 QKL524290:QKL524292 QUH524290:QUH524292 RED524290:RED524292 RNZ524290:RNZ524292 RXV524290:RXV524292 SHR524290:SHR524292 SRN524290:SRN524292 TBJ524290:TBJ524292 TLF524290:TLF524292 TVB524290:TVB524292 UEX524290:UEX524292 UOT524290:UOT524292 UYP524290:UYP524292 VIL524290:VIL524292 VSH524290:VSH524292 WCD524290:WCD524292 WLZ524290:WLZ524292 WVV524290:WVV524292 N589826:N589828 JJ589826:JJ589828 TF589826:TF589828 ADB589826:ADB589828 AMX589826:AMX589828 AWT589826:AWT589828 BGP589826:BGP589828 BQL589826:BQL589828 CAH589826:CAH589828 CKD589826:CKD589828 CTZ589826:CTZ589828 DDV589826:DDV589828 DNR589826:DNR589828 DXN589826:DXN589828 EHJ589826:EHJ589828 ERF589826:ERF589828 FBB589826:FBB589828 FKX589826:FKX589828 FUT589826:FUT589828 GEP589826:GEP589828 GOL589826:GOL589828 GYH589826:GYH589828 HID589826:HID589828 HRZ589826:HRZ589828 IBV589826:IBV589828 ILR589826:ILR589828 IVN589826:IVN589828 JFJ589826:JFJ589828 JPF589826:JPF589828 JZB589826:JZB589828 KIX589826:KIX589828 KST589826:KST589828 LCP589826:LCP589828 LML589826:LML589828 LWH589826:LWH589828 MGD589826:MGD589828 MPZ589826:MPZ589828 MZV589826:MZV589828 NJR589826:NJR589828 NTN589826:NTN589828 ODJ589826:ODJ589828 ONF589826:ONF589828 OXB589826:OXB589828 PGX589826:PGX589828 PQT589826:PQT589828 QAP589826:QAP589828 QKL589826:QKL589828 QUH589826:QUH589828 RED589826:RED589828 RNZ589826:RNZ589828 RXV589826:RXV589828 SHR589826:SHR589828 SRN589826:SRN589828 TBJ589826:TBJ589828 TLF589826:TLF589828 TVB589826:TVB589828 UEX589826:UEX589828 UOT589826:UOT589828 UYP589826:UYP589828 VIL589826:VIL589828 VSH589826:VSH589828 WCD589826:WCD589828 WLZ589826:WLZ589828 WVV589826:WVV589828 N655362:N655364 JJ655362:JJ655364 TF655362:TF655364 ADB655362:ADB655364 AMX655362:AMX655364 AWT655362:AWT655364 BGP655362:BGP655364 BQL655362:BQL655364 CAH655362:CAH655364 CKD655362:CKD655364 CTZ655362:CTZ655364 DDV655362:DDV655364 DNR655362:DNR655364 DXN655362:DXN655364 EHJ655362:EHJ655364 ERF655362:ERF655364 FBB655362:FBB655364 FKX655362:FKX655364 FUT655362:FUT655364 GEP655362:GEP655364 GOL655362:GOL655364 GYH655362:GYH655364 HID655362:HID655364 HRZ655362:HRZ655364 IBV655362:IBV655364 ILR655362:ILR655364 IVN655362:IVN655364 JFJ655362:JFJ655364 JPF655362:JPF655364 JZB655362:JZB655364 KIX655362:KIX655364 KST655362:KST655364 LCP655362:LCP655364 LML655362:LML655364 LWH655362:LWH655364 MGD655362:MGD655364 MPZ655362:MPZ655364 MZV655362:MZV655364 NJR655362:NJR655364 NTN655362:NTN655364 ODJ655362:ODJ655364 ONF655362:ONF655364 OXB655362:OXB655364 PGX655362:PGX655364 PQT655362:PQT655364 QAP655362:QAP655364 QKL655362:QKL655364 QUH655362:QUH655364 RED655362:RED655364 RNZ655362:RNZ655364 RXV655362:RXV655364 SHR655362:SHR655364 SRN655362:SRN655364 TBJ655362:TBJ655364 TLF655362:TLF655364 TVB655362:TVB655364 UEX655362:UEX655364 UOT655362:UOT655364 UYP655362:UYP655364 VIL655362:VIL655364 VSH655362:VSH655364 WCD655362:WCD655364 WLZ655362:WLZ655364 WVV655362:WVV655364 N720898:N720900 JJ720898:JJ720900 TF720898:TF720900 ADB720898:ADB720900 AMX720898:AMX720900 AWT720898:AWT720900 BGP720898:BGP720900 BQL720898:BQL720900 CAH720898:CAH720900 CKD720898:CKD720900 CTZ720898:CTZ720900 DDV720898:DDV720900 DNR720898:DNR720900 DXN720898:DXN720900 EHJ720898:EHJ720900 ERF720898:ERF720900 FBB720898:FBB720900 FKX720898:FKX720900 FUT720898:FUT720900 GEP720898:GEP720900 GOL720898:GOL720900 GYH720898:GYH720900 HID720898:HID720900 HRZ720898:HRZ720900 IBV720898:IBV720900 ILR720898:ILR720900 IVN720898:IVN720900 JFJ720898:JFJ720900 JPF720898:JPF720900 JZB720898:JZB720900 KIX720898:KIX720900 KST720898:KST720900 LCP720898:LCP720900 LML720898:LML720900 LWH720898:LWH720900 MGD720898:MGD720900 MPZ720898:MPZ720900 MZV720898:MZV720900 NJR720898:NJR720900 NTN720898:NTN720900 ODJ720898:ODJ720900 ONF720898:ONF720900 OXB720898:OXB720900 PGX720898:PGX720900 PQT720898:PQT720900 QAP720898:QAP720900 QKL720898:QKL720900 QUH720898:QUH720900 RED720898:RED720900 RNZ720898:RNZ720900 RXV720898:RXV720900 SHR720898:SHR720900 SRN720898:SRN720900 TBJ720898:TBJ720900 TLF720898:TLF720900 TVB720898:TVB720900 UEX720898:UEX720900 UOT720898:UOT720900 UYP720898:UYP720900 VIL720898:VIL720900 VSH720898:VSH720900 WCD720898:WCD720900 WLZ720898:WLZ720900 WVV720898:WVV720900 N786434:N786436 JJ786434:JJ786436 TF786434:TF786436 ADB786434:ADB786436 AMX786434:AMX786436 AWT786434:AWT786436 BGP786434:BGP786436 BQL786434:BQL786436 CAH786434:CAH786436 CKD786434:CKD786436 CTZ786434:CTZ786436 DDV786434:DDV786436 DNR786434:DNR786436 DXN786434:DXN786436 EHJ786434:EHJ786436 ERF786434:ERF786436 FBB786434:FBB786436 FKX786434:FKX786436 FUT786434:FUT786436 GEP786434:GEP786436 GOL786434:GOL786436 GYH786434:GYH786436 HID786434:HID786436 HRZ786434:HRZ786436 IBV786434:IBV786436 ILR786434:ILR786436 IVN786434:IVN786436 JFJ786434:JFJ786436 JPF786434:JPF786436 JZB786434:JZB786436 KIX786434:KIX786436 KST786434:KST786436 LCP786434:LCP786436 LML786434:LML786436 LWH786434:LWH786436 MGD786434:MGD786436 MPZ786434:MPZ786436 MZV786434:MZV786436 NJR786434:NJR786436 NTN786434:NTN786436 ODJ786434:ODJ786436 ONF786434:ONF786436 OXB786434:OXB786436 PGX786434:PGX786436 PQT786434:PQT786436 QAP786434:QAP786436 QKL786434:QKL786436 QUH786434:QUH786436 RED786434:RED786436 RNZ786434:RNZ786436 RXV786434:RXV786436 SHR786434:SHR786436 SRN786434:SRN786436 TBJ786434:TBJ786436 TLF786434:TLF786436 TVB786434:TVB786436 UEX786434:UEX786436 UOT786434:UOT786436 UYP786434:UYP786436 VIL786434:VIL786436 VSH786434:VSH786436 WCD786434:WCD786436 WLZ786434:WLZ786436 WVV786434:WVV786436 N851970:N851972 JJ851970:JJ851972 TF851970:TF851972 ADB851970:ADB851972 AMX851970:AMX851972 AWT851970:AWT851972 BGP851970:BGP851972 BQL851970:BQL851972 CAH851970:CAH851972 CKD851970:CKD851972 CTZ851970:CTZ851972 DDV851970:DDV851972 DNR851970:DNR851972 DXN851970:DXN851972 EHJ851970:EHJ851972 ERF851970:ERF851972 FBB851970:FBB851972 FKX851970:FKX851972 FUT851970:FUT851972 GEP851970:GEP851972 GOL851970:GOL851972 GYH851970:GYH851972 HID851970:HID851972 HRZ851970:HRZ851972 IBV851970:IBV851972 ILR851970:ILR851972 IVN851970:IVN851972 JFJ851970:JFJ851972 JPF851970:JPF851972 JZB851970:JZB851972 KIX851970:KIX851972 KST851970:KST851972 LCP851970:LCP851972 LML851970:LML851972 LWH851970:LWH851972 MGD851970:MGD851972 MPZ851970:MPZ851972 MZV851970:MZV851972 NJR851970:NJR851972 NTN851970:NTN851972 ODJ851970:ODJ851972 ONF851970:ONF851972 OXB851970:OXB851972 PGX851970:PGX851972 PQT851970:PQT851972 QAP851970:QAP851972 QKL851970:QKL851972 QUH851970:QUH851972 RED851970:RED851972 RNZ851970:RNZ851972 RXV851970:RXV851972 SHR851970:SHR851972 SRN851970:SRN851972 TBJ851970:TBJ851972 TLF851970:TLF851972 TVB851970:TVB851972 UEX851970:UEX851972 UOT851970:UOT851972 UYP851970:UYP851972 VIL851970:VIL851972 VSH851970:VSH851972 WCD851970:WCD851972 WLZ851970:WLZ851972 WVV851970:WVV851972 N917506:N917508 JJ917506:JJ917508 TF917506:TF917508 ADB917506:ADB917508 AMX917506:AMX917508 AWT917506:AWT917508 BGP917506:BGP917508 BQL917506:BQL917508 CAH917506:CAH917508 CKD917506:CKD917508 CTZ917506:CTZ917508 DDV917506:DDV917508 DNR917506:DNR917508 DXN917506:DXN917508 EHJ917506:EHJ917508 ERF917506:ERF917508 FBB917506:FBB917508 FKX917506:FKX917508 FUT917506:FUT917508 GEP917506:GEP917508 GOL917506:GOL917508 GYH917506:GYH917508 HID917506:HID917508 HRZ917506:HRZ917508 IBV917506:IBV917508 ILR917506:ILR917508 IVN917506:IVN917508 JFJ917506:JFJ917508 JPF917506:JPF917508 JZB917506:JZB917508 KIX917506:KIX917508 KST917506:KST917508 LCP917506:LCP917508 LML917506:LML917508 LWH917506:LWH917508 MGD917506:MGD917508 MPZ917506:MPZ917508 MZV917506:MZV917508 NJR917506:NJR917508 NTN917506:NTN917508 ODJ917506:ODJ917508 ONF917506:ONF917508 OXB917506:OXB917508 PGX917506:PGX917508 PQT917506:PQT917508 QAP917506:QAP917508 QKL917506:QKL917508 QUH917506:QUH917508 RED917506:RED917508 RNZ917506:RNZ917508 RXV917506:RXV917508 SHR917506:SHR917508 SRN917506:SRN917508 TBJ917506:TBJ917508 TLF917506:TLF917508 TVB917506:TVB917508 UEX917506:UEX917508 UOT917506:UOT917508 UYP917506:UYP917508 VIL917506:VIL917508 VSH917506:VSH917508 WCD917506:WCD917508 WLZ917506:WLZ917508 WVV917506:WVV917508 N983042:N983044 JJ983042:JJ983044 TF983042:TF983044 ADB983042:ADB983044 AMX983042:AMX983044 AWT983042:AWT983044 BGP983042:BGP983044 BQL983042:BQL983044 CAH983042:CAH983044 CKD983042:CKD983044 CTZ983042:CTZ983044 DDV983042:DDV983044 DNR983042:DNR983044 DXN983042:DXN983044 EHJ983042:EHJ983044 ERF983042:ERF983044 FBB983042:FBB983044 FKX983042:FKX983044 FUT983042:FUT983044 GEP983042:GEP983044 GOL983042:GOL983044 GYH983042:GYH983044 HID983042:HID983044 HRZ983042:HRZ983044 IBV983042:IBV983044 ILR983042:ILR983044 IVN983042:IVN983044 JFJ983042:JFJ983044 JPF983042:JPF983044 JZB983042:JZB983044 KIX983042:KIX983044 KST983042:KST983044 LCP983042:LCP983044 LML983042:LML983044 LWH983042:LWH983044 MGD983042:MGD983044 MPZ983042:MPZ983044 MZV983042:MZV983044 NJR983042:NJR983044 NTN983042:NTN983044 ODJ983042:ODJ983044 ONF983042:ONF983044 OXB983042:OXB983044 PGX983042:PGX983044 PQT983042:PQT983044 QAP983042:QAP983044 QKL983042:QKL983044 QUH983042:QUH983044 RED983042:RED983044 RNZ983042:RNZ983044 RXV983042:RXV983044 SHR983042:SHR983044 SRN983042:SRN983044 TBJ983042:TBJ983044 TLF983042:TLF983044 TVB983042:TVB983044 UEX983042:UEX983044 UOT983042:UOT983044 UYP983042:UYP983044 VIL983042:VIL983044 VSH983042:VSH983044 WCD983042:WCD983044 WLZ983042:WLZ983044 WVV983042:WVV983044 N192:N261 JJ192:JJ261 TF192:TF261 ADB192:ADB261 AMX192:AMX261 AWT192:AWT261 BGP192:BGP261 BQL192:BQL261 CAH192:CAH261 CKD192:CKD261 CTZ192:CTZ261 DDV192:DDV261 DNR192:DNR261 DXN192:DXN261 EHJ192:EHJ261 ERF192:ERF261 FBB192:FBB261 FKX192:FKX261 FUT192:FUT261 GEP192:GEP261 GOL192:GOL261 GYH192:GYH261 HID192:HID261 HRZ192:HRZ261 IBV192:IBV261 ILR192:ILR261 IVN192:IVN261 JFJ192:JFJ261 JPF192:JPF261 JZB192:JZB261 KIX192:KIX261 KST192:KST261 LCP192:LCP261 LML192:LML261 LWH192:LWH261 MGD192:MGD261 MPZ192:MPZ261 MZV192:MZV261 NJR192:NJR261 NTN192:NTN261 ODJ192:ODJ261 ONF192:ONF261 OXB192:OXB261 PGX192:PGX261 PQT192:PQT261 QAP192:QAP261 QKL192:QKL261 QUH192:QUH261 RED192:RED261 RNZ192:RNZ261 RXV192:RXV261 SHR192:SHR261 SRN192:SRN261 TBJ192:TBJ261 TLF192:TLF261 TVB192:TVB261 UEX192:UEX261 UOT192:UOT261 UYP192:UYP261 VIL192:VIL261 VSH192:VSH261 WCD192:WCD261 WLZ192:WLZ261 WVV192:WVV261 N65728:N65797 JJ65728:JJ65797 TF65728:TF65797 ADB65728:ADB65797 AMX65728:AMX65797 AWT65728:AWT65797 BGP65728:BGP65797 BQL65728:BQL65797 CAH65728:CAH65797 CKD65728:CKD65797 CTZ65728:CTZ65797 DDV65728:DDV65797 DNR65728:DNR65797 DXN65728:DXN65797 EHJ65728:EHJ65797 ERF65728:ERF65797 FBB65728:FBB65797 FKX65728:FKX65797 FUT65728:FUT65797 GEP65728:GEP65797 GOL65728:GOL65797 GYH65728:GYH65797 HID65728:HID65797 HRZ65728:HRZ65797 IBV65728:IBV65797 ILR65728:ILR65797 IVN65728:IVN65797 JFJ65728:JFJ65797 JPF65728:JPF65797 JZB65728:JZB65797 KIX65728:KIX65797 KST65728:KST65797 LCP65728:LCP65797 LML65728:LML65797 LWH65728:LWH65797 MGD65728:MGD65797 MPZ65728:MPZ65797 MZV65728:MZV65797 NJR65728:NJR65797 NTN65728:NTN65797 ODJ65728:ODJ65797 ONF65728:ONF65797 OXB65728:OXB65797 PGX65728:PGX65797 PQT65728:PQT65797 QAP65728:QAP65797 QKL65728:QKL65797 QUH65728:QUH65797 RED65728:RED65797 RNZ65728:RNZ65797 RXV65728:RXV65797 SHR65728:SHR65797 SRN65728:SRN65797 TBJ65728:TBJ65797 TLF65728:TLF65797 TVB65728:TVB65797 UEX65728:UEX65797 UOT65728:UOT65797 UYP65728:UYP65797 VIL65728:VIL65797 VSH65728:VSH65797 WCD65728:WCD65797 WLZ65728:WLZ65797 WVV65728:WVV65797 N131264:N131333 JJ131264:JJ131333 TF131264:TF131333 ADB131264:ADB131333 AMX131264:AMX131333 AWT131264:AWT131333 BGP131264:BGP131333 BQL131264:BQL131333 CAH131264:CAH131333 CKD131264:CKD131333 CTZ131264:CTZ131333 DDV131264:DDV131333 DNR131264:DNR131333 DXN131264:DXN131333 EHJ131264:EHJ131333 ERF131264:ERF131333 FBB131264:FBB131333 FKX131264:FKX131333 FUT131264:FUT131333 GEP131264:GEP131333 GOL131264:GOL131333 GYH131264:GYH131333 HID131264:HID131333 HRZ131264:HRZ131333 IBV131264:IBV131333 ILR131264:ILR131333 IVN131264:IVN131333 JFJ131264:JFJ131333 JPF131264:JPF131333 JZB131264:JZB131333 KIX131264:KIX131333 KST131264:KST131333 LCP131264:LCP131333 LML131264:LML131333 LWH131264:LWH131333 MGD131264:MGD131333 MPZ131264:MPZ131333 MZV131264:MZV131333 NJR131264:NJR131333 NTN131264:NTN131333 ODJ131264:ODJ131333 ONF131264:ONF131333 OXB131264:OXB131333 PGX131264:PGX131333 PQT131264:PQT131333 QAP131264:QAP131333 QKL131264:QKL131333 QUH131264:QUH131333 RED131264:RED131333 RNZ131264:RNZ131333 RXV131264:RXV131333 SHR131264:SHR131333 SRN131264:SRN131333 TBJ131264:TBJ131333 TLF131264:TLF131333 TVB131264:TVB131333 UEX131264:UEX131333 UOT131264:UOT131333 UYP131264:UYP131333 VIL131264:VIL131333 VSH131264:VSH131333 WCD131264:WCD131333 WLZ131264:WLZ131333 WVV131264:WVV131333 N196800:N196869 JJ196800:JJ196869 TF196800:TF196869 ADB196800:ADB196869 AMX196800:AMX196869 AWT196800:AWT196869 BGP196800:BGP196869 BQL196800:BQL196869 CAH196800:CAH196869 CKD196800:CKD196869 CTZ196800:CTZ196869 DDV196800:DDV196869 DNR196800:DNR196869 DXN196800:DXN196869 EHJ196800:EHJ196869 ERF196800:ERF196869 FBB196800:FBB196869 FKX196800:FKX196869 FUT196800:FUT196869 GEP196800:GEP196869 GOL196800:GOL196869 GYH196800:GYH196869 HID196800:HID196869 HRZ196800:HRZ196869 IBV196800:IBV196869 ILR196800:ILR196869 IVN196800:IVN196869 JFJ196800:JFJ196869 JPF196800:JPF196869 JZB196800:JZB196869 KIX196800:KIX196869 KST196800:KST196869 LCP196800:LCP196869 LML196800:LML196869 LWH196800:LWH196869 MGD196800:MGD196869 MPZ196800:MPZ196869 MZV196800:MZV196869 NJR196800:NJR196869 NTN196800:NTN196869 ODJ196800:ODJ196869 ONF196800:ONF196869 OXB196800:OXB196869 PGX196800:PGX196869 PQT196800:PQT196869 QAP196800:QAP196869 QKL196800:QKL196869 QUH196800:QUH196869 RED196800:RED196869 RNZ196800:RNZ196869 RXV196800:RXV196869 SHR196800:SHR196869 SRN196800:SRN196869 TBJ196800:TBJ196869 TLF196800:TLF196869 TVB196800:TVB196869 UEX196800:UEX196869 UOT196800:UOT196869 UYP196800:UYP196869 VIL196800:VIL196869 VSH196800:VSH196869 WCD196800:WCD196869 WLZ196800:WLZ196869 WVV196800:WVV196869 N262336:N262405 JJ262336:JJ262405 TF262336:TF262405 ADB262336:ADB262405 AMX262336:AMX262405 AWT262336:AWT262405 BGP262336:BGP262405 BQL262336:BQL262405 CAH262336:CAH262405 CKD262336:CKD262405 CTZ262336:CTZ262405 DDV262336:DDV262405 DNR262336:DNR262405 DXN262336:DXN262405 EHJ262336:EHJ262405 ERF262336:ERF262405 FBB262336:FBB262405 FKX262336:FKX262405 FUT262336:FUT262405 GEP262336:GEP262405 GOL262336:GOL262405 GYH262336:GYH262405 HID262336:HID262405 HRZ262336:HRZ262405 IBV262336:IBV262405 ILR262336:ILR262405 IVN262336:IVN262405 JFJ262336:JFJ262405 JPF262336:JPF262405 JZB262336:JZB262405 KIX262336:KIX262405 KST262336:KST262405 LCP262336:LCP262405 LML262336:LML262405 LWH262336:LWH262405 MGD262336:MGD262405 MPZ262336:MPZ262405 MZV262336:MZV262405 NJR262336:NJR262405 NTN262336:NTN262405 ODJ262336:ODJ262405 ONF262336:ONF262405 OXB262336:OXB262405 PGX262336:PGX262405 PQT262336:PQT262405 QAP262336:QAP262405 QKL262336:QKL262405 QUH262336:QUH262405 RED262336:RED262405 RNZ262336:RNZ262405 RXV262336:RXV262405 SHR262336:SHR262405 SRN262336:SRN262405 TBJ262336:TBJ262405 TLF262336:TLF262405 TVB262336:TVB262405 UEX262336:UEX262405 UOT262336:UOT262405 UYP262336:UYP262405 VIL262336:VIL262405 VSH262336:VSH262405 WCD262336:WCD262405 WLZ262336:WLZ262405 WVV262336:WVV262405 N327872:N327941 JJ327872:JJ327941 TF327872:TF327941 ADB327872:ADB327941 AMX327872:AMX327941 AWT327872:AWT327941 BGP327872:BGP327941 BQL327872:BQL327941 CAH327872:CAH327941 CKD327872:CKD327941 CTZ327872:CTZ327941 DDV327872:DDV327941 DNR327872:DNR327941 DXN327872:DXN327941 EHJ327872:EHJ327941 ERF327872:ERF327941 FBB327872:FBB327941 FKX327872:FKX327941 FUT327872:FUT327941 GEP327872:GEP327941 GOL327872:GOL327941 GYH327872:GYH327941 HID327872:HID327941 HRZ327872:HRZ327941 IBV327872:IBV327941 ILR327872:ILR327941 IVN327872:IVN327941 JFJ327872:JFJ327941 JPF327872:JPF327941 JZB327872:JZB327941 KIX327872:KIX327941 KST327872:KST327941 LCP327872:LCP327941 LML327872:LML327941 LWH327872:LWH327941 MGD327872:MGD327941 MPZ327872:MPZ327941 MZV327872:MZV327941 NJR327872:NJR327941 NTN327872:NTN327941 ODJ327872:ODJ327941 ONF327872:ONF327941 OXB327872:OXB327941 PGX327872:PGX327941 PQT327872:PQT327941 QAP327872:QAP327941 QKL327872:QKL327941 QUH327872:QUH327941 RED327872:RED327941 RNZ327872:RNZ327941 RXV327872:RXV327941 SHR327872:SHR327941 SRN327872:SRN327941 TBJ327872:TBJ327941 TLF327872:TLF327941 TVB327872:TVB327941 UEX327872:UEX327941 UOT327872:UOT327941 UYP327872:UYP327941 VIL327872:VIL327941 VSH327872:VSH327941 WCD327872:WCD327941 WLZ327872:WLZ327941 WVV327872:WVV327941 N393408:N393477 JJ393408:JJ393477 TF393408:TF393477 ADB393408:ADB393477 AMX393408:AMX393477 AWT393408:AWT393477 BGP393408:BGP393477 BQL393408:BQL393477 CAH393408:CAH393477 CKD393408:CKD393477 CTZ393408:CTZ393477 DDV393408:DDV393477 DNR393408:DNR393477 DXN393408:DXN393477 EHJ393408:EHJ393477 ERF393408:ERF393477 FBB393408:FBB393477 FKX393408:FKX393477 FUT393408:FUT393477 GEP393408:GEP393477 GOL393408:GOL393477 GYH393408:GYH393477 HID393408:HID393477 HRZ393408:HRZ393477 IBV393408:IBV393477 ILR393408:ILR393477 IVN393408:IVN393477 JFJ393408:JFJ393477 JPF393408:JPF393477 JZB393408:JZB393477 KIX393408:KIX393477 KST393408:KST393477 LCP393408:LCP393477 LML393408:LML393477 LWH393408:LWH393477 MGD393408:MGD393477 MPZ393408:MPZ393477 MZV393408:MZV393477 NJR393408:NJR393477 NTN393408:NTN393477 ODJ393408:ODJ393477 ONF393408:ONF393477 OXB393408:OXB393477 PGX393408:PGX393477 PQT393408:PQT393477 QAP393408:QAP393477 QKL393408:QKL393477 QUH393408:QUH393477 RED393408:RED393477 RNZ393408:RNZ393477 RXV393408:RXV393477 SHR393408:SHR393477 SRN393408:SRN393477 TBJ393408:TBJ393477 TLF393408:TLF393477 TVB393408:TVB393477 UEX393408:UEX393477 UOT393408:UOT393477 UYP393408:UYP393477 VIL393408:VIL393477 VSH393408:VSH393477 WCD393408:WCD393477 WLZ393408:WLZ393477 WVV393408:WVV393477 N458944:N459013 JJ458944:JJ459013 TF458944:TF459013 ADB458944:ADB459013 AMX458944:AMX459013 AWT458944:AWT459013 BGP458944:BGP459013 BQL458944:BQL459013 CAH458944:CAH459013 CKD458944:CKD459013 CTZ458944:CTZ459013 DDV458944:DDV459013 DNR458944:DNR459013 DXN458944:DXN459013 EHJ458944:EHJ459013 ERF458944:ERF459013 FBB458944:FBB459013 FKX458944:FKX459013 FUT458944:FUT459013 GEP458944:GEP459013 GOL458944:GOL459013 GYH458944:GYH459013 HID458944:HID459013 HRZ458944:HRZ459013 IBV458944:IBV459013 ILR458944:ILR459013 IVN458944:IVN459013 JFJ458944:JFJ459013 JPF458944:JPF459013 JZB458944:JZB459013 KIX458944:KIX459013 KST458944:KST459013 LCP458944:LCP459013 LML458944:LML459013 LWH458944:LWH459013 MGD458944:MGD459013 MPZ458944:MPZ459013 MZV458944:MZV459013 NJR458944:NJR459013 NTN458944:NTN459013 ODJ458944:ODJ459013 ONF458944:ONF459013 OXB458944:OXB459013 PGX458944:PGX459013 PQT458944:PQT459013 QAP458944:QAP459013 QKL458944:QKL459013 QUH458944:QUH459013 RED458944:RED459013 RNZ458944:RNZ459013 RXV458944:RXV459013 SHR458944:SHR459013 SRN458944:SRN459013 TBJ458944:TBJ459013 TLF458944:TLF459013 TVB458944:TVB459013 UEX458944:UEX459013 UOT458944:UOT459013 UYP458944:UYP459013 VIL458944:VIL459013 VSH458944:VSH459013 WCD458944:WCD459013 WLZ458944:WLZ459013 WVV458944:WVV459013 N524480:N524549 JJ524480:JJ524549 TF524480:TF524549 ADB524480:ADB524549 AMX524480:AMX524549 AWT524480:AWT524549 BGP524480:BGP524549 BQL524480:BQL524549 CAH524480:CAH524549 CKD524480:CKD524549 CTZ524480:CTZ524549 DDV524480:DDV524549 DNR524480:DNR524549 DXN524480:DXN524549 EHJ524480:EHJ524549 ERF524480:ERF524549 FBB524480:FBB524549 FKX524480:FKX524549 FUT524480:FUT524549 GEP524480:GEP524549 GOL524480:GOL524549 GYH524480:GYH524549 HID524480:HID524549 HRZ524480:HRZ524549 IBV524480:IBV524549 ILR524480:ILR524549 IVN524480:IVN524549 JFJ524480:JFJ524549 JPF524480:JPF524549 JZB524480:JZB524549 KIX524480:KIX524549 KST524480:KST524549 LCP524480:LCP524549 LML524480:LML524549 LWH524480:LWH524549 MGD524480:MGD524549 MPZ524480:MPZ524549 MZV524480:MZV524549 NJR524480:NJR524549 NTN524480:NTN524549 ODJ524480:ODJ524549 ONF524480:ONF524549 OXB524480:OXB524549 PGX524480:PGX524549 PQT524480:PQT524549 QAP524480:QAP524549 QKL524480:QKL524549 QUH524480:QUH524549 RED524480:RED524549 RNZ524480:RNZ524549 RXV524480:RXV524549 SHR524480:SHR524549 SRN524480:SRN524549 TBJ524480:TBJ524549 TLF524480:TLF524549 TVB524480:TVB524549 UEX524480:UEX524549 UOT524480:UOT524549 UYP524480:UYP524549 VIL524480:VIL524549 VSH524480:VSH524549 WCD524480:WCD524549 WLZ524480:WLZ524549 WVV524480:WVV524549 N590016:N590085 JJ590016:JJ590085 TF590016:TF590085 ADB590016:ADB590085 AMX590016:AMX590085 AWT590016:AWT590085 BGP590016:BGP590085 BQL590016:BQL590085 CAH590016:CAH590085 CKD590016:CKD590085 CTZ590016:CTZ590085 DDV590016:DDV590085 DNR590016:DNR590085 DXN590016:DXN590085 EHJ590016:EHJ590085 ERF590016:ERF590085 FBB590016:FBB590085 FKX590016:FKX590085 FUT590016:FUT590085 GEP590016:GEP590085 GOL590016:GOL590085 GYH590016:GYH590085 HID590016:HID590085 HRZ590016:HRZ590085 IBV590016:IBV590085 ILR590016:ILR590085 IVN590016:IVN590085 JFJ590016:JFJ590085 JPF590016:JPF590085 JZB590016:JZB590085 KIX590016:KIX590085 KST590016:KST590085 LCP590016:LCP590085 LML590016:LML590085 LWH590016:LWH590085 MGD590016:MGD590085 MPZ590016:MPZ590085 MZV590016:MZV590085 NJR590016:NJR590085 NTN590016:NTN590085 ODJ590016:ODJ590085 ONF590016:ONF590085 OXB590016:OXB590085 PGX590016:PGX590085 PQT590016:PQT590085 QAP590016:QAP590085 QKL590016:QKL590085 QUH590016:QUH590085 RED590016:RED590085 RNZ590016:RNZ590085 RXV590016:RXV590085 SHR590016:SHR590085 SRN590016:SRN590085 TBJ590016:TBJ590085 TLF590016:TLF590085 TVB590016:TVB590085 UEX590016:UEX590085 UOT590016:UOT590085 UYP590016:UYP590085 VIL590016:VIL590085 VSH590016:VSH590085 WCD590016:WCD590085 WLZ590016:WLZ590085 WVV590016:WVV590085 N655552:N655621 JJ655552:JJ655621 TF655552:TF655621 ADB655552:ADB655621 AMX655552:AMX655621 AWT655552:AWT655621 BGP655552:BGP655621 BQL655552:BQL655621 CAH655552:CAH655621 CKD655552:CKD655621 CTZ655552:CTZ655621 DDV655552:DDV655621 DNR655552:DNR655621 DXN655552:DXN655621 EHJ655552:EHJ655621 ERF655552:ERF655621 FBB655552:FBB655621 FKX655552:FKX655621 FUT655552:FUT655621 GEP655552:GEP655621 GOL655552:GOL655621 GYH655552:GYH655621 HID655552:HID655621 HRZ655552:HRZ655621 IBV655552:IBV655621 ILR655552:ILR655621 IVN655552:IVN655621 JFJ655552:JFJ655621 JPF655552:JPF655621 JZB655552:JZB655621 KIX655552:KIX655621 KST655552:KST655621 LCP655552:LCP655621 LML655552:LML655621 LWH655552:LWH655621 MGD655552:MGD655621 MPZ655552:MPZ655621 MZV655552:MZV655621 NJR655552:NJR655621 NTN655552:NTN655621 ODJ655552:ODJ655621 ONF655552:ONF655621 OXB655552:OXB655621 PGX655552:PGX655621 PQT655552:PQT655621 QAP655552:QAP655621 QKL655552:QKL655621 QUH655552:QUH655621 RED655552:RED655621 RNZ655552:RNZ655621 RXV655552:RXV655621 SHR655552:SHR655621 SRN655552:SRN655621 TBJ655552:TBJ655621 TLF655552:TLF655621 TVB655552:TVB655621 UEX655552:UEX655621 UOT655552:UOT655621 UYP655552:UYP655621 VIL655552:VIL655621 VSH655552:VSH655621 WCD655552:WCD655621 WLZ655552:WLZ655621 WVV655552:WVV655621 N721088:N721157 JJ721088:JJ721157 TF721088:TF721157 ADB721088:ADB721157 AMX721088:AMX721157 AWT721088:AWT721157 BGP721088:BGP721157 BQL721088:BQL721157 CAH721088:CAH721157 CKD721088:CKD721157 CTZ721088:CTZ721157 DDV721088:DDV721157 DNR721088:DNR721157 DXN721088:DXN721157 EHJ721088:EHJ721157 ERF721088:ERF721157 FBB721088:FBB721157 FKX721088:FKX721157 FUT721088:FUT721157 GEP721088:GEP721157 GOL721088:GOL721157 GYH721088:GYH721157 HID721088:HID721157 HRZ721088:HRZ721157 IBV721088:IBV721157 ILR721088:ILR721157 IVN721088:IVN721157 JFJ721088:JFJ721157 JPF721088:JPF721157 JZB721088:JZB721157 KIX721088:KIX721157 KST721088:KST721157 LCP721088:LCP721157 LML721088:LML721157 LWH721088:LWH721157 MGD721088:MGD721157 MPZ721088:MPZ721157 MZV721088:MZV721157 NJR721088:NJR721157 NTN721088:NTN721157 ODJ721088:ODJ721157 ONF721088:ONF721157 OXB721088:OXB721157 PGX721088:PGX721157 PQT721088:PQT721157 QAP721088:QAP721157 QKL721088:QKL721157 QUH721088:QUH721157 RED721088:RED721157 RNZ721088:RNZ721157 RXV721088:RXV721157 SHR721088:SHR721157 SRN721088:SRN721157 TBJ721088:TBJ721157 TLF721088:TLF721157 TVB721088:TVB721157 UEX721088:UEX721157 UOT721088:UOT721157 UYP721088:UYP721157 VIL721088:VIL721157 VSH721088:VSH721157 WCD721088:WCD721157 WLZ721088:WLZ721157 WVV721088:WVV721157 N786624:N786693 JJ786624:JJ786693 TF786624:TF786693 ADB786624:ADB786693 AMX786624:AMX786693 AWT786624:AWT786693 BGP786624:BGP786693 BQL786624:BQL786693 CAH786624:CAH786693 CKD786624:CKD786693 CTZ786624:CTZ786693 DDV786624:DDV786693 DNR786624:DNR786693 DXN786624:DXN786693 EHJ786624:EHJ786693 ERF786624:ERF786693 FBB786624:FBB786693 FKX786624:FKX786693 FUT786624:FUT786693 GEP786624:GEP786693 GOL786624:GOL786693 GYH786624:GYH786693 HID786624:HID786693 HRZ786624:HRZ786693 IBV786624:IBV786693 ILR786624:ILR786693 IVN786624:IVN786693 JFJ786624:JFJ786693 JPF786624:JPF786693 JZB786624:JZB786693 KIX786624:KIX786693 KST786624:KST786693 LCP786624:LCP786693 LML786624:LML786693 LWH786624:LWH786693 MGD786624:MGD786693 MPZ786624:MPZ786693 MZV786624:MZV786693 NJR786624:NJR786693 NTN786624:NTN786693 ODJ786624:ODJ786693 ONF786624:ONF786693 OXB786624:OXB786693 PGX786624:PGX786693 PQT786624:PQT786693 QAP786624:QAP786693 QKL786624:QKL786693 QUH786624:QUH786693 RED786624:RED786693 RNZ786624:RNZ786693 RXV786624:RXV786693 SHR786624:SHR786693 SRN786624:SRN786693 TBJ786624:TBJ786693 TLF786624:TLF786693 TVB786624:TVB786693 UEX786624:UEX786693 UOT786624:UOT786693 UYP786624:UYP786693 VIL786624:VIL786693 VSH786624:VSH786693 WCD786624:WCD786693 WLZ786624:WLZ786693 WVV786624:WVV786693 N852160:N852229 JJ852160:JJ852229 TF852160:TF852229 ADB852160:ADB852229 AMX852160:AMX852229 AWT852160:AWT852229 BGP852160:BGP852229 BQL852160:BQL852229 CAH852160:CAH852229 CKD852160:CKD852229 CTZ852160:CTZ852229 DDV852160:DDV852229 DNR852160:DNR852229 DXN852160:DXN852229 EHJ852160:EHJ852229 ERF852160:ERF852229 FBB852160:FBB852229 FKX852160:FKX852229 FUT852160:FUT852229 GEP852160:GEP852229 GOL852160:GOL852229 GYH852160:GYH852229 HID852160:HID852229 HRZ852160:HRZ852229 IBV852160:IBV852229 ILR852160:ILR852229 IVN852160:IVN852229 JFJ852160:JFJ852229 JPF852160:JPF852229 JZB852160:JZB852229 KIX852160:KIX852229 KST852160:KST852229 LCP852160:LCP852229 LML852160:LML852229 LWH852160:LWH852229 MGD852160:MGD852229 MPZ852160:MPZ852229 MZV852160:MZV852229 NJR852160:NJR852229 NTN852160:NTN852229 ODJ852160:ODJ852229 ONF852160:ONF852229 OXB852160:OXB852229 PGX852160:PGX852229 PQT852160:PQT852229 QAP852160:QAP852229 QKL852160:QKL852229 QUH852160:QUH852229 RED852160:RED852229 RNZ852160:RNZ852229 RXV852160:RXV852229 SHR852160:SHR852229 SRN852160:SRN852229 TBJ852160:TBJ852229 TLF852160:TLF852229 TVB852160:TVB852229 UEX852160:UEX852229 UOT852160:UOT852229 UYP852160:UYP852229 VIL852160:VIL852229 VSH852160:VSH852229 WCD852160:WCD852229 WLZ852160:WLZ852229 WVV852160:WVV852229 N917696:N917765 JJ917696:JJ917765 TF917696:TF917765 ADB917696:ADB917765 AMX917696:AMX917765 AWT917696:AWT917765 BGP917696:BGP917765 BQL917696:BQL917765 CAH917696:CAH917765 CKD917696:CKD917765 CTZ917696:CTZ917765 DDV917696:DDV917765 DNR917696:DNR917765 DXN917696:DXN917765 EHJ917696:EHJ917765 ERF917696:ERF917765 FBB917696:FBB917765 FKX917696:FKX917765 FUT917696:FUT917765 GEP917696:GEP917765 GOL917696:GOL917765 GYH917696:GYH917765 HID917696:HID917765 HRZ917696:HRZ917765 IBV917696:IBV917765 ILR917696:ILR917765 IVN917696:IVN917765 JFJ917696:JFJ917765 JPF917696:JPF917765 JZB917696:JZB917765 KIX917696:KIX917765 KST917696:KST917765 LCP917696:LCP917765 LML917696:LML917765 LWH917696:LWH917765 MGD917696:MGD917765 MPZ917696:MPZ917765 MZV917696:MZV917765 NJR917696:NJR917765 NTN917696:NTN917765 ODJ917696:ODJ917765 ONF917696:ONF917765 OXB917696:OXB917765 PGX917696:PGX917765 PQT917696:PQT917765 QAP917696:QAP917765 QKL917696:QKL917765 QUH917696:QUH917765 RED917696:RED917765 RNZ917696:RNZ917765 RXV917696:RXV917765 SHR917696:SHR917765 SRN917696:SRN917765 TBJ917696:TBJ917765 TLF917696:TLF917765 TVB917696:TVB917765 UEX917696:UEX917765 UOT917696:UOT917765 UYP917696:UYP917765 VIL917696:VIL917765 VSH917696:VSH917765 WCD917696:WCD917765 WLZ917696:WLZ917765 WVV917696:WVV917765 N983232:N983301 JJ983232:JJ983301 TF983232:TF983301 ADB983232:ADB983301 AMX983232:AMX983301 AWT983232:AWT983301 BGP983232:BGP983301 BQL983232:BQL983301 CAH983232:CAH983301 CKD983232:CKD983301 CTZ983232:CTZ983301 DDV983232:DDV983301 DNR983232:DNR983301 DXN983232:DXN983301 EHJ983232:EHJ983301 ERF983232:ERF983301 FBB983232:FBB983301 FKX983232:FKX983301 FUT983232:FUT983301 GEP983232:GEP983301 GOL983232:GOL983301 GYH983232:GYH983301 HID983232:HID983301 HRZ983232:HRZ983301 IBV983232:IBV983301 ILR983232:ILR983301 IVN983232:IVN983301 JFJ983232:JFJ983301 JPF983232:JPF983301 JZB983232:JZB983301 KIX983232:KIX983301 KST983232:KST983301 LCP983232:LCP983301 LML983232:LML983301 LWH983232:LWH983301 MGD983232:MGD983301 MPZ983232:MPZ983301 MZV983232:MZV983301 NJR983232:NJR983301 NTN983232:NTN983301 ODJ983232:ODJ983301 ONF983232:ONF983301 OXB983232:OXB983301 PGX983232:PGX983301 PQT983232:PQT983301 QAP983232:QAP983301 QKL983232:QKL983301 QUH983232:QUH983301 RED983232:RED983301 RNZ983232:RNZ983301 RXV983232:RXV983301 SHR983232:SHR983301 SRN983232:SRN983301 TBJ983232:TBJ983301 TLF983232:TLF983301 TVB983232:TVB983301 UEX983232:UEX983301 UOT983232:UOT983301 UYP983232:UYP983301 VIL983232:VIL983301 VSH983232:VSH983301 WCD983232:WCD983301 WLZ983232:WLZ983301 WVV983232:WVV983301 N477:N545 JJ477:JJ545 TF477:TF545 ADB477:ADB545 AMX477:AMX545 AWT477:AWT545 BGP477:BGP545 BQL477:BQL545 CAH477:CAH545 CKD477:CKD545 CTZ477:CTZ545 DDV477:DDV545 DNR477:DNR545 DXN477:DXN545 EHJ477:EHJ545 ERF477:ERF545 FBB477:FBB545 FKX477:FKX545 FUT477:FUT545 GEP477:GEP545 GOL477:GOL545 GYH477:GYH545 HID477:HID545 HRZ477:HRZ545 IBV477:IBV545 ILR477:ILR545 IVN477:IVN545 JFJ477:JFJ545 JPF477:JPF545 JZB477:JZB545 KIX477:KIX545 KST477:KST545 LCP477:LCP545 LML477:LML545 LWH477:LWH545 MGD477:MGD545 MPZ477:MPZ545 MZV477:MZV545 NJR477:NJR545 NTN477:NTN545 ODJ477:ODJ545 ONF477:ONF545 OXB477:OXB545 PGX477:PGX545 PQT477:PQT545 QAP477:QAP545 QKL477:QKL545 QUH477:QUH545 RED477:RED545 RNZ477:RNZ545 RXV477:RXV545 SHR477:SHR545 SRN477:SRN545 TBJ477:TBJ545 TLF477:TLF545 TVB477:TVB545 UEX477:UEX545 UOT477:UOT545 UYP477:UYP545 VIL477:VIL545 VSH477:VSH545 WCD477:WCD545 WLZ477:WLZ545 WVV477:WVV545 N66013:N66081 JJ66013:JJ66081 TF66013:TF66081 ADB66013:ADB66081 AMX66013:AMX66081 AWT66013:AWT66081 BGP66013:BGP66081 BQL66013:BQL66081 CAH66013:CAH66081 CKD66013:CKD66081 CTZ66013:CTZ66081 DDV66013:DDV66081 DNR66013:DNR66081 DXN66013:DXN66081 EHJ66013:EHJ66081 ERF66013:ERF66081 FBB66013:FBB66081 FKX66013:FKX66081 FUT66013:FUT66081 GEP66013:GEP66081 GOL66013:GOL66081 GYH66013:GYH66081 HID66013:HID66081 HRZ66013:HRZ66081 IBV66013:IBV66081 ILR66013:ILR66081 IVN66013:IVN66081 JFJ66013:JFJ66081 JPF66013:JPF66081 JZB66013:JZB66081 KIX66013:KIX66081 KST66013:KST66081 LCP66013:LCP66081 LML66013:LML66081 LWH66013:LWH66081 MGD66013:MGD66081 MPZ66013:MPZ66081 MZV66013:MZV66081 NJR66013:NJR66081 NTN66013:NTN66081 ODJ66013:ODJ66081 ONF66013:ONF66081 OXB66013:OXB66081 PGX66013:PGX66081 PQT66013:PQT66081 QAP66013:QAP66081 QKL66013:QKL66081 QUH66013:QUH66081 RED66013:RED66081 RNZ66013:RNZ66081 RXV66013:RXV66081 SHR66013:SHR66081 SRN66013:SRN66081 TBJ66013:TBJ66081 TLF66013:TLF66081 TVB66013:TVB66081 UEX66013:UEX66081 UOT66013:UOT66081 UYP66013:UYP66081 VIL66013:VIL66081 VSH66013:VSH66081 WCD66013:WCD66081 WLZ66013:WLZ66081 WVV66013:WVV66081 N131549:N131617 JJ131549:JJ131617 TF131549:TF131617 ADB131549:ADB131617 AMX131549:AMX131617 AWT131549:AWT131617 BGP131549:BGP131617 BQL131549:BQL131617 CAH131549:CAH131617 CKD131549:CKD131617 CTZ131549:CTZ131617 DDV131549:DDV131617 DNR131549:DNR131617 DXN131549:DXN131617 EHJ131549:EHJ131617 ERF131549:ERF131617 FBB131549:FBB131617 FKX131549:FKX131617 FUT131549:FUT131617 GEP131549:GEP131617 GOL131549:GOL131617 GYH131549:GYH131617 HID131549:HID131617 HRZ131549:HRZ131617 IBV131549:IBV131617 ILR131549:ILR131617 IVN131549:IVN131617 JFJ131549:JFJ131617 JPF131549:JPF131617 JZB131549:JZB131617 KIX131549:KIX131617 KST131549:KST131617 LCP131549:LCP131617 LML131549:LML131617 LWH131549:LWH131617 MGD131549:MGD131617 MPZ131549:MPZ131617 MZV131549:MZV131617 NJR131549:NJR131617 NTN131549:NTN131617 ODJ131549:ODJ131617 ONF131549:ONF131617 OXB131549:OXB131617 PGX131549:PGX131617 PQT131549:PQT131617 QAP131549:QAP131617 QKL131549:QKL131617 QUH131549:QUH131617 RED131549:RED131617 RNZ131549:RNZ131617 RXV131549:RXV131617 SHR131549:SHR131617 SRN131549:SRN131617 TBJ131549:TBJ131617 TLF131549:TLF131617 TVB131549:TVB131617 UEX131549:UEX131617 UOT131549:UOT131617 UYP131549:UYP131617 VIL131549:VIL131617 VSH131549:VSH131617 WCD131549:WCD131617 WLZ131549:WLZ131617 WVV131549:WVV131617 N197085:N197153 JJ197085:JJ197153 TF197085:TF197153 ADB197085:ADB197153 AMX197085:AMX197153 AWT197085:AWT197153 BGP197085:BGP197153 BQL197085:BQL197153 CAH197085:CAH197153 CKD197085:CKD197153 CTZ197085:CTZ197153 DDV197085:DDV197153 DNR197085:DNR197153 DXN197085:DXN197153 EHJ197085:EHJ197153 ERF197085:ERF197153 FBB197085:FBB197153 FKX197085:FKX197153 FUT197085:FUT197153 GEP197085:GEP197153 GOL197085:GOL197153 GYH197085:GYH197153 HID197085:HID197153 HRZ197085:HRZ197153 IBV197085:IBV197153 ILR197085:ILR197153 IVN197085:IVN197153 JFJ197085:JFJ197153 JPF197085:JPF197153 JZB197085:JZB197153 KIX197085:KIX197153 KST197085:KST197153 LCP197085:LCP197153 LML197085:LML197153 LWH197085:LWH197153 MGD197085:MGD197153 MPZ197085:MPZ197153 MZV197085:MZV197153 NJR197085:NJR197153 NTN197085:NTN197153 ODJ197085:ODJ197153 ONF197085:ONF197153 OXB197085:OXB197153 PGX197085:PGX197153 PQT197085:PQT197153 QAP197085:QAP197153 QKL197085:QKL197153 QUH197085:QUH197153 RED197085:RED197153 RNZ197085:RNZ197153 RXV197085:RXV197153 SHR197085:SHR197153 SRN197085:SRN197153 TBJ197085:TBJ197153 TLF197085:TLF197153 TVB197085:TVB197153 UEX197085:UEX197153 UOT197085:UOT197153 UYP197085:UYP197153 VIL197085:VIL197153 VSH197085:VSH197153 WCD197085:WCD197153 WLZ197085:WLZ197153 WVV197085:WVV197153 N262621:N262689 JJ262621:JJ262689 TF262621:TF262689 ADB262621:ADB262689 AMX262621:AMX262689 AWT262621:AWT262689 BGP262621:BGP262689 BQL262621:BQL262689 CAH262621:CAH262689 CKD262621:CKD262689 CTZ262621:CTZ262689 DDV262621:DDV262689 DNR262621:DNR262689 DXN262621:DXN262689 EHJ262621:EHJ262689 ERF262621:ERF262689 FBB262621:FBB262689 FKX262621:FKX262689 FUT262621:FUT262689 GEP262621:GEP262689 GOL262621:GOL262689 GYH262621:GYH262689 HID262621:HID262689 HRZ262621:HRZ262689 IBV262621:IBV262689 ILR262621:ILR262689 IVN262621:IVN262689 JFJ262621:JFJ262689 JPF262621:JPF262689 JZB262621:JZB262689 KIX262621:KIX262689 KST262621:KST262689 LCP262621:LCP262689 LML262621:LML262689 LWH262621:LWH262689 MGD262621:MGD262689 MPZ262621:MPZ262689 MZV262621:MZV262689 NJR262621:NJR262689 NTN262621:NTN262689 ODJ262621:ODJ262689 ONF262621:ONF262689 OXB262621:OXB262689 PGX262621:PGX262689 PQT262621:PQT262689 QAP262621:QAP262689 QKL262621:QKL262689 QUH262621:QUH262689 RED262621:RED262689 RNZ262621:RNZ262689 RXV262621:RXV262689 SHR262621:SHR262689 SRN262621:SRN262689 TBJ262621:TBJ262689 TLF262621:TLF262689 TVB262621:TVB262689 UEX262621:UEX262689 UOT262621:UOT262689 UYP262621:UYP262689 VIL262621:VIL262689 VSH262621:VSH262689 WCD262621:WCD262689 WLZ262621:WLZ262689 WVV262621:WVV262689 N328157:N328225 JJ328157:JJ328225 TF328157:TF328225 ADB328157:ADB328225 AMX328157:AMX328225 AWT328157:AWT328225 BGP328157:BGP328225 BQL328157:BQL328225 CAH328157:CAH328225 CKD328157:CKD328225 CTZ328157:CTZ328225 DDV328157:DDV328225 DNR328157:DNR328225 DXN328157:DXN328225 EHJ328157:EHJ328225 ERF328157:ERF328225 FBB328157:FBB328225 FKX328157:FKX328225 FUT328157:FUT328225 GEP328157:GEP328225 GOL328157:GOL328225 GYH328157:GYH328225 HID328157:HID328225 HRZ328157:HRZ328225 IBV328157:IBV328225 ILR328157:ILR328225 IVN328157:IVN328225 JFJ328157:JFJ328225 JPF328157:JPF328225 JZB328157:JZB328225 KIX328157:KIX328225 KST328157:KST328225 LCP328157:LCP328225 LML328157:LML328225 LWH328157:LWH328225 MGD328157:MGD328225 MPZ328157:MPZ328225 MZV328157:MZV328225 NJR328157:NJR328225 NTN328157:NTN328225 ODJ328157:ODJ328225 ONF328157:ONF328225 OXB328157:OXB328225 PGX328157:PGX328225 PQT328157:PQT328225 QAP328157:QAP328225 QKL328157:QKL328225 QUH328157:QUH328225 RED328157:RED328225 RNZ328157:RNZ328225 RXV328157:RXV328225 SHR328157:SHR328225 SRN328157:SRN328225 TBJ328157:TBJ328225 TLF328157:TLF328225 TVB328157:TVB328225 UEX328157:UEX328225 UOT328157:UOT328225 UYP328157:UYP328225 VIL328157:VIL328225 VSH328157:VSH328225 WCD328157:WCD328225 WLZ328157:WLZ328225 WVV328157:WVV328225 N393693:N393761 JJ393693:JJ393761 TF393693:TF393761 ADB393693:ADB393761 AMX393693:AMX393761 AWT393693:AWT393761 BGP393693:BGP393761 BQL393693:BQL393761 CAH393693:CAH393761 CKD393693:CKD393761 CTZ393693:CTZ393761 DDV393693:DDV393761 DNR393693:DNR393761 DXN393693:DXN393761 EHJ393693:EHJ393761 ERF393693:ERF393761 FBB393693:FBB393761 FKX393693:FKX393761 FUT393693:FUT393761 GEP393693:GEP393761 GOL393693:GOL393761 GYH393693:GYH393761 HID393693:HID393761 HRZ393693:HRZ393761 IBV393693:IBV393761 ILR393693:ILR393761 IVN393693:IVN393761 JFJ393693:JFJ393761 JPF393693:JPF393761 JZB393693:JZB393761 KIX393693:KIX393761 KST393693:KST393761 LCP393693:LCP393761 LML393693:LML393761 LWH393693:LWH393761 MGD393693:MGD393761 MPZ393693:MPZ393761 MZV393693:MZV393761 NJR393693:NJR393761 NTN393693:NTN393761 ODJ393693:ODJ393761 ONF393693:ONF393761 OXB393693:OXB393761 PGX393693:PGX393761 PQT393693:PQT393761 QAP393693:QAP393761 QKL393693:QKL393761 QUH393693:QUH393761 RED393693:RED393761 RNZ393693:RNZ393761 RXV393693:RXV393761 SHR393693:SHR393761 SRN393693:SRN393761 TBJ393693:TBJ393761 TLF393693:TLF393761 TVB393693:TVB393761 UEX393693:UEX393761 UOT393693:UOT393761 UYP393693:UYP393761 VIL393693:VIL393761 VSH393693:VSH393761 WCD393693:WCD393761 WLZ393693:WLZ393761 WVV393693:WVV393761 N459229:N459297 JJ459229:JJ459297 TF459229:TF459297 ADB459229:ADB459297 AMX459229:AMX459297 AWT459229:AWT459297 BGP459229:BGP459297 BQL459229:BQL459297 CAH459229:CAH459297 CKD459229:CKD459297 CTZ459229:CTZ459297 DDV459229:DDV459297 DNR459229:DNR459297 DXN459229:DXN459297 EHJ459229:EHJ459297 ERF459229:ERF459297 FBB459229:FBB459297 FKX459229:FKX459297 FUT459229:FUT459297 GEP459229:GEP459297 GOL459229:GOL459297 GYH459229:GYH459297 HID459229:HID459297 HRZ459229:HRZ459297 IBV459229:IBV459297 ILR459229:ILR459297 IVN459229:IVN459297 JFJ459229:JFJ459297 JPF459229:JPF459297 JZB459229:JZB459297 KIX459229:KIX459297 KST459229:KST459297 LCP459229:LCP459297 LML459229:LML459297 LWH459229:LWH459297 MGD459229:MGD459297 MPZ459229:MPZ459297 MZV459229:MZV459297 NJR459229:NJR459297 NTN459229:NTN459297 ODJ459229:ODJ459297 ONF459229:ONF459297 OXB459229:OXB459297 PGX459229:PGX459297 PQT459229:PQT459297 QAP459229:QAP459297 QKL459229:QKL459297 QUH459229:QUH459297 RED459229:RED459297 RNZ459229:RNZ459297 RXV459229:RXV459297 SHR459229:SHR459297 SRN459229:SRN459297 TBJ459229:TBJ459297 TLF459229:TLF459297 TVB459229:TVB459297 UEX459229:UEX459297 UOT459229:UOT459297 UYP459229:UYP459297 VIL459229:VIL459297 VSH459229:VSH459297 WCD459229:WCD459297 WLZ459229:WLZ459297 WVV459229:WVV459297 N524765:N524833 JJ524765:JJ524833 TF524765:TF524833 ADB524765:ADB524833 AMX524765:AMX524833 AWT524765:AWT524833 BGP524765:BGP524833 BQL524765:BQL524833 CAH524765:CAH524833 CKD524765:CKD524833 CTZ524765:CTZ524833 DDV524765:DDV524833 DNR524765:DNR524833 DXN524765:DXN524833 EHJ524765:EHJ524833 ERF524765:ERF524833 FBB524765:FBB524833 FKX524765:FKX524833 FUT524765:FUT524833 GEP524765:GEP524833 GOL524765:GOL524833 GYH524765:GYH524833 HID524765:HID524833 HRZ524765:HRZ524833 IBV524765:IBV524833 ILR524765:ILR524833 IVN524765:IVN524833 JFJ524765:JFJ524833 JPF524765:JPF524833 JZB524765:JZB524833 KIX524765:KIX524833 KST524765:KST524833 LCP524765:LCP524833 LML524765:LML524833 LWH524765:LWH524833 MGD524765:MGD524833 MPZ524765:MPZ524833 MZV524765:MZV524833 NJR524765:NJR524833 NTN524765:NTN524833 ODJ524765:ODJ524833 ONF524765:ONF524833 OXB524765:OXB524833 PGX524765:PGX524833 PQT524765:PQT524833 QAP524765:QAP524833 QKL524765:QKL524833 QUH524765:QUH524833 RED524765:RED524833 RNZ524765:RNZ524833 RXV524765:RXV524833 SHR524765:SHR524833 SRN524765:SRN524833 TBJ524765:TBJ524833 TLF524765:TLF524833 TVB524765:TVB524833 UEX524765:UEX524833 UOT524765:UOT524833 UYP524765:UYP524833 VIL524765:VIL524833 VSH524765:VSH524833 WCD524765:WCD524833 WLZ524765:WLZ524833 WVV524765:WVV524833 N590301:N590369 JJ590301:JJ590369 TF590301:TF590369 ADB590301:ADB590369 AMX590301:AMX590369 AWT590301:AWT590369 BGP590301:BGP590369 BQL590301:BQL590369 CAH590301:CAH590369 CKD590301:CKD590369 CTZ590301:CTZ590369 DDV590301:DDV590369 DNR590301:DNR590369 DXN590301:DXN590369 EHJ590301:EHJ590369 ERF590301:ERF590369 FBB590301:FBB590369 FKX590301:FKX590369 FUT590301:FUT590369 GEP590301:GEP590369 GOL590301:GOL590369 GYH590301:GYH590369 HID590301:HID590369 HRZ590301:HRZ590369 IBV590301:IBV590369 ILR590301:ILR590369 IVN590301:IVN590369 JFJ590301:JFJ590369 JPF590301:JPF590369 JZB590301:JZB590369 KIX590301:KIX590369 KST590301:KST590369 LCP590301:LCP590369 LML590301:LML590369 LWH590301:LWH590369 MGD590301:MGD590369 MPZ590301:MPZ590369 MZV590301:MZV590369 NJR590301:NJR590369 NTN590301:NTN590369 ODJ590301:ODJ590369 ONF590301:ONF590369 OXB590301:OXB590369 PGX590301:PGX590369 PQT590301:PQT590369 QAP590301:QAP590369 QKL590301:QKL590369 QUH590301:QUH590369 RED590301:RED590369 RNZ590301:RNZ590369 RXV590301:RXV590369 SHR590301:SHR590369 SRN590301:SRN590369 TBJ590301:TBJ590369 TLF590301:TLF590369 TVB590301:TVB590369 UEX590301:UEX590369 UOT590301:UOT590369 UYP590301:UYP590369 VIL590301:VIL590369 VSH590301:VSH590369 WCD590301:WCD590369 WLZ590301:WLZ590369 WVV590301:WVV590369 N655837:N655905 JJ655837:JJ655905 TF655837:TF655905 ADB655837:ADB655905 AMX655837:AMX655905 AWT655837:AWT655905 BGP655837:BGP655905 BQL655837:BQL655905 CAH655837:CAH655905 CKD655837:CKD655905 CTZ655837:CTZ655905 DDV655837:DDV655905 DNR655837:DNR655905 DXN655837:DXN655905 EHJ655837:EHJ655905 ERF655837:ERF655905 FBB655837:FBB655905 FKX655837:FKX655905 FUT655837:FUT655905 GEP655837:GEP655905 GOL655837:GOL655905 GYH655837:GYH655905 HID655837:HID655905 HRZ655837:HRZ655905 IBV655837:IBV655905 ILR655837:ILR655905 IVN655837:IVN655905 JFJ655837:JFJ655905 JPF655837:JPF655905 JZB655837:JZB655905 KIX655837:KIX655905 KST655837:KST655905 LCP655837:LCP655905 LML655837:LML655905 LWH655837:LWH655905 MGD655837:MGD655905 MPZ655837:MPZ655905 MZV655837:MZV655905 NJR655837:NJR655905 NTN655837:NTN655905 ODJ655837:ODJ655905 ONF655837:ONF655905 OXB655837:OXB655905 PGX655837:PGX655905 PQT655837:PQT655905 QAP655837:QAP655905 QKL655837:QKL655905 QUH655837:QUH655905 RED655837:RED655905 RNZ655837:RNZ655905 RXV655837:RXV655905 SHR655837:SHR655905 SRN655837:SRN655905 TBJ655837:TBJ655905 TLF655837:TLF655905 TVB655837:TVB655905 UEX655837:UEX655905 UOT655837:UOT655905 UYP655837:UYP655905 VIL655837:VIL655905 VSH655837:VSH655905 WCD655837:WCD655905 WLZ655837:WLZ655905 WVV655837:WVV655905 N721373:N721441 JJ721373:JJ721441 TF721373:TF721441 ADB721373:ADB721441 AMX721373:AMX721441 AWT721373:AWT721441 BGP721373:BGP721441 BQL721373:BQL721441 CAH721373:CAH721441 CKD721373:CKD721441 CTZ721373:CTZ721441 DDV721373:DDV721441 DNR721373:DNR721441 DXN721373:DXN721441 EHJ721373:EHJ721441 ERF721373:ERF721441 FBB721373:FBB721441 FKX721373:FKX721441 FUT721373:FUT721441 GEP721373:GEP721441 GOL721373:GOL721441 GYH721373:GYH721441 HID721373:HID721441 HRZ721373:HRZ721441 IBV721373:IBV721441 ILR721373:ILR721441 IVN721373:IVN721441 JFJ721373:JFJ721441 JPF721373:JPF721441 JZB721373:JZB721441 KIX721373:KIX721441 KST721373:KST721441 LCP721373:LCP721441 LML721373:LML721441 LWH721373:LWH721441 MGD721373:MGD721441 MPZ721373:MPZ721441 MZV721373:MZV721441 NJR721373:NJR721441 NTN721373:NTN721441 ODJ721373:ODJ721441 ONF721373:ONF721441 OXB721373:OXB721441 PGX721373:PGX721441 PQT721373:PQT721441 QAP721373:QAP721441 QKL721373:QKL721441 QUH721373:QUH721441 RED721373:RED721441 RNZ721373:RNZ721441 RXV721373:RXV721441 SHR721373:SHR721441 SRN721373:SRN721441 TBJ721373:TBJ721441 TLF721373:TLF721441 TVB721373:TVB721441 UEX721373:UEX721441 UOT721373:UOT721441 UYP721373:UYP721441 VIL721373:VIL721441 VSH721373:VSH721441 WCD721373:WCD721441 WLZ721373:WLZ721441 WVV721373:WVV721441 N786909:N786977 JJ786909:JJ786977 TF786909:TF786977 ADB786909:ADB786977 AMX786909:AMX786977 AWT786909:AWT786977 BGP786909:BGP786977 BQL786909:BQL786977 CAH786909:CAH786977 CKD786909:CKD786977 CTZ786909:CTZ786977 DDV786909:DDV786977 DNR786909:DNR786977 DXN786909:DXN786977 EHJ786909:EHJ786977 ERF786909:ERF786977 FBB786909:FBB786977 FKX786909:FKX786977 FUT786909:FUT786977 GEP786909:GEP786977 GOL786909:GOL786977 GYH786909:GYH786977 HID786909:HID786977 HRZ786909:HRZ786977 IBV786909:IBV786977 ILR786909:ILR786977 IVN786909:IVN786977 JFJ786909:JFJ786977 JPF786909:JPF786977 JZB786909:JZB786977 KIX786909:KIX786977 KST786909:KST786977 LCP786909:LCP786977 LML786909:LML786977 LWH786909:LWH786977 MGD786909:MGD786977 MPZ786909:MPZ786977 MZV786909:MZV786977 NJR786909:NJR786977 NTN786909:NTN786977 ODJ786909:ODJ786977 ONF786909:ONF786977 OXB786909:OXB786977 PGX786909:PGX786977 PQT786909:PQT786977 QAP786909:QAP786977 QKL786909:QKL786977 QUH786909:QUH786977 RED786909:RED786977 RNZ786909:RNZ786977 RXV786909:RXV786977 SHR786909:SHR786977 SRN786909:SRN786977 TBJ786909:TBJ786977 TLF786909:TLF786977 TVB786909:TVB786977 UEX786909:UEX786977 UOT786909:UOT786977 UYP786909:UYP786977 VIL786909:VIL786977 VSH786909:VSH786977 WCD786909:WCD786977 WLZ786909:WLZ786977 WVV786909:WVV786977 N852445:N852513 JJ852445:JJ852513 TF852445:TF852513 ADB852445:ADB852513 AMX852445:AMX852513 AWT852445:AWT852513 BGP852445:BGP852513 BQL852445:BQL852513 CAH852445:CAH852513 CKD852445:CKD852513 CTZ852445:CTZ852513 DDV852445:DDV852513 DNR852445:DNR852513 DXN852445:DXN852513 EHJ852445:EHJ852513 ERF852445:ERF852513 FBB852445:FBB852513 FKX852445:FKX852513 FUT852445:FUT852513 GEP852445:GEP852513 GOL852445:GOL852513 GYH852445:GYH852513 HID852445:HID852513 HRZ852445:HRZ852513 IBV852445:IBV852513 ILR852445:ILR852513 IVN852445:IVN852513 JFJ852445:JFJ852513 JPF852445:JPF852513 JZB852445:JZB852513 KIX852445:KIX852513 KST852445:KST852513 LCP852445:LCP852513 LML852445:LML852513 LWH852445:LWH852513 MGD852445:MGD852513 MPZ852445:MPZ852513 MZV852445:MZV852513 NJR852445:NJR852513 NTN852445:NTN852513 ODJ852445:ODJ852513 ONF852445:ONF852513 OXB852445:OXB852513 PGX852445:PGX852513 PQT852445:PQT852513 QAP852445:QAP852513 QKL852445:QKL852513 QUH852445:QUH852513 RED852445:RED852513 RNZ852445:RNZ852513 RXV852445:RXV852513 SHR852445:SHR852513 SRN852445:SRN852513 TBJ852445:TBJ852513 TLF852445:TLF852513 TVB852445:TVB852513 UEX852445:UEX852513 UOT852445:UOT852513 UYP852445:UYP852513 VIL852445:VIL852513 VSH852445:VSH852513 WCD852445:WCD852513 WLZ852445:WLZ852513 WVV852445:WVV852513 N917981:N918049 JJ917981:JJ918049 TF917981:TF918049 ADB917981:ADB918049 AMX917981:AMX918049 AWT917981:AWT918049 BGP917981:BGP918049 BQL917981:BQL918049 CAH917981:CAH918049 CKD917981:CKD918049 CTZ917981:CTZ918049 DDV917981:DDV918049 DNR917981:DNR918049 DXN917981:DXN918049 EHJ917981:EHJ918049 ERF917981:ERF918049 FBB917981:FBB918049 FKX917981:FKX918049 FUT917981:FUT918049 GEP917981:GEP918049 GOL917981:GOL918049 GYH917981:GYH918049 HID917981:HID918049 HRZ917981:HRZ918049 IBV917981:IBV918049 ILR917981:ILR918049 IVN917981:IVN918049 JFJ917981:JFJ918049 JPF917981:JPF918049 JZB917981:JZB918049 KIX917981:KIX918049 KST917981:KST918049 LCP917981:LCP918049 LML917981:LML918049 LWH917981:LWH918049 MGD917981:MGD918049 MPZ917981:MPZ918049 MZV917981:MZV918049 NJR917981:NJR918049 NTN917981:NTN918049 ODJ917981:ODJ918049 ONF917981:ONF918049 OXB917981:OXB918049 PGX917981:PGX918049 PQT917981:PQT918049 QAP917981:QAP918049 QKL917981:QKL918049 QUH917981:QUH918049 RED917981:RED918049 RNZ917981:RNZ918049 RXV917981:RXV918049 SHR917981:SHR918049 SRN917981:SRN918049 TBJ917981:TBJ918049 TLF917981:TLF918049 TVB917981:TVB918049 UEX917981:UEX918049 UOT917981:UOT918049 UYP917981:UYP918049 VIL917981:VIL918049 VSH917981:VSH918049 WCD917981:WCD918049 WLZ917981:WLZ918049 WVV917981:WVV918049 N983517:N983585 JJ983517:JJ983585 TF983517:TF983585 ADB983517:ADB983585 AMX983517:AMX983585 AWT983517:AWT983585 BGP983517:BGP983585 BQL983517:BQL983585 CAH983517:CAH983585 CKD983517:CKD983585 CTZ983517:CTZ983585 DDV983517:DDV983585 DNR983517:DNR983585 DXN983517:DXN983585 EHJ983517:EHJ983585 ERF983517:ERF983585 FBB983517:FBB983585 FKX983517:FKX983585 FUT983517:FUT983585 GEP983517:GEP983585 GOL983517:GOL983585 GYH983517:GYH983585 HID983517:HID983585 HRZ983517:HRZ983585 IBV983517:IBV983585 ILR983517:ILR983585 IVN983517:IVN983585 JFJ983517:JFJ983585 JPF983517:JPF983585 JZB983517:JZB983585 KIX983517:KIX983585 KST983517:KST983585 LCP983517:LCP983585 LML983517:LML983585 LWH983517:LWH983585 MGD983517:MGD983585 MPZ983517:MPZ983585 MZV983517:MZV983585 NJR983517:NJR983585 NTN983517:NTN983585 ODJ983517:ODJ983585 ONF983517:ONF983585 OXB983517:OXB983585 PGX983517:PGX983585 PQT983517:PQT983585 QAP983517:QAP983585 QKL983517:QKL983585 QUH983517:QUH983585 RED983517:RED983585 RNZ983517:RNZ983585 RXV983517:RXV983585 SHR983517:SHR983585 SRN983517:SRN983585 TBJ983517:TBJ983585 TLF983517:TLF983585 TVB983517:TVB983585 UEX983517:UEX983585 UOT983517:UOT983585 UYP983517:UYP983585 VIL983517:VIL983585 VSH983517:VSH983585 WCD983517:WCD983585 WLZ983517:WLZ983585 WVV983517:WVV983585 N336:N470 JJ336:JJ470 TF336:TF470 ADB336:ADB470 AMX336:AMX470 AWT336:AWT470 BGP336:BGP470 BQL336:BQL470 CAH336:CAH470 CKD336:CKD470 CTZ336:CTZ470 DDV336:DDV470 DNR336:DNR470 DXN336:DXN470 EHJ336:EHJ470 ERF336:ERF470 FBB336:FBB470 FKX336:FKX470 FUT336:FUT470 GEP336:GEP470 GOL336:GOL470 GYH336:GYH470 HID336:HID470 HRZ336:HRZ470 IBV336:IBV470 ILR336:ILR470 IVN336:IVN470 JFJ336:JFJ470 JPF336:JPF470 JZB336:JZB470 KIX336:KIX470 KST336:KST470 LCP336:LCP470 LML336:LML470 LWH336:LWH470 MGD336:MGD470 MPZ336:MPZ470 MZV336:MZV470 NJR336:NJR470 NTN336:NTN470 ODJ336:ODJ470 ONF336:ONF470 OXB336:OXB470 PGX336:PGX470 PQT336:PQT470 QAP336:QAP470 QKL336:QKL470 QUH336:QUH470 RED336:RED470 RNZ336:RNZ470 RXV336:RXV470 SHR336:SHR470 SRN336:SRN470 TBJ336:TBJ470 TLF336:TLF470 TVB336:TVB470 UEX336:UEX470 UOT336:UOT470 UYP336:UYP470 VIL336:VIL470 VSH336:VSH470 WCD336:WCD470 WLZ336:WLZ470 WVV336:WVV470 N65872:N66006 JJ65872:JJ66006 TF65872:TF66006 ADB65872:ADB66006 AMX65872:AMX66006 AWT65872:AWT66006 BGP65872:BGP66006 BQL65872:BQL66006 CAH65872:CAH66006 CKD65872:CKD66006 CTZ65872:CTZ66006 DDV65872:DDV66006 DNR65872:DNR66006 DXN65872:DXN66006 EHJ65872:EHJ66006 ERF65872:ERF66006 FBB65872:FBB66006 FKX65872:FKX66006 FUT65872:FUT66006 GEP65872:GEP66006 GOL65872:GOL66006 GYH65872:GYH66006 HID65872:HID66006 HRZ65872:HRZ66006 IBV65872:IBV66006 ILR65872:ILR66006 IVN65872:IVN66006 JFJ65872:JFJ66006 JPF65872:JPF66006 JZB65872:JZB66006 KIX65872:KIX66006 KST65872:KST66006 LCP65872:LCP66006 LML65872:LML66006 LWH65872:LWH66006 MGD65872:MGD66006 MPZ65872:MPZ66006 MZV65872:MZV66006 NJR65872:NJR66006 NTN65872:NTN66006 ODJ65872:ODJ66006 ONF65872:ONF66006 OXB65872:OXB66006 PGX65872:PGX66006 PQT65872:PQT66006 QAP65872:QAP66006 QKL65872:QKL66006 QUH65872:QUH66006 RED65872:RED66006 RNZ65872:RNZ66006 RXV65872:RXV66006 SHR65872:SHR66006 SRN65872:SRN66006 TBJ65872:TBJ66006 TLF65872:TLF66006 TVB65872:TVB66006 UEX65872:UEX66006 UOT65872:UOT66006 UYP65872:UYP66006 VIL65872:VIL66006 VSH65872:VSH66006 WCD65872:WCD66006 WLZ65872:WLZ66006 WVV65872:WVV66006 N131408:N131542 JJ131408:JJ131542 TF131408:TF131542 ADB131408:ADB131542 AMX131408:AMX131542 AWT131408:AWT131542 BGP131408:BGP131542 BQL131408:BQL131542 CAH131408:CAH131542 CKD131408:CKD131542 CTZ131408:CTZ131542 DDV131408:DDV131542 DNR131408:DNR131542 DXN131408:DXN131542 EHJ131408:EHJ131542 ERF131408:ERF131542 FBB131408:FBB131542 FKX131408:FKX131542 FUT131408:FUT131542 GEP131408:GEP131542 GOL131408:GOL131542 GYH131408:GYH131542 HID131408:HID131542 HRZ131408:HRZ131542 IBV131408:IBV131542 ILR131408:ILR131542 IVN131408:IVN131542 JFJ131408:JFJ131542 JPF131408:JPF131542 JZB131408:JZB131542 KIX131408:KIX131542 KST131408:KST131542 LCP131408:LCP131542 LML131408:LML131542 LWH131408:LWH131542 MGD131408:MGD131542 MPZ131408:MPZ131542 MZV131408:MZV131542 NJR131408:NJR131542 NTN131408:NTN131542 ODJ131408:ODJ131542 ONF131408:ONF131542 OXB131408:OXB131542 PGX131408:PGX131542 PQT131408:PQT131542 QAP131408:QAP131542 QKL131408:QKL131542 QUH131408:QUH131542 RED131408:RED131542 RNZ131408:RNZ131542 RXV131408:RXV131542 SHR131408:SHR131542 SRN131408:SRN131542 TBJ131408:TBJ131542 TLF131408:TLF131542 TVB131408:TVB131542 UEX131408:UEX131542 UOT131408:UOT131542 UYP131408:UYP131542 VIL131408:VIL131542 VSH131408:VSH131542 WCD131408:WCD131542 WLZ131408:WLZ131542 WVV131408:WVV131542 N196944:N197078 JJ196944:JJ197078 TF196944:TF197078 ADB196944:ADB197078 AMX196944:AMX197078 AWT196944:AWT197078 BGP196944:BGP197078 BQL196944:BQL197078 CAH196944:CAH197078 CKD196944:CKD197078 CTZ196944:CTZ197078 DDV196944:DDV197078 DNR196944:DNR197078 DXN196944:DXN197078 EHJ196944:EHJ197078 ERF196944:ERF197078 FBB196944:FBB197078 FKX196944:FKX197078 FUT196944:FUT197078 GEP196944:GEP197078 GOL196944:GOL197078 GYH196944:GYH197078 HID196944:HID197078 HRZ196944:HRZ197078 IBV196944:IBV197078 ILR196944:ILR197078 IVN196944:IVN197078 JFJ196944:JFJ197078 JPF196944:JPF197078 JZB196944:JZB197078 KIX196944:KIX197078 KST196944:KST197078 LCP196944:LCP197078 LML196944:LML197078 LWH196944:LWH197078 MGD196944:MGD197078 MPZ196944:MPZ197078 MZV196944:MZV197078 NJR196944:NJR197078 NTN196944:NTN197078 ODJ196944:ODJ197078 ONF196944:ONF197078 OXB196944:OXB197078 PGX196944:PGX197078 PQT196944:PQT197078 QAP196944:QAP197078 QKL196944:QKL197078 QUH196944:QUH197078 RED196944:RED197078 RNZ196944:RNZ197078 RXV196944:RXV197078 SHR196944:SHR197078 SRN196944:SRN197078 TBJ196944:TBJ197078 TLF196944:TLF197078 TVB196944:TVB197078 UEX196944:UEX197078 UOT196944:UOT197078 UYP196944:UYP197078 VIL196944:VIL197078 VSH196944:VSH197078 WCD196944:WCD197078 WLZ196944:WLZ197078 WVV196944:WVV197078 N262480:N262614 JJ262480:JJ262614 TF262480:TF262614 ADB262480:ADB262614 AMX262480:AMX262614 AWT262480:AWT262614 BGP262480:BGP262614 BQL262480:BQL262614 CAH262480:CAH262614 CKD262480:CKD262614 CTZ262480:CTZ262614 DDV262480:DDV262614 DNR262480:DNR262614 DXN262480:DXN262614 EHJ262480:EHJ262614 ERF262480:ERF262614 FBB262480:FBB262614 FKX262480:FKX262614 FUT262480:FUT262614 GEP262480:GEP262614 GOL262480:GOL262614 GYH262480:GYH262614 HID262480:HID262614 HRZ262480:HRZ262614 IBV262480:IBV262614 ILR262480:ILR262614 IVN262480:IVN262614 JFJ262480:JFJ262614 JPF262480:JPF262614 JZB262480:JZB262614 KIX262480:KIX262614 KST262480:KST262614 LCP262480:LCP262614 LML262480:LML262614 LWH262480:LWH262614 MGD262480:MGD262614 MPZ262480:MPZ262614 MZV262480:MZV262614 NJR262480:NJR262614 NTN262480:NTN262614 ODJ262480:ODJ262614 ONF262480:ONF262614 OXB262480:OXB262614 PGX262480:PGX262614 PQT262480:PQT262614 QAP262480:QAP262614 QKL262480:QKL262614 QUH262480:QUH262614 RED262480:RED262614 RNZ262480:RNZ262614 RXV262480:RXV262614 SHR262480:SHR262614 SRN262480:SRN262614 TBJ262480:TBJ262614 TLF262480:TLF262614 TVB262480:TVB262614 UEX262480:UEX262614 UOT262480:UOT262614 UYP262480:UYP262614 VIL262480:VIL262614 VSH262480:VSH262614 WCD262480:WCD262614 WLZ262480:WLZ262614 WVV262480:WVV262614 N328016:N328150 JJ328016:JJ328150 TF328016:TF328150 ADB328016:ADB328150 AMX328016:AMX328150 AWT328016:AWT328150 BGP328016:BGP328150 BQL328016:BQL328150 CAH328016:CAH328150 CKD328016:CKD328150 CTZ328016:CTZ328150 DDV328016:DDV328150 DNR328016:DNR328150 DXN328016:DXN328150 EHJ328016:EHJ328150 ERF328016:ERF328150 FBB328016:FBB328150 FKX328016:FKX328150 FUT328016:FUT328150 GEP328016:GEP328150 GOL328016:GOL328150 GYH328016:GYH328150 HID328016:HID328150 HRZ328016:HRZ328150 IBV328016:IBV328150 ILR328016:ILR328150 IVN328016:IVN328150 JFJ328016:JFJ328150 JPF328016:JPF328150 JZB328016:JZB328150 KIX328016:KIX328150 KST328016:KST328150 LCP328016:LCP328150 LML328016:LML328150 LWH328016:LWH328150 MGD328016:MGD328150 MPZ328016:MPZ328150 MZV328016:MZV328150 NJR328016:NJR328150 NTN328016:NTN328150 ODJ328016:ODJ328150 ONF328016:ONF328150 OXB328016:OXB328150 PGX328016:PGX328150 PQT328016:PQT328150 QAP328016:QAP328150 QKL328016:QKL328150 QUH328016:QUH328150 RED328016:RED328150 RNZ328016:RNZ328150 RXV328016:RXV328150 SHR328016:SHR328150 SRN328016:SRN328150 TBJ328016:TBJ328150 TLF328016:TLF328150 TVB328016:TVB328150 UEX328016:UEX328150 UOT328016:UOT328150 UYP328016:UYP328150 VIL328016:VIL328150 VSH328016:VSH328150 WCD328016:WCD328150 WLZ328016:WLZ328150 WVV328016:WVV328150 N393552:N393686 JJ393552:JJ393686 TF393552:TF393686 ADB393552:ADB393686 AMX393552:AMX393686 AWT393552:AWT393686 BGP393552:BGP393686 BQL393552:BQL393686 CAH393552:CAH393686 CKD393552:CKD393686 CTZ393552:CTZ393686 DDV393552:DDV393686 DNR393552:DNR393686 DXN393552:DXN393686 EHJ393552:EHJ393686 ERF393552:ERF393686 FBB393552:FBB393686 FKX393552:FKX393686 FUT393552:FUT393686 GEP393552:GEP393686 GOL393552:GOL393686 GYH393552:GYH393686 HID393552:HID393686 HRZ393552:HRZ393686 IBV393552:IBV393686 ILR393552:ILR393686 IVN393552:IVN393686 JFJ393552:JFJ393686 JPF393552:JPF393686 JZB393552:JZB393686 KIX393552:KIX393686 KST393552:KST393686 LCP393552:LCP393686 LML393552:LML393686 LWH393552:LWH393686 MGD393552:MGD393686 MPZ393552:MPZ393686 MZV393552:MZV393686 NJR393552:NJR393686 NTN393552:NTN393686 ODJ393552:ODJ393686 ONF393552:ONF393686 OXB393552:OXB393686 PGX393552:PGX393686 PQT393552:PQT393686 QAP393552:QAP393686 QKL393552:QKL393686 QUH393552:QUH393686 RED393552:RED393686 RNZ393552:RNZ393686 RXV393552:RXV393686 SHR393552:SHR393686 SRN393552:SRN393686 TBJ393552:TBJ393686 TLF393552:TLF393686 TVB393552:TVB393686 UEX393552:UEX393686 UOT393552:UOT393686 UYP393552:UYP393686 VIL393552:VIL393686 VSH393552:VSH393686 WCD393552:WCD393686 WLZ393552:WLZ393686 WVV393552:WVV393686 N459088:N459222 JJ459088:JJ459222 TF459088:TF459222 ADB459088:ADB459222 AMX459088:AMX459222 AWT459088:AWT459222 BGP459088:BGP459222 BQL459088:BQL459222 CAH459088:CAH459222 CKD459088:CKD459222 CTZ459088:CTZ459222 DDV459088:DDV459222 DNR459088:DNR459222 DXN459088:DXN459222 EHJ459088:EHJ459222 ERF459088:ERF459222 FBB459088:FBB459222 FKX459088:FKX459222 FUT459088:FUT459222 GEP459088:GEP459222 GOL459088:GOL459222 GYH459088:GYH459222 HID459088:HID459222 HRZ459088:HRZ459222 IBV459088:IBV459222 ILR459088:ILR459222 IVN459088:IVN459222 JFJ459088:JFJ459222 JPF459088:JPF459222 JZB459088:JZB459222 KIX459088:KIX459222 KST459088:KST459222 LCP459088:LCP459222 LML459088:LML459222 LWH459088:LWH459222 MGD459088:MGD459222 MPZ459088:MPZ459222 MZV459088:MZV459222 NJR459088:NJR459222 NTN459088:NTN459222 ODJ459088:ODJ459222 ONF459088:ONF459222 OXB459088:OXB459222 PGX459088:PGX459222 PQT459088:PQT459222 QAP459088:QAP459222 QKL459088:QKL459222 QUH459088:QUH459222 RED459088:RED459222 RNZ459088:RNZ459222 RXV459088:RXV459222 SHR459088:SHR459222 SRN459088:SRN459222 TBJ459088:TBJ459222 TLF459088:TLF459222 TVB459088:TVB459222 UEX459088:UEX459222 UOT459088:UOT459222 UYP459088:UYP459222 VIL459088:VIL459222 VSH459088:VSH459222 WCD459088:WCD459222 WLZ459088:WLZ459222 WVV459088:WVV459222 N524624:N524758 JJ524624:JJ524758 TF524624:TF524758 ADB524624:ADB524758 AMX524624:AMX524758 AWT524624:AWT524758 BGP524624:BGP524758 BQL524624:BQL524758 CAH524624:CAH524758 CKD524624:CKD524758 CTZ524624:CTZ524758 DDV524624:DDV524758 DNR524624:DNR524758 DXN524624:DXN524758 EHJ524624:EHJ524758 ERF524624:ERF524758 FBB524624:FBB524758 FKX524624:FKX524758 FUT524624:FUT524758 GEP524624:GEP524758 GOL524624:GOL524758 GYH524624:GYH524758 HID524624:HID524758 HRZ524624:HRZ524758 IBV524624:IBV524758 ILR524624:ILR524758 IVN524624:IVN524758 JFJ524624:JFJ524758 JPF524624:JPF524758 JZB524624:JZB524758 KIX524624:KIX524758 KST524624:KST524758 LCP524624:LCP524758 LML524624:LML524758 LWH524624:LWH524758 MGD524624:MGD524758 MPZ524624:MPZ524758 MZV524624:MZV524758 NJR524624:NJR524758 NTN524624:NTN524758 ODJ524624:ODJ524758 ONF524624:ONF524758 OXB524624:OXB524758 PGX524624:PGX524758 PQT524624:PQT524758 QAP524624:QAP524758 QKL524624:QKL524758 QUH524624:QUH524758 RED524624:RED524758 RNZ524624:RNZ524758 RXV524624:RXV524758 SHR524624:SHR524758 SRN524624:SRN524758 TBJ524624:TBJ524758 TLF524624:TLF524758 TVB524624:TVB524758 UEX524624:UEX524758 UOT524624:UOT524758 UYP524624:UYP524758 VIL524624:VIL524758 VSH524624:VSH524758 WCD524624:WCD524758 WLZ524624:WLZ524758 WVV524624:WVV524758 N590160:N590294 JJ590160:JJ590294 TF590160:TF590294 ADB590160:ADB590294 AMX590160:AMX590294 AWT590160:AWT590294 BGP590160:BGP590294 BQL590160:BQL590294 CAH590160:CAH590294 CKD590160:CKD590294 CTZ590160:CTZ590294 DDV590160:DDV590294 DNR590160:DNR590294 DXN590160:DXN590294 EHJ590160:EHJ590294 ERF590160:ERF590294 FBB590160:FBB590294 FKX590160:FKX590294 FUT590160:FUT590294 GEP590160:GEP590294 GOL590160:GOL590294 GYH590160:GYH590294 HID590160:HID590294 HRZ590160:HRZ590294 IBV590160:IBV590294 ILR590160:ILR590294 IVN590160:IVN590294 JFJ590160:JFJ590294 JPF590160:JPF590294 JZB590160:JZB590294 KIX590160:KIX590294 KST590160:KST590294 LCP590160:LCP590294 LML590160:LML590294 LWH590160:LWH590294 MGD590160:MGD590294 MPZ590160:MPZ590294 MZV590160:MZV590294 NJR590160:NJR590294 NTN590160:NTN590294 ODJ590160:ODJ590294 ONF590160:ONF590294 OXB590160:OXB590294 PGX590160:PGX590294 PQT590160:PQT590294 QAP590160:QAP590294 QKL590160:QKL590294 QUH590160:QUH590294 RED590160:RED590294 RNZ590160:RNZ590294 RXV590160:RXV590294 SHR590160:SHR590294 SRN590160:SRN590294 TBJ590160:TBJ590294 TLF590160:TLF590294 TVB590160:TVB590294 UEX590160:UEX590294 UOT590160:UOT590294 UYP590160:UYP590294 VIL590160:VIL590294 VSH590160:VSH590294 WCD590160:WCD590294 WLZ590160:WLZ590294 WVV590160:WVV590294 N655696:N655830 JJ655696:JJ655830 TF655696:TF655830 ADB655696:ADB655830 AMX655696:AMX655830 AWT655696:AWT655830 BGP655696:BGP655830 BQL655696:BQL655830 CAH655696:CAH655830 CKD655696:CKD655830 CTZ655696:CTZ655830 DDV655696:DDV655830 DNR655696:DNR655830 DXN655696:DXN655830 EHJ655696:EHJ655830 ERF655696:ERF655830 FBB655696:FBB655830 FKX655696:FKX655830 FUT655696:FUT655830 GEP655696:GEP655830 GOL655696:GOL655830 GYH655696:GYH655830 HID655696:HID655830 HRZ655696:HRZ655830 IBV655696:IBV655830 ILR655696:ILR655830 IVN655696:IVN655830 JFJ655696:JFJ655830 JPF655696:JPF655830 JZB655696:JZB655830 KIX655696:KIX655830 KST655696:KST655830 LCP655696:LCP655830 LML655696:LML655830 LWH655696:LWH655830 MGD655696:MGD655830 MPZ655696:MPZ655830 MZV655696:MZV655830 NJR655696:NJR655830 NTN655696:NTN655830 ODJ655696:ODJ655830 ONF655696:ONF655830 OXB655696:OXB655830 PGX655696:PGX655830 PQT655696:PQT655830 QAP655696:QAP655830 QKL655696:QKL655830 QUH655696:QUH655830 RED655696:RED655830 RNZ655696:RNZ655830 RXV655696:RXV655830 SHR655696:SHR655830 SRN655696:SRN655830 TBJ655696:TBJ655830 TLF655696:TLF655830 TVB655696:TVB655830 UEX655696:UEX655830 UOT655696:UOT655830 UYP655696:UYP655830 VIL655696:VIL655830 VSH655696:VSH655830 WCD655696:WCD655830 WLZ655696:WLZ655830 WVV655696:WVV655830 N721232:N721366 JJ721232:JJ721366 TF721232:TF721366 ADB721232:ADB721366 AMX721232:AMX721366 AWT721232:AWT721366 BGP721232:BGP721366 BQL721232:BQL721366 CAH721232:CAH721366 CKD721232:CKD721366 CTZ721232:CTZ721366 DDV721232:DDV721366 DNR721232:DNR721366 DXN721232:DXN721366 EHJ721232:EHJ721366 ERF721232:ERF721366 FBB721232:FBB721366 FKX721232:FKX721366 FUT721232:FUT721366 GEP721232:GEP721366 GOL721232:GOL721366 GYH721232:GYH721366 HID721232:HID721366 HRZ721232:HRZ721366 IBV721232:IBV721366 ILR721232:ILR721366 IVN721232:IVN721366 JFJ721232:JFJ721366 JPF721232:JPF721366 JZB721232:JZB721366 KIX721232:KIX721366 KST721232:KST721366 LCP721232:LCP721366 LML721232:LML721366 LWH721232:LWH721366 MGD721232:MGD721366 MPZ721232:MPZ721366 MZV721232:MZV721366 NJR721232:NJR721366 NTN721232:NTN721366 ODJ721232:ODJ721366 ONF721232:ONF721366 OXB721232:OXB721366 PGX721232:PGX721366 PQT721232:PQT721366 QAP721232:QAP721366 QKL721232:QKL721366 QUH721232:QUH721366 RED721232:RED721366 RNZ721232:RNZ721366 RXV721232:RXV721366 SHR721232:SHR721366 SRN721232:SRN721366 TBJ721232:TBJ721366 TLF721232:TLF721366 TVB721232:TVB721366 UEX721232:UEX721366 UOT721232:UOT721366 UYP721232:UYP721366 VIL721232:VIL721366 VSH721232:VSH721366 WCD721232:WCD721366 WLZ721232:WLZ721366 WVV721232:WVV721366 N786768:N786902 JJ786768:JJ786902 TF786768:TF786902 ADB786768:ADB786902 AMX786768:AMX786902 AWT786768:AWT786902 BGP786768:BGP786902 BQL786768:BQL786902 CAH786768:CAH786902 CKD786768:CKD786902 CTZ786768:CTZ786902 DDV786768:DDV786902 DNR786768:DNR786902 DXN786768:DXN786902 EHJ786768:EHJ786902 ERF786768:ERF786902 FBB786768:FBB786902 FKX786768:FKX786902 FUT786768:FUT786902 GEP786768:GEP786902 GOL786768:GOL786902 GYH786768:GYH786902 HID786768:HID786902 HRZ786768:HRZ786902 IBV786768:IBV786902 ILR786768:ILR786902 IVN786768:IVN786902 JFJ786768:JFJ786902 JPF786768:JPF786902 JZB786768:JZB786902 KIX786768:KIX786902 KST786768:KST786902 LCP786768:LCP786902 LML786768:LML786902 LWH786768:LWH786902 MGD786768:MGD786902 MPZ786768:MPZ786902 MZV786768:MZV786902 NJR786768:NJR786902 NTN786768:NTN786902 ODJ786768:ODJ786902 ONF786768:ONF786902 OXB786768:OXB786902 PGX786768:PGX786902 PQT786768:PQT786902 QAP786768:QAP786902 QKL786768:QKL786902 QUH786768:QUH786902 RED786768:RED786902 RNZ786768:RNZ786902 RXV786768:RXV786902 SHR786768:SHR786902 SRN786768:SRN786902 TBJ786768:TBJ786902 TLF786768:TLF786902 TVB786768:TVB786902 UEX786768:UEX786902 UOT786768:UOT786902 UYP786768:UYP786902 VIL786768:VIL786902 VSH786768:VSH786902 WCD786768:WCD786902 WLZ786768:WLZ786902 WVV786768:WVV786902 N852304:N852438 JJ852304:JJ852438 TF852304:TF852438 ADB852304:ADB852438 AMX852304:AMX852438 AWT852304:AWT852438 BGP852304:BGP852438 BQL852304:BQL852438 CAH852304:CAH852438 CKD852304:CKD852438 CTZ852304:CTZ852438 DDV852304:DDV852438 DNR852304:DNR852438 DXN852304:DXN852438 EHJ852304:EHJ852438 ERF852304:ERF852438 FBB852304:FBB852438 FKX852304:FKX852438 FUT852304:FUT852438 GEP852304:GEP852438 GOL852304:GOL852438 GYH852304:GYH852438 HID852304:HID852438 HRZ852304:HRZ852438 IBV852304:IBV852438 ILR852304:ILR852438 IVN852304:IVN852438 JFJ852304:JFJ852438 JPF852304:JPF852438 JZB852304:JZB852438 KIX852304:KIX852438 KST852304:KST852438 LCP852304:LCP852438 LML852304:LML852438 LWH852304:LWH852438 MGD852304:MGD852438 MPZ852304:MPZ852438 MZV852304:MZV852438 NJR852304:NJR852438 NTN852304:NTN852438 ODJ852304:ODJ852438 ONF852304:ONF852438 OXB852304:OXB852438 PGX852304:PGX852438 PQT852304:PQT852438 QAP852304:QAP852438 QKL852304:QKL852438 QUH852304:QUH852438 RED852304:RED852438 RNZ852304:RNZ852438 RXV852304:RXV852438 SHR852304:SHR852438 SRN852304:SRN852438 TBJ852304:TBJ852438 TLF852304:TLF852438 TVB852304:TVB852438 UEX852304:UEX852438 UOT852304:UOT852438 UYP852304:UYP852438 VIL852304:VIL852438 VSH852304:VSH852438 WCD852304:WCD852438 WLZ852304:WLZ852438 WVV852304:WVV852438 N917840:N917974 JJ917840:JJ917974 TF917840:TF917974 ADB917840:ADB917974 AMX917840:AMX917974 AWT917840:AWT917974 BGP917840:BGP917974 BQL917840:BQL917974 CAH917840:CAH917974 CKD917840:CKD917974 CTZ917840:CTZ917974 DDV917840:DDV917974 DNR917840:DNR917974 DXN917840:DXN917974 EHJ917840:EHJ917974 ERF917840:ERF917974 FBB917840:FBB917974 FKX917840:FKX917974 FUT917840:FUT917974 GEP917840:GEP917974 GOL917840:GOL917974 GYH917840:GYH917974 HID917840:HID917974 HRZ917840:HRZ917974 IBV917840:IBV917974 ILR917840:ILR917974 IVN917840:IVN917974 JFJ917840:JFJ917974 JPF917840:JPF917974 JZB917840:JZB917974 KIX917840:KIX917974 KST917840:KST917974 LCP917840:LCP917974 LML917840:LML917974 LWH917840:LWH917974 MGD917840:MGD917974 MPZ917840:MPZ917974 MZV917840:MZV917974 NJR917840:NJR917974 NTN917840:NTN917974 ODJ917840:ODJ917974 ONF917840:ONF917974 OXB917840:OXB917974 PGX917840:PGX917974 PQT917840:PQT917974 QAP917840:QAP917974 QKL917840:QKL917974 QUH917840:QUH917974 RED917840:RED917974 RNZ917840:RNZ917974 RXV917840:RXV917974 SHR917840:SHR917974 SRN917840:SRN917974 TBJ917840:TBJ917974 TLF917840:TLF917974 TVB917840:TVB917974 UEX917840:UEX917974 UOT917840:UOT917974 UYP917840:UYP917974 VIL917840:VIL917974 VSH917840:VSH917974 WCD917840:WCD917974 WLZ917840:WLZ917974 WVV917840:WVV917974 N983376:N983510 JJ983376:JJ983510 TF983376:TF983510 ADB983376:ADB983510 AMX983376:AMX983510 AWT983376:AWT983510 BGP983376:BGP983510 BQL983376:BQL983510 CAH983376:CAH983510 CKD983376:CKD983510 CTZ983376:CTZ983510 DDV983376:DDV983510 DNR983376:DNR983510 DXN983376:DXN983510 EHJ983376:EHJ983510 ERF983376:ERF983510 FBB983376:FBB983510 FKX983376:FKX983510 FUT983376:FUT983510 GEP983376:GEP983510 GOL983376:GOL983510 GYH983376:GYH983510 HID983376:HID983510 HRZ983376:HRZ983510 IBV983376:IBV983510 ILR983376:ILR983510 IVN983376:IVN983510 JFJ983376:JFJ983510 JPF983376:JPF983510 JZB983376:JZB983510 KIX983376:KIX983510 KST983376:KST983510 LCP983376:LCP983510 LML983376:LML983510 LWH983376:LWH983510 MGD983376:MGD983510 MPZ983376:MPZ983510 MZV983376:MZV983510 NJR983376:NJR983510 NTN983376:NTN983510 ODJ983376:ODJ983510 ONF983376:ONF983510 OXB983376:OXB983510 PGX983376:PGX983510 PQT983376:PQT983510 QAP983376:QAP983510 QKL983376:QKL983510 QUH983376:QUH983510 RED983376:RED983510 RNZ983376:RNZ983510 RXV983376:RXV983510 SHR983376:SHR983510 SRN983376:SRN983510 TBJ983376:TBJ983510 TLF983376:TLF983510 TVB983376:TVB983510 UEX983376:UEX983510 UOT983376:UOT983510 UYP983376:UYP983510 VIL983376:VIL983510 VSH983376:VSH983510 WCD983376:WCD983510 WLZ983376:WLZ983510 WVV983376:WVV983510 N80:N91 JJ80:JJ91 TF80:TF91 ADB80:ADB91 AMX80:AMX91 AWT80:AWT91 BGP80:BGP91 BQL80:BQL91 CAH80:CAH91 CKD80:CKD91 CTZ80:CTZ91 DDV80:DDV91 DNR80:DNR91 DXN80:DXN91 EHJ80:EHJ91 ERF80:ERF91 FBB80:FBB91 FKX80:FKX91 FUT80:FUT91 GEP80:GEP91 GOL80:GOL91 GYH80:GYH91 HID80:HID91 HRZ80:HRZ91 IBV80:IBV91 ILR80:ILR91 IVN80:IVN91 JFJ80:JFJ91 JPF80:JPF91 JZB80:JZB91 KIX80:KIX91 KST80:KST91 LCP80:LCP91 LML80:LML91 LWH80:LWH91 MGD80:MGD91 MPZ80:MPZ91 MZV80:MZV91 NJR80:NJR91 NTN80:NTN91 ODJ80:ODJ91 ONF80:ONF91 OXB80:OXB91 PGX80:PGX91 PQT80:PQT91 QAP80:QAP91 QKL80:QKL91 QUH80:QUH91 RED80:RED91 RNZ80:RNZ91 RXV80:RXV91 SHR80:SHR91 SRN80:SRN91 TBJ80:TBJ91 TLF80:TLF91 TVB80:TVB91 UEX80:UEX91 UOT80:UOT91 UYP80:UYP91 VIL80:VIL91 VSH80:VSH91 WCD80:WCD91 WLZ80:WLZ91 WVV80:WVV91 N65616:N65627 JJ65616:JJ65627 TF65616:TF65627 ADB65616:ADB65627 AMX65616:AMX65627 AWT65616:AWT65627 BGP65616:BGP65627 BQL65616:BQL65627 CAH65616:CAH65627 CKD65616:CKD65627 CTZ65616:CTZ65627 DDV65616:DDV65627 DNR65616:DNR65627 DXN65616:DXN65627 EHJ65616:EHJ65627 ERF65616:ERF65627 FBB65616:FBB65627 FKX65616:FKX65627 FUT65616:FUT65627 GEP65616:GEP65627 GOL65616:GOL65627 GYH65616:GYH65627 HID65616:HID65627 HRZ65616:HRZ65627 IBV65616:IBV65627 ILR65616:ILR65627 IVN65616:IVN65627 JFJ65616:JFJ65627 JPF65616:JPF65627 JZB65616:JZB65627 KIX65616:KIX65627 KST65616:KST65627 LCP65616:LCP65627 LML65616:LML65627 LWH65616:LWH65627 MGD65616:MGD65627 MPZ65616:MPZ65627 MZV65616:MZV65627 NJR65616:NJR65627 NTN65616:NTN65627 ODJ65616:ODJ65627 ONF65616:ONF65627 OXB65616:OXB65627 PGX65616:PGX65627 PQT65616:PQT65627 QAP65616:QAP65627 QKL65616:QKL65627 QUH65616:QUH65627 RED65616:RED65627 RNZ65616:RNZ65627 RXV65616:RXV65627 SHR65616:SHR65627 SRN65616:SRN65627 TBJ65616:TBJ65627 TLF65616:TLF65627 TVB65616:TVB65627 UEX65616:UEX65627 UOT65616:UOT65627 UYP65616:UYP65627 VIL65616:VIL65627 VSH65616:VSH65627 WCD65616:WCD65627 WLZ65616:WLZ65627 WVV65616:WVV65627 N131152:N131163 JJ131152:JJ131163 TF131152:TF131163 ADB131152:ADB131163 AMX131152:AMX131163 AWT131152:AWT131163 BGP131152:BGP131163 BQL131152:BQL131163 CAH131152:CAH131163 CKD131152:CKD131163 CTZ131152:CTZ131163 DDV131152:DDV131163 DNR131152:DNR131163 DXN131152:DXN131163 EHJ131152:EHJ131163 ERF131152:ERF131163 FBB131152:FBB131163 FKX131152:FKX131163 FUT131152:FUT131163 GEP131152:GEP131163 GOL131152:GOL131163 GYH131152:GYH131163 HID131152:HID131163 HRZ131152:HRZ131163 IBV131152:IBV131163 ILR131152:ILR131163 IVN131152:IVN131163 JFJ131152:JFJ131163 JPF131152:JPF131163 JZB131152:JZB131163 KIX131152:KIX131163 KST131152:KST131163 LCP131152:LCP131163 LML131152:LML131163 LWH131152:LWH131163 MGD131152:MGD131163 MPZ131152:MPZ131163 MZV131152:MZV131163 NJR131152:NJR131163 NTN131152:NTN131163 ODJ131152:ODJ131163 ONF131152:ONF131163 OXB131152:OXB131163 PGX131152:PGX131163 PQT131152:PQT131163 QAP131152:QAP131163 QKL131152:QKL131163 QUH131152:QUH131163 RED131152:RED131163 RNZ131152:RNZ131163 RXV131152:RXV131163 SHR131152:SHR131163 SRN131152:SRN131163 TBJ131152:TBJ131163 TLF131152:TLF131163 TVB131152:TVB131163 UEX131152:UEX131163 UOT131152:UOT131163 UYP131152:UYP131163 VIL131152:VIL131163 VSH131152:VSH131163 WCD131152:WCD131163 WLZ131152:WLZ131163 WVV131152:WVV131163 N196688:N196699 JJ196688:JJ196699 TF196688:TF196699 ADB196688:ADB196699 AMX196688:AMX196699 AWT196688:AWT196699 BGP196688:BGP196699 BQL196688:BQL196699 CAH196688:CAH196699 CKD196688:CKD196699 CTZ196688:CTZ196699 DDV196688:DDV196699 DNR196688:DNR196699 DXN196688:DXN196699 EHJ196688:EHJ196699 ERF196688:ERF196699 FBB196688:FBB196699 FKX196688:FKX196699 FUT196688:FUT196699 GEP196688:GEP196699 GOL196688:GOL196699 GYH196688:GYH196699 HID196688:HID196699 HRZ196688:HRZ196699 IBV196688:IBV196699 ILR196688:ILR196699 IVN196688:IVN196699 JFJ196688:JFJ196699 JPF196688:JPF196699 JZB196688:JZB196699 KIX196688:KIX196699 KST196688:KST196699 LCP196688:LCP196699 LML196688:LML196699 LWH196688:LWH196699 MGD196688:MGD196699 MPZ196688:MPZ196699 MZV196688:MZV196699 NJR196688:NJR196699 NTN196688:NTN196699 ODJ196688:ODJ196699 ONF196688:ONF196699 OXB196688:OXB196699 PGX196688:PGX196699 PQT196688:PQT196699 QAP196688:QAP196699 QKL196688:QKL196699 QUH196688:QUH196699 RED196688:RED196699 RNZ196688:RNZ196699 RXV196688:RXV196699 SHR196688:SHR196699 SRN196688:SRN196699 TBJ196688:TBJ196699 TLF196688:TLF196699 TVB196688:TVB196699 UEX196688:UEX196699 UOT196688:UOT196699 UYP196688:UYP196699 VIL196688:VIL196699 VSH196688:VSH196699 WCD196688:WCD196699 WLZ196688:WLZ196699 WVV196688:WVV196699 N262224:N262235 JJ262224:JJ262235 TF262224:TF262235 ADB262224:ADB262235 AMX262224:AMX262235 AWT262224:AWT262235 BGP262224:BGP262235 BQL262224:BQL262235 CAH262224:CAH262235 CKD262224:CKD262235 CTZ262224:CTZ262235 DDV262224:DDV262235 DNR262224:DNR262235 DXN262224:DXN262235 EHJ262224:EHJ262235 ERF262224:ERF262235 FBB262224:FBB262235 FKX262224:FKX262235 FUT262224:FUT262235 GEP262224:GEP262235 GOL262224:GOL262235 GYH262224:GYH262235 HID262224:HID262235 HRZ262224:HRZ262235 IBV262224:IBV262235 ILR262224:ILR262235 IVN262224:IVN262235 JFJ262224:JFJ262235 JPF262224:JPF262235 JZB262224:JZB262235 KIX262224:KIX262235 KST262224:KST262235 LCP262224:LCP262235 LML262224:LML262235 LWH262224:LWH262235 MGD262224:MGD262235 MPZ262224:MPZ262235 MZV262224:MZV262235 NJR262224:NJR262235 NTN262224:NTN262235 ODJ262224:ODJ262235 ONF262224:ONF262235 OXB262224:OXB262235 PGX262224:PGX262235 PQT262224:PQT262235 QAP262224:QAP262235 QKL262224:QKL262235 QUH262224:QUH262235 RED262224:RED262235 RNZ262224:RNZ262235 RXV262224:RXV262235 SHR262224:SHR262235 SRN262224:SRN262235 TBJ262224:TBJ262235 TLF262224:TLF262235 TVB262224:TVB262235 UEX262224:UEX262235 UOT262224:UOT262235 UYP262224:UYP262235 VIL262224:VIL262235 VSH262224:VSH262235 WCD262224:WCD262235 WLZ262224:WLZ262235 WVV262224:WVV262235 N327760:N327771 JJ327760:JJ327771 TF327760:TF327771 ADB327760:ADB327771 AMX327760:AMX327771 AWT327760:AWT327771 BGP327760:BGP327771 BQL327760:BQL327771 CAH327760:CAH327771 CKD327760:CKD327771 CTZ327760:CTZ327771 DDV327760:DDV327771 DNR327760:DNR327771 DXN327760:DXN327771 EHJ327760:EHJ327771 ERF327760:ERF327771 FBB327760:FBB327771 FKX327760:FKX327771 FUT327760:FUT327771 GEP327760:GEP327771 GOL327760:GOL327771 GYH327760:GYH327771 HID327760:HID327771 HRZ327760:HRZ327771 IBV327760:IBV327771 ILR327760:ILR327771 IVN327760:IVN327771 JFJ327760:JFJ327771 JPF327760:JPF327771 JZB327760:JZB327771 KIX327760:KIX327771 KST327760:KST327771 LCP327760:LCP327771 LML327760:LML327771 LWH327760:LWH327771 MGD327760:MGD327771 MPZ327760:MPZ327771 MZV327760:MZV327771 NJR327760:NJR327771 NTN327760:NTN327771 ODJ327760:ODJ327771 ONF327760:ONF327771 OXB327760:OXB327771 PGX327760:PGX327771 PQT327760:PQT327771 QAP327760:QAP327771 QKL327760:QKL327771 QUH327760:QUH327771 RED327760:RED327771 RNZ327760:RNZ327771 RXV327760:RXV327771 SHR327760:SHR327771 SRN327760:SRN327771 TBJ327760:TBJ327771 TLF327760:TLF327771 TVB327760:TVB327771 UEX327760:UEX327771 UOT327760:UOT327771 UYP327760:UYP327771 VIL327760:VIL327771 VSH327760:VSH327771 WCD327760:WCD327771 WLZ327760:WLZ327771 WVV327760:WVV327771 N393296:N393307 JJ393296:JJ393307 TF393296:TF393307 ADB393296:ADB393307 AMX393296:AMX393307 AWT393296:AWT393307 BGP393296:BGP393307 BQL393296:BQL393307 CAH393296:CAH393307 CKD393296:CKD393307 CTZ393296:CTZ393307 DDV393296:DDV393307 DNR393296:DNR393307 DXN393296:DXN393307 EHJ393296:EHJ393307 ERF393296:ERF393307 FBB393296:FBB393307 FKX393296:FKX393307 FUT393296:FUT393307 GEP393296:GEP393307 GOL393296:GOL393307 GYH393296:GYH393307 HID393296:HID393307 HRZ393296:HRZ393307 IBV393296:IBV393307 ILR393296:ILR393307 IVN393296:IVN393307 JFJ393296:JFJ393307 JPF393296:JPF393307 JZB393296:JZB393307 KIX393296:KIX393307 KST393296:KST393307 LCP393296:LCP393307 LML393296:LML393307 LWH393296:LWH393307 MGD393296:MGD393307 MPZ393296:MPZ393307 MZV393296:MZV393307 NJR393296:NJR393307 NTN393296:NTN393307 ODJ393296:ODJ393307 ONF393296:ONF393307 OXB393296:OXB393307 PGX393296:PGX393307 PQT393296:PQT393307 QAP393296:QAP393307 QKL393296:QKL393307 QUH393296:QUH393307 RED393296:RED393307 RNZ393296:RNZ393307 RXV393296:RXV393307 SHR393296:SHR393307 SRN393296:SRN393307 TBJ393296:TBJ393307 TLF393296:TLF393307 TVB393296:TVB393307 UEX393296:UEX393307 UOT393296:UOT393307 UYP393296:UYP393307 VIL393296:VIL393307 VSH393296:VSH393307 WCD393296:WCD393307 WLZ393296:WLZ393307 WVV393296:WVV393307 N458832:N458843 JJ458832:JJ458843 TF458832:TF458843 ADB458832:ADB458843 AMX458832:AMX458843 AWT458832:AWT458843 BGP458832:BGP458843 BQL458832:BQL458843 CAH458832:CAH458843 CKD458832:CKD458843 CTZ458832:CTZ458843 DDV458832:DDV458843 DNR458832:DNR458843 DXN458832:DXN458843 EHJ458832:EHJ458843 ERF458832:ERF458843 FBB458832:FBB458843 FKX458832:FKX458843 FUT458832:FUT458843 GEP458832:GEP458843 GOL458832:GOL458843 GYH458832:GYH458843 HID458832:HID458843 HRZ458832:HRZ458843 IBV458832:IBV458843 ILR458832:ILR458843 IVN458832:IVN458843 JFJ458832:JFJ458843 JPF458832:JPF458843 JZB458832:JZB458843 KIX458832:KIX458843 KST458832:KST458843 LCP458832:LCP458843 LML458832:LML458843 LWH458832:LWH458843 MGD458832:MGD458843 MPZ458832:MPZ458843 MZV458832:MZV458843 NJR458832:NJR458843 NTN458832:NTN458843 ODJ458832:ODJ458843 ONF458832:ONF458843 OXB458832:OXB458843 PGX458832:PGX458843 PQT458832:PQT458843 QAP458832:QAP458843 QKL458832:QKL458843 QUH458832:QUH458843 RED458832:RED458843 RNZ458832:RNZ458843 RXV458832:RXV458843 SHR458832:SHR458843 SRN458832:SRN458843 TBJ458832:TBJ458843 TLF458832:TLF458843 TVB458832:TVB458843 UEX458832:UEX458843 UOT458832:UOT458843 UYP458832:UYP458843 VIL458832:VIL458843 VSH458832:VSH458843 WCD458832:WCD458843 WLZ458832:WLZ458843 WVV458832:WVV458843 N524368:N524379 JJ524368:JJ524379 TF524368:TF524379 ADB524368:ADB524379 AMX524368:AMX524379 AWT524368:AWT524379 BGP524368:BGP524379 BQL524368:BQL524379 CAH524368:CAH524379 CKD524368:CKD524379 CTZ524368:CTZ524379 DDV524368:DDV524379 DNR524368:DNR524379 DXN524368:DXN524379 EHJ524368:EHJ524379 ERF524368:ERF524379 FBB524368:FBB524379 FKX524368:FKX524379 FUT524368:FUT524379 GEP524368:GEP524379 GOL524368:GOL524379 GYH524368:GYH524379 HID524368:HID524379 HRZ524368:HRZ524379 IBV524368:IBV524379 ILR524368:ILR524379 IVN524368:IVN524379 JFJ524368:JFJ524379 JPF524368:JPF524379 JZB524368:JZB524379 KIX524368:KIX524379 KST524368:KST524379 LCP524368:LCP524379 LML524368:LML524379 LWH524368:LWH524379 MGD524368:MGD524379 MPZ524368:MPZ524379 MZV524368:MZV524379 NJR524368:NJR524379 NTN524368:NTN524379 ODJ524368:ODJ524379 ONF524368:ONF524379 OXB524368:OXB524379 PGX524368:PGX524379 PQT524368:PQT524379 QAP524368:QAP524379 QKL524368:QKL524379 QUH524368:QUH524379 RED524368:RED524379 RNZ524368:RNZ524379 RXV524368:RXV524379 SHR524368:SHR524379 SRN524368:SRN524379 TBJ524368:TBJ524379 TLF524368:TLF524379 TVB524368:TVB524379 UEX524368:UEX524379 UOT524368:UOT524379 UYP524368:UYP524379 VIL524368:VIL524379 VSH524368:VSH524379 WCD524368:WCD524379 WLZ524368:WLZ524379 WVV524368:WVV524379 N589904:N589915 JJ589904:JJ589915 TF589904:TF589915 ADB589904:ADB589915 AMX589904:AMX589915 AWT589904:AWT589915 BGP589904:BGP589915 BQL589904:BQL589915 CAH589904:CAH589915 CKD589904:CKD589915 CTZ589904:CTZ589915 DDV589904:DDV589915 DNR589904:DNR589915 DXN589904:DXN589915 EHJ589904:EHJ589915 ERF589904:ERF589915 FBB589904:FBB589915 FKX589904:FKX589915 FUT589904:FUT589915 GEP589904:GEP589915 GOL589904:GOL589915 GYH589904:GYH589915 HID589904:HID589915 HRZ589904:HRZ589915 IBV589904:IBV589915 ILR589904:ILR589915 IVN589904:IVN589915 JFJ589904:JFJ589915 JPF589904:JPF589915 JZB589904:JZB589915 KIX589904:KIX589915 KST589904:KST589915 LCP589904:LCP589915 LML589904:LML589915 LWH589904:LWH589915 MGD589904:MGD589915 MPZ589904:MPZ589915 MZV589904:MZV589915 NJR589904:NJR589915 NTN589904:NTN589915 ODJ589904:ODJ589915 ONF589904:ONF589915 OXB589904:OXB589915 PGX589904:PGX589915 PQT589904:PQT589915 QAP589904:QAP589915 QKL589904:QKL589915 QUH589904:QUH589915 RED589904:RED589915 RNZ589904:RNZ589915 RXV589904:RXV589915 SHR589904:SHR589915 SRN589904:SRN589915 TBJ589904:TBJ589915 TLF589904:TLF589915 TVB589904:TVB589915 UEX589904:UEX589915 UOT589904:UOT589915 UYP589904:UYP589915 VIL589904:VIL589915 VSH589904:VSH589915 WCD589904:WCD589915 WLZ589904:WLZ589915 WVV589904:WVV589915 N655440:N655451 JJ655440:JJ655451 TF655440:TF655451 ADB655440:ADB655451 AMX655440:AMX655451 AWT655440:AWT655451 BGP655440:BGP655451 BQL655440:BQL655451 CAH655440:CAH655451 CKD655440:CKD655451 CTZ655440:CTZ655451 DDV655440:DDV655451 DNR655440:DNR655451 DXN655440:DXN655451 EHJ655440:EHJ655451 ERF655440:ERF655451 FBB655440:FBB655451 FKX655440:FKX655451 FUT655440:FUT655451 GEP655440:GEP655451 GOL655440:GOL655451 GYH655440:GYH655451 HID655440:HID655451 HRZ655440:HRZ655451 IBV655440:IBV655451 ILR655440:ILR655451 IVN655440:IVN655451 JFJ655440:JFJ655451 JPF655440:JPF655451 JZB655440:JZB655451 KIX655440:KIX655451 KST655440:KST655451 LCP655440:LCP655451 LML655440:LML655451 LWH655440:LWH655451 MGD655440:MGD655451 MPZ655440:MPZ655451 MZV655440:MZV655451 NJR655440:NJR655451 NTN655440:NTN655451 ODJ655440:ODJ655451 ONF655440:ONF655451 OXB655440:OXB655451 PGX655440:PGX655451 PQT655440:PQT655451 QAP655440:QAP655451 QKL655440:QKL655451 QUH655440:QUH655451 RED655440:RED655451 RNZ655440:RNZ655451 RXV655440:RXV655451 SHR655440:SHR655451 SRN655440:SRN655451 TBJ655440:TBJ655451 TLF655440:TLF655451 TVB655440:TVB655451 UEX655440:UEX655451 UOT655440:UOT655451 UYP655440:UYP655451 VIL655440:VIL655451 VSH655440:VSH655451 WCD655440:WCD655451 WLZ655440:WLZ655451 WVV655440:WVV655451 N720976:N720987 JJ720976:JJ720987 TF720976:TF720987 ADB720976:ADB720987 AMX720976:AMX720987 AWT720976:AWT720987 BGP720976:BGP720987 BQL720976:BQL720987 CAH720976:CAH720987 CKD720976:CKD720987 CTZ720976:CTZ720987 DDV720976:DDV720987 DNR720976:DNR720987 DXN720976:DXN720987 EHJ720976:EHJ720987 ERF720976:ERF720987 FBB720976:FBB720987 FKX720976:FKX720987 FUT720976:FUT720987 GEP720976:GEP720987 GOL720976:GOL720987 GYH720976:GYH720987 HID720976:HID720987 HRZ720976:HRZ720987 IBV720976:IBV720987 ILR720976:ILR720987 IVN720976:IVN720987 JFJ720976:JFJ720987 JPF720976:JPF720987 JZB720976:JZB720987 KIX720976:KIX720987 KST720976:KST720987 LCP720976:LCP720987 LML720976:LML720987 LWH720976:LWH720987 MGD720976:MGD720987 MPZ720976:MPZ720987 MZV720976:MZV720987 NJR720976:NJR720987 NTN720976:NTN720987 ODJ720976:ODJ720987 ONF720976:ONF720987 OXB720976:OXB720987 PGX720976:PGX720987 PQT720976:PQT720987 QAP720976:QAP720987 QKL720976:QKL720987 QUH720976:QUH720987 RED720976:RED720987 RNZ720976:RNZ720987 RXV720976:RXV720987 SHR720976:SHR720987 SRN720976:SRN720987 TBJ720976:TBJ720987 TLF720976:TLF720987 TVB720976:TVB720987 UEX720976:UEX720987 UOT720976:UOT720987 UYP720976:UYP720987 VIL720976:VIL720987 VSH720976:VSH720987 WCD720976:WCD720987 WLZ720976:WLZ720987 WVV720976:WVV720987 N786512:N786523 JJ786512:JJ786523 TF786512:TF786523 ADB786512:ADB786523 AMX786512:AMX786523 AWT786512:AWT786523 BGP786512:BGP786523 BQL786512:BQL786523 CAH786512:CAH786523 CKD786512:CKD786523 CTZ786512:CTZ786523 DDV786512:DDV786523 DNR786512:DNR786523 DXN786512:DXN786523 EHJ786512:EHJ786523 ERF786512:ERF786523 FBB786512:FBB786523 FKX786512:FKX786523 FUT786512:FUT786523 GEP786512:GEP786523 GOL786512:GOL786523 GYH786512:GYH786523 HID786512:HID786523 HRZ786512:HRZ786523 IBV786512:IBV786523 ILR786512:ILR786523 IVN786512:IVN786523 JFJ786512:JFJ786523 JPF786512:JPF786523 JZB786512:JZB786523 KIX786512:KIX786523 KST786512:KST786523 LCP786512:LCP786523 LML786512:LML786523 LWH786512:LWH786523 MGD786512:MGD786523 MPZ786512:MPZ786523 MZV786512:MZV786523 NJR786512:NJR786523 NTN786512:NTN786523 ODJ786512:ODJ786523 ONF786512:ONF786523 OXB786512:OXB786523 PGX786512:PGX786523 PQT786512:PQT786523 QAP786512:QAP786523 QKL786512:QKL786523 QUH786512:QUH786523 RED786512:RED786523 RNZ786512:RNZ786523 RXV786512:RXV786523 SHR786512:SHR786523 SRN786512:SRN786523 TBJ786512:TBJ786523 TLF786512:TLF786523 TVB786512:TVB786523 UEX786512:UEX786523 UOT786512:UOT786523 UYP786512:UYP786523 VIL786512:VIL786523 VSH786512:VSH786523 WCD786512:WCD786523 WLZ786512:WLZ786523 WVV786512:WVV786523 N852048:N852059 JJ852048:JJ852059 TF852048:TF852059 ADB852048:ADB852059 AMX852048:AMX852059 AWT852048:AWT852059 BGP852048:BGP852059 BQL852048:BQL852059 CAH852048:CAH852059 CKD852048:CKD852059 CTZ852048:CTZ852059 DDV852048:DDV852059 DNR852048:DNR852059 DXN852048:DXN852059 EHJ852048:EHJ852059 ERF852048:ERF852059 FBB852048:FBB852059 FKX852048:FKX852059 FUT852048:FUT852059 GEP852048:GEP852059 GOL852048:GOL852059 GYH852048:GYH852059 HID852048:HID852059 HRZ852048:HRZ852059 IBV852048:IBV852059 ILR852048:ILR852059 IVN852048:IVN852059 JFJ852048:JFJ852059 JPF852048:JPF852059 JZB852048:JZB852059 KIX852048:KIX852059 KST852048:KST852059 LCP852048:LCP852059 LML852048:LML852059 LWH852048:LWH852059 MGD852048:MGD852059 MPZ852048:MPZ852059 MZV852048:MZV852059 NJR852048:NJR852059 NTN852048:NTN852059 ODJ852048:ODJ852059 ONF852048:ONF852059 OXB852048:OXB852059 PGX852048:PGX852059 PQT852048:PQT852059 QAP852048:QAP852059 QKL852048:QKL852059 QUH852048:QUH852059 RED852048:RED852059 RNZ852048:RNZ852059 RXV852048:RXV852059 SHR852048:SHR852059 SRN852048:SRN852059 TBJ852048:TBJ852059 TLF852048:TLF852059 TVB852048:TVB852059 UEX852048:UEX852059 UOT852048:UOT852059 UYP852048:UYP852059 VIL852048:VIL852059 VSH852048:VSH852059 WCD852048:WCD852059 WLZ852048:WLZ852059 WVV852048:WVV852059 N917584:N917595 JJ917584:JJ917595 TF917584:TF917595 ADB917584:ADB917595 AMX917584:AMX917595 AWT917584:AWT917595 BGP917584:BGP917595 BQL917584:BQL917595 CAH917584:CAH917595 CKD917584:CKD917595 CTZ917584:CTZ917595 DDV917584:DDV917595 DNR917584:DNR917595 DXN917584:DXN917595 EHJ917584:EHJ917595 ERF917584:ERF917595 FBB917584:FBB917595 FKX917584:FKX917595 FUT917584:FUT917595 GEP917584:GEP917595 GOL917584:GOL917595 GYH917584:GYH917595 HID917584:HID917595 HRZ917584:HRZ917595 IBV917584:IBV917595 ILR917584:ILR917595 IVN917584:IVN917595 JFJ917584:JFJ917595 JPF917584:JPF917595 JZB917584:JZB917595 KIX917584:KIX917595 KST917584:KST917595 LCP917584:LCP917595 LML917584:LML917595 LWH917584:LWH917595 MGD917584:MGD917595 MPZ917584:MPZ917595 MZV917584:MZV917595 NJR917584:NJR917595 NTN917584:NTN917595 ODJ917584:ODJ917595 ONF917584:ONF917595 OXB917584:OXB917595 PGX917584:PGX917595 PQT917584:PQT917595 QAP917584:QAP917595 QKL917584:QKL917595 QUH917584:QUH917595 RED917584:RED917595 RNZ917584:RNZ917595 RXV917584:RXV917595 SHR917584:SHR917595 SRN917584:SRN917595 TBJ917584:TBJ917595 TLF917584:TLF917595 TVB917584:TVB917595 UEX917584:UEX917595 UOT917584:UOT917595 UYP917584:UYP917595 VIL917584:VIL917595 VSH917584:VSH917595 WCD917584:WCD917595 WLZ917584:WLZ917595 WVV917584:WVV917595 N983120:N983131 JJ983120:JJ983131 TF983120:TF983131 ADB983120:ADB983131 AMX983120:AMX983131 AWT983120:AWT983131 BGP983120:BGP983131 BQL983120:BQL983131 CAH983120:CAH983131 CKD983120:CKD983131 CTZ983120:CTZ983131 DDV983120:DDV983131 DNR983120:DNR983131 DXN983120:DXN983131 EHJ983120:EHJ983131 ERF983120:ERF983131 FBB983120:FBB983131 FKX983120:FKX983131 FUT983120:FUT983131 GEP983120:GEP983131 GOL983120:GOL983131 GYH983120:GYH983131 HID983120:HID983131 HRZ983120:HRZ983131 IBV983120:IBV983131 ILR983120:ILR983131 IVN983120:IVN983131 JFJ983120:JFJ983131 JPF983120:JPF983131 JZB983120:JZB983131 KIX983120:KIX983131 KST983120:KST983131 LCP983120:LCP983131 LML983120:LML983131 LWH983120:LWH983131 MGD983120:MGD983131 MPZ983120:MPZ983131 MZV983120:MZV983131 NJR983120:NJR983131 NTN983120:NTN983131 ODJ983120:ODJ983131 ONF983120:ONF983131 OXB983120:OXB983131 PGX983120:PGX983131 PQT983120:PQT983131 QAP983120:QAP983131 QKL983120:QKL983131 QUH983120:QUH983131 RED983120:RED983131 RNZ983120:RNZ983131 RXV983120:RXV983131 SHR983120:SHR983131 SRN983120:SRN983131 TBJ983120:TBJ983131 TLF983120:TLF983131 TVB983120:TVB983131 UEX983120:UEX983131 UOT983120:UOT983131 UYP983120:UYP983131 VIL983120:VIL983131 VSH983120:VSH983131 WCD983120:WCD983131 WLZ983120:WLZ983131 WVV983120:WVV983131 N95:N126 JJ95:JJ126 TF95:TF126 ADB95:ADB126 AMX95:AMX126 AWT95:AWT126 BGP95:BGP126 BQL95:BQL126 CAH95:CAH126 CKD95:CKD126 CTZ95:CTZ126 DDV95:DDV126 DNR95:DNR126 DXN95:DXN126 EHJ95:EHJ126 ERF95:ERF126 FBB95:FBB126 FKX95:FKX126 FUT95:FUT126 GEP95:GEP126 GOL95:GOL126 GYH95:GYH126 HID95:HID126 HRZ95:HRZ126 IBV95:IBV126 ILR95:ILR126 IVN95:IVN126 JFJ95:JFJ126 JPF95:JPF126 JZB95:JZB126 KIX95:KIX126 KST95:KST126 LCP95:LCP126 LML95:LML126 LWH95:LWH126 MGD95:MGD126 MPZ95:MPZ126 MZV95:MZV126 NJR95:NJR126 NTN95:NTN126 ODJ95:ODJ126 ONF95:ONF126 OXB95:OXB126 PGX95:PGX126 PQT95:PQT126 QAP95:QAP126 QKL95:QKL126 QUH95:QUH126 RED95:RED126 RNZ95:RNZ126 RXV95:RXV126 SHR95:SHR126 SRN95:SRN126 TBJ95:TBJ126 TLF95:TLF126 TVB95:TVB126 UEX95:UEX126 UOT95:UOT126 UYP95:UYP126 VIL95:VIL126 VSH95:VSH126 WCD95:WCD126 WLZ95:WLZ126 WVV95:WVV126 N65631:N65662 JJ65631:JJ65662 TF65631:TF65662 ADB65631:ADB65662 AMX65631:AMX65662 AWT65631:AWT65662 BGP65631:BGP65662 BQL65631:BQL65662 CAH65631:CAH65662 CKD65631:CKD65662 CTZ65631:CTZ65662 DDV65631:DDV65662 DNR65631:DNR65662 DXN65631:DXN65662 EHJ65631:EHJ65662 ERF65631:ERF65662 FBB65631:FBB65662 FKX65631:FKX65662 FUT65631:FUT65662 GEP65631:GEP65662 GOL65631:GOL65662 GYH65631:GYH65662 HID65631:HID65662 HRZ65631:HRZ65662 IBV65631:IBV65662 ILR65631:ILR65662 IVN65631:IVN65662 JFJ65631:JFJ65662 JPF65631:JPF65662 JZB65631:JZB65662 KIX65631:KIX65662 KST65631:KST65662 LCP65631:LCP65662 LML65631:LML65662 LWH65631:LWH65662 MGD65631:MGD65662 MPZ65631:MPZ65662 MZV65631:MZV65662 NJR65631:NJR65662 NTN65631:NTN65662 ODJ65631:ODJ65662 ONF65631:ONF65662 OXB65631:OXB65662 PGX65631:PGX65662 PQT65631:PQT65662 QAP65631:QAP65662 QKL65631:QKL65662 QUH65631:QUH65662 RED65631:RED65662 RNZ65631:RNZ65662 RXV65631:RXV65662 SHR65631:SHR65662 SRN65631:SRN65662 TBJ65631:TBJ65662 TLF65631:TLF65662 TVB65631:TVB65662 UEX65631:UEX65662 UOT65631:UOT65662 UYP65631:UYP65662 VIL65631:VIL65662 VSH65631:VSH65662 WCD65631:WCD65662 WLZ65631:WLZ65662 WVV65631:WVV65662 N131167:N131198 JJ131167:JJ131198 TF131167:TF131198 ADB131167:ADB131198 AMX131167:AMX131198 AWT131167:AWT131198 BGP131167:BGP131198 BQL131167:BQL131198 CAH131167:CAH131198 CKD131167:CKD131198 CTZ131167:CTZ131198 DDV131167:DDV131198 DNR131167:DNR131198 DXN131167:DXN131198 EHJ131167:EHJ131198 ERF131167:ERF131198 FBB131167:FBB131198 FKX131167:FKX131198 FUT131167:FUT131198 GEP131167:GEP131198 GOL131167:GOL131198 GYH131167:GYH131198 HID131167:HID131198 HRZ131167:HRZ131198 IBV131167:IBV131198 ILR131167:ILR131198 IVN131167:IVN131198 JFJ131167:JFJ131198 JPF131167:JPF131198 JZB131167:JZB131198 KIX131167:KIX131198 KST131167:KST131198 LCP131167:LCP131198 LML131167:LML131198 LWH131167:LWH131198 MGD131167:MGD131198 MPZ131167:MPZ131198 MZV131167:MZV131198 NJR131167:NJR131198 NTN131167:NTN131198 ODJ131167:ODJ131198 ONF131167:ONF131198 OXB131167:OXB131198 PGX131167:PGX131198 PQT131167:PQT131198 QAP131167:QAP131198 QKL131167:QKL131198 QUH131167:QUH131198 RED131167:RED131198 RNZ131167:RNZ131198 RXV131167:RXV131198 SHR131167:SHR131198 SRN131167:SRN131198 TBJ131167:TBJ131198 TLF131167:TLF131198 TVB131167:TVB131198 UEX131167:UEX131198 UOT131167:UOT131198 UYP131167:UYP131198 VIL131167:VIL131198 VSH131167:VSH131198 WCD131167:WCD131198 WLZ131167:WLZ131198 WVV131167:WVV131198 N196703:N196734 JJ196703:JJ196734 TF196703:TF196734 ADB196703:ADB196734 AMX196703:AMX196734 AWT196703:AWT196734 BGP196703:BGP196734 BQL196703:BQL196734 CAH196703:CAH196734 CKD196703:CKD196734 CTZ196703:CTZ196734 DDV196703:DDV196734 DNR196703:DNR196734 DXN196703:DXN196734 EHJ196703:EHJ196734 ERF196703:ERF196734 FBB196703:FBB196734 FKX196703:FKX196734 FUT196703:FUT196734 GEP196703:GEP196734 GOL196703:GOL196734 GYH196703:GYH196734 HID196703:HID196734 HRZ196703:HRZ196734 IBV196703:IBV196734 ILR196703:ILR196734 IVN196703:IVN196734 JFJ196703:JFJ196734 JPF196703:JPF196734 JZB196703:JZB196734 KIX196703:KIX196734 KST196703:KST196734 LCP196703:LCP196734 LML196703:LML196734 LWH196703:LWH196734 MGD196703:MGD196734 MPZ196703:MPZ196734 MZV196703:MZV196734 NJR196703:NJR196734 NTN196703:NTN196734 ODJ196703:ODJ196734 ONF196703:ONF196734 OXB196703:OXB196734 PGX196703:PGX196734 PQT196703:PQT196734 QAP196703:QAP196734 QKL196703:QKL196734 QUH196703:QUH196734 RED196703:RED196734 RNZ196703:RNZ196734 RXV196703:RXV196734 SHR196703:SHR196734 SRN196703:SRN196734 TBJ196703:TBJ196734 TLF196703:TLF196734 TVB196703:TVB196734 UEX196703:UEX196734 UOT196703:UOT196734 UYP196703:UYP196734 VIL196703:VIL196734 VSH196703:VSH196734 WCD196703:WCD196734 WLZ196703:WLZ196734 WVV196703:WVV196734 N262239:N262270 JJ262239:JJ262270 TF262239:TF262270 ADB262239:ADB262270 AMX262239:AMX262270 AWT262239:AWT262270 BGP262239:BGP262270 BQL262239:BQL262270 CAH262239:CAH262270 CKD262239:CKD262270 CTZ262239:CTZ262270 DDV262239:DDV262270 DNR262239:DNR262270 DXN262239:DXN262270 EHJ262239:EHJ262270 ERF262239:ERF262270 FBB262239:FBB262270 FKX262239:FKX262270 FUT262239:FUT262270 GEP262239:GEP262270 GOL262239:GOL262270 GYH262239:GYH262270 HID262239:HID262270 HRZ262239:HRZ262270 IBV262239:IBV262270 ILR262239:ILR262270 IVN262239:IVN262270 JFJ262239:JFJ262270 JPF262239:JPF262270 JZB262239:JZB262270 KIX262239:KIX262270 KST262239:KST262270 LCP262239:LCP262270 LML262239:LML262270 LWH262239:LWH262270 MGD262239:MGD262270 MPZ262239:MPZ262270 MZV262239:MZV262270 NJR262239:NJR262270 NTN262239:NTN262270 ODJ262239:ODJ262270 ONF262239:ONF262270 OXB262239:OXB262270 PGX262239:PGX262270 PQT262239:PQT262270 QAP262239:QAP262270 QKL262239:QKL262270 QUH262239:QUH262270 RED262239:RED262270 RNZ262239:RNZ262270 RXV262239:RXV262270 SHR262239:SHR262270 SRN262239:SRN262270 TBJ262239:TBJ262270 TLF262239:TLF262270 TVB262239:TVB262270 UEX262239:UEX262270 UOT262239:UOT262270 UYP262239:UYP262270 VIL262239:VIL262270 VSH262239:VSH262270 WCD262239:WCD262270 WLZ262239:WLZ262270 WVV262239:WVV262270 N327775:N327806 JJ327775:JJ327806 TF327775:TF327806 ADB327775:ADB327806 AMX327775:AMX327806 AWT327775:AWT327806 BGP327775:BGP327806 BQL327775:BQL327806 CAH327775:CAH327806 CKD327775:CKD327806 CTZ327775:CTZ327806 DDV327775:DDV327806 DNR327775:DNR327806 DXN327775:DXN327806 EHJ327775:EHJ327806 ERF327775:ERF327806 FBB327775:FBB327806 FKX327775:FKX327806 FUT327775:FUT327806 GEP327775:GEP327806 GOL327775:GOL327806 GYH327775:GYH327806 HID327775:HID327806 HRZ327775:HRZ327806 IBV327775:IBV327806 ILR327775:ILR327806 IVN327775:IVN327806 JFJ327775:JFJ327806 JPF327775:JPF327806 JZB327775:JZB327806 KIX327775:KIX327806 KST327775:KST327806 LCP327775:LCP327806 LML327775:LML327806 LWH327775:LWH327806 MGD327775:MGD327806 MPZ327775:MPZ327806 MZV327775:MZV327806 NJR327775:NJR327806 NTN327775:NTN327806 ODJ327775:ODJ327806 ONF327775:ONF327806 OXB327775:OXB327806 PGX327775:PGX327806 PQT327775:PQT327806 QAP327775:QAP327806 QKL327775:QKL327806 QUH327775:QUH327806 RED327775:RED327806 RNZ327775:RNZ327806 RXV327775:RXV327806 SHR327775:SHR327806 SRN327775:SRN327806 TBJ327775:TBJ327806 TLF327775:TLF327806 TVB327775:TVB327806 UEX327775:UEX327806 UOT327775:UOT327806 UYP327775:UYP327806 VIL327775:VIL327806 VSH327775:VSH327806 WCD327775:WCD327806 WLZ327775:WLZ327806 WVV327775:WVV327806 N393311:N393342 JJ393311:JJ393342 TF393311:TF393342 ADB393311:ADB393342 AMX393311:AMX393342 AWT393311:AWT393342 BGP393311:BGP393342 BQL393311:BQL393342 CAH393311:CAH393342 CKD393311:CKD393342 CTZ393311:CTZ393342 DDV393311:DDV393342 DNR393311:DNR393342 DXN393311:DXN393342 EHJ393311:EHJ393342 ERF393311:ERF393342 FBB393311:FBB393342 FKX393311:FKX393342 FUT393311:FUT393342 GEP393311:GEP393342 GOL393311:GOL393342 GYH393311:GYH393342 HID393311:HID393342 HRZ393311:HRZ393342 IBV393311:IBV393342 ILR393311:ILR393342 IVN393311:IVN393342 JFJ393311:JFJ393342 JPF393311:JPF393342 JZB393311:JZB393342 KIX393311:KIX393342 KST393311:KST393342 LCP393311:LCP393342 LML393311:LML393342 LWH393311:LWH393342 MGD393311:MGD393342 MPZ393311:MPZ393342 MZV393311:MZV393342 NJR393311:NJR393342 NTN393311:NTN393342 ODJ393311:ODJ393342 ONF393311:ONF393342 OXB393311:OXB393342 PGX393311:PGX393342 PQT393311:PQT393342 QAP393311:QAP393342 QKL393311:QKL393342 QUH393311:QUH393342 RED393311:RED393342 RNZ393311:RNZ393342 RXV393311:RXV393342 SHR393311:SHR393342 SRN393311:SRN393342 TBJ393311:TBJ393342 TLF393311:TLF393342 TVB393311:TVB393342 UEX393311:UEX393342 UOT393311:UOT393342 UYP393311:UYP393342 VIL393311:VIL393342 VSH393311:VSH393342 WCD393311:WCD393342 WLZ393311:WLZ393342 WVV393311:WVV393342 N458847:N458878 JJ458847:JJ458878 TF458847:TF458878 ADB458847:ADB458878 AMX458847:AMX458878 AWT458847:AWT458878 BGP458847:BGP458878 BQL458847:BQL458878 CAH458847:CAH458878 CKD458847:CKD458878 CTZ458847:CTZ458878 DDV458847:DDV458878 DNR458847:DNR458878 DXN458847:DXN458878 EHJ458847:EHJ458878 ERF458847:ERF458878 FBB458847:FBB458878 FKX458847:FKX458878 FUT458847:FUT458878 GEP458847:GEP458878 GOL458847:GOL458878 GYH458847:GYH458878 HID458847:HID458878 HRZ458847:HRZ458878 IBV458847:IBV458878 ILR458847:ILR458878 IVN458847:IVN458878 JFJ458847:JFJ458878 JPF458847:JPF458878 JZB458847:JZB458878 KIX458847:KIX458878 KST458847:KST458878 LCP458847:LCP458878 LML458847:LML458878 LWH458847:LWH458878 MGD458847:MGD458878 MPZ458847:MPZ458878 MZV458847:MZV458878 NJR458847:NJR458878 NTN458847:NTN458878 ODJ458847:ODJ458878 ONF458847:ONF458878 OXB458847:OXB458878 PGX458847:PGX458878 PQT458847:PQT458878 QAP458847:QAP458878 QKL458847:QKL458878 QUH458847:QUH458878 RED458847:RED458878 RNZ458847:RNZ458878 RXV458847:RXV458878 SHR458847:SHR458878 SRN458847:SRN458878 TBJ458847:TBJ458878 TLF458847:TLF458878 TVB458847:TVB458878 UEX458847:UEX458878 UOT458847:UOT458878 UYP458847:UYP458878 VIL458847:VIL458878 VSH458847:VSH458878 WCD458847:WCD458878 WLZ458847:WLZ458878 WVV458847:WVV458878 N524383:N524414 JJ524383:JJ524414 TF524383:TF524414 ADB524383:ADB524414 AMX524383:AMX524414 AWT524383:AWT524414 BGP524383:BGP524414 BQL524383:BQL524414 CAH524383:CAH524414 CKD524383:CKD524414 CTZ524383:CTZ524414 DDV524383:DDV524414 DNR524383:DNR524414 DXN524383:DXN524414 EHJ524383:EHJ524414 ERF524383:ERF524414 FBB524383:FBB524414 FKX524383:FKX524414 FUT524383:FUT524414 GEP524383:GEP524414 GOL524383:GOL524414 GYH524383:GYH524414 HID524383:HID524414 HRZ524383:HRZ524414 IBV524383:IBV524414 ILR524383:ILR524414 IVN524383:IVN524414 JFJ524383:JFJ524414 JPF524383:JPF524414 JZB524383:JZB524414 KIX524383:KIX524414 KST524383:KST524414 LCP524383:LCP524414 LML524383:LML524414 LWH524383:LWH524414 MGD524383:MGD524414 MPZ524383:MPZ524414 MZV524383:MZV524414 NJR524383:NJR524414 NTN524383:NTN524414 ODJ524383:ODJ524414 ONF524383:ONF524414 OXB524383:OXB524414 PGX524383:PGX524414 PQT524383:PQT524414 QAP524383:QAP524414 QKL524383:QKL524414 QUH524383:QUH524414 RED524383:RED524414 RNZ524383:RNZ524414 RXV524383:RXV524414 SHR524383:SHR524414 SRN524383:SRN524414 TBJ524383:TBJ524414 TLF524383:TLF524414 TVB524383:TVB524414 UEX524383:UEX524414 UOT524383:UOT524414 UYP524383:UYP524414 VIL524383:VIL524414 VSH524383:VSH524414 WCD524383:WCD524414 WLZ524383:WLZ524414 WVV524383:WVV524414 N589919:N589950 JJ589919:JJ589950 TF589919:TF589950 ADB589919:ADB589950 AMX589919:AMX589950 AWT589919:AWT589950 BGP589919:BGP589950 BQL589919:BQL589950 CAH589919:CAH589950 CKD589919:CKD589950 CTZ589919:CTZ589950 DDV589919:DDV589950 DNR589919:DNR589950 DXN589919:DXN589950 EHJ589919:EHJ589950 ERF589919:ERF589950 FBB589919:FBB589950 FKX589919:FKX589950 FUT589919:FUT589950 GEP589919:GEP589950 GOL589919:GOL589950 GYH589919:GYH589950 HID589919:HID589950 HRZ589919:HRZ589950 IBV589919:IBV589950 ILR589919:ILR589950 IVN589919:IVN589950 JFJ589919:JFJ589950 JPF589919:JPF589950 JZB589919:JZB589950 KIX589919:KIX589950 KST589919:KST589950 LCP589919:LCP589950 LML589919:LML589950 LWH589919:LWH589950 MGD589919:MGD589950 MPZ589919:MPZ589950 MZV589919:MZV589950 NJR589919:NJR589950 NTN589919:NTN589950 ODJ589919:ODJ589950 ONF589919:ONF589950 OXB589919:OXB589950 PGX589919:PGX589950 PQT589919:PQT589950 QAP589919:QAP589950 QKL589919:QKL589950 QUH589919:QUH589950 RED589919:RED589950 RNZ589919:RNZ589950 RXV589919:RXV589950 SHR589919:SHR589950 SRN589919:SRN589950 TBJ589919:TBJ589950 TLF589919:TLF589950 TVB589919:TVB589950 UEX589919:UEX589950 UOT589919:UOT589950 UYP589919:UYP589950 VIL589919:VIL589950 VSH589919:VSH589950 WCD589919:WCD589950 WLZ589919:WLZ589950 WVV589919:WVV589950 N655455:N655486 JJ655455:JJ655486 TF655455:TF655486 ADB655455:ADB655486 AMX655455:AMX655486 AWT655455:AWT655486 BGP655455:BGP655486 BQL655455:BQL655486 CAH655455:CAH655486 CKD655455:CKD655486 CTZ655455:CTZ655486 DDV655455:DDV655486 DNR655455:DNR655486 DXN655455:DXN655486 EHJ655455:EHJ655486 ERF655455:ERF655486 FBB655455:FBB655486 FKX655455:FKX655486 FUT655455:FUT655486 GEP655455:GEP655486 GOL655455:GOL655486 GYH655455:GYH655486 HID655455:HID655486 HRZ655455:HRZ655486 IBV655455:IBV655486 ILR655455:ILR655486 IVN655455:IVN655486 JFJ655455:JFJ655486 JPF655455:JPF655486 JZB655455:JZB655486 KIX655455:KIX655486 KST655455:KST655486 LCP655455:LCP655486 LML655455:LML655486 LWH655455:LWH655486 MGD655455:MGD655486 MPZ655455:MPZ655486 MZV655455:MZV655486 NJR655455:NJR655486 NTN655455:NTN655486 ODJ655455:ODJ655486 ONF655455:ONF655486 OXB655455:OXB655486 PGX655455:PGX655486 PQT655455:PQT655486 QAP655455:QAP655486 QKL655455:QKL655486 QUH655455:QUH655486 RED655455:RED655486 RNZ655455:RNZ655486 RXV655455:RXV655486 SHR655455:SHR655486 SRN655455:SRN655486 TBJ655455:TBJ655486 TLF655455:TLF655486 TVB655455:TVB655486 UEX655455:UEX655486 UOT655455:UOT655486 UYP655455:UYP655486 VIL655455:VIL655486 VSH655455:VSH655486 WCD655455:WCD655486 WLZ655455:WLZ655486 WVV655455:WVV655486 N720991:N721022 JJ720991:JJ721022 TF720991:TF721022 ADB720991:ADB721022 AMX720991:AMX721022 AWT720991:AWT721022 BGP720991:BGP721022 BQL720991:BQL721022 CAH720991:CAH721022 CKD720991:CKD721022 CTZ720991:CTZ721022 DDV720991:DDV721022 DNR720991:DNR721022 DXN720991:DXN721022 EHJ720991:EHJ721022 ERF720991:ERF721022 FBB720991:FBB721022 FKX720991:FKX721022 FUT720991:FUT721022 GEP720991:GEP721022 GOL720991:GOL721022 GYH720991:GYH721022 HID720991:HID721022 HRZ720991:HRZ721022 IBV720991:IBV721022 ILR720991:ILR721022 IVN720991:IVN721022 JFJ720991:JFJ721022 JPF720991:JPF721022 JZB720991:JZB721022 KIX720991:KIX721022 KST720991:KST721022 LCP720991:LCP721022 LML720991:LML721022 LWH720991:LWH721022 MGD720991:MGD721022 MPZ720991:MPZ721022 MZV720991:MZV721022 NJR720991:NJR721022 NTN720991:NTN721022 ODJ720991:ODJ721022 ONF720991:ONF721022 OXB720991:OXB721022 PGX720991:PGX721022 PQT720991:PQT721022 QAP720991:QAP721022 QKL720991:QKL721022 QUH720991:QUH721022 RED720991:RED721022 RNZ720991:RNZ721022 RXV720991:RXV721022 SHR720991:SHR721022 SRN720991:SRN721022 TBJ720991:TBJ721022 TLF720991:TLF721022 TVB720991:TVB721022 UEX720991:UEX721022 UOT720991:UOT721022 UYP720991:UYP721022 VIL720991:VIL721022 VSH720991:VSH721022 WCD720991:WCD721022 WLZ720991:WLZ721022 WVV720991:WVV721022 N786527:N786558 JJ786527:JJ786558 TF786527:TF786558 ADB786527:ADB786558 AMX786527:AMX786558 AWT786527:AWT786558 BGP786527:BGP786558 BQL786527:BQL786558 CAH786527:CAH786558 CKD786527:CKD786558 CTZ786527:CTZ786558 DDV786527:DDV786558 DNR786527:DNR786558 DXN786527:DXN786558 EHJ786527:EHJ786558 ERF786527:ERF786558 FBB786527:FBB786558 FKX786527:FKX786558 FUT786527:FUT786558 GEP786527:GEP786558 GOL786527:GOL786558 GYH786527:GYH786558 HID786527:HID786558 HRZ786527:HRZ786558 IBV786527:IBV786558 ILR786527:ILR786558 IVN786527:IVN786558 JFJ786527:JFJ786558 JPF786527:JPF786558 JZB786527:JZB786558 KIX786527:KIX786558 KST786527:KST786558 LCP786527:LCP786558 LML786527:LML786558 LWH786527:LWH786558 MGD786527:MGD786558 MPZ786527:MPZ786558 MZV786527:MZV786558 NJR786527:NJR786558 NTN786527:NTN786558 ODJ786527:ODJ786558 ONF786527:ONF786558 OXB786527:OXB786558 PGX786527:PGX786558 PQT786527:PQT786558 QAP786527:QAP786558 QKL786527:QKL786558 QUH786527:QUH786558 RED786527:RED786558 RNZ786527:RNZ786558 RXV786527:RXV786558 SHR786527:SHR786558 SRN786527:SRN786558 TBJ786527:TBJ786558 TLF786527:TLF786558 TVB786527:TVB786558 UEX786527:UEX786558 UOT786527:UOT786558 UYP786527:UYP786558 VIL786527:VIL786558 VSH786527:VSH786558 WCD786527:WCD786558 WLZ786527:WLZ786558 WVV786527:WVV786558 N852063:N852094 JJ852063:JJ852094 TF852063:TF852094 ADB852063:ADB852094 AMX852063:AMX852094 AWT852063:AWT852094 BGP852063:BGP852094 BQL852063:BQL852094 CAH852063:CAH852094 CKD852063:CKD852094 CTZ852063:CTZ852094 DDV852063:DDV852094 DNR852063:DNR852094 DXN852063:DXN852094 EHJ852063:EHJ852094 ERF852063:ERF852094 FBB852063:FBB852094 FKX852063:FKX852094 FUT852063:FUT852094 GEP852063:GEP852094 GOL852063:GOL852094 GYH852063:GYH852094 HID852063:HID852094 HRZ852063:HRZ852094 IBV852063:IBV852094 ILR852063:ILR852094 IVN852063:IVN852094 JFJ852063:JFJ852094 JPF852063:JPF852094 JZB852063:JZB852094 KIX852063:KIX852094 KST852063:KST852094 LCP852063:LCP852094 LML852063:LML852094 LWH852063:LWH852094 MGD852063:MGD852094 MPZ852063:MPZ852094 MZV852063:MZV852094 NJR852063:NJR852094 NTN852063:NTN852094 ODJ852063:ODJ852094 ONF852063:ONF852094 OXB852063:OXB852094 PGX852063:PGX852094 PQT852063:PQT852094 QAP852063:QAP852094 QKL852063:QKL852094 QUH852063:QUH852094 RED852063:RED852094 RNZ852063:RNZ852094 RXV852063:RXV852094 SHR852063:SHR852094 SRN852063:SRN852094 TBJ852063:TBJ852094 TLF852063:TLF852094 TVB852063:TVB852094 UEX852063:UEX852094 UOT852063:UOT852094 UYP852063:UYP852094 VIL852063:VIL852094 VSH852063:VSH852094 WCD852063:WCD852094 WLZ852063:WLZ852094 WVV852063:WVV852094 N917599:N917630 JJ917599:JJ917630 TF917599:TF917630 ADB917599:ADB917630 AMX917599:AMX917630 AWT917599:AWT917630 BGP917599:BGP917630 BQL917599:BQL917630 CAH917599:CAH917630 CKD917599:CKD917630 CTZ917599:CTZ917630 DDV917599:DDV917630 DNR917599:DNR917630 DXN917599:DXN917630 EHJ917599:EHJ917630 ERF917599:ERF917630 FBB917599:FBB917630 FKX917599:FKX917630 FUT917599:FUT917630 GEP917599:GEP917630 GOL917599:GOL917630 GYH917599:GYH917630 HID917599:HID917630 HRZ917599:HRZ917630 IBV917599:IBV917630 ILR917599:ILR917630 IVN917599:IVN917630 JFJ917599:JFJ917630 JPF917599:JPF917630 JZB917599:JZB917630 KIX917599:KIX917630 KST917599:KST917630 LCP917599:LCP917630 LML917599:LML917630 LWH917599:LWH917630 MGD917599:MGD917630 MPZ917599:MPZ917630 MZV917599:MZV917630 NJR917599:NJR917630 NTN917599:NTN917630 ODJ917599:ODJ917630 ONF917599:ONF917630 OXB917599:OXB917630 PGX917599:PGX917630 PQT917599:PQT917630 QAP917599:QAP917630 QKL917599:QKL917630 QUH917599:QUH917630 RED917599:RED917630 RNZ917599:RNZ917630 RXV917599:RXV917630 SHR917599:SHR917630 SRN917599:SRN917630 TBJ917599:TBJ917630 TLF917599:TLF917630 TVB917599:TVB917630 UEX917599:UEX917630 UOT917599:UOT917630 UYP917599:UYP917630 VIL917599:VIL917630 VSH917599:VSH917630 WCD917599:WCD917630 WLZ917599:WLZ917630 WVV917599:WVV917630 N983135:N983166 JJ983135:JJ983166 TF983135:TF983166 ADB983135:ADB983166 AMX983135:AMX983166 AWT983135:AWT983166 BGP983135:BGP983166 BQL983135:BQL983166 CAH983135:CAH983166 CKD983135:CKD983166 CTZ983135:CTZ983166 DDV983135:DDV983166 DNR983135:DNR983166 DXN983135:DXN983166 EHJ983135:EHJ983166 ERF983135:ERF983166 FBB983135:FBB983166 FKX983135:FKX983166 FUT983135:FUT983166 GEP983135:GEP983166 GOL983135:GOL983166 GYH983135:GYH983166 HID983135:HID983166 HRZ983135:HRZ983166 IBV983135:IBV983166 ILR983135:ILR983166 IVN983135:IVN983166 JFJ983135:JFJ983166 JPF983135:JPF983166 JZB983135:JZB983166 KIX983135:KIX983166 KST983135:KST983166 LCP983135:LCP983166 LML983135:LML983166 LWH983135:LWH983166 MGD983135:MGD983166 MPZ983135:MPZ983166 MZV983135:MZV983166 NJR983135:NJR983166 NTN983135:NTN983166 ODJ983135:ODJ983166 ONF983135:ONF983166 OXB983135:OXB983166 PGX983135:PGX983166 PQT983135:PQT983166 QAP983135:QAP983166 QKL983135:QKL983166 QUH983135:QUH983166 RED983135:RED983166 RNZ983135:RNZ983166 RXV983135:RXV983166 SHR983135:SHR983166 SRN983135:SRN983166 TBJ983135:TBJ983166 TLF983135:TLF983166 TVB983135:TVB983166 UEX983135:UEX983166 UOT983135:UOT983166 UYP983135:UYP983166 VIL983135:VIL983166 VSH983135:VSH983166 WCD983135:WCD983166 WLZ983135:WLZ983166 WVV983135:WVV983166 N128:N187 JJ128:JJ187 TF128:TF187 ADB128:ADB187 AMX128:AMX187 AWT128:AWT187 BGP128:BGP187 BQL128:BQL187 CAH128:CAH187 CKD128:CKD187 CTZ128:CTZ187 DDV128:DDV187 DNR128:DNR187 DXN128:DXN187 EHJ128:EHJ187 ERF128:ERF187 FBB128:FBB187 FKX128:FKX187 FUT128:FUT187 GEP128:GEP187 GOL128:GOL187 GYH128:GYH187 HID128:HID187 HRZ128:HRZ187 IBV128:IBV187 ILR128:ILR187 IVN128:IVN187 JFJ128:JFJ187 JPF128:JPF187 JZB128:JZB187 KIX128:KIX187 KST128:KST187 LCP128:LCP187 LML128:LML187 LWH128:LWH187 MGD128:MGD187 MPZ128:MPZ187 MZV128:MZV187 NJR128:NJR187 NTN128:NTN187 ODJ128:ODJ187 ONF128:ONF187 OXB128:OXB187 PGX128:PGX187 PQT128:PQT187 QAP128:QAP187 QKL128:QKL187 QUH128:QUH187 RED128:RED187 RNZ128:RNZ187 RXV128:RXV187 SHR128:SHR187 SRN128:SRN187 TBJ128:TBJ187 TLF128:TLF187 TVB128:TVB187 UEX128:UEX187 UOT128:UOT187 UYP128:UYP187 VIL128:VIL187 VSH128:VSH187 WCD128:WCD187 WLZ128:WLZ187 WVV128:WVV187 N65664:N65723 JJ65664:JJ65723 TF65664:TF65723 ADB65664:ADB65723 AMX65664:AMX65723 AWT65664:AWT65723 BGP65664:BGP65723 BQL65664:BQL65723 CAH65664:CAH65723 CKD65664:CKD65723 CTZ65664:CTZ65723 DDV65664:DDV65723 DNR65664:DNR65723 DXN65664:DXN65723 EHJ65664:EHJ65723 ERF65664:ERF65723 FBB65664:FBB65723 FKX65664:FKX65723 FUT65664:FUT65723 GEP65664:GEP65723 GOL65664:GOL65723 GYH65664:GYH65723 HID65664:HID65723 HRZ65664:HRZ65723 IBV65664:IBV65723 ILR65664:ILR65723 IVN65664:IVN65723 JFJ65664:JFJ65723 JPF65664:JPF65723 JZB65664:JZB65723 KIX65664:KIX65723 KST65664:KST65723 LCP65664:LCP65723 LML65664:LML65723 LWH65664:LWH65723 MGD65664:MGD65723 MPZ65664:MPZ65723 MZV65664:MZV65723 NJR65664:NJR65723 NTN65664:NTN65723 ODJ65664:ODJ65723 ONF65664:ONF65723 OXB65664:OXB65723 PGX65664:PGX65723 PQT65664:PQT65723 QAP65664:QAP65723 QKL65664:QKL65723 QUH65664:QUH65723 RED65664:RED65723 RNZ65664:RNZ65723 RXV65664:RXV65723 SHR65664:SHR65723 SRN65664:SRN65723 TBJ65664:TBJ65723 TLF65664:TLF65723 TVB65664:TVB65723 UEX65664:UEX65723 UOT65664:UOT65723 UYP65664:UYP65723 VIL65664:VIL65723 VSH65664:VSH65723 WCD65664:WCD65723 WLZ65664:WLZ65723 WVV65664:WVV65723 N131200:N131259 JJ131200:JJ131259 TF131200:TF131259 ADB131200:ADB131259 AMX131200:AMX131259 AWT131200:AWT131259 BGP131200:BGP131259 BQL131200:BQL131259 CAH131200:CAH131259 CKD131200:CKD131259 CTZ131200:CTZ131259 DDV131200:DDV131259 DNR131200:DNR131259 DXN131200:DXN131259 EHJ131200:EHJ131259 ERF131200:ERF131259 FBB131200:FBB131259 FKX131200:FKX131259 FUT131200:FUT131259 GEP131200:GEP131259 GOL131200:GOL131259 GYH131200:GYH131259 HID131200:HID131259 HRZ131200:HRZ131259 IBV131200:IBV131259 ILR131200:ILR131259 IVN131200:IVN131259 JFJ131200:JFJ131259 JPF131200:JPF131259 JZB131200:JZB131259 KIX131200:KIX131259 KST131200:KST131259 LCP131200:LCP131259 LML131200:LML131259 LWH131200:LWH131259 MGD131200:MGD131259 MPZ131200:MPZ131259 MZV131200:MZV131259 NJR131200:NJR131259 NTN131200:NTN131259 ODJ131200:ODJ131259 ONF131200:ONF131259 OXB131200:OXB131259 PGX131200:PGX131259 PQT131200:PQT131259 QAP131200:QAP131259 QKL131200:QKL131259 QUH131200:QUH131259 RED131200:RED131259 RNZ131200:RNZ131259 RXV131200:RXV131259 SHR131200:SHR131259 SRN131200:SRN131259 TBJ131200:TBJ131259 TLF131200:TLF131259 TVB131200:TVB131259 UEX131200:UEX131259 UOT131200:UOT131259 UYP131200:UYP131259 VIL131200:VIL131259 VSH131200:VSH131259 WCD131200:WCD131259 WLZ131200:WLZ131259 WVV131200:WVV131259 N196736:N196795 JJ196736:JJ196795 TF196736:TF196795 ADB196736:ADB196795 AMX196736:AMX196795 AWT196736:AWT196795 BGP196736:BGP196795 BQL196736:BQL196795 CAH196736:CAH196795 CKD196736:CKD196795 CTZ196736:CTZ196795 DDV196736:DDV196795 DNR196736:DNR196795 DXN196736:DXN196795 EHJ196736:EHJ196795 ERF196736:ERF196795 FBB196736:FBB196795 FKX196736:FKX196795 FUT196736:FUT196795 GEP196736:GEP196795 GOL196736:GOL196795 GYH196736:GYH196795 HID196736:HID196795 HRZ196736:HRZ196795 IBV196736:IBV196795 ILR196736:ILR196795 IVN196736:IVN196795 JFJ196736:JFJ196795 JPF196736:JPF196795 JZB196736:JZB196795 KIX196736:KIX196795 KST196736:KST196795 LCP196736:LCP196795 LML196736:LML196795 LWH196736:LWH196795 MGD196736:MGD196795 MPZ196736:MPZ196795 MZV196736:MZV196795 NJR196736:NJR196795 NTN196736:NTN196795 ODJ196736:ODJ196795 ONF196736:ONF196795 OXB196736:OXB196795 PGX196736:PGX196795 PQT196736:PQT196795 QAP196736:QAP196795 QKL196736:QKL196795 QUH196736:QUH196795 RED196736:RED196795 RNZ196736:RNZ196795 RXV196736:RXV196795 SHR196736:SHR196795 SRN196736:SRN196795 TBJ196736:TBJ196795 TLF196736:TLF196795 TVB196736:TVB196795 UEX196736:UEX196795 UOT196736:UOT196795 UYP196736:UYP196795 VIL196736:VIL196795 VSH196736:VSH196795 WCD196736:WCD196795 WLZ196736:WLZ196795 WVV196736:WVV196795 N262272:N262331 JJ262272:JJ262331 TF262272:TF262331 ADB262272:ADB262331 AMX262272:AMX262331 AWT262272:AWT262331 BGP262272:BGP262331 BQL262272:BQL262331 CAH262272:CAH262331 CKD262272:CKD262331 CTZ262272:CTZ262331 DDV262272:DDV262331 DNR262272:DNR262331 DXN262272:DXN262331 EHJ262272:EHJ262331 ERF262272:ERF262331 FBB262272:FBB262331 FKX262272:FKX262331 FUT262272:FUT262331 GEP262272:GEP262331 GOL262272:GOL262331 GYH262272:GYH262331 HID262272:HID262331 HRZ262272:HRZ262331 IBV262272:IBV262331 ILR262272:ILR262331 IVN262272:IVN262331 JFJ262272:JFJ262331 JPF262272:JPF262331 JZB262272:JZB262331 KIX262272:KIX262331 KST262272:KST262331 LCP262272:LCP262331 LML262272:LML262331 LWH262272:LWH262331 MGD262272:MGD262331 MPZ262272:MPZ262331 MZV262272:MZV262331 NJR262272:NJR262331 NTN262272:NTN262331 ODJ262272:ODJ262331 ONF262272:ONF262331 OXB262272:OXB262331 PGX262272:PGX262331 PQT262272:PQT262331 QAP262272:QAP262331 QKL262272:QKL262331 QUH262272:QUH262331 RED262272:RED262331 RNZ262272:RNZ262331 RXV262272:RXV262331 SHR262272:SHR262331 SRN262272:SRN262331 TBJ262272:TBJ262331 TLF262272:TLF262331 TVB262272:TVB262331 UEX262272:UEX262331 UOT262272:UOT262331 UYP262272:UYP262331 VIL262272:VIL262331 VSH262272:VSH262331 WCD262272:WCD262331 WLZ262272:WLZ262331 WVV262272:WVV262331 N327808:N327867 JJ327808:JJ327867 TF327808:TF327867 ADB327808:ADB327867 AMX327808:AMX327867 AWT327808:AWT327867 BGP327808:BGP327867 BQL327808:BQL327867 CAH327808:CAH327867 CKD327808:CKD327867 CTZ327808:CTZ327867 DDV327808:DDV327867 DNR327808:DNR327867 DXN327808:DXN327867 EHJ327808:EHJ327867 ERF327808:ERF327867 FBB327808:FBB327867 FKX327808:FKX327867 FUT327808:FUT327867 GEP327808:GEP327867 GOL327808:GOL327867 GYH327808:GYH327867 HID327808:HID327867 HRZ327808:HRZ327867 IBV327808:IBV327867 ILR327808:ILR327867 IVN327808:IVN327867 JFJ327808:JFJ327867 JPF327808:JPF327867 JZB327808:JZB327867 KIX327808:KIX327867 KST327808:KST327867 LCP327808:LCP327867 LML327808:LML327867 LWH327808:LWH327867 MGD327808:MGD327867 MPZ327808:MPZ327867 MZV327808:MZV327867 NJR327808:NJR327867 NTN327808:NTN327867 ODJ327808:ODJ327867 ONF327808:ONF327867 OXB327808:OXB327867 PGX327808:PGX327867 PQT327808:PQT327867 QAP327808:QAP327867 QKL327808:QKL327867 QUH327808:QUH327867 RED327808:RED327867 RNZ327808:RNZ327867 RXV327808:RXV327867 SHR327808:SHR327867 SRN327808:SRN327867 TBJ327808:TBJ327867 TLF327808:TLF327867 TVB327808:TVB327867 UEX327808:UEX327867 UOT327808:UOT327867 UYP327808:UYP327867 VIL327808:VIL327867 VSH327808:VSH327867 WCD327808:WCD327867 WLZ327808:WLZ327867 WVV327808:WVV327867 N393344:N393403 JJ393344:JJ393403 TF393344:TF393403 ADB393344:ADB393403 AMX393344:AMX393403 AWT393344:AWT393403 BGP393344:BGP393403 BQL393344:BQL393403 CAH393344:CAH393403 CKD393344:CKD393403 CTZ393344:CTZ393403 DDV393344:DDV393403 DNR393344:DNR393403 DXN393344:DXN393403 EHJ393344:EHJ393403 ERF393344:ERF393403 FBB393344:FBB393403 FKX393344:FKX393403 FUT393344:FUT393403 GEP393344:GEP393403 GOL393344:GOL393403 GYH393344:GYH393403 HID393344:HID393403 HRZ393344:HRZ393403 IBV393344:IBV393403 ILR393344:ILR393403 IVN393344:IVN393403 JFJ393344:JFJ393403 JPF393344:JPF393403 JZB393344:JZB393403 KIX393344:KIX393403 KST393344:KST393403 LCP393344:LCP393403 LML393344:LML393403 LWH393344:LWH393403 MGD393344:MGD393403 MPZ393344:MPZ393403 MZV393344:MZV393403 NJR393344:NJR393403 NTN393344:NTN393403 ODJ393344:ODJ393403 ONF393344:ONF393403 OXB393344:OXB393403 PGX393344:PGX393403 PQT393344:PQT393403 QAP393344:QAP393403 QKL393344:QKL393403 QUH393344:QUH393403 RED393344:RED393403 RNZ393344:RNZ393403 RXV393344:RXV393403 SHR393344:SHR393403 SRN393344:SRN393403 TBJ393344:TBJ393403 TLF393344:TLF393403 TVB393344:TVB393403 UEX393344:UEX393403 UOT393344:UOT393403 UYP393344:UYP393403 VIL393344:VIL393403 VSH393344:VSH393403 WCD393344:WCD393403 WLZ393344:WLZ393403 WVV393344:WVV393403 N458880:N458939 JJ458880:JJ458939 TF458880:TF458939 ADB458880:ADB458939 AMX458880:AMX458939 AWT458880:AWT458939 BGP458880:BGP458939 BQL458880:BQL458939 CAH458880:CAH458939 CKD458880:CKD458939 CTZ458880:CTZ458939 DDV458880:DDV458939 DNR458880:DNR458939 DXN458880:DXN458939 EHJ458880:EHJ458939 ERF458880:ERF458939 FBB458880:FBB458939 FKX458880:FKX458939 FUT458880:FUT458939 GEP458880:GEP458939 GOL458880:GOL458939 GYH458880:GYH458939 HID458880:HID458939 HRZ458880:HRZ458939 IBV458880:IBV458939 ILR458880:ILR458939 IVN458880:IVN458939 JFJ458880:JFJ458939 JPF458880:JPF458939 JZB458880:JZB458939 KIX458880:KIX458939 KST458880:KST458939 LCP458880:LCP458939 LML458880:LML458939 LWH458880:LWH458939 MGD458880:MGD458939 MPZ458880:MPZ458939 MZV458880:MZV458939 NJR458880:NJR458939 NTN458880:NTN458939 ODJ458880:ODJ458939 ONF458880:ONF458939 OXB458880:OXB458939 PGX458880:PGX458939 PQT458880:PQT458939 QAP458880:QAP458939 QKL458880:QKL458939 QUH458880:QUH458939 RED458880:RED458939 RNZ458880:RNZ458939 RXV458880:RXV458939 SHR458880:SHR458939 SRN458880:SRN458939 TBJ458880:TBJ458939 TLF458880:TLF458939 TVB458880:TVB458939 UEX458880:UEX458939 UOT458880:UOT458939 UYP458880:UYP458939 VIL458880:VIL458939 VSH458880:VSH458939 WCD458880:WCD458939 WLZ458880:WLZ458939 WVV458880:WVV458939 N524416:N524475 JJ524416:JJ524475 TF524416:TF524475 ADB524416:ADB524475 AMX524416:AMX524475 AWT524416:AWT524475 BGP524416:BGP524475 BQL524416:BQL524475 CAH524416:CAH524475 CKD524416:CKD524475 CTZ524416:CTZ524475 DDV524416:DDV524475 DNR524416:DNR524475 DXN524416:DXN524475 EHJ524416:EHJ524475 ERF524416:ERF524475 FBB524416:FBB524475 FKX524416:FKX524475 FUT524416:FUT524475 GEP524416:GEP524475 GOL524416:GOL524475 GYH524416:GYH524475 HID524416:HID524475 HRZ524416:HRZ524475 IBV524416:IBV524475 ILR524416:ILR524475 IVN524416:IVN524475 JFJ524416:JFJ524475 JPF524416:JPF524475 JZB524416:JZB524475 KIX524416:KIX524475 KST524416:KST524475 LCP524416:LCP524475 LML524416:LML524475 LWH524416:LWH524475 MGD524416:MGD524475 MPZ524416:MPZ524475 MZV524416:MZV524475 NJR524416:NJR524475 NTN524416:NTN524475 ODJ524416:ODJ524475 ONF524416:ONF524475 OXB524416:OXB524475 PGX524416:PGX524475 PQT524416:PQT524475 QAP524416:QAP524475 QKL524416:QKL524475 QUH524416:QUH524475 RED524416:RED524475 RNZ524416:RNZ524475 RXV524416:RXV524475 SHR524416:SHR524475 SRN524416:SRN524475 TBJ524416:TBJ524475 TLF524416:TLF524475 TVB524416:TVB524475 UEX524416:UEX524475 UOT524416:UOT524475 UYP524416:UYP524475 VIL524416:VIL524475 VSH524416:VSH524475 WCD524416:WCD524475 WLZ524416:WLZ524475 WVV524416:WVV524475 N589952:N590011 JJ589952:JJ590011 TF589952:TF590011 ADB589952:ADB590011 AMX589952:AMX590011 AWT589952:AWT590011 BGP589952:BGP590011 BQL589952:BQL590011 CAH589952:CAH590011 CKD589952:CKD590011 CTZ589952:CTZ590011 DDV589952:DDV590011 DNR589952:DNR590011 DXN589952:DXN590011 EHJ589952:EHJ590011 ERF589952:ERF590011 FBB589952:FBB590011 FKX589952:FKX590011 FUT589952:FUT590011 GEP589952:GEP590011 GOL589952:GOL590011 GYH589952:GYH590011 HID589952:HID590011 HRZ589952:HRZ590011 IBV589952:IBV590011 ILR589952:ILR590011 IVN589952:IVN590011 JFJ589952:JFJ590011 JPF589952:JPF590011 JZB589952:JZB590011 KIX589952:KIX590011 KST589952:KST590011 LCP589952:LCP590011 LML589952:LML590011 LWH589952:LWH590011 MGD589952:MGD590011 MPZ589952:MPZ590011 MZV589952:MZV590011 NJR589952:NJR590011 NTN589952:NTN590011 ODJ589952:ODJ590011 ONF589952:ONF590011 OXB589952:OXB590011 PGX589952:PGX590011 PQT589952:PQT590011 QAP589952:QAP590011 QKL589952:QKL590011 QUH589952:QUH590011 RED589952:RED590011 RNZ589952:RNZ590011 RXV589952:RXV590011 SHR589952:SHR590011 SRN589952:SRN590011 TBJ589952:TBJ590011 TLF589952:TLF590011 TVB589952:TVB590011 UEX589952:UEX590011 UOT589952:UOT590011 UYP589952:UYP590011 VIL589952:VIL590011 VSH589952:VSH590011 WCD589952:WCD590011 WLZ589952:WLZ590011 WVV589952:WVV590011 N655488:N655547 JJ655488:JJ655547 TF655488:TF655547 ADB655488:ADB655547 AMX655488:AMX655547 AWT655488:AWT655547 BGP655488:BGP655547 BQL655488:BQL655547 CAH655488:CAH655547 CKD655488:CKD655547 CTZ655488:CTZ655547 DDV655488:DDV655547 DNR655488:DNR655547 DXN655488:DXN655547 EHJ655488:EHJ655547 ERF655488:ERF655547 FBB655488:FBB655547 FKX655488:FKX655547 FUT655488:FUT655547 GEP655488:GEP655547 GOL655488:GOL655547 GYH655488:GYH655547 HID655488:HID655547 HRZ655488:HRZ655547 IBV655488:IBV655547 ILR655488:ILR655547 IVN655488:IVN655547 JFJ655488:JFJ655547 JPF655488:JPF655547 JZB655488:JZB655547 KIX655488:KIX655547 KST655488:KST655547 LCP655488:LCP655547 LML655488:LML655547 LWH655488:LWH655547 MGD655488:MGD655547 MPZ655488:MPZ655547 MZV655488:MZV655547 NJR655488:NJR655547 NTN655488:NTN655547 ODJ655488:ODJ655547 ONF655488:ONF655547 OXB655488:OXB655547 PGX655488:PGX655547 PQT655488:PQT655547 QAP655488:QAP655547 QKL655488:QKL655547 QUH655488:QUH655547 RED655488:RED655547 RNZ655488:RNZ655547 RXV655488:RXV655547 SHR655488:SHR655547 SRN655488:SRN655547 TBJ655488:TBJ655547 TLF655488:TLF655547 TVB655488:TVB655547 UEX655488:UEX655547 UOT655488:UOT655547 UYP655488:UYP655547 VIL655488:VIL655547 VSH655488:VSH655547 WCD655488:WCD655547 WLZ655488:WLZ655547 WVV655488:WVV655547 N721024:N721083 JJ721024:JJ721083 TF721024:TF721083 ADB721024:ADB721083 AMX721024:AMX721083 AWT721024:AWT721083 BGP721024:BGP721083 BQL721024:BQL721083 CAH721024:CAH721083 CKD721024:CKD721083 CTZ721024:CTZ721083 DDV721024:DDV721083 DNR721024:DNR721083 DXN721024:DXN721083 EHJ721024:EHJ721083 ERF721024:ERF721083 FBB721024:FBB721083 FKX721024:FKX721083 FUT721024:FUT721083 GEP721024:GEP721083 GOL721024:GOL721083 GYH721024:GYH721083 HID721024:HID721083 HRZ721024:HRZ721083 IBV721024:IBV721083 ILR721024:ILR721083 IVN721024:IVN721083 JFJ721024:JFJ721083 JPF721024:JPF721083 JZB721024:JZB721083 KIX721024:KIX721083 KST721024:KST721083 LCP721024:LCP721083 LML721024:LML721083 LWH721024:LWH721083 MGD721024:MGD721083 MPZ721024:MPZ721083 MZV721024:MZV721083 NJR721024:NJR721083 NTN721024:NTN721083 ODJ721024:ODJ721083 ONF721024:ONF721083 OXB721024:OXB721083 PGX721024:PGX721083 PQT721024:PQT721083 QAP721024:QAP721083 QKL721024:QKL721083 QUH721024:QUH721083 RED721024:RED721083 RNZ721024:RNZ721083 RXV721024:RXV721083 SHR721024:SHR721083 SRN721024:SRN721083 TBJ721024:TBJ721083 TLF721024:TLF721083 TVB721024:TVB721083 UEX721024:UEX721083 UOT721024:UOT721083 UYP721024:UYP721083 VIL721024:VIL721083 VSH721024:VSH721083 WCD721024:WCD721083 WLZ721024:WLZ721083 WVV721024:WVV721083 N786560:N786619 JJ786560:JJ786619 TF786560:TF786619 ADB786560:ADB786619 AMX786560:AMX786619 AWT786560:AWT786619 BGP786560:BGP786619 BQL786560:BQL786619 CAH786560:CAH786619 CKD786560:CKD786619 CTZ786560:CTZ786619 DDV786560:DDV786619 DNR786560:DNR786619 DXN786560:DXN786619 EHJ786560:EHJ786619 ERF786560:ERF786619 FBB786560:FBB786619 FKX786560:FKX786619 FUT786560:FUT786619 GEP786560:GEP786619 GOL786560:GOL786619 GYH786560:GYH786619 HID786560:HID786619 HRZ786560:HRZ786619 IBV786560:IBV786619 ILR786560:ILR786619 IVN786560:IVN786619 JFJ786560:JFJ786619 JPF786560:JPF786619 JZB786560:JZB786619 KIX786560:KIX786619 KST786560:KST786619 LCP786560:LCP786619 LML786560:LML786619 LWH786560:LWH786619 MGD786560:MGD786619 MPZ786560:MPZ786619 MZV786560:MZV786619 NJR786560:NJR786619 NTN786560:NTN786619 ODJ786560:ODJ786619 ONF786560:ONF786619 OXB786560:OXB786619 PGX786560:PGX786619 PQT786560:PQT786619 QAP786560:QAP786619 QKL786560:QKL786619 QUH786560:QUH786619 RED786560:RED786619 RNZ786560:RNZ786619 RXV786560:RXV786619 SHR786560:SHR786619 SRN786560:SRN786619 TBJ786560:TBJ786619 TLF786560:TLF786619 TVB786560:TVB786619 UEX786560:UEX786619 UOT786560:UOT786619 UYP786560:UYP786619 VIL786560:VIL786619 VSH786560:VSH786619 WCD786560:WCD786619 WLZ786560:WLZ786619 WVV786560:WVV786619 N852096:N852155 JJ852096:JJ852155 TF852096:TF852155 ADB852096:ADB852155 AMX852096:AMX852155 AWT852096:AWT852155 BGP852096:BGP852155 BQL852096:BQL852155 CAH852096:CAH852155 CKD852096:CKD852155 CTZ852096:CTZ852155 DDV852096:DDV852155 DNR852096:DNR852155 DXN852096:DXN852155 EHJ852096:EHJ852155 ERF852096:ERF852155 FBB852096:FBB852155 FKX852096:FKX852155 FUT852096:FUT852155 GEP852096:GEP852155 GOL852096:GOL852155 GYH852096:GYH852155 HID852096:HID852155 HRZ852096:HRZ852155 IBV852096:IBV852155 ILR852096:ILR852155 IVN852096:IVN852155 JFJ852096:JFJ852155 JPF852096:JPF852155 JZB852096:JZB852155 KIX852096:KIX852155 KST852096:KST852155 LCP852096:LCP852155 LML852096:LML852155 LWH852096:LWH852155 MGD852096:MGD852155 MPZ852096:MPZ852155 MZV852096:MZV852155 NJR852096:NJR852155 NTN852096:NTN852155 ODJ852096:ODJ852155 ONF852096:ONF852155 OXB852096:OXB852155 PGX852096:PGX852155 PQT852096:PQT852155 QAP852096:QAP852155 QKL852096:QKL852155 QUH852096:QUH852155 RED852096:RED852155 RNZ852096:RNZ852155 RXV852096:RXV852155 SHR852096:SHR852155 SRN852096:SRN852155 TBJ852096:TBJ852155 TLF852096:TLF852155 TVB852096:TVB852155 UEX852096:UEX852155 UOT852096:UOT852155 UYP852096:UYP852155 VIL852096:VIL852155 VSH852096:VSH852155 WCD852096:WCD852155 WLZ852096:WLZ852155 WVV852096:WVV852155 N917632:N917691 JJ917632:JJ917691 TF917632:TF917691 ADB917632:ADB917691 AMX917632:AMX917691 AWT917632:AWT917691 BGP917632:BGP917691 BQL917632:BQL917691 CAH917632:CAH917691 CKD917632:CKD917691 CTZ917632:CTZ917691 DDV917632:DDV917691 DNR917632:DNR917691 DXN917632:DXN917691 EHJ917632:EHJ917691 ERF917632:ERF917691 FBB917632:FBB917691 FKX917632:FKX917691 FUT917632:FUT917691 GEP917632:GEP917691 GOL917632:GOL917691 GYH917632:GYH917691 HID917632:HID917691 HRZ917632:HRZ917691 IBV917632:IBV917691 ILR917632:ILR917691 IVN917632:IVN917691 JFJ917632:JFJ917691 JPF917632:JPF917691 JZB917632:JZB917691 KIX917632:KIX917691 KST917632:KST917691 LCP917632:LCP917691 LML917632:LML917691 LWH917632:LWH917691 MGD917632:MGD917691 MPZ917632:MPZ917691 MZV917632:MZV917691 NJR917632:NJR917691 NTN917632:NTN917691 ODJ917632:ODJ917691 ONF917632:ONF917691 OXB917632:OXB917691 PGX917632:PGX917691 PQT917632:PQT917691 QAP917632:QAP917691 QKL917632:QKL917691 QUH917632:QUH917691 RED917632:RED917691 RNZ917632:RNZ917691 RXV917632:RXV917691 SHR917632:SHR917691 SRN917632:SRN917691 TBJ917632:TBJ917691 TLF917632:TLF917691 TVB917632:TVB917691 UEX917632:UEX917691 UOT917632:UOT917691 UYP917632:UYP917691 VIL917632:VIL917691 VSH917632:VSH917691 WCD917632:WCD917691 WLZ917632:WLZ917691 WVV917632:WVV917691 N983168:N983227 JJ983168:JJ983227 TF983168:TF983227 ADB983168:ADB983227 AMX983168:AMX983227 AWT983168:AWT983227 BGP983168:BGP983227 BQL983168:BQL983227 CAH983168:CAH983227 CKD983168:CKD983227 CTZ983168:CTZ983227 DDV983168:DDV983227 DNR983168:DNR983227 DXN983168:DXN983227 EHJ983168:EHJ983227 ERF983168:ERF983227 FBB983168:FBB983227 FKX983168:FKX983227 FUT983168:FUT983227 GEP983168:GEP983227 GOL983168:GOL983227 GYH983168:GYH983227 HID983168:HID983227 HRZ983168:HRZ983227 IBV983168:IBV983227 ILR983168:ILR983227 IVN983168:IVN983227 JFJ983168:JFJ983227 JPF983168:JPF983227 JZB983168:JZB983227 KIX983168:KIX983227 KST983168:KST983227 LCP983168:LCP983227 LML983168:LML983227 LWH983168:LWH983227 MGD983168:MGD983227 MPZ983168:MPZ983227 MZV983168:MZV983227 NJR983168:NJR983227 NTN983168:NTN983227 ODJ983168:ODJ983227 ONF983168:ONF983227 OXB983168:OXB983227 PGX983168:PGX983227 PQT983168:PQT983227 QAP983168:QAP983227 QKL983168:QKL983227 QUH983168:QUH983227 RED983168:RED983227 RNZ983168:RNZ983227 RXV983168:RXV983227 SHR983168:SHR983227 SRN983168:SRN983227 TBJ983168:TBJ983227 TLF983168:TLF983227 TVB983168:TVB983227 UEX983168:UEX983227 UOT983168:UOT983227 UYP983168:UYP983227 VIL983168:VIL983227 VSH983168:VSH983227 WCD983168:WCD983227 WLZ983168:WLZ983227 WVV983168:WVV983227 N6:N78 JJ6:JJ78 TF6:TF78 ADB6:ADB78 AMX6:AMX78 AWT6:AWT78 BGP6:BGP78 BQL6:BQL78 CAH6:CAH78 CKD6:CKD78 CTZ6:CTZ78 DDV6:DDV78 DNR6:DNR78 DXN6:DXN78 EHJ6:EHJ78 ERF6:ERF78 FBB6:FBB78 FKX6:FKX78 FUT6:FUT78 GEP6:GEP78 GOL6:GOL78 GYH6:GYH78 HID6:HID78 HRZ6:HRZ78 IBV6:IBV78 ILR6:ILR78 IVN6:IVN78 JFJ6:JFJ78 JPF6:JPF78 JZB6:JZB78 KIX6:KIX78 KST6:KST78 LCP6:LCP78 LML6:LML78 LWH6:LWH78 MGD6:MGD78 MPZ6:MPZ78 MZV6:MZV78 NJR6:NJR78 NTN6:NTN78 ODJ6:ODJ78 ONF6:ONF78 OXB6:OXB78 PGX6:PGX78 PQT6:PQT78 QAP6:QAP78 QKL6:QKL78 QUH6:QUH78 RED6:RED78 RNZ6:RNZ78 RXV6:RXV78 SHR6:SHR78 SRN6:SRN78 TBJ6:TBJ78 TLF6:TLF78 TVB6:TVB78 UEX6:UEX78 UOT6:UOT78 UYP6:UYP78 VIL6:VIL78 VSH6:VSH78 WCD6:WCD78 WLZ6:WLZ78 WVV6:WVV78 N65542:N65614 JJ65542:JJ65614 TF65542:TF65614 ADB65542:ADB65614 AMX65542:AMX65614 AWT65542:AWT65614 BGP65542:BGP65614 BQL65542:BQL65614 CAH65542:CAH65614 CKD65542:CKD65614 CTZ65542:CTZ65614 DDV65542:DDV65614 DNR65542:DNR65614 DXN65542:DXN65614 EHJ65542:EHJ65614 ERF65542:ERF65614 FBB65542:FBB65614 FKX65542:FKX65614 FUT65542:FUT65614 GEP65542:GEP65614 GOL65542:GOL65614 GYH65542:GYH65614 HID65542:HID65614 HRZ65542:HRZ65614 IBV65542:IBV65614 ILR65542:ILR65614 IVN65542:IVN65614 JFJ65542:JFJ65614 JPF65542:JPF65614 JZB65542:JZB65614 KIX65542:KIX65614 KST65542:KST65614 LCP65542:LCP65614 LML65542:LML65614 LWH65542:LWH65614 MGD65542:MGD65614 MPZ65542:MPZ65614 MZV65542:MZV65614 NJR65542:NJR65614 NTN65542:NTN65614 ODJ65542:ODJ65614 ONF65542:ONF65614 OXB65542:OXB65614 PGX65542:PGX65614 PQT65542:PQT65614 QAP65542:QAP65614 QKL65542:QKL65614 QUH65542:QUH65614 RED65542:RED65614 RNZ65542:RNZ65614 RXV65542:RXV65614 SHR65542:SHR65614 SRN65542:SRN65614 TBJ65542:TBJ65614 TLF65542:TLF65614 TVB65542:TVB65614 UEX65542:UEX65614 UOT65542:UOT65614 UYP65542:UYP65614 VIL65542:VIL65614 VSH65542:VSH65614 WCD65542:WCD65614 WLZ65542:WLZ65614 WVV65542:WVV65614 N131078:N131150 JJ131078:JJ131150 TF131078:TF131150 ADB131078:ADB131150 AMX131078:AMX131150 AWT131078:AWT131150 BGP131078:BGP131150 BQL131078:BQL131150 CAH131078:CAH131150 CKD131078:CKD131150 CTZ131078:CTZ131150 DDV131078:DDV131150 DNR131078:DNR131150 DXN131078:DXN131150 EHJ131078:EHJ131150 ERF131078:ERF131150 FBB131078:FBB131150 FKX131078:FKX131150 FUT131078:FUT131150 GEP131078:GEP131150 GOL131078:GOL131150 GYH131078:GYH131150 HID131078:HID131150 HRZ131078:HRZ131150 IBV131078:IBV131150 ILR131078:ILR131150 IVN131078:IVN131150 JFJ131078:JFJ131150 JPF131078:JPF131150 JZB131078:JZB131150 KIX131078:KIX131150 KST131078:KST131150 LCP131078:LCP131150 LML131078:LML131150 LWH131078:LWH131150 MGD131078:MGD131150 MPZ131078:MPZ131150 MZV131078:MZV131150 NJR131078:NJR131150 NTN131078:NTN131150 ODJ131078:ODJ131150 ONF131078:ONF131150 OXB131078:OXB131150 PGX131078:PGX131150 PQT131078:PQT131150 QAP131078:QAP131150 QKL131078:QKL131150 QUH131078:QUH131150 RED131078:RED131150 RNZ131078:RNZ131150 RXV131078:RXV131150 SHR131078:SHR131150 SRN131078:SRN131150 TBJ131078:TBJ131150 TLF131078:TLF131150 TVB131078:TVB131150 UEX131078:UEX131150 UOT131078:UOT131150 UYP131078:UYP131150 VIL131078:VIL131150 VSH131078:VSH131150 WCD131078:WCD131150 WLZ131078:WLZ131150 WVV131078:WVV131150 N196614:N196686 JJ196614:JJ196686 TF196614:TF196686 ADB196614:ADB196686 AMX196614:AMX196686 AWT196614:AWT196686 BGP196614:BGP196686 BQL196614:BQL196686 CAH196614:CAH196686 CKD196614:CKD196686 CTZ196614:CTZ196686 DDV196614:DDV196686 DNR196614:DNR196686 DXN196614:DXN196686 EHJ196614:EHJ196686 ERF196614:ERF196686 FBB196614:FBB196686 FKX196614:FKX196686 FUT196614:FUT196686 GEP196614:GEP196686 GOL196614:GOL196686 GYH196614:GYH196686 HID196614:HID196686 HRZ196614:HRZ196686 IBV196614:IBV196686 ILR196614:ILR196686 IVN196614:IVN196686 JFJ196614:JFJ196686 JPF196614:JPF196686 JZB196614:JZB196686 KIX196614:KIX196686 KST196614:KST196686 LCP196614:LCP196686 LML196614:LML196686 LWH196614:LWH196686 MGD196614:MGD196686 MPZ196614:MPZ196686 MZV196614:MZV196686 NJR196614:NJR196686 NTN196614:NTN196686 ODJ196614:ODJ196686 ONF196614:ONF196686 OXB196614:OXB196686 PGX196614:PGX196686 PQT196614:PQT196686 QAP196614:QAP196686 QKL196614:QKL196686 QUH196614:QUH196686 RED196614:RED196686 RNZ196614:RNZ196686 RXV196614:RXV196686 SHR196614:SHR196686 SRN196614:SRN196686 TBJ196614:TBJ196686 TLF196614:TLF196686 TVB196614:TVB196686 UEX196614:UEX196686 UOT196614:UOT196686 UYP196614:UYP196686 VIL196614:VIL196686 VSH196614:VSH196686 WCD196614:WCD196686 WLZ196614:WLZ196686 WVV196614:WVV196686 N262150:N262222 JJ262150:JJ262222 TF262150:TF262222 ADB262150:ADB262222 AMX262150:AMX262222 AWT262150:AWT262222 BGP262150:BGP262222 BQL262150:BQL262222 CAH262150:CAH262222 CKD262150:CKD262222 CTZ262150:CTZ262222 DDV262150:DDV262222 DNR262150:DNR262222 DXN262150:DXN262222 EHJ262150:EHJ262222 ERF262150:ERF262222 FBB262150:FBB262222 FKX262150:FKX262222 FUT262150:FUT262222 GEP262150:GEP262222 GOL262150:GOL262222 GYH262150:GYH262222 HID262150:HID262222 HRZ262150:HRZ262222 IBV262150:IBV262222 ILR262150:ILR262222 IVN262150:IVN262222 JFJ262150:JFJ262222 JPF262150:JPF262222 JZB262150:JZB262222 KIX262150:KIX262222 KST262150:KST262222 LCP262150:LCP262222 LML262150:LML262222 LWH262150:LWH262222 MGD262150:MGD262222 MPZ262150:MPZ262222 MZV262150:MZV262222 NJR262150:NJR262222 NTN262150:NTN262222 ODJ262150:ODJ262222 ONF262150:ONF262222 OXB262150:OXB262222 PGX262150:PGX262222 PQT262150:PQT262222 QAP262150:QAP262222 QKL262150:QKL262222 QUH262150:QUH262222 RED262150:RED262222 RNZ262150:RNZ262222 RXV262150:RXV262222 SHR262150:SHR262222 SRN262150:SRN262222 TBJ262150:TBJ262222 TLF262150:TLF262222 TVB262150:TVB262222 UEX262150:UEX262222 UOT262150:UOT262222 UYP262150:UYP262222 VIL262150:VIL262222 VSH262150:VSH262222 WCD262150:WCD262222 WLZ262150:WLZ262222 WVV262150:WVV262222 N327686:N327758 JJ327686:JJ327758 TF327686:TF327758 ADB327686:ADB327758 AMX327686:AMX327758 AWT327686:AWT327758 BGP327686:BGP327758 BQL327686:BQL327758 CAH327686:CAH327758 CKD327686:CKD327758 CTZ327686:CTZ327758 DDV327686:DDV327758 DNR327686:DNR327758 DXN327686:DXN327758 EHJ327686:EHJ327758 ERF327686:ERF327758 FBB327686:FBB327758 FKX327686:FKX327758 FUT327686:FUT327758 GEP327686:GEP327758 GOL327686:GOL327758 GYH327686:GYH327758 HID327686:HID327758 HRZ327686:HRZ327758 IBV327686:IBV327758 ILR327686:ILR327758 IVN327686:IVN327758 JFJ327686:JFJ327758 JPF327686:JPF327758 JZB327686:JZB327758 KIX327686:KIX327758 KST327686:KST327758 LCP327686:LCP327758 LML327686:LML327758 LWH327686:LWH327758 MGD327686:MGD327758 MPZ327686:MPZ327758 MZV327686:MZV327758 NJR327686:NJR327758 NTN327686:NTN327758 ODJ327686:ODJ327758 ONF327686:ONF327758 OXB327686:OXB327758 PGX327686:PGX327758 PQT327686:PQT327758 QAP327686:QAP327758 QKL327686:QKL327758 QUH327686:QUH327758 RED327686:RED327758 RNZ327686:RNZ327758 RXV327686:RXV327758 SHR327686:SHR327758 SRN327686:SRN327758 TBJ327686:TBJ327758 TLF327686:TLF327758 TVB327686:TVB327758 UEX327686:UEX327758 UOT327686:UOT327758 UYP327686:UYP327758 VIL327686:VIL327758 VSH327686:VSH327758 WCD327686:WCD327758 WLZ327686:WLZ327758 WVV327686:WVV327758 N393222:N393294 JJ393222:JJ393294 TF393222:TF393294 ADB393222:ADB393294 AMX393222:AMX393294 AWT393222:AWT393294 BGP393222:BGP393294 BQL393222:BQL393294 CAH393222:CAH393294 CKD393222:CKD393294 CTZ393222:CTZ393294 DDV393222:DDV393294 DNR393222:DNR393294 DXN393222:DXN393294 EHJ393222:EHJ393294 ERF393222:ERF393294 FBB393222:FBB393294 FKX393222:FKX393294 FUT393222:FUT393294 GEP393222:GEP393294 GOL393222:GOL393294 GYH393222:GYH393294 HID393222:HID393294 HRZ393222:HRZ393294 IBV393222:IBV393294 ILR393222:ILR393294 IVN393222:IVN393294 JFJ393222:JFJ393294 JPF393222:JPF393294 JZB393222:JZB393294 KIX393222:KIX393294 KST393222:KST393294 LCP393222:LCP393294 LML393222:LML393294 LWH393222:LWH393294 MGD393222:MGD393294 MPZ393222:MPZ393294 MZV393222:MZV393294 NJR393222:NJR393294 NTN393222:NTN393294 ODJ393222:ODJ393294 ONF393222:ONF393294 OXB393222:OXB393294 PGX393222:PGX393294 PQT393222:PQT393294 QAP393222:QAP393294 QKL393222:QKL393294 QUH393222:QUH393294 RED393222:RED393294 RNZ393222:RNZ393294 RXV393222:RXV393294 SHR393222:SHR393294 SRN393222:SRN393294 TBJ393222:TBJ393294 TLF393222:TLF393294 TVB393222:TVB393294 UEX393222:UEX393294 UOT393222:UOT393294 UYP393222:UYP393294 VIL393222:VIL393294 VSH393222:VSH393294 WCD393222:WCD393294 WLZ393222:WLZ393294 WVV393222:WVV393294 N458758:N458830 JJ458758:JJ458830 TF458758:TF458830 ADB458758:ADB458830 AMX458758:AMX458830 AWT458758:AWT458830 BGP458758:BGP458830 BQL458758:BQL458830 CAH458758:CAH458830 CKD458758:CKD458830 CTZ458758:CTZ458830 DDV458758:DDV458830 DNR458758:DNR458830 DXN458758:DXN458830 EHJ458758:EHJ458830 ERF458758:ERF458830 FBB458758:FBB458830 FKX458758:FKX458830 FUT458758:FUT458830 GEP458758:GEP458830 GOL458758:GOL458830 GYH458758:GYH458830 HID458758:HID458830 HRZ458758:HRZ458830 IBV458758:IBV458830 ILR458758:ILR458830 IVN458758:IVN458830 JFJ458758:JFJ458830 JPF458758:JPF458830 JZB458758:JZB458830 KIX458758:KIX458830 KST458758:KST458830 LCP458758:LCP458830 LML458758:LML458830 LWH458758:LWH458830 MGD458758:MGD458830 MPZ458758:MPZ458830 MZV458758:MZV458830 NJR458758:NJR458830 NTN458758:NTN458830 ODJ458758:ODJ458830 ONF458758:ONF458830 OXB458758:OXB458830 PGX458758:PGX458830 PQT458758:PQT458830 QAP458758:QAP458830 QKL458758:QKL458830 QUH458758:QUH458830 RED458758:RED458830 RNZ458758:RNZ458830 RXV458758:RXV458830 SHR458758:SHR458830 SRN458758:SRN458830 TBJ458758:TBJ458830 TLF458758:TLF458830 TVB458758:TVB458830 UEX458758:UEX458830 UOT458758:UOT458830 UYP458758:UYP458830 VIL458758:VIL458830 VSH458758:VSH458830 WCD458758:WCD458830 WLZ458758:WLZ458830 WVV458758:WVV458830 N524294:N524366 JJ524294:JJ524366 TF524294:TF524366 ADB524294:ADB524366 AMX524294:AMX524366 AWT524294:AWT524366 BGP524294:BGP524366 BQL524294:BQL524366 CAH524294:CAH524366 CKD524294:CKD524366 CTZ524294:CTZ524366 DDV524294:DDV524366 DNR524294:DNR524366 DXN524294:DXN524366 EHJ524294:EHJ524366 ERF524294:ERF524366 FBB524294:FBB524366 FKX524294:FKX524366 FUT524294:FUT524366 GEP524294:GEP524366 GOL524294:GOL524366 GYH524294:GYH524366 HID524294:HID524366 HRZ524294:HRZ524366 IBV524294:IBV524366 ILR524294:ILR524366 IVN524294:IVN524366 JFJ524294:JFJ524366 JPF524294:JPF524366 JZB524294:JZB524366 KIX524294:KIX524366 KST524294:KST524366 LCP524294:LCP524366 LML524294:LML524366 LWH524294:LWH524366 MGD524294:MGD524366 MPZ524294:MPZ524366 MZV524294:MZV524366 NJR524294:NJR524366 NTN524294:NTN524366 ODJ524294:ODJ524366 ONF524294:ONF524366 OXB524294:OXB524366 PGX524294:PGX524366 PQT524294:PQT524366 QAP524294:QAP524366 QKL524294:QKL524366 QUH524294:QUH524366 RED524294:RED524366 RNZ524294:RNZ524366 RXV524294:RXV524366 SHR524294:SHR524366 SRN524294:SRN524366 TBJ524294:TBJ524366 TLF524294:TLF524366 TVB524294:TVB524366 UEX524294:UEX524366 UOT524294:UOT524366 UYP524294:UYP524366 VIL524294:VIL524366 VSH524294:VSH524366 WCD524294:WCD524366 WLZ524294:WLZ524366 WVV524294:WVV524366 N589830:N589902 JJ589830:JJ589902 TF589830:TF589902 ADB589830:ADB589902 AMX589830:AMX589902 AWT589830:AWT589902 BGP589830:BGP589902 BQL589830:BQL589902 CAH589830:CAH589902 CKD589830:CKD589902 CTZ589830:CTZ589902 DDV589830:DDV589902 DNR589830:DNR589902 DXN589830:DXN589902 EHJ589830:EHJ589902 ERF589830:ERF589902 FBB589830:FBB589902 FKX589830:FKX589902 FUT589830:FUT589902 GEP589830:GEP589902 GOL589830:GOL589902 GYH589830:GYH589902 HID589830:HID589902 HRZ589830:HRZ589902 IBV589830:IBV589902 ILR589830:ILR589902 IVN589830:IVN589902 JFJ589830:JFJ589902 JPF589830:JPF589902 JZB589830:JZB589902 KIX589830:KIX589902 KST589830:KST589902 LCP589830:LCP589902 LML589830:LML589902 LWH589830:LWH589902 MGD589830:MGD589902 MPZ589830:MPZ589902 MZV589830:MZV589902 NJR589830:NJR589902 NTN589830:NTN589902 ODJ589830:ODJ589902 ONF589830:ONF589902 OXB589830:OXB589902 PGX589830:PGX589902 PQT589830:PQT589902 QAP589830:QAP589902 QKL589830:QKL589902 QUH589830:QUH589902 RED589830:RED589902 RNZ589830:RNZ589902 RXV589830:RXV589902 SHR589830:SHR589902 SRN589830:SRN589902 TBJ589830:TBJ589902 TLF589830:TLF589902 TVB589830:TVB589902 UEX589830:UEX589902 UOT589830:UOT589902 UYP589830:UYP589902 VIL589830:VIL589902 VSH589830:VSH589902 WCD589830:WCD589902 WLZ589830:WLZ589902 WVV589830:WVV589902 N655366:N655438 JJ655366:JJ655438 TF655366:TF655438 ADB655366:ADB655438 AMX655366:AMX655438 AWT655366:AWT655438 BGP655366:BGP655438 BQL655366:BQL655438 CAH655366:CAH655438 CKD655366:CKD655438 CTZ655366:CTZ655438 DDV655366:DDV655438 DNR655366:DNR655438 DXN655366:DXN655438 EHJ655366:EHJ655438 ERF655366:ERF655438 FBB655366:FBB655438 FKX655366:FKX655438 FUT655366:FUT655438 GEP655366:GEP655438 GOL655366:GOL655438 GYH655366:GYH655438 HID655366:HID655438 HRZ655366:HRZ655438 IBV655366:IBV655438 ILR655366:ILR655438 IVN655366:IVN655438 JFJ655366:JFJ655438 JPF655366:JPF655438 JZB655366:JZB655438 KIX655366:KIX655438 KST655366:KST655438 LCP655366:LCP655438 LML655366:LML655438 LWH655366:LWH655438 MGD655366:MGD655438 MPZ655366:MPZ655438 MZV655366:MZV655438 NJR655366:NJR655438 NTN655366:NTN655438 ODJ655366:ODJ655438 ONF655366:ONF655438 OXB655366:OXB655438 PGX655366:PGX655438 PQT655366:PQT655438 QAP655366:QAP655438 QKL655366:QKL655438 QUH655366:QUH655438 RED655366:RED655438 RNZ655366:RNZ655438 RXV655366:RXV655438 SHR655366:SHR655438 SRN655366:SRN655438 TBJ655366:TBJ655438 TLF655366:TLF655438 TVB655366:TVB655438 UEX655366:UEX655438 UOT655366:UOT655438 UYP655366:UYP655438 VIL655366:VIL655438 VSH655366:VSH655438 WCD655366:WCD655438 WLZ655366:WLZ655438 WVV655366:WVV655438 N720902:N720974 JJ720902:JJ720974 TF720902:TF720974 ADB720902:ADB720974 AMX720902:AMX720974 AWT720902:AWT720974 BGP720902:BGP720974 BQL720902:BQL720974 CAH720902:CAH720974 CKD720902:CKD720974 CTZ720902:CTZ720974 DDV720902:DDV720974 DNR720902:DNR720974 DXN720902:DXN720974 EHJ720902:EHJ720974 ERF720902:ERF720974 FBB720902:FBB720974 FKX720902:FKX720974 FUT720902:FUT720974 GEP720902:GEP720974 GOL720902:GOL720974 GYH720902:GYH720974 HID720902:HID720974 HRZ720902:HRZ720974 IBV720902:IBV720974 ILR720902:ILR720974 IVN720902:IVN720974 JFJ720902:JFJ720974 JPF720902:JPF720974 JZB720902:JZB720974 KIX720902:KIX720974 KST720902:KST720974 LCP720902:LCP720974 LML720902:LML720974 LWH720902:LWH720974 MGD720902:MGD720974 MPZ720902:MPZ720974 MZV720902:MZV720974 NJR720902:NJR720974 NTN720902:NTN720974 ODJ720902:ODJ720974 ONF720902:ONF720974 OXB720902:OXB720974 PGX720902:PGX720974 PQT720902:PQT720974 QAP720902:QAP720974 QKL720902:QKL720974 QUH720902:QUH720974 RED720902:RED720974 RNZ720902:RNZ720974 RXV720902:RXV720974 SHR720902:SHR720974 SRN720902:SRN720974 TBJ720902:TBJ720974 TLF720902:TLF720974 TVB720902:TVB720974 UEX720902:UEX720974 UOT720902:UOT720974 UYP720902:UYP720974 VIL720902:VIL720974 VSH720902:VSH720974 WCD720902:WCD720974 WLZ720902:WLZ720974 WVV720902:WVV720974 N786438:N786510 JJ786438:JJ786510 TF786438:TF786510 ADB786438:ADB786510 AMX786438:AMX786510 AWT786438:AWT786510 BGP786438:BGP786510 BQL786438:BQL786510 CAH786438:CAH786510 CKD786438:CKD786510 CTZ786438:CTZ786510 DDV786438:DDV786510 DNR786438:DNR786510 DXN786438:DXN786510 EHJ786438:EHJ786510 ERF786438:ERF786510 FBB786438:FBB786510 FKX786438:FKX786510 FUT786438:FUT786510 GEP786438:GEP786510 GOL786438:GOL786510 GYH786438:GYH786510 HID786438:HID786510 HRZ786438:HRZ786510 IBV786438:IBV786510 ILR786438:ILR786510 IVN786438:IVN786510 JFJ786438:JFJ786510 JPF786438:JPF786510 JZB786438:JZB786510 KIX786438:KIX786510 KST786438:KST786510 LCP786438:LCP786510 LML786438:LML786510 LWH786438:LWH786510 MGD786438:MGD786510 MPZ786438:MPZ786510 MZV786438:MZV786510 NJR786438:NJR786510 NTN786438:NTN786510 ODJ786438:ODJ786510 ONF786438:ONF786510 OXB786438:OXB786510 PGX786438:PGX786510 PQT786438:PQT786510 QAP786438:QAP786510 QKL786438:QKL786510 QUH786438:QUH786510 RED786438:RED786510 RNZ786438:RNZ786510 RXV786438:RXV786510 SHR786438:SHR786510 SRN786438:SRN786510 TBJ786438:TBJ786510 TLF786438:TLF786510 TVB786438:TVB786510 UEX786438:UEX786510 UOT786438:UOT786510 UYP786438:UYP786510 VIL786438:VIL786510 VSH786438:VSH786510 WCD786438:WCD786510 WLZ786438:WLZ786510 WVV786438:WVV786510 N851974:N852046 JJ851974:JJ852046 TF851974:TF852046 ADB851974:ADB852046 AMX851974:AMX852046 AWT851974:AWT852046 BGP851974:BGP852046 BQL851974:BQL852046 CAH851974:CAH852046 CKD851974:CKD852046 CTZ851974:CTZ852046 DDV851974:DDV852046 DNR851974:DNR852046 DXN851974:DXN852046 EHJ851974:EHJ852046 ERF851974:ERF852046 FBB851974:FBB852046 FKX851974:FKX852046 FUT851974:FUT852046 GEP851974:GEP852046 GOL851974:GOL852046 GYH851974:GYH852046 HID851974:HID852046 HRZ851974:HRZ852046 IBV851974:IBV852046 ILR851974:ILR852046 IVN851974:IVN852046 JFJ851974:JFJ852046 JPF851974:JPF852046 JZB851974:JZB852046 KIX851974:KIX852046 KST851974:KST852046 LCP851974:LCP852046 LML851974:LML852046 LWH851974:LWH852046 MGD851974:MGD852046 MPZ851974:MPZ852046 MZV851974:MZV852046 NJR851974:NJR852046 NTN851974:NTN852046 ODJ851974:ODJ852046 ONF851974:ONF852046 OXB851974:OXB852046 PGX851974:PGX852046 PQT851974:PQT852046 QAP851974:QAP852046 QKL851974:QKL852046 QUH851974:QUH852046 RED851974:RED852046 RNZ851974:RNZ852046 RXV851974:RXV852046 SHR851974:SHR852046 SRN851974:SRN852046 TBJ851974:TBJ852046 TLF851974:TLF852046 TVB851974:TVB852046 UEX851974:UEX852046 UOT851974:UOT852046 UYP851974:UYP852046 VIL851974:VIL852046 VSH851974:VSH852046 WCD851974:WCD852046 WLZ851974:WLZ852046 WVV851974:WVV852046 N917510:N917582 JJ917510:JJ917582 TF917510:TF917582 ADB917510:ADB917582 AMX917510:AMX917582 AWT917510:AWT917582 BGP917510:BGP917582 BQL917510:BQL917582 CAH917510:CAH917582 CKD917510:CKD917582 CTZ917510:CTZ917582 DDV917510:DDV917582 DNR917510:DNR917582 DXN917510:DXN917582 EHJ917510:EHJ917582 ERF917510:ERF917582 FBB917510:FBB917582 FKX917510:FKX917582 FUT917510:FUT917582 GEP917510:GEP917582 GOL917510:GOL917582 GYH917510:GYH917582 HID917510:HID917582 HRZ917510:HRZ917582 IBV917510:IBV917582 ILR917510:ILR917582 IVN917510:IVN917582 JFJ917510:JFJ917582 JPF917510:JPF917582 JZB917510:JZB917582 KIX917510:KIX917582 KST917510:KST917582 LCP917510:LCP917582 LML917510:LML917582 LWH917510:LWH917582 MGD917510:MGD917582 MPZ917510:MPZ917582 MZV917510:MZV917582 NJR917510:NJR917582 NTN917510:NTN917582 ODJ917510:ODJ917582 ONF917510:ONF917582 OXB917510:OXB917582 PGX917510:PGX917582 PQT917510:PQT917582 QAP917510:QAP917582 QKL917510:QKL917582 QUH917510:QUH917582 RED917510:RED917582 RNZ917510:RNZ917582 RXV917510:RXV917582 SHR917510:SHR917582 SRN917510:SRN917582 TBJ917510:TBJ917582 TLF917510:TLF917582 TVB917510:TVB917582 UEX917510:UEX917582 UOT917510:UOT917582 UYP917510:UYP917582 VIL917510:VIL917582 VSH917510:VSH917582 WCD917510:WCD917582 WLZ917510:WLZ917582 WVV917510:WVV917582 N983046:N983118 JJ983046:JJ983118 TF983046:TF983118 ADB983046:ADB983118 AMX983046:AMX983118 AWT983046:AWT983118 BGP983046:BGP983118 BQL983046:BQL983118 CAH983046:CAH983118 CKD983046:CKD983118 CTZ983046:CTZ983118 DDV983046:DDV983118 DNR983046:DNR983118 DXN983046:DXN983118 EHJ983046:EHJ983118 ERF983046:ERF983118 FBB983046:FBB983118 FKX983046:FKX983118 FUT983046:FUT983118 GEP983046:GEP983118 GOL983046:GOL983118 GYH983046:GYH983118 HID983046:HID983118 HRZ983046:HRZ983118 IBV983046:IBV983118 ILR983046:ILR983118 IVN983046:IVN983118 JFJ983046:JFJ983118 JPF983046:JPF983118 JZB983046:JZB983118 KIX983046:KIX983118 KST983046:KST983118 LCP983046:LCP983118 LML983046:LML983118 LWH983046:LWH983118 MGD983046:MGD983118 MPZ983046:MPZ983118 MZV983046:MZV983118 NJR983046:NJR983118 NTN983046:NTN983118 ODJ983046:ODJ983118 ONF983046:ONF983118 OXB983046:OXB983118 PGX983046:PGX983118 PQT983046:PQT983118 QAP983046:QAP983118 QKL983046:QKL983118 QUH983046:QUH983118 RED983046:RED983118 RNZ983046:RNZ983118 RXV983046:RXV983118 SHR983046:SHR983118 SRN983046:SRN983118 TBJ983046:TBJ983118 TLF983046:TLF983118 TVB983046:TVB983118 UEX983046:UEX983118 UOT983046:UOT983118 UYP983046:UYP983118 VIL983046:VIL983118 VSH983046:VSH983118 WCD983046:WCD983118 WLZ983046:WLZ983118 WVV983046:WVV983118 N547:N615 JJ547:JJ615 TF547:TF615 ADB547:ADB615 AMX547:AMX615 AWT547:AWT615 BGP547:BGP615 BQL547:BQL615 CAH547:CAH615 CKD547:CKD615 CTZ547:CTZ615 DDV547:DDV615 DNR547:DNR615 DXN547:DXN615 EHJ547:EHJ615 ERF547:ERF615 FBB547:FBB615 FKX547:FKX615 FUT547:FUT615 GEP547:GEP615 GOL547:GOL615 GYH547:GYH615 HID547:HID615 HRZ547:HRZ615 IBV547:IBV615 ILR547:ILR615 IVN547:IVN615 JFJ547:JFJ615 JPF547:JPF615 JZB547:JZB615 KIX547:KIX615 KST547:KST615 LCP547:LCP615 LML547:LML615 LWH547:LWH615 MGD547:MGD615 MPZ547:MPZ615 MZV547:MZV615 NJR547:NJR615 NTN547:NTN615 ODJ547:ODJ615 ONF547:ONF615 OXB547:OXB615 PGX547:PGX615 PQT547:PQT615 QAP547:QAP615 QKL547:QKL615 QUH547:QUH615 RED547:RED615 RNZ547:RNZ615 RXV547:RXV615 SHR547:SHR615 SRN547:SRN615 TBJ547:TBJ615 TLF547:TLF615 TVB547:TVB615 UEX547:UEX615 UOT547:UOT615 UYP547:UYP615 VIL547:VIL615 VSH547:VSH615 WCD547:WCD615 WLZ547:WLZ615 WVV547:WVV615 N66083:N66151 JJ66083:JJ66151 TF66083:TF66151 ADB66083:ADB66151 AMX66083:AMX66151 AWT66083:AWT66151 BGP66083:BGP66151 BQL66083:BQL66151 CAH66083:CAH66151 CKD66083:CKD66151 CTZ66083:CTZ66151 DDV66083:DDV66151 DNR66083:DNR66151 DXN66083:DXN66151 EHJ66083:EHJ66151 ERF66083:ERF66151 FBB66083:FBB66151 FKX66083:FKX66151 FUT66083:FUT66151 GEP66083:GEP66151 GOL66083:GOL66151 GYH66083:GYH66151 HID66083:HID66151 HRZ66083:HRZ66151 IBV66083:IBV66151 ILR66083:ILR66151 IVN66083:IVN66151 JFJ66083:JFJ66151 JPF66083:JPF66151 JZB66083:JZB66151 KIX66083:KIX66151 KST66083:KST66151 LCP66083:LCP66151 LML66083:LML66151 LWH66083:LWH66151 MGD66083:MGD66151 MPZ66083:MPZ66151 MZV66083:MZV66151 NJR66083:NJR66151 NTN66083:NTN66151 ODJ66083:ODJ66151 ONF66083:ONF66151 OXB66083:OXB66151 PGX66083:PGX66151 PQT66083:PQT66151 QAP66083:QAP66151 QKL66083:QKL66151 QUH66083:QUH66151 RED66083:RED66151 RNZ66083:RNZ66151 RXV66083:RXV66151 SHR66083:SHR66151 SRN66083:SRN66151 TBJ66083:TBJ66151 TLF66083:TLF66151 TVB66083:TVB66151 UEX66083:UEX66151 UOT66083:UOT66151 UYP66083:UYP66151 VIL66083:VIL66151 VSH66083:VSH66151 WCD66083:WCD66151 WLZ66083:WLZ66151 WVV66083:WVV66151 N131619:N131687 JJ131619:JJ131687 TF131619:TF131687 ADB131619:ADB131687 AMX131619:AMX131687 AWT131619:AWT131687 BGP131619:BGP131687 BQL131619:BQL131687 CAH131619:CAH131687 CKD131619:CKD131687 CTZ131619:CTZ131687 DDV131619:DDV131687 DNR131619:DNR131687 DXN131619:DXN131687 EHJ131619:EHJ131687 ERF131619:ERF131687 FBB131619:FBB131687 FKX131619:FKX131687 FUT131619:FUT131687 GEP131619:GEP131687 GOL131619:GOL131687 GYH131619:GYH131687 HID131619:HID131687 HRZ131619:HRZ131687 IBV131619:IBV131687 ILR131619:ILR131687 IVN131619:IVN131687 JFJ131619:JFJ131687 JPF131619:JPF131687 JZB131619:JZB131687 KIX131619:KIX131687 KST131619:KST131687 LCP131619:LCP131687 LML131619:LML131687 LWH131619:LWH131687 MGD131619:MGD131687 MPZ131619:MPZ131687 MZV131619:MZV131687 NJR131619:NJR131687 NTN131619:NTN131687 ODJ131619:ODJ131687 ONF131619:ONF131687 OXB131619:OXB131687 PGX131619:PGX131687 PQT131619:PQT131687 QAP131619:QAP131687 QKL131619:QKL131687 QUH131619:QUH131687 RED131619:RED131687 RNZ131619:RNZ131687 RXV131619:RXV131687 SHR131619:SHR131687 SRN131619:SRN131687 TBJ131619:TBJ131687 TLF131619:TLF131687 TVB131619:TVB131687 UEX131619:UEX131687 UOT131619:UOT131687 UYP131619:UYP131687 VIL131619:VIL131687 VSH131619:VSH131687 WCD131619:WCD131687 WLZ131619:WLZ131687 WVV131619:WVV131687 N197155:N197223 JJ197155:JJ197223 TF197155:TF197223 ADB197155:ADB197223 AMX197155:AMX197223 AWT197155:AWT197223 BGP197155:BGP197223 BQL197155:BQL197223 CAH197155:CAH197223 CKD197155:CKD197223 CTZ197155:CTZ197223 DDV197155:DDV197223 DNR197155:DNR197223 DXN197155:DXN197223 EHJ197155:EHJ197223 ERF197155:ERF197223 FBB197155:FBB197223 FKX197155:FKX197223 FUT197155:FUT197223 GEP197155:GEP197223 GOL197155:GOL197223 GYH197155:GYH197223 HID197155:HID197223 HRZ197155:HRZ197223 IBV197155:IBV197223 ILR197155:ILR197223 IVN197155:IVN197223 JFJ197155:JFJ197223 JPF197155:JPF197223 JZB197155:JZB197223 KIX197155:KIX197223 KST197155:KST197223 LCP197155:LCP197223 LML197155:LML197223 LWH197155:LWH197223 MGD197155:MGD197223 MPZ197155:MPZ197223 MZV197155:MZV197223 NJR197155:NJR197223 NTN197155:NTN197223 ODJ197155:ODJ197223 ONF197155:ONF197223 OXB197155:OXB197223 PGX197155:PGX197223 PQT197155:PQT197223 QAP197155:QAP197223 QKL197155:QKL197223 QUH197155:QUH197223 RED197155:RED197223 RNZ197155:RNZ197223 RXV197155:RXV197223 SHR197155:SHR197223 SRN197155:SRN197223 TBJ197155:TBJ197223 TLF197155:TLF197223 TVB197155:TVB197223 UEX197155:UEX197223 UOT197155:UOT197223 UYP197155:UYP197223 VIL197155:VIL197223 VSH197155:VSH197223 WCD197155:WCD197223 WLZ197155:WLZ197223 WVV197155:WVV197223 N262691:N262759 JJ262691:JJ262759 TF262691:TF262759 ADB262691:ADB262759 AMX262691:AMX262759 AWT262691:AWT262759 BGP262691:BGP262759 BQL262691:BQL262759 CAH262691:CAH262759 CKD262691:CKD262759 CTZ262691:CTZ262759 DDV262691:DDV262759 DNR262691:DNR262759 DXN262691:DXN262759 EHJ262691:EHJ262759 ERF262691:ERF262759 FBB262691:FBB262759 FKX262691:FKX262759 FUT262691:FUT262759 GEP262691:GEP262759 GOL262691:GOL262759 GYH262691:GYH262759 HID262691:HID262759 HRZ262691:HRZ262759 IBV262691:IBV262759 ILR262691:ILR262759 IVN262691:IVN262759 JFJ262691:JFJ262759 JPF262691:JPF262759 JZB262691:JZB262759 KIX262691:KIX262759 KST262691:KST262759 LCP262691:LCP262759 LML262691:LML262759 LWH262691:LWH262759 MGD262691:MGD262759 MPZ262691:MPZ262759 MZV262691:MZV262759 NJR262691:NJR262759 NTN262691:NTN262759 ODJ262691:ODJ262759 ONF262691:ONF262759 OXB262691:OXB262759 PGX262691:PGX262759 PQT262691:PQT262759 QAP262691:QAP262759 QKL262691:QKL262759 QUH262691:QUH262759 RED262691:RED262759 RNZ262691:RNZ262759 RXV262691:RXV262759 SHR262691:SHR262759 SRN262691:SRN262759 TBJ262691:TBJ262759 TLF262691:TLF262759 TVB262691:TVB262759 UEX262691:UEX262759 UOT262691:UOT262759 UYP262691:UYP262759 VIL262691:VIL262759 VSH262691:VSH262759 WCD262691:WCD262759 WLZ262691:WLZ262759 WVV262691:WVV262759 N328227:N328295 JJ328227:JJ328295 TF328227:TF328295 ADB328227:ADB328295 AMX328227:AMX328295 AWT328227:AWT328295 BGP328227:BGP328295 BQL328227:BQL328295 CAH328227:CAH328295 CKD328227:CKD328295 CTZ328227:CTZ328295 DDV328227:DDV328295 DNR328227:DNR328295 DXN328227:DXN328295 EHJ328227:EHJ328295 ERF328227:ERF328295 FBB328227:FBB328295 FKX328227:FKX328295 FUT328227:FUT328295 GEP328227:GEP328295 GOL328227:GOL328295 GYH328227:GYH328295 HID328227:HID328295 HRZ328227:HRZ328295 IBV328227:IBV328295 ILR328227:ILR328295 IVN328227:IVN328295 JFJ328227:JFJ328295 JPF328227:JPF328295 JZB328227:JZB328295 KIX328227:KIX328295 KST328227:KST328295 LCP328227:LCP328295 LML328227:LML328295 LWH328227:LWH328295 MGD328227:MGD328295 MPZ328227:MPZ328295 MZV328227:MZV328295 NJR328227:NJR328295 NTN328227:NTN328295 ODJ328227:ODJ328295 ONF328227:ONF328295 OXB328227:OXB328295 PGX328227:PGX328295 PQT328227:PQT328295 QAP328227:QAP328295 QKL328227:QKL328295 QUH328227:QUH328295 RED328227:RED328295 RNZ328227:RNZ328295 RXV328227:RXV328295 SHR328227:SHR328295 SRN328227:SRN328295 TBJ328227:TBJ328295 TLF328227:TLF328295 TVB328227:TVB328295 UEX328227:UEX328295 UOT328227:UOT328295 UYP328227:UYP328295 VIL328227:VIL328295 VSH328227:VSH328295 WCD328227:WCD328295 WLZ328227:WLZ328295 WVV328227:WVV328295 N393763:N393831 JJ393763:JJ393831 TF393763:TF393831 ADB393763:ADB393831 AMX393763:AMX393831 AWT393763:AWT393831 BGP393763:BGP393831 BQL393763:BQL393831 CAH393763:CAH393831 CKD393763:CKD393831 CTZ393763:CTZ393831 DDV393763:DDV393831 DNR393763:DNR393831 DXN393763:DXN393831 EHJ393763:EHJ393831 ERF393763:ERF393831 FBB393763:FBB393831 FKX393763:FKX393831 FUT393763:FUT393831 GEP393763:GEP393831 GOL393763:GOL393831 GYH393763:GYH393831 HID393763:HID393831 HRZ393763:HRZ393831 IBV393763:IBV393831 ILR393763:ILR393831 IVN393763:IVN393831 JFJ393763:JFJ393831 JPF393763:JPF393831 JZB393763:JZB393831 KIX393763:KIX393831 KST393763:KST393831 LCP393763:LCP393831 LML393763:LML393831 LWH393763:LWH393831 MGD393763:MGD393831 MPZ393763:MPZ393831 MZV393763:MZV393831 NJR393763:NJR393831 NTN393763:NTN393831 ODJ393763:ODJ393831 ONF393763:ONF393831 OXB393763:OXB393831 PGX393763:PGX393831 PQT393763:PQT393831 QAP393763:QAP393831 QKL393763:QKL393831 QUH393763:QUH393831 RED393763:RED393831 RNZ393763:RNZ393831 RXV393763:RXV393831 SHR393763:SHR393831 SRN393763:SRN393831 TBJ393763:TBJ393831 TLF393763:TLF393831 TVB393763:TVB393831 UEX393763:UEX393831 UOT393763:UOT393831 UYP393763:UYP393831 VIL393763:VIL393831 VSH393763:VSH393831 WCD393763:WCD393831 WLZ393763:WLZ393831 WVV393763:WVV393831 N459299:N459367 JJ459299:JJ459367 TF459299:TF459367 ADB459299:ADB459367 AMX459299:AMX459367 AWT459299:AWT459367 BGP459299:BGP459367 BQL459299:BQL459367 CAH459299:CAH459367 CKD459299:CKD459367 CTZ459299:CTZ459367 DDV459299:DDV459367 DNR459299:DNR459367 DXN459299:DXN459367 EHJ459299:EHJ459367 ERF459299:ERF459367 FBB459299:FBB459367 FKX459299:FKX459367 FUT459299:FUT459367 GEP459299:GEP459367 GOL459299:GOL459367 GYH459299:GYH459367 HID459299:HID459367 HRZ459299:HRZ459367 IBV459299:IBV459367 ILR459299:ILR459367 IVN459299:IVN459367 JFJ459299:JFJ459367 JPF459299:JPF459367 JZB459299:JZB459367 KIX459299:KIX459367 KST459299:KST459367 LCP459299:LCP459367 LML459299:LML459367 LWH459299:LWH459367 MGD459299:MGD459367 MPZ459299:MPZ459367 MZV459299:MZV459367 NJR459299:NJR459367 NTN459299:NTN459367 ODJ459299:ODJ459367 ONF459299:ONF459367 OXB459299:OXB459367 PGX459299:PGX459367 PQT459299:PQT459367 QAP459299:QAP459367 QKL459299:QKL459367 QUH459299:QUH459367 RED459299:RED459367 RNZ459299:RNZ459367 RXV459299:RXV459367 SHR459299:SHR459367 SRN459299:SRN459367 TBJ459299:TBJ459367 TLF459299:TLF459367 TVB459299:TVB459367 UEX459299:UEX459367 UOT459299:UOT459367 UYP459299:UYP459367 VIL459299:VIL459367 VSH459299:VSH459367 WCD459299:WCD459367 WLZ459299:WLZ459367 WVV459299:WVV459367 N524835:N524903 JJ524835:JJ524903 TF524835:TF524903 ADB524835:ADB524903 AMX524835:AMX524903 AWT524835:AWT524903 BGP524835:BGP524903 BQL524835:BQL524903 CAH524835:CAH524903 CKD524835:CKD524903 CTZ524835:CTZ524903 DDV524835:DDV524903 DNR524835:DNR524903 DXN524835:DXN524903 EHJ524835:EHJ524903 ERF524835:ERF524903 FBB524835:FBB524903 FKX524835:FKX524903 FUT524835:FUT524903 GEP524835:GEP524903 GOL524835:GOL524903 GYH524835:GYH524903 HID524835:HID524903 HRZ524835:HRZ524903 IBV524835:IBV524903 ILR524835:ILR524903 IVN524835:IVN524903 JFJ524835:JFJ524903 JPF524835:JPF524903 JZB524835:JZB524903 KIX524835:KIX524903 KST524835:KST524903 LCP524835:LCP524903 LML524835:LML524903 LWH524835:LWH524903 MGD524835:MGD524903 MPZ524835:MPZ524903 MZV524835:MZV524903 NJR524835:NJR524903 NTN524835:NTN524903 ODJ524835:ODJ524903 ONF524835:ONF524903 OXB524835:OXB524903 PGX524835:PGX524903 PQT524835:PQT524903 QAP524835:QAP524903 QKL524835:QKL524903 QUH524835:QUH524903 RED524835:RED524903 RNZ524835:RNZ524903 RXV524835:RXV524903 SHR524835:SHR524903 SRN524835:SRN524903 TBJ524835:TBJ524903 TLF524835:TLF524903 TVB524835:TVB524903 UEX524835:UEX524903 UOT524835:UOT524903 UYP524835:UYP524903 VIL524835:VIL524903 VSH524835:VSH524903 WCD524835:WCD524903 WLZ524835:WLZ524903 WVV524835:WVV524903 N590371:N590439 JJ590371:JJ590439 TF590371:TF590439 ADB590371:ADB590439 AMX590371:AMX590439 AWT590371:AWT590439 BGP590371:BGP590439 BQL590371:BQL590439 CAH590371:CAH590439 CKD590371:CKD590439 CTZ590371:CTZ590439 DDV590371:DDV590439 DNR590371:DNR590439 DXN590371:DXN590439 EHJ590371:EHJ590439 ERF590371:ERF590439 FBB590371:FBB590439 FKX590371:FKX590439 FUT590371:FUT590439 GEP590371:GEP590439 GOL590371:GOL590439 GYH590371:GYH590439 HID590371:HID590439 HRZ590371:HRZ590439 IBV590371:IBV590439 ILR590371:ILR590439 IVN590371:IVN590439 JFJ590371:JFJ590439 JPF590371:JPF590439 JZB590371:JZB590439 KIX590371:KIX590439 KST590371:KST590439 LCP590371:LCP590439 LML590371:LML590439 LWH590371:LWH590439 MGD590371:MGD590439 MPZ590371:MPZ590439 MZV590371:MZV590439 NJR590371:NJR590439 NTN590371:NTN590439 ODJ590371:ODJ590439 ONF590371:ONF590439 OXB590371:OXB590439 PGX590371:PGX590439 PQT590371:PQT590439 QAP590371:QAP590439 QKL590371:QKL590439 QUH590371:QUH590439 RED590371:RED590439 RNZ590371:RNZ590439 RXV590371:RXV590439 SHR590371:SHR590439 SRN590371:SRN590439 TBJ590371:TBJ590439 TLF590371:TLF590439 TVB590371:TVB590439 UEX590371:UEX590439 UOT590371:UOT590439 UYP590371:UYP590439 VIL590371:VIL590439 VSH590371:VSH590439 WCD590371:WCD590439 WLZ590371:WLZ590439 WVV590371:WVV590439 N655907:N655975 JJ655907:JJ655975 TF655907:TF655975 ADB655907:ADB655975 AMX655907:AMX655975 AWT655907:AWT655975 BGP655907:BGP655975 BQL655907:BQL655975 CAH655907:CAH655975 CKD655907:CKD655975 CTZ655907:CTZ655975 DDV655907:DDV655975 DNR655907:DNR655975 DXN655907:DXN655975 EHJ655907:EHJ655975 ERF655907:ERF655975 FBB655907:FBB655975 FKX655907:FKX655975 FUT655907:FUT655975 GEP655907:GEP655975 GOL655907:GOL655975 GYH655907:GYH655975 HID655907:HID655975 HRZ655907:HRZ655975 IBV655907:IBV655975 ILR655907:ILR655975 IVN655907:IVN655975 JFJ655907:JFJ655975 JPF655907:JPF655975 JZB655907:JZB655975 KIX655907:KIX655975 KST655907:KST655975 LCP655907:LCP655975 LML655907:LML655975 LWH655907:LWH655975 MGD655907:MGD655975 MPZ655907:MPZ655975 MZV655907:MZV655975 NJR655907:NJR655975 NTN655907:NTN655975 ODJ655907:ODJ655975 ONF655907:ONF655975 OXB655907:OXB655975 PGX655907:PGX655975 PQT655907:PQT655975 QAP655907:QAP655975 QKL655907:QKL655975 QUH655907:QUH655975 RED655907:RED655975 RNZ655907:RNZ655975 RXV655907:RXV655975 SHR655907:SHR655975 SRN655907:SRN655975 TBJ655907:TBJ655975 TLF655907:TLF655975 TVB655907:TVB655975 UEX655907:UEX655975 UOT655907:UOT655975 UYP655907:UYP655975 VIL655907:VIL655975 VSH655907:VSH655975 WCD655907:WCD655975 WLZ655907:WLZ655975 WVV655907:WVV655975 N721443:N721511 JJ721443:JJ721511 TF721443:TF721511 ADB721443:ADB721511 AMX721443:AMX721511 AWT721443:AWT721511 BGP721443:BGP721511 BQL721443:BQL721511 CAH721443:CAH721511 CKD721443:CKD721511 CTZ721443:CTZ721511 DDV721443:DDV721511 DNR721443:DNR721511 DXN721443:DXN721511 EHJ721443:EHJ721511 ERF721443:ERF721511 FBB721443:FBB721511 FKX721443:FKX721511 FUT721443:FUT721511 GEP721443:GEP721511 GOL721443:GOL721511 GYH721443:GYH721511 HID721443:HID721511 HRZ721443:HRZ721511 IBV721443:IBV721511 ILR721443:ILR721511 IVN721443:IVN721511 JFJ721443:JFJ721511 JPF721443:JPF721511 JZB721443:JZB721511 KIX721443:KIX721511 KST721443:KST721511 LCP721443:LCP721511 LML721443:LML721511 LWH721443:LWH721511 MGD721443:MGD721511 MPZ721443:MPZ721511 MZV721443:MZV721511 NJR721443:NJR721511 NTN721443:NTN721511 ODJ721443:ODJ721511 ONF721443:ONF721511 OXB721443:OXB721511 PGX721443:PGX721511 PQT721443:PQT721511 QAP721443:QAP721511 QKL721443:QKL721511 QUH721443:QUH721511 RED721443:RED721511 RNZ721443:RNZ721511 RXV721443:RXV721511 SHR721443:SHR721511 SRN721443:SRN721511 TBJ721443:TBJ721511 TLF721443:TLF721511 TVB721443:TVB721511 UEX721443:UEX721511 UOT721443:UOT721511 UYP721443:UYP721511 VIL721443:VIL721511 VSH721443:VSH721511 WCD721443:WCD721511 WLZ721443:WLZ721511 WVV721443:WVV721511 N786979:N787047 JJ786979:JJ787047 TF786979:TF787047 ADB786979:ADB787047 AMX786979:AMX787047 AWT786979:AWT787047 BGP786979:BGP787047 BQL786979:BQL787047 CAH786979:CAH787047 CKD786979:CKD787047 CTZ786979:CTZ787047 DDV786979:DDV787047 DNR786979:DNR787047 DXN786979:DXN787047 EHJ786979:EHJ787047 ERF786979:ERF787047 FBB786979:FBB787047 FKX786979:FKX787047 FUT786979:FUT787047 GEP786979:GEP787047 GOL786979:GOL787047 GYH786979:GYH787047 HID786979:HID787047 HRZ786979:HRZ787047 IBV786979:IBV787047 ILR786979:ILR787047 IVN786979:IVN787047 JFJ786979:JFJ787047 JPF786979:JPF787047 JZB786979:JZB787047 KIX786979:KIX787047 KST786979:KST787047 LCP786979:LCP787047 LML786979:LML787047 LWH786979:LWH787047 MGD786979:MGD787047 MPZ786979:MPZ787047 MZV786979:MZV787047 NJR786979:NJR787047 NTN786979:NTN787047 ODJ786979:ODJ787047 ONF786979:ONF787047 OXB786979:OXB787047 PGX786979:PGX787047 PQT786979:PQT787047 QAP786979:QAP787047 QKL786979:QKL787047 QUH786979:QUH787047 RED786979:RED787047 RNZ786979:RNZ787047 RXV786979:RXV787047 SHR786979:SHR787047 SRN786979:SRN787047 TBJ786979:TBJ787047 TLF786979:TLF787047 TVB786979:TVB787047 UEX786979:UEX787047 UOT786979:UOT787047 UYP786979:UYP787047 VIL786979:VIL787047 VSH786979:VSH787047 WCD786979:WCD787047 WLZ786979:WLZ787047 WVV786979:WVV787047 N852515:N852583 JJ852515:JJ852583 TF852515:TF852583 ADB852515:ADB852583 AMX852515:AMX852583 AWT852515:AWT852583 BGP852515:BGP852583 BQL852515:BQL852583 CAH852515:CAH852583 CKD852515:CKD852583 CTZ852515:CTZ852583 DDV852515:DDV852583 DNR852515:DNR852583 DXN852515:DXN852583 EHJ852515:EHJ852583 ERF852515:ERF852583 FBB852515:FBB852583 FKX852515:FKX852583 FUT852515:FUT852583 GEP852515:GEP852583 GOL852515:GOL852583 GYH852515:GYH852583 HID852515:HID852583 HRZ852515:HRZ852583 IBV852515:IBV852583 ILR852515:ILR852583 IVN852515:IVN852583 JFJ852515:JFJ852583 JPF852515:JPF852583 JZB852515:JZB852583 KIX852515:KIX852583 KST852515:KST852583 LCP852515:LCP852583 LML852515:LML852583 LWH852515:LWH852583 MGD852515:MGD852583 MPZ852515:MPZ852583 MZV852515:MZV852583 NJR852515:NJR852583 NTN852515:NTN852583 ODJ852515:ODJ852583 ONF852515:ONF852583 OXB852515:OXB852583 PGX852515:PGX852583 PQT852515:PQT852583 QAP852515:QAP852583 QKL852515:QKL852583 QUH852515:QUH852583 RED852515:RED852583 RNZ852515:RNZ852583 RXV852515:RXV852583 SHR852515:SHR852583 SRN852515:SRN852583 TBJ852515:TBJ852583 TLF852515:TLF852583 TVB852515:TVB852583 UEX852515:UEX852583 UOT852515:UOT852583 UYP852515:UYP852583 VIL852515:VIL852583 VSH852515:VSH852583 WCD852515:WCD852583 WLZ852515:WLZ852583 WVV852515:WVV852583 N918051:N918119 JJ918051:JJ918119 TF918051:TF918119 ADB918051:ADB918119 AMX918051:AMX918119 AWT918051:AWT918119 BGP918051:BGP918119 BQL918051:BQL918119 CAH918051:CAH918119 CKD918051:CKD918119 CTZ918051:CTZ918119 DDV918051:DDV918119 DNR918051:DNR918119 DXN918051:DXN918119 EHJ918051:EHJ918119 ERF918051:ERF918119 FBB918051:FBB918119 FKX918051:FKX918119 FUT918051:FUT918119 GEP918051:GEP918119 GOL918051:GOL918119 GYH918051:GYH918119 HID918051:HID918119 HRZ918051:HRZ918119 IBV918051:IBV918119 ILR918051:ILR918119 IVN918051:IVN918119 JFJ918051:JFJ918119 JPF918051:JPF918119 JZB918051:JZB918119 KIX918051:KIX918119 KST918051:KST918119 LCP918051:LCP918119 LML918051:LML918119 LWH918051:LWH918119 MGD918051:MGD918119 MPZ918051:MPZ918119 MZV918051:MZV918119 NJR918051:NJR918119 NTN918051:NTN918119 ODJ918051:ODJ918119 ONF918051:ONF918119 OXB918051:OXB918119 PGX918051:PGX918119 PQT918051:PQT918119 QAP918051:QAP918119 QKL918051:QKL918119 QUH918051:QUH918119 RED918051:RED918119 RNZ918051:RNZ918119 RXV918051:RXV918119 SHR918051:SHR918119 SRN918051:SRN918119 TBJ918051:TBJ918119 TLF918051:TLF918119 TVB918051:TVB918119 UEX918051:UEX918119 UOT918051:UOT918119 UYP918051:UYP918119 VIL918051:VIL918119 VSH918051:VSH918119 WCD918051:WCD918119 WLZ918051:WLZ918119 WVV918051:WVV918119 N983587:N983655 JJ983587:JJ983655 TF983587:TF983655 ADB983587:ADB983655 AMX983587:AMX983655 AWT983587:AWT983655 BGP983587:BGP983655 BQL983587:BQL983655 CAH983587:CAH983655 CKD983587:CKD983655 CTZ983587:CTZ983655 DDV983587:DDV983655 DNR983587:DNR983655 DXN983587:DXN983655 EHJ983587:EHJ983655 ERF983587:ERF983655 FBB983587:FBB983655 FKX983587:FKX983655 FUT983587:FUT983655 GEP983587:GEP983655 GOL983587:GOL983655 GYH983587:GYH983655 HID983587:HID983655 HRZ983587:HRZ983655 IBV983587:IBV983655 ILR983587:ILR983655 IVN983587:IVN983655 JFJ983587:JFJ983655 JPF983587:JPF983655 JZB983587:JZB983655 KIX983587:KIX983655 KST983587:KST983655 LCP983587:LCP983655 LML983587:LML983655 LWH983587:LWH983655 MGD983587:MGD983655 MPZ983587:MPZ983655 MZV983587:MZV983655 NJR983587:NJR983655 NTN983587:NTN983655 ODJ983587:ODJ983655 ONF983587:ONF983655 OXB983587:OXB983655 PGX983587:PGX983655 PQT983587:PQT983655 QAP983587:QAP983655 QKL983587:QKL983655 QUH983587:QUH983655 RED983587:RED983655 RNZ983587:RNZ983655 RXV983587:RXV983655 SHR983587:SHR983655 SRN983587:SRN983655 TBJ983587:TBJ983655 TLF983587:TLF983655 TVB983587:TVB983655 UEX983587:UEX983655 UOT983587:UOT983655 UYP983587:UYP983655 VIL983587:VIL983655 VSH983587:VSH983655 WCD983587:WCD983655 WLZ983587:WLZ983655 WVV983587:WVV983655</xm:sqref>
        </x14:dataValidation>
        <x14:dataValidation type="list" allowBlank="1" showInputMessage="1" showErrorMessage="1" xr:uid="{5139ACD3-2A1E-44B6-8C0D-8EC2169CF6F4}">
          <x14:formula1>
            <xm:f>"膀"</xm:f>
          </x14:formula1>
          <xm:sqref>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M65725 JI65725 TE65725 ADA65725 AMW65725 AWS65725 BGO65725 BQK65725 CAG65725 CKC65725 CTY65725 DDU65725 DNQ65725 DXM65725 EHI65725 ERE65725 FBA65725 FKW65725 FUS65725 GEO65725 GOK65725 GYG65725 HIC65725 HRY65725 IBU65725 ILQ65725 IVM65725 JFI65725 JPE65725 JZA65725 KIW65725 KSS65725 LCO65725 LMK65725 LWG65725 MGC65725 MPY65725 MZU65725 NJQ65725 NTM65725 ODI65725 ONE65725 OXA65725 PGW65725 PQS65725 QAO65725 QKK65725 QUG65725 REC65725 RNY65725 RXU65725 SHQ65725 SRM65725 TBI65725 TLE65725 TVA65725 UEW65725 UOS65725 UYO65725 VIK65725 VSG65725 WCC65725 WLY65725 WVU65725 M131261 JI131261 TE131261 ADA131261 AMW131261 AWS131261 BGO131261 BQK131261 CAG131261 CKC131261 CTY131261 DDU131261 DNQ131261 DXM131261 EHI131261 ERE131261 FBA131261 FKW131261 FUS131261 GEO131261 GOK131261 GYG131261 HIC131261 HRY131261 IBU131261 ILQ131261 IVM131261 JFI131261 JPE131261 JZA131261 KIW131261 KSS131261 LCO131261 LMK131261 LWG131261 MGC131261 MPY131261 MZU131261 NJQ131261 NTM131261 ODI131261 ONE131261 OXA131261 PGW131261 PQS131261 QAO131261 QKK131261 QUG131261 REC131261 RNY131261 RXU131261 SHQ131261 SRM131261 TBI131261 TLE131261 TVA131261 UEW131261 UOS131261 UYO131261 VIK131261 VSG131261 WCC131261 WLY131261 WVU131261 M196797 JI196797 TE196797 ADA196797 AMW196797 AWS196797 BGO196797 BQK196797 CAG196797 CKC196797 CTY196797 DDU196797 DNQ196797 DXM196797 EHI196797 ERE196797 FBA196797 FKW196797 FUS196797 GEO196797 GOK196797 GYG196797 HIC196797 HRY196797 IBU196797 ILQ196797 IVM196797 JFI196797 JPE196797 JZA196797 KIW196797 KSS196797 LCO196797 LMK196797 LWG196797 MGC196797 MPY196797 MZU196797 NJQ196797 NTM196797 ODI196797 ONE196797 OXA196797 PGW196797 PQS196797 QAO196797 QKK196797 QUG196797 REC196797 RNY196797 RXU196797 SHQ196797 SRM196797 TBI196797 TLE196797 TVA196797 UEW196797 UOS196797 UYO196797 VIK196797 VSG196797 WCC196797 WLY196797 WVU196797 M262333 JI262333 TE262333 ADA262333 AMW262333 AWS262333 BGO262333 BQK262333 CAG262333 CKC262333 CTY262333 DDU262333 DNQ262333 DXM262333 EHI262333 ERE262333 FBA262333 FKW262333 FUS262333 GEO262333 GOK262333 GYG262333 HIC262333 HRY262333 IBU262333 ILQ262333 IVM262333 JFI262333 JPE262333 JZA262333 KIW262333 KSS262333 LCO262333 LMK262333 LWG262333 MGC262333 MPY262333 MZU262333 NJQ262333 NTM262333 ODI262333 ONE262333 OXA262333 PGW262333 PQS262333 QAO262333 QKK262333 QUG262333 REC262333 RNY262333 RXU262333 SHQ262333 SRM262333 TBI262333 TLE262333 TVA262333 UEW262333 UOS262333 UYO262333 VIK262333 VSG262333 WCC262333 WLY262333 WVU262333 M327869 JI327869 TE327869 ADA327869 AMW327869 AWS327869 BGO327869 BQK327869 CAG327869 CKC327869 CTY327869 DDU327869 DNQ327869 DXM327869 EHI327869 ERE327869 FBA327869 FKW327869 FUS327869 GEO327869 GOK327869 GYG327869 HIC327869 HRY327869 IBU327869 ILQ327869 IVM327869 JFI327869 JPE327869 JZA327869 KIW327869 KSS327869 LCO327869 LMK327869 LWG327869 MGC327869 MPY327869 MZU327869 NJQ327869 NTM327869 ODI327869 ONE327869 OXA327869 PGW327869 PQS327869 QAO327869 QKK327869 QUG327869 REC327869 RNY327869 RXU327869 SHQ327869 SRM327869 TBI327869 TLE327869 TVA327869 UEW327869 UOS327869 UYO327869 VIK327869 VSG327869 WCC327869 WLY327869 WVU327869 M393405 JI393405 TE393405 ADA393405 AMW393405 AWS393405 BGO393405 BQK393405 CAG393405 CKC393405 CTY393405 DDU393405 DNQ393405 DXM393405 EHI393405 ERE393405 FBA393405 FKW393405 FUS393405 GEO393405 GOK393405 GYG393405 HIC393405 HRY393405 IBU393405 ILQ393405 IVM393405 JFI393405 JPE393405 JZA393405 KIW393405 KSS393405 LCO393405 LMK393405 LWG393405 MGC393405 MPY393405 MZU393405 NJQ393405 NTM393405 ODI393405 ONE393405 OXA393405 PGW393405 PQS393405 QAO393405 QKK393405 QUG393405 REC393405 RNY393405 RXU393405 SHQ393405 SRM393405 TBI393405 TLE393405 TVA393405 UEW393405 UOS393405 UYO393405 VIK393405 VSG393405 WCC393405 WLY393405 WVU393405 M458941 JI458941 TE458941 ADA458941 AMW458941 AWS458941 BGO458941 BQK458941 CAG458941 CKC458941 CTY458941 DDU458941 DNQ458941 DXM458941 EHI458941 ERE458941 FBA458941 FKW458941 FUS458941 GEO458941 GOK458941 GYG458941 HIC458941 HRY458941 IBU458941 ILQ458941 IVM458941 JFI458941 JPE458941 JZA458941 KIW458941 KSS458941 LCO458941 LMK458941 LWG458941 MGC458941 MPY458941 MZU458941 NJQ458941 NTM458941 ODI458941 ONE458941 OXA458941 PGW458941 PQS458941 QAO458941 QKK458941 QUG458941 REC458941 RNY458941 RXU458941 SHQ458941 SRM458941 TBI458941 TLE458941 TVA458941 UEW458941 UOS458941 UYO458941 VIK458941 VSG458941 WCC458941 WLY458941 WVU458941 M524477 JI524477 TE524477 ADA524477 AMW524477 AWS524477 BGO524477 BQK524477 CAG524477 CKC524477 CTY524477 DDU524477 DNQ524477 DXM524477 EHI524477 ERE524477 FBA524477 FKW524477 FUS524477 GEO524477 GOK524477 GYG524477 HIC524477 HRY524477 IBU524477 ILQ524477 IVM524477 JFI524477 JPE524477 JZA524477 KIW524477 KSS524477 LCO524477 LMK524477 LWG524477 MGC524477 MPY524477 MZU524477 NJQ524477 NTM524477 ODI524477 ONE524477 OXA524477 PGW524477 PQS524477 QAO524477 QKK524477 QUG524477 REC524477 RNY524477 RXU524477 SHQ524477 SRM524477 TBI524477 TLE524477 TVA524477 UEW524477 UOS524477 UYO524477 VIK524477 VSG524477 WCC524477 WLY524477 WVU524477 M590013 JI590013 TE590013 ADA590013 AMW590013 AWS590013 BGO590013 BQK590013 CAG590013 CKC590013 CTY590013 DDU590013 DNQ590013 DXM590013 EHI590013 ERE590013 FBA590013 FKW590013 FUS590013 GEO590013 GOK590013 GYG590013 HIC590013 HRY590013 IBU590013 ILQ590013 IVM590013 JFI590013 JPE590013 JZA590013 KIW590013 KSS590013 LCO590013 LMK590013 LWG590013 MGC590013 MPY590013 MZU590013 NJQ590013 NTM590013 ODI590013 ONE590013 OXA590013 PGW590013 PQS590013 QAO590013 QKK590013 QUG590013 REC590013 RNY590013 RXU590013 SHQ590013 SRM590013 TBI590013 TLE590013 TVA590013 UEW590013 UOS590013 UYO590013 VIK590013 VSG590013 WCC590013 WLY590013 WVU590013 M655549 JI655549 TE655549 ADA655549 AMW655549 AWS655549 BGO655549 BQK655549 CAG655549 CKC655549 CTY655549 DDU655549 DNQ655549 DXM655549 EHI655549 ERE655549 FBA655549 FKW655549 FUS655549 GEO655549 GOK655549 GYG655549 HIC655549 HRY655549 IBU655549 ILQ655549 IVM655549 JFI655549 JPE655549 JZA655549 KIW655549 KSS655549 LCO655549 LMK655549 LWG655549 MGC655549 MPY655549 MZU655549 NJQ655549 NTM655549 ODI655549 ONE655549 OXA655549 PGW655549 PQS655549 QAO655549 QKK655549 QUG655549 REC655549 RNY655549 RXU655549 SHQ655549 SRM655549 TBI655549 TLE655549 TVA655549 UEW655549 UOS655549 UYO655549 VIK655549 VSG655549 WCC655549 WLY655549 WVU655549 M721085 JI721085 TE721085 ADA721085 AMW721085 AWS721085 BGO721085 BQK721085 CAG721085 CKC721085 CTY721085 DDU721085 DNQ721085 DXM721085 EHI721085 ERE721085 FBA721085 FKW721085 FUS721085 GEO721085 GOK721085 GYG721085 HIC721085 HRY721085 IBU721085 ILQ721085 IVM721085 JFI721085 JPE721085 JZA721085 KIW721085 KSS721085 LCO721085 LMK721085 LWG721085 MGC721085 MPY721085 MZU721085 NJQ721085 NTM721085 ODI721085 ONE721085 OXA721085 PGW721085 PQS721085 QAO721085 QKK721085 QUG721085 REC721085 RNY721085 RXU721085 SHQ721085 SRM721085 TBI721085 TLE721085 TVA721085 UEW721085 UOS721085 UYO721085 VIK721085 VSG721085 WCC721085 WLY721085 WVU721085 M786621 JI786621 TE786621 ADA786621 AMW786621 AWS786621 BGO786621 BQK786621 CAG786621 CKC786621 CTY786621 DDU786621 DNQ786621 DXM786621 EHI786621 ERE786621 FBA786621 FKW786621 FUS786621 GEO786621 GOK786621 GYG786621 HIC786621 HRY786621 IBU786621 ILQ786621 IVM786621 JFI786621 JPE786621 JZA786621 KIW786621 KSS786621 LCO786621 LMK786621 LWG786621 MGC786621 MPY786621 MZU786621 NJQ786621 NTM786621 ODI786621 ONE786621 OXA786621 PGW786621 PQS786621 QAO786621 QKK786621 QUG786621 REC786621 RNY786621 RXU786621 SHQ786621 SRM786621 TBI786621 TLE786621 TVA786621 UEW786621 UOS786621 UYO786621 VIK786621 VSG786621 WCC786621 WLY786621 WVU786621 M852157 JI852157 TE852157 ADA852157 AMW852157 AWS852157 BGO852157 BQK852157 CAG852157 CKC852157 CTY852157 DDU852157 DNQ852157 DXM852157 EHI852157 ERE852157 FBA852157 FKW852157 FUS852157 GEO852157 GOK852157 GYG852157 HIC852157 HRY852157 IBU852157 ILQ852157 IVM852157 JFI852157 JPE852157 JZA852157 KIW852157 KSS852157 LCO852157 LMK852157 LWG852157 MGC852157 MPY852157 MZU852157 NJQ852157 NTM852157 ODI852157 ONE852157 OXA852157 PGW852157 PQS852157 QAO852157 QKK852157 QUG852157 REC852157 RNY852157 RXU852157 SHQ852157 SRM852157 TBI852157 TLE852157 TVA852157 UEW852157 UOS852157 UYO852157 VIK852157 VSG852157 WCC852157 WLY852157 WVU852157 M917693 JI917693 TE917693 ADA917693 AMW917693 AWS917693 BGO917693 BQK917693 CAG917693 CKC917693 CTY917693 DDU917693 DNQ917693 DXM917693 EHI917693 ERE917693 FBA917693 FKW917693 FUS917693 GEO917693 GOK917693 GYG917693 HIC917693 HRY917693 IBU917693 ILQ917693 IVM917693 JFI917693 JPE917693 JZA917693 KIW917693 KSS917693 LCO917693 LMK917693 LWG917693 MGC917693 MPY917693 MZU917693 NJQ917693 NTM917693 ODI917693 ONE917693 OXA917693 PGW917693 PQS917693 QAO917693 QKK917693 QUG917693 REC917693 RNY917693 RXU917693 SHQ917693 SRM917693 TBI917693 TLE917693 TVA917693 UEW917693 UOS917693 UYO917693 VIK917693 VSG917693 WCC917693 WLY917693 WVU917693 M983229 JI983229 TE983229 ADA983229 AMW983229 AWS983229 BGO983229 BQK983229 CAG983229 CKC983229 CTY983229 DDU983229 DNQ983229 DXM983229 EHI983229 ERE983229 FBA983229 FKW983229 FUS983229 GEO983229 GOK983229 GYG983229 HIC983229 HRY983229 IBU983229 ILQ983229 IVM983229 JFI983229 JPE983229 JZA983229 KIW983229 KSS983229 LCO983229 LMK983229 LWG983229 MGC983229 MPY983229 MZU983229 NJQ983229 NTM983229 ODI983229 ONE983229 OXA983229 PGW983229 PQS983229 QAO983229 QKK983229 QUG983229 REC983229 RNY983229 RXU983229 SHQ983229 SRM983229 TBI983229 TLE983229 TVA983229 UEW983229 UOS983229 UYO983229 VIK983229 VSG983229 WCC983229 WLY983229 WVU983229 M264:M322 JI264:JI322 TE264:TE322 ADA264:ADA322 AMW264:AMW322 AWS264:AWS322 BGO264:BGO322 BQK264:BQK322 CAG264:CAG322 CKC264:CKC322 CTY264:CTY322 DDU264:DDU322 DNQ264:DNQ322 DXM264:DXM322 EHI264:EHI322 ERE264:ERE322 FBA264:FBA322 FKW264:FKW322 FUS264:FUS322 GEO264:GEO322 GOK264:GOK322 GYG264:GYG322 HIC264:HIC322 HRY264:HRY322 IBU264:IBU322 ILQ264:ILQ322 IVM264:IVM322 JFI264:JFI322 JPE264:JPE322 JZA264:JZA322 KIW264:KIW322 KSS264:KSS322 LCO264:LCO322 LMK264:LMK322 LWG264:LWG322 MGC264:MGC322 MPY264:MPY322 MZU264:MZU322 NJQ264:NJQ322 NTM264:NTM322 ODI264:ODI322 ONE264:ONE322 OXA264:OXA322 PGW264:PGW322 PQS264:PQS322 QAO264:QAO322 QKK264:QKK322 QUG264:QUG322 REC264:REC322 RNY264:RNY322 RXU264:RXU322 SHQ264:SHQ322 SRM264:SRM322 TBI264:TBI322 TLE264:TLE322 TVA264:TVA322 UEW264:UEW322 UOS264:UOS322 UYO264:UYO322 VIK264:VIK322 VSG264:VSG322 WCC264:WCC322 WLY264:WLY322 WVU264:WVU322 M65800:M65858 JI65800:JI65858 TE65800:TE65858 ADA65800:ADA65858 AMW65800:AMW65858 AWS65800:AWS65858 BGO65800:BGO65858 BQK65800:BQK65858 CAG65800:CAG65858 CKC65800:CKC65858 CTY65800:CTY65858 DDU65800:DDU65858 DNQ65800:DNQ65858 DXM65800:DXM65858 EHI65800:EHI65858 ERE65800:ERE65858 FBA65800:FBA65858 FKW65800:FKW65858 FUS65800:FUS65858 GEO65800:GEO65858 GOK65800:GOK65858 GYG65800:GYG65858 HIC65800:HIC65858 HRY65800:HRY65858 IBU65800:IBU65858 ILQ65800:ILQ65858 IVM65800:IVM65858 JFI65800:JFI65858 JPE65800:JPE65858 JZA65800:JZA65858 KIW65800:KIW65858 KSS65800:KSS65858 LCO65800:LCO65858 LMK65800:LMK65858 LWG65800:LWG65858 MGC65800:MGC65858 MPY65800:MPY65858 MZU65800:MZU65858 NJQ65800:NJQ65858 NTM65800:NTM65858 ODI65800:ODI65858 ONE65800:ONE65858 OXA65800:OXA65858 PGW65800:PGW65858 PQS65800:PQS65858 QAO65800:QAO65858 QKK65800:QKK65858 QUG65800:QUG65858 REC65800:REC65858 RNY65800:RNY65858 RXU65800:RXU65858 SHQ65800:SHQ65858 SRM65800:SRM65858 TBI65800:TBI65858 TLE65800:TLE65858 TVA65800:TVA65858 UEW65800:UEW65858 UOS65800:UOS65858 UYO65800:UYO65858 VIK65800:VIK65858 VSG65800:VSG65858 WCC65800:WCC65858 WLY65800:WLY65858 WVU65800:WVU65858 M131336:M131394 JI131336:JI131394 TE131336:TE131394 ADA131336:ADA131394 AMW131336:AMW131394 AWS131336:AWS131394 BGO131336:BGO131394 BQK131336:BQK131394 CAG131336:CAG131394 CKC131336:CKC131394 CTY131336:CTY131394 DDU131336:DDU131394 DNQ131336:DNQ131394 DXM131336:DXM131394 EHI131336:EHI131394 ERE131336:ERE131394 FBA131336:FBA131394 FKW131336:FKW131394 FUS131336:FUS131394 GEO131336:GEO131394 GOK131336:GOK131394 GYG131336:GYG131394 HIC131336:HIC131394 HRY131336:HRY131394 IBU131336:IBU131394 ILQ131336:ILQ131394 IVM131336:IVM131394 JFI131336:JFI131394 JPE131336:JPE131394 JZA131336:JZA131394 KIW131336:KIW131394 KSS131336:KSS131394 LCO131336:LCO131394 LMK131336:LMK131394 LWG131336:LWG131394 MGC131336:MGC131394 MPY131336:MPY131394 MZU131336:MZU131394 NJQ131336:NJQ131394 NTM131336:NTM131394 ODI131336:ODI131394 ONE131336:ONE131394 OXA131336:OXA131394 PGW131336:PGW131394 PQS131336:PQS131394 QAO131336:QAO131394 QKK131336:QKK131394 QUG131336:QUG131394 REC131336:REC131394 RNY131336:RNY131394 RXU131336:RXU131394 SHQ131336:SHQ131394 SRM131336:SRM131394 TBI131336:TBI131394 TLE131336:TLE131394 TVA131336:TVA131394 UEW131336:UEW131394 UOS131336:UOS131394 UYO131336:UYO131394 VIK131336:VIK131394 VSG131336:VSG131394 WCC131336:WCC131394 WLY131336:WLY131394 WVU131336:WVU131394 M196872:M196930 JI196872:JI196930 TE196872:TE196930 ADA196872:ADA196930 AMW196872:AMW196930 AWS196872:AWS196930 BGO196872:BGO196930 BQK196872:BQK196930 CAG196872:CAG196930 CKC196872:CKC196930 CTY196872:CTY196930 DDU196872:DDU196930 DNQ196872:DNQ196930 DXM196872:DXM196930 EHI196872:EHI196930 ERE196872:ERE196930 FBA196872:FBA196930 FKW196872:FKW196930 FUS196872:FUS196930 GEO196872:GEO196930 GOK196872:GOK196930 GYG196872:GYG196930 HIC196872:HIC196930 HRY196872:HRY196930 IBU196872:IBU196930 ILQ196872:ILQ196930 IVM196872:IVM196930 JFI196872:JFI196930 JPE196872:JPE196930 JZA196872:JZA196930 KIW196872:KIW196930 KSS196872:KSS196930 LCO196872:LCO196930 LMK196872:LMK196930 LWG196872:LWG196930 MGC196872:MGC196930 MPY196872:MPY196930 MZU196872:MZU196930 NJQ196872:NJQ196930 NTM196872:NTM196930 ODI196872:ODI196930 ONE196872:ONE196930 OXA196872:OXA196930 PGW196872:PGW196930 PQS196872:PQS196930 QAO196872:QAO196930 QKK196872:QKK196930 QUG196872:QUG196930 REC196872:REC196930 RNY196872:RNY196930 RXU196872:RXU196930 SHQ196872:SHQ196930 SRM196872:SRM196930 TBI196872:TBI196930 TLE196872:TLE196930 TVA196872:TVA196930 UEW196872:UEW196930 UOS196872:UOS196930 UYO196872:UYO196930 VIK196872:VIK196930 VSG196872:VSG196930 WCC196872:WCC196930 WLY196872:WLY196930 WVU196872:WVU196930 M262408:M262466 JI262408:JI262466 TE262408:TE262466 ADA262408:ADA262466 AMW262408:AMW262466 AWS262408:AWS262466 BGO262408:BGO262466 BQK262408:BQK262466 CAG262408:CAG262466 CKC262408:CKC262466 CTY262408:CTY262466 DDU262408:DDU262466 DNQ262408:DNQ262466 DXM262408:DXM262466 EHI262408:EHI262466 ERE262408:ERE262466 FBA262408:FBA262466 FKW262408:FKW262466 FUS262408:FUS262466 GEO262408:GEO262466 GOK262408:GOK262466 GYG262408:GYG262466 HIC262408:HIC262466 HRY262408:HRY262466 IBU262408:IBU262466 ILQ262408:ILQ262466 IVM262408:IVM262466 JFI262408:JFI262466 JPE262408:JPE262466 JZA262408:JZA262466 KIW262408:KIW262466 KSS262408:KSS262466 LCO262408:LCO262466 LMK262408:LMK262466 LWG262408:LWG262466 MGC262408:MGC262466 MPY262408:MPY262466 MZU262408:MZU262466 NJQ262408:NJQ262466 NTM262408:NTM262466 ODI262408:ODI262466 ONE262408:ONE262466 OXA262408:OXA262466 PGW262408:PGW262466 PQS262408:PQS262466 QAO262408:QAO262466 QKK262408:QKK262466 QUG262408:QUG262466 REC262408:REC262466 RNY262408:RNY262466 RXU262408:RXU262466 SHQ262408:SHQ262466 SRM262408:SRM262466 TBI262408:TBI262466 TLE262408:TLE262466 TVA262408:TVA262466 UEW262408:UEW262466 UOS262408:UOS262466 UYO262408:UYO262466 VIK262408:VIK262466 VSG262408:VSG262466 WCC262408:WCC262466 WLY262408:WLY262466 WVU262408:WVU262466 M327944:M328002 JI327944:JI328002 TE327944:TE328002 ADA327944:ADA328002 AMW327944:AMW328002 AWS327944:AWS328002 BGO327944:BGO328002 BQK327944:BQK328002 CAG327944:CAG328002 CKC327944:CKC328002 CTY327944:CTY328002 DDU327944:DDU328002 DNQ327944:DNQ328002 DXM327944:DXM328002 EHI327944:EHI328002 ERE327944:ERE328002 FBA327944:FBA328002 FKW327944:FKW328002 FUS327944:FUS328002 GEO327944:GEO328002 GOK327944:GOK328002 GYG327944:GYG328002 HIC327944:HIC328002 HRY327944:HRY328002 IBU327944:IBU328002 ILQ327944:ILQ328002 IVM327944:IVM328002 JFI327944:JFI328002 JPE327944:JPE328002 JZA327944:JZA328002 KIW327944:KIW328002 KSS327944:KSS328002 LCO327944:LCO328002 LMK327944:LMK328002 LWG327944:LWG328002 MGC327944:MGC328002 MPY327944:MPY328002 MZU327944:MZU328002 NJQ327944:NJQ328002 NTM327944:NTM328002 ODI327944:ODI328002 ONE327944:ONE328002 OXA327944:OXA328002 PGW327944:PGW328002 PQS327944:PQS328002 QAO327944:QAO328002 QKK327944:QKK328002 QUG327944:QUG328002 REC327944:REC328002 RNY327944:RNY328002 RXU327944:RXU328002 SHQ327944:SHQ328002 SRM327944:SRM328002 TBI327944:TBI328002 TLE327944:TLE328002 TVA327944:TVA328002 UEW327944:UEW328002 UOS327944:UOS328002 UYO327944:UYO328002 VIK327944:VIK328002 VSG327944:VSG328002 WCC327944:WCC328002 WLY327944:WLY328002 WVU327944:WVU328002 M393480:M393538 JI393480:JI393538 TE393480:TE393538 ADA393480:ADA393538 AMW393480:AMW393538 AWS393480:AWS393538 BGO393480:BGO393538 BQK393480:BQK393538 CAG393480:CAG393538 CKC393480:CKC393538 CTY393480:CTY393538 DDU393480:DDU393538 DNQ393480:DNQ393538 DXM393480:DXM393538 EHI393480:EHI393538 ERE393480:ERE393538 FBA393480:FBA393538 FKW393480:FKW393538 FUS393480:FUS393538 GEO393480:GEO393538 GOK393480:GOK393538 GYG393480:GYG393538 HIC393480:HIC393538 HRY393480:HRY393538 IBU393480:IBU393538 ILQ393480:ILQ393538 IVM393480:IVM393538 JFI393480:JFI393538 JPE393480:JPE393538 JZA393480:JZA393538 KIW393480:KIW393538 KSS393480:KSS393538 LCO393480:LCO393538 LMK393480:LMK393538 LWG393480:LWG393538 MGC393480:MGC393538 MPY393480:MPY393538 MZU393480:MZU393538 NJQ393480:NJQ393538 NTM393480:NTM393538 ODI393480:ODI393538 ONE393480:ONE393538 OXA393480:OXA393538 PGW393480:PGW393538 PQS393480:PQS393538 QAO393480:QAO393538 QKK393480:QKK393538 QUG393480:QUG393538 REC393480:REC393538 RNY393480:RNY393538 RXU393480:RXU393538 SHQ393480:SHQ393538 SRM393480:SRM393538 TBI393480:TBI393538 TLE393480:TLE393538 TVA393480:TVA393538 UEW393480:UEW393538 UOS393480:UOS393538 UYO393480:UYO393538 VIK393480:VIK393538 VSG393480:VSG393538 WCC393480:WCC393538 WLY393480:WLY393538 WVU393480:WVU393538 M459016:M459074 JI459016:JI459074 TE459016:TE459074 ADA459016:ADA459074 AMW459016:AMW459074 AWS459016:AWS459074 BGO459016:BGO459074 BQK459016:BQK459074 CAG459016:CAG459074 CKC459016:CKC459074 CTY459016:CTY459074 DDU459016:DDU459074 DNQ459016:DNQ459074 DXM459016:DXM459074 EHI459016:EHI459074 ERE459016:ERE459074 FBA459016:FBA459074 FKW459016:FKW459074 FUS459016:FUS459074 GEO459016:GEO459074 GOK459016:GOK459074 GYG459016:GYG459074 HIC459016:HIC459074 HRY459016:HRY459074 IBU459016:IBU459074 ILQ459016:ILQ459074 IVM459016:IVM459074 JFI459016:JFI459074 JPE459016:JPE459074 JZA459016:JZA459074 KIW459016:KIW459074 KSS459016:KSS459074 LCO459016:LCO459074 LMK459016:LMK459074 LWG459016:LWG459074 MGC459016:MGC459074 MPY459016:MPY459074 MZU459016:MZU459074 NJQ459016:NJQ459074 NTM459016:NTM459074 ODI459016:ODI459074 ONE459016:ONE459074 OXA459016:OXA459074 PGW459016:PGW459074 PQS459016:PQS459074 QAO459016:QAO459074 QKK459016:QKK459074 QUG459016:QUG459074 REC459016:REC459074 RNY459016:RNY459074 RXU459016:RXU459074 SHQ459016:SHQ459074 SRM459016:SRM459074 TBI459016:TBI459074 TLE459016:TLE459074 TVA459016:TVA459074 UEW459016:UEW459074 UOS459016:UOS459074 UYO459016:UYO459074 VIK459016:VIK459074 VSG459016:VSG459074 WCC459016:WCC459074 WLY459016:WLY459074 WVU459016:WVU459074 M524552:M524610 JI524552:JI524610 TE524552:TE524610 ADA524552:ADA524610 AMW524552:AMW524610 AWS524552:AWS524610 BGO524552:BGO524610 BQK524552:BQK524610 CAG524552:CAG524610 CKC524552:CKC524610 CTY524552:CTY524610 DDU524552:DDU524610 DNQ524552:DNQ524610 DXM524552:DXM524610 EHI524552:EHI524610 ERE524552:ERE524610 FBA524552:FBA524610 FKW524552:FKW524610 FUS524552:FUS524610 GEO524552:GEO524610 GOK524552:GOK524610 GYG524552:GYG524610 HIC524552:HIC524610 HRY524552:HRY524610 IBU524552:IBU524610 ILQ524552:ILQ524610 IVM524552:IVM524610 JFI524552:JFI524610 JPE524552:JPE524610 JZA524552:JZA524610 KIW524552:KIW524610 KSS524552:KSS524610 LCO524552:LCO524610 LMK524552:LMK524610 LWG524552:LWG524610 MGC524552:MGC524610 MPY524552:MPY524610 MZU524552:MZU524610 NJQ524552:NJQ524610 NTM524552:NTM524610 ODI524552:ODI524610 ONE524552:ONE524610 OXA524552:OXA524610 PGW524552:PGW524610 PQS524552:PQS524610 QAO524552:QAO524610 QKK524552:QKK524610 QUG524552:QUG524610 REC524552:REC524610 RNY524552:RNY524610 RXU524552:RXU524610 SHQ524552:SHQ524610 SRM524552:SRM524610 TBI524552:TBI524610 TLE524552:TLE524610 TVA524552:TVA524610 UEW524552:UEW524610 UOS524552:UOS524610 UYO524552:UYO524610 VIK524552:VIK524610 VSG524552:VSG524610 WCC524552:WCC524610 WLY524552:WLY524610 WVU524552:WVU524610 M590088:M590146 JI590088:JI590146 TE590088:TE590146 ADA590088:ADA590146 AMW590088:AMW590146 AWS590088:AWS590146 BGO590088:BGO590146 BQK590088:BQK590146 CAG590088:CAG590146 CKC590088:CKC590146 CTY590088:CTY590146 DDU590088:DDU590146 DNQ590088:DNQ590146 DXM590088:DXM590146 EHI590088:EHI590146 ERE590088:ERE590146 FBA590088:FBA590146 FKW590088:FKW590146 FUS590088:FUS590146 GEO590088:GEO590146 GOK590088:GOK590146 GYG590088:GYG590146 HIC590088:HIC590146 HRY590088:HRY590146 IBU590088:IBU590146 ILQ590088:ILQ590146 IVM590088:IVM590146 JFI590088:JFI590146 JPE590088:JPE590146 JZA590088:JZA590146 KIW590088:KIW590146 KSS590088:KSS590146 LCO590088:LCO590146 LMK590088:LMK590146 LWG590088:LWG590146 MGC590088:MGC590146 MPY590088:MPY590146 MZU590088:MZU590146 NJQ590088:NJQ590146 NTM590088:NTM590146 ODI590088:ODI590146 ONE590088:ONE590146 OXA590088:OXA590146 PGW590088:PGW590146 PQS590088:PQS590146 QAO590088:QAO590146 QKK590088:QKK590146 QUG590088:QUG590146 REC590088:REC590146 RNY590088:RNY590146 RXU590088:RXU590146 SHQ590088:SHQ590146 SRM590088:SRM590146 TBI590088:TBI590146 TLE590088:TLE590146 TVA590088:TVA590146 UEW590088:UEW590146 UOS590088:UOS590146 UYO590088:UYO590146 VIK590088:VIK590146 VSG590088:VSG590146 WCC590088:WCC590146 WLY590088:WLY590146 WVU590088:WVU590146 M655624:M655682 JI655624:JI655682 TE655624:TE655682 ADA655624:ADA655682 AMW655624:AMW655682 AWS655624:AWS655682 BGO655624:BGO655682 BQK655624:BQK655682 CAG655624:CAG655682 CKC655624:CKC655682 CTY655624:CTY655682 DDU655624:DDU655682 DNQ655624:DNQ655682 DXM655624:DXM655682 EHI655624:EHI655682 ERE655624:ERE655682 FBA655624:FBA655682 FKW655624:FKW655682 FUS655624:FUS655682 GEO655624:GEO655682 GOK655624:GOK655682 GYG655624:GYG655682 HIC655624:HIC655682 HRY655624:HRY655682 IBU655624:IBU655682 ILQ655624:ILQ655682 IVM655624:IVM655682 JFI655624:JFI655682 JPE655624:JPE655682 JZA655624:JZA655682 KIW655624:KIW655682 KSS655624:KSS655682 LCO655624:LCO655682 LMK655624:LMK655682 LWG655624:LWG655682 MGC655624:MGC655682 MPY655624:MPY655682 MZU655624:MZU655682 NJQ655624:NJQ655682 NTM655624:NTM655682 ODI655624:ODI655682 ONE655624:ONE655682 OXA655624:OXA655682 PGW655624:PGW655682 PQS655624:PQS655682 QAO655624:QAO655682 QKK655624:QKK655682 QUG655624:QUG655682 REC655624:REC655682 RNY655624:RNY655682 RXU655624:RXU655682 SHQ655624:SHQ655682 SRM655624:SRM655682 TBI655624:TBI655682 TLE655624:TLE655682 TVA655624:TVA655682 UEW655624:UEW655682 UOS655624:UOS655682 UYO655624:UYO655682 VIK655624:VIK655682 VSG655624:VSG655682 WCC655624:WCC655682 WLY655624:WLY655682 WVU655624:WVU655682 M721160:M721218 JI721160:JI721218 TE721160:TE721218 ADA721160:ADA721218 AMW721160:AMW721218 AWS721160:AWS721218 BGO721160:BGO721218 BQK721160:BQK721218 CAG721160:CAG721218 CKC721160:CKC721218 CTY721160:CTY721218 DDU721160:DDU721218 DNQ721160:DNQ721218 DXM721160:DXM721218 EHI721160:EHI721218 ERE721160:ERE721218 FBA721160:FBA721218 FKW721160:FKW721218 FUS721160:FUS721218 GEO721160:GEO721218 GOK721160:GOK721218 GYG721160:GYG721218 HIC721160:HIC721218 HRY721160:HRY721218 IBU721160:IBU721218 ILQ721160:ILQ721218 IVM721160:IVM721218 JFI721160:JFI721218 JPE721160:JPE721218 JZA721160:JZA721218 KIW721160:KIW721218 KSS721160:KSS721218 LCO721160:LCO721218 LMK721160:LMK721218 LWG721160:LWG721218 MGC721160:MGC721218 MPY721160:MPY721218 MZU721160:MZU721218 NJQ721160:NJQ721218 NTM721160:NTM721218 ODI721160:ODI721218 ONE721160:ONE721218 OXA721160:OXA721218 PGW721160:PGW721218 PQS721160:PQS721218 QAO721160:QAO721218 QKK721160:QKK721218 QUG721160:QUG721218 REC721160:REC721218 RNY721160:RNY721218 RXU721160:RXU721218 SHQ721160:SHQ721218 SRM721160:SRM721218 TBI721160:TBI721218 TLE721160:TLE721218 TVA721160:TVA721218 UEW721160:UEW721218 UOS721160:UOS721218 UYO721160:UYO721218 VIK721160:VIK721218 VSG721160:VSG721218 WCC721160:WCC721218 WLY721160:WLY721218 WVU721160:WVU721218 M786696:M786754 JI786696:JI786754 TE786696:TE786754 ADA786696:ADA786754 AMW786696:AMW786754 AWS786696:AWS786754 BGO786696:BGO786754 BQK786696:BQK786754 CAG786696:CAG786754 CKC786696:CKC786754 CTY786696:CTY786754 DDU786696:DDU786754 DNQ786696:DNQ786754 DXM786696:DXM786754 EHI786696:EHI786754 ERE786696:ERE786754 FBA786696:FBA786754 FKW786696:FKW786754 FUS786696:FUS786754 GEO786696:GEO786754 GOK786696:GOK786754 GYG786696:GYG786754 HIC786696:HIC786754 HRY786696:HRY786754 IBU786696:IBU786754 ILQ786696:ILQ786754 IVM786696:IVM786754 JFI786696:JFI786754 JPE786696:JPE786754 JZA786696:JZA786754 KIW786696:KIW786754 KSS786696:KSS786754 LCO786696:LCO786754 LMK786696:LMK786754 LWG786696:LWG786754 MGC786696:MGC786754 MPY786696:MPY786754 MZU786696:MZU786754 NJQ786696:NJQ786754 NTM786696:NTM786754 ODI786696:ODI786754 ONE786696:ONE786754 OXA786696:OXA786754 PGW786696:PGW786754 PQS786696:PQS786754 QAO786696:QAO786754 QKK786696:QKK786754 QUG786696:QUG786754 REC786696:REC786754 RNY786696:RNY786754 RXU786696:RXU786754 SHQ786696:SHQ786754 SRM786696:SRM786754 TBI786696:TBI786754 TLE786696:TLE786754 TVA786696:TVA786754 UEW786696:UEW786754 UOS786696:UOS786754 UYO786696:UYO786754 VIK786696:VIK786754 VSG786696:VSG786754 WCC786696:WCC786754 WLY786696:WLY786754 WVU786696:WVU786754 M852232:M852290 JI852232:JI852290 TE852232:TE852290 ADA852232:ADA852290 AMW852232:AMW852290 AWS852232:AWS852290 BGO852232:BGO852290 BQK852232:BQK852290 CAG852232:CAG852290 CKC852232:CKC852290 CTY852232:CTY852290 DDU852232:DDU852290 DNQ852232:DNQ852290 DXM852232:DXM852290 EHI852232:EHI852290 ERE852232:ERE852290 FBA852232:FBA852290 FKW852232:FKW852290 FUS852232:FUS852290 GEO852232:GEO852290 GOK852232:GOK852290 GYG852232:GYG852290 HIC852232:HIC852290 HRY852232:HRY852290 IBU852232:IBU852290 ILQ852232:ILQ852290 IVM852232:IVM852290 JFI852232:JFI852290 JPE852232:JPE852290 JZA852232:JZA852290 KIW852232:KIW852290 KSS852232:KSS852290 LCO852232:LCO852290 LMK852232:LMK852290 LWG852232:LWG852290 MGC852232:MGC852290 MPY852232:MPY852290 MZU852232:MZU852290 NJQ852232:NJQ852290 NTM852232:NTM852290 ODI852232:ODI852290 ONE852232:ONE852290 OXA852232:OXA852290 PGW852232:PGW852290 PQS852232:PQS852290 QAO852232:QAO852290 QKK852232:QKK852290 QUG852232:QUG852290 REC852232:REC852290 RNY852232:RNY852290 RXU852232:RXU852290 SHQ852232:SHQ852290 SRM852232:SRM852290 TBI852232:TBI852290 TLE852232:TLE852290 TVA852232:TVA852290 UEW852232:UEW852290 UOS852232:UOS852290 UYO852232:UYO852290 VIK852232:VIK852290 VSG852232:VSG852290 WCC852232:WCC852290 WLY852232:WLY852290 WVU852232:WVU852290 M917768:M917826 JI917768:JI917826 TE917768:TE917826 ADA917768:ADA917826 AMW917768:AMW917826 AWS917768:AWS917826 BGO917768:BGO917826 BQK917768:BQK917826 CAG917768:CAG917826 CKC917768:CKC917826 CTY917768:CTY917826 DDU917768:DDU917826 DNQ917768:DNQ917826 DXM917768:DXM917826 EHI917768:EHI917826 ERE917768:ERE917826 FBA917768:FBA917826 FKW917768:FKW917826 FUS917768:FUS917826 GEO917768:GEO917826 GOK917768:GOK917826 GYG917768:GYG917826 HIC917768:HIC917826 HRY917768:HRY917826 IBU917768:IBU917826 ILQ917768:ILQ917826 IVM917768:IVM917826 JFI917768:JFI917826 JPE917768:JPE917826 JZA917768:JZA917826 KIW917768:KIW917826 KSS917768:KSS917826 LCO917768:LCO917826 LMK917768:LMK917826 LWG917768:LWG917826 MGC917768:MGC917826 MPY917768:MPY917826 MZU917768:MZU917826 NJQ917768:NJQ917826 NTM917768:NTM917826 ODI917768:ODI917826 ONE917768:ONE917826 OXA917768:OXA917826 PGW917768:PGW917826 PQS917768:PQS917826 QAO917768:QAO917826 QKK917768:QKK917826 QUG917768:QUG917826 REC917768:REC917826 RNY917768:RNY917826 RXU917768:RXU917826 SHQ917768:SHQ917826 SRM917768:SRM917826 TBI917768:TBI917826 TLE917768:TLE917826 TVA917768:TVA917826 UEW917768:UEW917826 UOS917768:UOS917826 UYO917768:UYO917826 VIK917768:VIK917826 VSG917768:VSG917826 WCC917768:WCC917826 WLY917768:WLY917826 WVU917768:WVU917826 M983304:M983362 JI983304:JI983362 TE983304:TE983362 ADA983304:ADA983362 AMW983304:AMW983362 AWS983304:AWS983362 BGO983304:BGO983362 BQK983304:BQK983362 CAG983304:CAG983362 CKC983304:CKC983362 CTY983304:CTY983362 DDU983304:DDU983362 DNQ983304:DNQ983362 DXM983304:DXM983362 EHI983304:EHI983362 ERE983304:ERE983362 FBA983304:FBA983362 FKW983304:FKW983362 FUS983304:FUS983362 GEO983304:GEO983362 GOK983304:GOK983362 GYG983304:GYG983362 HIC983304:HIC983362 HRY983304:HRY983362 IBU983304:IBU983362 ILQ983304:ILQ983362 IVM983304:IVM983362 JFI983304:JFI983362 JPE983304:JPE983362 JZA983304:JZA983362 KIW983304:KIW983362 KSS983304:KSS983362 LCO983304:LCO983362 LMK983304:LMK983362 LWG983304:LWG983362 MGC983304:MGC983362 MPY983304:MPY983362 MZU983304:MZU983362 NJQ983304:NJQ983362 NTM983304:NTM983362 ODI983304:ODI983362 ONE983304:ONE983362 OXA983304:OXA983362 PGW983304:PGW983362 PQS983304:PQS983362 QAO983304:QAO983362 QKK983304:QKK983362 QUG983304:QUG983362 REC983304:REC983362 RNY983304:RNY983362 RXU983304:RXU983362 SHQ983304:SHQ983362 SRM983304:SRM983362 TBI983304:TBI983362 TLE983304:TLE983362 TVA983304:TVA983362 UEW983304:UEW983362 UOS983304:UOS983362 UYO983304:UYO983362 VIK983304:VIK983362 VSG983304:VSG983362 WCC983304:WCC983362 WLY983304:WLY983362 WVU983304:WVU983362 M2:M4 JI2:JI4 TE2:TE4 ADA2:ADA4 AMW2:AMW4 AWS2:AWS4 BGO2:BGO4 BQK2:BQK4 CAG2:CAG4 CKC2:CKC4 CTY2:CTY4 DDU2:DDU4 DNQ2:DNQ4 DXM2:DXM4 EHI2:EHI4 ERE2:ERE4 FBA2:FBA4 FKW2:FKW4 FUS2:FUS4 GEO2:GEO4 GOK2:GOK4 GYG2:GYG4 HIC2:HIC4 HRY2:HRY4 IBU2:IBU4 ILQ2:ILQ4 IVM2:IVM4 JFI2:JFI4 JPE2:JPE4 JZA2:JZA4 KIW2:KIW4 KSS2:KSS4 LCO2:LCO4 LMK2:LMK4 LWG2:LWG4 MGC2:MGC4 MPY2:MPY4 MZU2:MZU4 NJQ2:NJQ4 NTM2:NTM4 ODI2:ODI4 ONE2:ONE4 OXA2:OXA4 PGW2:PGW4 PQS2:PQS4 QAO2:QAO4 QKK2:QKK4 QUG2:QUG4 REC2:REC4 RNY2:RNY4 RXU2:RXU4 SHQ2:SHQ4 SRM2:SRM4 TBI2:TBI4 TLE2:TLE4 TVA2:TVA4 UEW2:UEW4 UOS2:UOS4 UYO2:UYO4 VIK2:VIK4 VSG2:VSG4 WCC2:WCC4 WLY2:WLY4 WVU2:WVU4 M65538:M65540 JI65538:JI65540 TE65538:TE65540 ADA65538:ADA65540 AMW65538:AMW65540 AWS65538:AWS65540 BGO65538:BGO65540 BQK65538:BQK65540 CAG65538:CAG65540 CKC65538:CKC65540 CTY65538:CTY65540 DDU65538:DDU65540 DNQ65538:DNQ65540 DXM65538:DXM65540 EHI65538:EHI65540 ERE65538:ERE65540 FBA65538:FBA65540 FKW65538:FKW65540 FUS65538:FUS65540 GEO65538:GEO65540 GOK65538:GOK65540 GYG65538:GYG65540 HIC65538:HIC65540 HRY65538:HRY65540 IBU65538:IBU65540 ILQ65538:ILQ65540 IVM65538:IVM65540 JFI65538:JFI65540 JPE65538:JPE65540 JZA65538:JZA65540 KIW65538:KIW65540 KSS65538:KSS65540 LCO65538:LCO65540 LMK65538:LMK65540 LWG65538:LWG65540 MGC65538:MGC65540 MPY65538:MPY65540 MZU65538:MZU65540 NJQ65538:NJQ65540 NTM65538:NTM65540 ODI65538:ODI65540 ONE65538:ONE65540 OXA65538:OXA65540 PGW65538:PGW65540 PQS65538:PQS65540 QAO65538:QAO65540 QKK65538:QKK65540 QUG65538:QUG65540 REC65538:REC65540 RNY65538:RNY65540 RXU65538:RXU65540 SHQ65538:SHQ65540 SRM65538:SRM65540 TBI65538:TBI65540 TLE65538:TLE65540 TVA65538:TVA65540 UEW65538:UEW65540 UOS65538:UOS65540 UYO65538:UYO65540 VIK65538:VIK65540 VSG65538:VSG65540 WCC65538:WCC65540 WLY65538:WLY65540 WVU65538:WVU65540 M131074:M131076 JI131074:JI131076 TE131074:TE131076 ADA131074:ADA131076 AMW131074:AMW131076 AWS131074:AWS131076 BGO131074:BGO131076 BQK131074:BQK131076 CAG131074:CAG131076 CKC131074:CKC131076 CTY131074:CTY131076 DDU131074:DDU131076 DNQ131074:DNQ131076 DXM131074:DXM131076 EHI131074:EHI131076 ERE131074:ERE131076 FBA131074:FBA131076 FKW131074:FKW131076 FUS131074:FUS131076 GEO131074:GEO131076 GOK131074:GOK131076 GYG131074:GYG131076 HIC131074:HIC131076 HRY131074:HRY131076 IBU131074:IBU131076 ILQ131074:ILQ131076 IVM131074:IVM131076 JFI131074:JFI131076 JPE131074:JPE131076 JZA131074:JZA131076 KIW131074:KIW131076 KSS131074:KSS131076 LCO131074:LCO131076 LMK131074:LMK131076 LWG131074:LWG131076 MGC131074:MGC131076 MPY131074:MPY131076 MZU131074:MZU131076 NJQ131074:NJQ131076 NTM131074:NTM131076 ODI131074:ODI131076 ONE131074:ONE131076 OXA131074:OXA131076 PGW131074:PGW131076 PQS131074:PQS131076 QAO131074:QAO131076 QKK131074:QKK131076 QUG131074:QUG131076 REC131074:REC131076 RNY131074:RNY131076 RXU131074:RXU131076 SHQ131074:SHQ131076 SRM131074:SRM131076 TBI131074:TBI131076 TLE131074:TLE131076 TVA131074:TVA131076 UEW131074:UEW131076 UOS131074:UOS131076 UYO131074:UYO131076 VIK131074:VIK131076 VSG131074:VSG131076 WCC131074:WCC131076 WLY131074:WLY131076 WVU131074:WVU131076 M196610:M196612 JI196610:JI196612 TE196610:TE196612 ADA196610:ADA196612 AMW196610:AMW196612 AWS196610:AWS196612 BGO196610:BGO196612 BQK196610:BQK196612 CAG196610:CAG196612 CKC196610:CKC196612 CTY196610:CTY196612 DDU196610:DDU196612 DNQ196610:DNQ196612 DXM196610:DXM196612 EHI196610:EHI196612 ERE196610:ERE196612 FBA196610:FBA196612 FKW196610:FKW196612 FUS196610:FUS196612 GEO196610:GEO196612 GOK196610:GOK196612 GYG196610:GYG196612 HIC196610:HIC196612 HRY196610:HRY196612 IBU196610:IBU196612 ILQ196610:ILQ196612 IVM196610:IVM196612 JFI196610:JFI196612 JPE196610:JPE196612 JZA196610:JZA196612 KIW196610:KIW196612 KSS196610:KSS196612 LCO196610:LCO196612 LMK196610:LMK196612 LWG196610:LWG196612 MGC196610:MGC196612 MPY196610:MPY196612 MZU196610:MZU196612 NJQ196610:NJQ196612 NTM196610:NTM196612 ODI196610:ODI196612 ONE196610:ONE196612 OXA196610:OXA196612 PGW196610:PGW196612 PQS196610:PQS196612 QAO196610:QAO196612 QKK196610:QKK196612 QUG196610:QUG196612 REC196610:REC196612 RNY196610:RNY196612 RXU196610:RXU196612 SHQ196610:SHQ196612 SRM196610:SRM196612 TBI196610:TBI196612 TLE196610:TLE196612 TVA196610:TVA196612 UEW196610:UEW196612 UOS196610:UOS196612 UYO196610:UYO196612 VIK196610:VIK196612 VSG196610:VSG196612 WCC196610:WCC196612 WLY196610:WLY196612 WVU196610:WVU196612 M262146:M262148 JI262146:JI262148 TE262146:TE262148 ADA262146:ADA262148 AMW262146:AMW262148 AWS262146:AWS262148 BGO262146:BGO262148 BQK262146:BQK262148 CAG262146:CAG262148 CKC262146:CKC262148 CTY262146:CTY262148 DDU262146:DDU262148 DNQ262146:DNQ262148 DXM262146:DXM262148 EHI262146:EHI262148 ERE262146:ERE262148 FBA262146:FBA262148 FKW262146:FKW262148 FUS262146:FUS262148 GEO262146:GEO262148 GOK262146:GOK262148 GYG262146:GYG262148 HIC262146:HIC262148 HRY262146:HRY262148 IBU262146:IBU262148 ILQ262146:ILQ262148 IVM262146:IVM262148 JFI262146:JFI262148 JPE262146:JPE262148 JZA262146:JZA262148 KIW262146:KIW262148 KSS262146:KSS262148 LCO262146:LCO262148 LMK262146:LMK262148 LWG262146:LWG262148 MGC262146:MGC262148 MPY262146:MPY262148 MZU262146:MZU262148 NJQ262146:NJQ262148 NTM262146:NTM262148 ODI262146:ODI262148 ONE262146:ONE262148 OXA262146:OXA262148 PGW262146:PGW262148 PQS262146:PQS262148 QAO262146:QAO262148 QKK262146:QKK262148 QUG262146:QUG262148 REC262146:REC262148 RNY262146:RNY262148 RXU262146:RXU262148 SHQ262146:SHQ262148 SRM262146:SRM262148 TBI262146:TBI262148 TLE262146:TLE262148 TVA262146:TVA262148 UEW262146:UEW262148 UOS262146:UOS262148 UYO262146:UYO262148 VIK262146:VIK262148 VSG262146:VSG262148 WCC262146:WCC262148 WLY262146:WLY262148 WVU262146:WVU262148 M327682:M327684 JI327682:JI327684 TE327682:TE327684 ADA327682:ADA327684 AMW327682:AMW327684 AWS327682:AWS327684 BGO327682:BGO327684 BQK327682:BQK327684 CAG327682:CAG327684 CKC327682:CKC327684 CTY327682:CTY327684 DDU327682:DDU327684 DNQ327682:DNQ327684 DXM327682:DXM327684 EHI327682:EHI327684 ERE327682:ERE327684 FBA327682:FBA327684 FKW327682:FKW327684 FUS327682:FUS327684 GEO327682:GEO327684 GOK327682:GOK327684 GYG327682:GYG327684 HIC327682:HIC327684 HRY327682:HRY327684 IBU327682:IBU327684 ILQ327682:ILQ327684 IVM327682:IVM327684 JFI327682:JFI327684 JPE327682:JPE327684 JZA327682:JZA327684 KIW327682:KIW327684 KSS327682:KSS327684 LCO327682:LCO327684 LMK327682:LMK327684 LWG327682:LWG327684 MGC327682:MGC327684 MPY327682:MPY327684 MZU327682:MZU327684 NJQ327682:NJQ327684 NTM327682:NTM327684 ODI327682:ODI327684 ONE327682:ONE327684 OXA327682:OXA327684 PGW327682:PGW327684 PQS327682:PQS327684 QAO327682:QAO327684 QKK327682:QKK327684 QUG327682:QUG327684 REC327682:REC327684 RNY327682:RNY327684 RXU327682:RXU327684 SHQ327682:SHQ327684 SRM327682:SRM327684 TBI327682:TBI327684 TLE327682:TLE327684 TVA327682:TVA327684 UEW327682:UEW327684 UOS327682:UOS327684 UYO327682:UYO327684 VIK327682:VIK327684 VSG327682:VSG327684 WCC327682:WCC327684 WLY327682:WLY327684 WVU327682:WVU327684 M393218:M393220 JI393218:JI393220 TE393218:TE393220 ADA393218:ADA393220 AMW393218:AMW393220 AWS393218:AWS393220 BGO393218:BGO393220 BQK393218:BQK393220 CAG393218:CAG393220 CKC393218:CKC393220 CTY393218:CTY393220 DDU393218:DDU393220 DNQ393218:DNQ393220 DXM393218:DXM393220 EHI393218:EHI393220 ERE393218:ERE393220 FBA393218:FBA393220 FKW393218:FKW393220 FUS393218:FUS393220 GEO393218:GEO393220 GOK393218:GOK393220 GYG393218:GYG393220 HIC393218:HIC393220 HRY393218:HRY393220 IBU393218:IBU393220 ILQ393218:ILQ393220 IVM393218:IVM393220 JFI393218:JFI393220 JPE393218:JPE393220 JZA393218:JZA393220 KIW393218:KIW393220 KSS393218:KSS393220 LCO393218:LCO393220 LMK393218:LMK393220 LWG393218:LWG393220 MGC393218:MGC393220 MPY393218:MPY393220 MZU393218:MZU393220 NJQ393218:NJQ393220 NTM393218:NTM393220 ODI393218:ODI393220 ONE393218:ONE393220 OXA393218:OXA393220 PGW393218:PGW393220 PQS393218:PQS393220 QAO393218:QAO393220 QKK393218:QKK393220 QUG393218:QUG393220 REC393218:REC393220 RNY393218:RNY393220 RXU393218:RXU393220 SHQ393218:SHQ393220 SRM393218:SRM393220 TBI393218:TBI393220 TLE393218:TLE393220 TVA393218:TVA393220 UEW393218:UEW393220 UOS393218:UOS393220 UYO393218:UYO393220 VIK393218:VIK393220 VSG393218:VSG393220 WCC393218:WCC393220 WLY393218:WLY393220 WVU393218:WVU393220 M458754:M458756 JI458754:JI458756 TE458754:TE458756 ADA458754:ADA458756 AMW458754:AMW458756 AWS458754:AWS458756 BGO458754:BGO458756 BQK458754:BQK458756 CAG458754:CAG458756 CKC458754:CKC458756 CTY458754:CTY458756 DDU458754:DDU458756 DNQ458754:DNQ458756 DXM458754:DXM458756 EHI458754:EHI458756 ERE458754:ERE458756 FBA458754:FBA458756 FKW458754:FKW458756 FUS458754:FUS458756 GEO458754:GEO458756 GOK458754:GOK458756 GYG458754:GYG458756 HIC458754:HIC458756 HRY458754:HRY458756 IBU458754:IBU458756 ILQ458754:ILQ458756 IVM458754:IVM458756 JFI458754:JFI458756 JPE458754:JPE458756 JZA458754:JZA458756 KIW458754:KIW458756 KSS458754:KSS458756 LCO458754:LCO458756 LMK458754:LMK458756 LWG458754:LWG458756 MGC458754:MGC458756 MPY458754:MPY458756 MZU458754:MZU458756 NJQ458754:NJQ458756 NTM458754:NTM458756 ODI458754:ODI458756 ONE458754:ONE458756 OXA458754:OXA458756 PGW458754:PGW458756 PQS458754:PQS458756 QAO458754:QAO458756 QKK458754:QKK458756 QUG458754:QUG458756 REC458754:REC458756 RNY458754:RNY458756 RXU458754:RXU458756 SHQ458754:SHQ458756 SRM458754:SRM458756 TBI458754:TBI458756 TLE458754:TLE458756 TVA458754:TVA458756 UEW458754:UEW458756 UOS458754:UOS458756 UYO458754:UYO458756 VIK458754:VIK458756 VSG458754:VSG458756 WCC458754:WCC458756 WLY458754:WLY458756 WVU458754:WVU458756 M524290:M524292 JI524290:JI524292 TE524290:TE524292 ADA524290:ADA524292 AMW524290:AMW524292 AWS524290:AWS524292 BGO524290:BGO524292 BQK524290:BQK524292 CAG524290:CAG524292 CKC524290:CKC524292 CTY524290:CTY524292 DDU524290:DDU524292 DNQ524290:DNQ524292 DXM524290:DXM524292 EHI524290:EHI524292 ERE524290:ERE524292 FBA524290:FBA524292 FKW524290:FKW524292 FUS524290:FUS524292 GEO524290:GEO524292 GOK524290:GOK524292 GYG524290:GYG524292 HIC524290:HIC524292 HRY524290:HRY524292 IBU524290:IBU524292 ILQ524290:ILQ524292 IVM524290:IVM524292 JFI524290:JFI524292 JPE524290:JPE524292 JZA524290:JZA524292 KIW524290:KIW524292 KSS524290:KSS524292 LCO524290:LCO524292 LMK524290:LMK524292 LWG524290:LWG524292 MGC524290:MGC524292 MPY524290:MPY524292 MZU524290:MZU524292 NJQ524290:NJQ524292 NTM524290:NTM524292 ODI524290:ODI524292 ONE524290:ONE524292 OXA524290:OXA524292 PGW524290:PGW524292 PQS524290:PQS524292 QAO524290:QAO524292 QKK524290:QKK524292 QUG524290:QUG524292 REC524290:REC524292 RNY524290:RNY524292 RXU524290:RXU524292 SHQ524290:SHQ524292 SRM524290:SRM524292 TBI524290:TBI524292 TLE524290:TLE524292 TVA524290:TVA524292 UEW524290:UEW524292 UOS524290:UOS524292 UYO524290:UYO524292 VIK524290:VIK524292 VSG524290:VSG524292 WCC524290:WCC524292 WLY524290:WLY524292 WVU524290:WVU524292 M589826:M589828 JI589826:JI589828 TE589826:TE589828 ADA589826:ADA589828 AMW589826:AMW589828 AWS589826:AWS589828 BGO589826:BGO589828 BQK589826:BQK589828 CAG589826:CAG589828 CKC589826:CKC589828 CTY589826:CTY589828 DDU589826:DDU589828 DNQ589826:DNQ589828 DXM589826:DXM589828 EHI589826:EHI589828 ERE589826:ERE589828 FBA589826:FBA589828 FKW589826:FKW589828 FUS589826:FUS589828 GEO589826:GEO589828 GOK589826:GOK589828 GYG589826:GYG589828 HIC589826:HIC589828 HRY589826:HRY589828 IBU589826:IBU589828 ILQ589826:ILQ589828 IVM589826:IVM589828 JFI589826:JFI589828 JPE589826:JPE589828 JZA589826:JZA589828 KIW589826:KIW589828 KSS589826:KSS589828 LCO589826:LCO589828 LMK589826:LMK589828 LWG589826:LWG589828 MGC589826:MGC589828 MPY589826:MPY589828 MZU589826:MZU589828 NJQ589826:NJQ589828 NTM589826:NTM589828 ODI589826:ODI589828 ONE589826:ONE589828 OXA589826:OXA589828 PGW589826:PGW589828 PQS589826:PQS589828 QAO589826:QAO589828 QKK589826:QKK589828 QUG589826:QUG589828 REC589826:REC589828 RNY589826:RNY589828 RXU589826:RXU589828 SHQ589826:SHQ589828 SRM589826:SRM589828 TBI589826:TBI589828 TLE589826:TLE589828 TVA589826:TVA589828 UEW589826:UEW589828 UOS589826:UOS589828 UYO589826:UYO589828 VIK589826:VIK589828 VSG589826:VSG589828 WCC589826:WCC589828 WLY589826:WLY589828 WVU589826:WVU589828 M655362:M655364 JI655362:JI655364 TE655362:TE655364 ADA655362:ADA655364 AMW655362:AMW655364 AWS655362:AWS655364 BGO655362:BGO655364 BQK655362:BQK655364 CAG655362:CAG655364 CKC655362:CKC655364 CTY655362:CTY655364 DDU655362:DDU655364 DNQ655362:DNQ655364 DXM655362:DXM655364 EHI655362:EHI655364 ERE655362:ERE655364 FBA655362:FBA655364 FKW655362:FKW655364 FUS655362:FUS655364 GEO655362:GEO655364 GOK655362:GOK655364 GYG655362:GYG655364 HIC655362:HIC655364 HRY655362:HRY655364 IBU655362:IBU655364 ILQ655362:ILQ655364 IVM655362:IVM655364 JFI655362:JFI655364 JPE655362:JPE655364 JZA655362:JZA655364 KIW655362:KIW655364 KSS655362:KSS655364 LCO655362:LCO655364 LMK655362:LMK655364 LWG655362:LWG655364 MGC655362:MGC655364 MPY655362:MPY655364 MZU655362:MZU655364 NJQ655362:NJQ655364 NTM655362:NTM655364 ODI655362:ODI655364 ONE655362:ONE655364 OXA655362:OXA655364 PGW655362:PGW655364 PQS655362:PQS655364 QAO655362:QAO655364 QKK655362:QKK655364 QUG655362:QUG655364 REC655362:REC655364 RNY655362:RNY655364 RXU655362:RXU655364 SHQ655362:SHQ655364 SRM655362:SRM655364 TBI655362:TBI655364 TLE655362:TLE655364 TVA655362:TVA655364 UEW655362:UEW655364 UOS655362:UOS655364 UYO655362:UYO655364 VIK655362:VIK655364 VSG655362:VSG655364 WCC655362:WCC655364 WLY655362:WLY655364 WVU655362:WVU655364 M720898:M720900 JI720898:JI720900 TE720898:TE720900 ADA720898:ADA720900 AMW720898:AMW720900 AWS720898:AWS720900 BGO720898:BGO720900 BQK720898:BQK720900 CAG720898:CAG720900 CKC720898:CKC720900 CTY720898:CTY720900 DDU720898:DDU720900 DNQ720898:DNQ720900 DXM720898:DXM720900 EHI720898:EHI720900 ERE720898:ERE720900 FBA720898:FBA720900 FKW720898:FKW720900 FUS720898:FUS720900 GEO720898:GEO720900 GOK720898:GOK720900 GYG720898:GYG720900 HIC720898:HIC720900 HRY720898:HRY720900 IBU720898:IBU720900 ILQ720898:ILQ720900 IVM720898:IVM720900 JFI720898:JFI720900 JPE720898:JPE720900 JZA720898:JZA720900 KIW720898:KIW720900 KSS720898:KSS720900 LCO720898:LCO720900 LMK720898:LMK720900 LWG720898:LWG720900 MGC720898:MGC720900 MPY720898:MPY720900 MZU720898:MZU720900 NJQ720898:NJQ720900 NTM720898:NTM720900 ODI720898:ODI720900 ONE720898:ONE720900 OXA720898:OXA720900 PGW720898:PGW720900 PQS720898:PQS720900 QAO720898:QAO720900 QKK720898:QKK720900 QUG720898:QUG720900 REC720898:REC720900 RNY720898:RNY720900 RXU720898:RXU720900 SHQ720898:SHQ720900 SRM720898:SRM720900 TBI720898:TBI720900 TLE720898:TLE720900 TVA720898:TVA720900 UEW720898:UEW720900 UOS720898:UOS720900 UYO720898:UYO720900 VIK720898:VIK720900 VSG720898:VSG720900 WCC720898:WCC720900 WLY720898:WLY720900 WVU720898:WVU720900 M786434:M786436 JI786434:JI786436 TE786434:TE786436 ADA786434:ADA786436 AMW786434:AMW786436 AWS786434:AWS786436 BGO786434:BGO786436 BQK786434:BQK786436 CAG786434:CAG786436 CKC786434:CKC786436 CTY786434:CTY786436 DDU786434:DDU786436 DNQ786434:DNQ786436 DXM786434:DXM786436 EHI786434:EHI786436 ERE786434:ERE786436 FBA786434:FBA786436 FKW786434:FKW786436 FUS786434:FUS786436 GEO786434:GEO786436 GOK786434:GOK786436 GYG786434:GYG786436 HIC786434:HIC786436 HRY786434:HRY786436 IBU786434:IBU786436 ILQ786434:ILQ786436 IVM786434:IVM786436 JFI786434:JFI786436 JPE786434:JPE786436 JZA786434:JZA786436 KIW786434:KIW786436 KSS786434:KSS786436 LCO786434:LCO786436 LMK786434:LMK786436 LWG786434:LWG786436 MGC786434:MGC786436 MPY786434:MPY786436 MZU786434:MZU786436 NJQ786434:NJQ786436 NTM786434:NTM786436 ODI786434:ODI786436 ONE786434:ONE786436 OXA786434:OXA786436 PGW786434:PGW786436 PQS786434:PQS786436 QAO786434:QAO786436 QKK786434:QKK786436 QUG786434:QUG786436 REC786434:REC786436 RNY786434:RNY786436 RXU786434:RXU786436 SHQ786434:SHQ786436 SRM786434:SRM786436 TBI786434:TBI786436 TLE786434:TLE786436 TVA786434:TVA786436 UEW786434:UEW786436 UOS786434:UOS786436 UYO786434:UYO786436 VIK786434:VIK786436 VSG786434:VSG786436 WCC786434:WCC786436 WLY786434:WLY786436 WVU786434:WVU786436 M851970:M851972 JI851970:JI851972 TE851970:TE851972 ADA851970:ADA851972 AMW851970:AMW851972 AWS851970:AWS851972 BGO851970:BGO851972 BQK851970:BQK851972 CAG851970:CAG851972 CKC851970:CKC851972 CTY851970:CTY851972 DDU851970:DDU851972 DNQ851970:DNQ851972 DXM851970:DXM851972 EHI851970:EHI851972 ERE851970:ERE851972 FBA851970:FBA851972 FKW851970:FKW851972 FUS851970:FUS851972 GEO851970:GEO851972 GOK851970:GOK851972 GYG851970:GYG851972 HIC851970:HIC851972 HRY851970:HRY851972 IBU851970:IBU851972 ILQ851970:ILQ851972 IVM851970:IVM851972 JFI851970:JFI851972 JPE851970:JPE851972 JZA851970:JZA851972 KIW851970:KIW851972 KSS851970:KSS851972 LCO851970:LCO851972 LMK851970:LMK851972 LWG851970:LWG851972 MGC851970:MGC851972 MPY851970:MPY851972 MZU851970:MZU851972 NJQ851970:NJQ851972 NTM851970:NTM851972 ODI851970:ODI851972 ONE851970:ONE851972 OXA851970:OXA851972 PGW851970:PGW851972 PQS851970:PQS851972 QAO851970:QAO851972 QKK851970:QKK851972 QUG851970:QUG851972 REC851970:REC851972 RNY851970:RNY851972 RXU851970:RXU851972 SHQ851970:SHQ851972 SRM851970:SRM851972 TBI851970:TBI851972 TLE851970:TLE851972 TVA851970:TVA851972 UEW851970:UEW851972 UOS851970:UOS851972 UYO851970:UYO851972 VIK851970:VIK851972 VSG851970:VSG851972 WCC851970:WCC851972 WLY851970:WLY851972 WVU851970:WVU851972 M917506:M917508 JI917506:JI917508 TE917506:TE917508 ADA917506:ADA917508 AMW917506:AMW917508 AWS917506:AWS917508 BGO917506:BGO917508 BQK917506:BQK917508 CAG917506:CAG917508 CKC917506:CKC917508 CTY917506:CTY917508 DDU917506:DDU917508 DNQ917506:DNQ917508 DXM917506:DXM917508 EHI917506:EHI917508 ERE917506:ERE917508 FBA917506:FBA917508 FKW917506:FKW917508 FUS917506:FUS917508 GEO917506:GEO917508 GOK917506:GOK917508 GYG917506:GYG917508 HIC917506:HIC917508 HRY917506:HRY917508 IBU917506:IBU917508 ILQ917506:ILQ917508 IVM917506:IVM917508 JFI917506:JFI917508 JPE917506:JPE917508 JZA917506:JZA917508 KIW917506:KIW917508 KSS917506:KSS917508 LCO917506:LCO917508 LMK917506:LMK917508 LWG917506:LWG917508 MGC917506:MGC917508 MPY917506:MPY917508 MZU917506:MZU917508 NJQ917506:NJQ917508 NTM917506:NTM917508 ODI917506:ODI917508 ONE917506:ONE917508 OXA917506:OXA917508 PGW917506:PGW917508 PQS917506:PQS917508 QAO917506:QAO917508 QKK917506:QKK917508 QUG917506:QUG917508 REC917506:REC917508 RNY917506:RNY917508 RXU917506:RXU917508 SHQ917506:SHQ917508 SRM917506:SRM917508 TBI917506:TBI917508 TLE917506:TLE917508 TVA917506:TVA917508 UEW917506:UEW917508 UOS917506:UOS917508 UYO917506:UYO917508 VIK917506:VIK917508 VSG917506:VSG917508 WCC917506:WCC917508 WLY917506:WLY917508 WVU917506:WVU917508 M983042:M983044 JI983042:JI983044 TE983042:TE983044 ADA983042:ADA983044 AMW983042:AMW983044 AWS983042:AWS983044 BGO983042:BGO983044 BQK983042:BQK983044 CAG983042:CAG983044 CKC983042:CKC983044 CTY983042:CTY983044 DDU983042:DDU983044 DNQ983042:DNQ983044 DXM983042:DXM983044 EHI983042:EHI983044 ERE983042:ERE983044 FBA983042:FBA983044 FKW983042:FKW983044 FUS983042:FUS983044 GEO983042:GEO983044 GOK983042:GOK983044 GYG983042:GYG983044 HIC983042:HIC983044 HRY983042:HRY983044 IBU983042:IBU983044 ILQ983042:ILQ983044 IVM983042:IVM983044 JFI983042:JFI983044 JPE983042:JPE983044 JZA983042:JZA983044 KIW983042:KIW983044 KSS983042:KSS983044 LCO983042:LCO983044 LMK983042:LMK983044 LWG983042:LWG983044 MGC983042:MGC983044 MPY983042:MPY983044 MZU983042:MZU983044 NJQ983042:NJQ983044 NTM983042:NTM983044 ODI983042:ODI983044 ONE983042:ONE983044 OXA983042:OXA983044 PGW983042:PGW983044 PQS983042:PQS983044 QAO983042:QAO983044 QKK983042:QKK983044 QUG983042:QUG983044 REC983042:REC983044 RNY983042:RNY983044 RXU983042:RXU983044 SHQ983042:SHQ983044 SRM983042:SRM983044 TBI983042:TBI983044 TLE983042:TLE983044 TVA983042:TVA983044 UEW983042:UEW983044 UOS983042:UOS983044 UYO983042:UYO983044 VIK983042:VIK983044 VSG983042:VSG983044 WCC983042:WCC983044 WLY983042:WLY983044 WVU983042:WVU983044 M192:M261 JI192:JI261 TE192:TE261 ADA192:ADA261 AMW192:AMW261 AWS192:AWS261 BGO192:BGO261 BQK192:BQK261 CAG192:CAG261 CKC192:CKC261 CTY192:CTY261 DDU192:DDU261 DNQ192:DNQ261 DXM192:DXM261 EHI192:EHI261 ERE192:ERE261 FBA192:FBA261 FKW192:FKW261 FUS192:FUS261 GEO192:GEO261 GOK192:GOK261 GYG192:GYG261 HIC192:HIC261 HRY192:HRY261 IBU192:IBU261 ILQ192:ILQ261 IVM192:IVM261 JFI192:JFI261 JPE192:JPE261 JZA192:JZA261 KIW192:KIW261 KSS192:KSS261 LCO192:LCO261 LMK192:LMK261 LWG192:LWG261 MGC192:MGC261 MPY192:MPY261 MZU192:MZU261 NJQ192:NJQ261 NTM192:NTM261 ODI192:ODI261 ONE192:ONE261 OXA192:OXA261 PGW192:PGW261 PQS192:PQS261 QAO192:QAO261 QKK192:QKK261 QUG192:QUG261 REC192:REC261 RNY192:RNY261 RXU192:RXU261 SHQ192:SHQ261 SRM192:SRM261 TBI192:TBI261 TLE192:TLE261 TVA192:TVA261 UEW192:UEW261 UOS192:UOS261 UYO192:UYO261 VIK192:VIK261 VSG192:VSG261 WCC192:WCC261 WLY192:WLY261 WVU192:WVU261 M65728:M65797 JI65728:JI65797 TE65728:TE65797 ADA65728:ADA65797 AMW65728:AMW65797 AWS65728:AWS65797 BGO65728:BGO65797 BQK65728:BQK65797 CAG65728:CAG65797 CKC65728:CKC65797 CTY65728:CTY65797 DDU65728:DDU65797 DNQ65728:DNQ65797 DXM65728:DXM65797 EHI65728:EHI65797 ERE65728:ERE65797 FBA65728:FBA65797 FKW65728:FKW65797 FUS65728:FUS65797 GEO65728:GEO65797 GOK65728:GOK65797 GYG65728:GYG65797 HIC65728:HIC65797 HRY65728:HRY65797 IBU65728:IBU65797 ILQ65728:ILQ65797 IVM65728:IVM65797 JFI65728:JFI65797 JPE65728:JPE65797 JZA65728:JZA65797 KIW65728:KIW65797 KSS65728:KSS65797 LCO65728:LCO65797 LMK65728:LMK65797 LWG65728:LWG65797 MGC65728:MGC65797 MPY65728:MPY65797 MZU65728:MZU65797 NJQ65728:NJQ65797 NTM65728:NTM65797 ODI65728:ODI65797 ONE65728:ONE65797 OXA65728:OXA65797 PGW65728:PGW65797 PQS65728:PQS65797 QAO65728:QAO65797 QKK65728:QKK65797 QUG65728:QUG65797 REC65728:REC65797 RNY65728:RNY65797 RXU65728:RXU65797 SHQ65728:SHQ65797 SRM65728:SRM65797 TBI65728:TBI65797 TLE65728:TLE65797 TVA65728:TVA65797 UEW65728:UEW65797 UOS65728:UOS65797 UYO65728:UYO65797 VIK65728:VIK65797 VSG65728:VSG65797 WCC65728:WCC65797 WLY65728:WLY65797 WVU65728:WVU65797 M131264:M131333 JI131264:JI131333 TE131264:TE131333 ADA131264:ADA131333 AMW131264:AMW131333 AWS131264:AWS131333 BGO131264:BGO131333 BQK131264:BQK131333 CAG131264:CAG131333 CKC131264:CKC131333 CTY131264:CTY131333 DDU131264:DDU131333 DNQ131264:DNQ131333 DXM131264:DXM131333 EHI131264:EHI131333 ERE131264:ERE131333 FBA131264:FBA131333 FKW131264:FKW131333 FUS131264:FUS131333 GEO131264:GEO131333 GOK131264:GOK131333 GYG131264:GYG131333 HIC131264:HIC131333 HRY131264:HRY131333 IBU131264:IBU131333 ILQ131264:ILQ131333 IVM131264:IVM131333 JFI131264:JFI131333 JPE131264:JPE131333 JZA131264:JZA131333 KIW131264:KIW131333 KSS131264:KSS131333 LCO131264:LCO131333 LMK131264:LMK131333 LWG131264:LWG131333 MGC131264:MGC131333 MPY131264:MPY131333 MZU131264:MZU131333 NJQ131264:NJQ131333 NTM131264:NTM131333 ODI131264:ODI131333 ONE131264:ONE131333 OXA131264:OXA131333 PGW131264:PGW131333 PQS131264:PQS131333 QAO131264:QAO131333 QKK131264:QKK131333 QUG131264:QUG131333 REC131264:REC131333 RNY131264:RNY131333 RXU131264:RXU131333 SHQ131264:SHQ131333 SRM131264:SRM131333 TBI131264:TBI131333 TLE131264:TLE131333 TVA131264:TVA131333 UEW131264:UEW131333 UOS131264:UOS131333 UYO131264:UYO131333 VIK131264:VIK131333 VSG131264:VSG131333 WCC131264:WCC131333 WLY131264:WLY131333 WVU131264:WVU131333 M196800:M196869 JI196800:JI196869 TE196800:TE196869 ADA196800:ADA196869 AMW196800:AMW196869 AWS196800:AWS196869 BGO196800:BGO196869 BQK196800:BQK196869 CAG196800:CAG196869 CKC196800:CKC196869 CTY196800:CTY196869 DDU196800:DDU196869 DNQ196800:DNQ196869 DXM196800:DXM196869 EHI196800:EHI196869 ERE196800:ERE196869 FBA196800:FBA196869 FKW196800:FKW196869 FUS196800:FUS196869 GEO196800:GEO196869 GOK196800:GOK196869 GYG196800:GYG196869 HIC196800:HIC196869 HRY196800:HRY196869 IBU196800:IBU196869 ILQ196800:ILQ196869 IVM196800:IVM196869 JFI196800:JFI196869 JPE196800:JPE196869 JZA196800:JZA196869 KIW196800:KIW196869 KSS196800:KSS196869 LCO196800:LCO196869 LMK196800:LMK196869 LWG196800:LWG196869 MGC196800:MGC196869 MPY196800:MPY196869 MZU196800:MZU196869 NJQ196800:NJQ196869 NTM196800:NTM196869 ODI196800:ODI196869 ONE196800:ONE196869 OXA196800:OXA196869 PGW196800:PGW196869 PQS196800:PQS196869 QAO196800:QAO196869 QKK196800:QKK196869 QUG196800:QUG196869 REC196800:REC196869 RNY196800:RNY196869 RXU196800:RXU196869 SHQ196800:SHQ196869 SRM196800:SRM196869 TBI196800:TBI196869 TLE196800:TLE196869 TVA196800:TVA196869 UEW196800:UEW196869 UOS196800:UOS196869 UYO196800:UYO196869 VIK196800:VIK196869 VSG196800:VSG196869 WCC196800:WCC196869 WLY196800:WLY196869 WVU196800:WVU196869 M262336:M262405 JI262336:JI262405 TE262336:TE262405 ADA262336:ADA262405 AMW262336:AMW262405 AWS262336:AWS262405 BGO262336:BGO262405 BQK262336:BQK262405 CAG262336:CAG262405 CKC262336:CKC262405 CTY262336:CTY262405 DDU262336:DDU262405 DNQ262336:DNQ262405 DXM262336:DXM262405 EHI262336:EHI262405 ERE262336:ERE262405 FBA262336:FBA262405 FKW262336:FKW262405 FUS262336:FUS262405 GEO262336:GEO262405 GOK262336:GOK262405 GYG262336:GYG262405 HIC262336:HIC262405 HRY262336:HRY262405 IBU262336:IBU262405 ILQ262336:ILQ262405 IVM262336:IVM262405 JFI262336:JFI262405 JPE262336:JPE262405 JZA262336:JZA262405 KIW262336:KIW262405 KSS262336:KSS262405 LCO262336:LCO262405 LMK262336:LMK262405 LWG262336:LWG262405 MGC262336:MGC262405 MPY262336:MPY262405 MZU262336:MZU262405 NJQ262336:NJQ262405 NTM262336:NTM262405 ODI262336:ODI262405 ONE262336:ONE262405 OXA262336:OXA262405 PGW262336:PGW262405 PQS262336:PQS262405 QAO262336:QAO262405 QKK262336:QKK262405 QUG262336:QUG262405 REC262336:REC262405 RNY262336:RNY262405 RXU262336:RXU262405 SHQ262336:SHQ262405 SRM262336:SRM262405 TBI262336:TBI262405 TLE262336:TLE262405 TVA262336:TVA262405 UEW262336:UEW262405 UOS262336:UOS262405 UYO262336:UYO262405 VIK262336:VIK262405 VSG262336:VSG262405 WCC262336:WCC262405 WLY262336:WLY262405 WVU262336:WVU262405 M327872:M327941 JI327872:JI327941 TE327872:TE327941 ADA327872:ADA327941 AMW327872:AMW327941 AWS327872:AWS327941 BGO327872:BGO327941 BQK327872:BQK327941 CAG327872:CAG327941 CKC327872:CKC327941 CTY327872:CTY327941 DDU327872:DDU327941 DNQ327872:DNQ327941 DXM327872:DXM327941 EHI327872:EHI327941 ERE327872:ERE327941 FBA327872:FBA327941 FKW327872:FKW327941 FUS327872:FUS327941 GEO327872:GEO327941 GOK327872:GOK327941 GYG327872:GYG327941 HIC327872:HIC327941 HRY327872:HRY327941 IBU327872:IBU327941 ILQ327872:ILQ327941 IVM327872:IVM327941 JFI327872:JFI327941 JPE327872:JPE327941 JZA327872:JZA327941 KIW327872:KIW327941 KSS327872:KSS327941 LCO327872:LCO327941 LMK327872:LMK327941 LWG327872:LWG327941 MGC327872:MGC327941 MPY327872:MPY327941 MZU327872:MZU327941 NJQ327872:NJQ327941 NTM327872:NTM327941 ODI327872:ODI327941 ONE327872:ONE327941 OXA327872:OXA327941 PGW327872:PGW327941 PQS327872:PQS327941 QAO327872:QAO327941 QKK327872:QKK327941 QUG327872:QUG327941 REC327872:REC327941 RNY327872:RNY327941 RXU327872:RXU327941 SHQ327872:SHQ327941 SRM327872:SRM327941 TBI327872:TBI327941 TLE327872:TLE327941 TVA327872:TVA327941 UEW327872:UEW327941 UOS327872:UOS327941 UYO327872:UYO327941 VIK327872:VIK327941 VSG327872:VSG327941 WCC327872:WCC327941 WLY327872:WLY327941 WVU327872:WVU327941 M393408:M393477 JI393408:JI393477 TE393408:TE393477 ADA393408:ADA393477 AMW393408:AMW393477 AWS393408:AWS393477 BGO393408:BGO393477 BQK393408:BQK393477 CAG393408:CAG393477 CKC393408:CKC393477 CTY393408:CTY393477 DDU393408:DDU393477 DNQ393408:DNQ393477 DXM393408:DXM393477 EHI393408:EHI393477 ERE393408:ERE393477 FBA393408:FBA393477 FKW393408:FKW393477 FUS393408:FUS393477 GEO393408:GEO393477 GOK393408:GOK393477 GYG393408:GYG393477 HIC393408:HIC393477 HRY393408:HRY393477 IBU393408:IBU393477 ILQ393408:ILQ393477 IVM393408:IVM393477 JFI393408:JFI393477 JPE393408:JPE393477 JZA393408:JZA393477 KIW393408:KIW393477 KSS393408:KSS393477 LCO393408:LCO393477 LMK393408:LMK393477 LWG393408:LWG393477 MGC393408:MGC393477 MPY393408:MPY393477 MZU393408:MZU393477 NJQ393408:NJQ393477 NTM393408:NTM393477 ODI393408:ODI393477 ONE393408:ONE393477 OXA393408:OXA393477 PGW393408:PGW393477 PQS393408:PQS393477 QAO393408:QAO393477 QKK393408:QKK393477 QUG393408:QUG393477 REC393408:REC393477 RNY393408:RNY393477 RXU393408:RXU393477 SHQ393408:SHQ393477 SRM393408:SRM393477 TBI393408:TBI393477 TLE393408:TLE393477 TVA393408:TVA393477 UEW393408:UEW393477 UOS393408:UOS393477 UYO393408:UYO393477 VIK393408:VIK393477 VSG393408:VSG393477 WCC393408:WCC393477 WLY393408:WLY393477 WVU393408:WVU393477 M458944:M459013 JI458944:JI459013 TE458944:TE459013 ADA458944:ADA459013 AMW458944:AMW459013 AWS458944:AWS459013 BGO458944:BGO459013 BQK458944:BQK459013 CAG458944:CAG459013 CKC458944:CKC459013 CTY458944:CTY459013 DDU458944:DDU459013 DNQ458944:DNQ459013 DXM458944:DXM459013 EHI458944:EHI459013 ERE458944:ERE459013 FBA458944:FBA459013 FKW458944:FKW459013 FUS458944:FUS459013 GEO458944:GEO459013 GOK458944:GOK459013 GYG458944:GYG459013 HIC458944:HIC459013 HRY458944:HRY459013 IBU458944:IBU459013 ILQ458944:ILQ459013 IVM458944:IVM459013 JFI458944:JFI459013 JPE458944:JPE459013 JZA458944:JZA459013 KIW458944:KIW459013 KSS458944:KSS459013 LCO458944:LCO459013 LMK458944:LMK459013 LWG458944:LWG459013 MGC458944:MGC459013 MPY458944:MPY459013 MZU458944:MZU459013 NJQ458944:NJQ459013 NTM458944:NTM459013 ODI458944:ODI459013 ONE458944:ONE459013 OXA458944:OXA459013 PGW458944:PGW459013 PQS458944:PQS459013 QAO458944:QAO459013 QKK458944:QKK459013 QUG458944:QUG459013 REC458944:REC459013 RNY458944:RNY459013 RXU458944:RXU459013 SHQ458944:SHQ459013 SRM458944:SRM459013 TBI458944:TBI459013 TLE458944:TLE459013 TVA458944:TVA459013 UEW458944:UEW459013 UOS458944:UOS459013 UYO458944:UYO459013 VIK458944:VIK459013 VSG458944:VSG459013 WCC458944:WCC459013 WLY458944:WLY459013 WVU458944:WVU459013 M524480:M524549 JI524480:JI524549 TE524480:TE524549 ADA524480:ADA524549 AMW524480:AMW524549 AWS524480:AWS524549 BGO524480:BGO524549 BQK524480:BQK524549 CAG524480:CAG524549 CKC524480:CKC524549 CTY524480:CTY524549 DDU524480:DDU524549 DNQ524480:DNQ524549 DXM524480:DXM524549 EHI524480:EHI524549 ERE524480:ERE524549 FBA524480:FBA524549 FKW524480:FKW524549 FUS524480:FUS524549 GEO524480:GEO524549 GOK524480:GOK524549 GYG524480:GYG524549 HIC524480:HIC524549 HRY524480:HRY524549 IBU524480:IBU524549 ILQ524480:ILQ524549 IVM524480:IVM524549 JFI524480:JFI524549 JPE524480:JPE524549 JZA524480:JZA524549 KIW524480:KIW524549 KSS524480:KSS524549 LCO524480:LCO524549 LMK524480:LMK524549 LWG524480:LWG524549 MGC524480:MGC524549 MPY524480:MPY524549 MZU524480:MZU524549 NJQ524480:NJQ524549 NTM524480:NTM524549 ODI524480:ODI524549 ONE524480:ONE524549 OXA524480:OXA524549 PGW524480:PGW524549 PQS524480:PQS524549 QAO524480:QAO524549 QKK524480:QKK524549 QUG524480:QUG524549 REC524480:REC524549 RNY524480:RNY524549 RXU524480:RXU524549 SHQ524480:SHQ524549 SRM524480:SRM524549 TBI524480:TBI524549 TLE524480:TLE524549 TVA524480:TVA524549 UEW524480:UEW524549 UOS524480:UOS524549 UYO524480:UYO524549 VIK524480:VIK524549 VSG524480:VSG524549 WCC524480:WCC524549 WLY524480:WLY524549 WVU524480:WVU524549 M590016:M590085 JI590016:JI590085 TE590016:TE590085 ADA590016:ADA590085 AMW590016:AMW590085 AWS590016:AWS590085 BGO590016:BGO590085 BQK590016:BQK590085 CAG590016:CAG590085 CKC590016:CKC590085 CTY590016:CTY590085 DDU590016:DDU590085 DNQ590016:DNQ590085 DXM590016:DXM590085 EHI590016:EHI590085 ERE590016:ERE590085 FBA590016:FBA590085 FKW590016:FKW590085 FUS590016:FUS590085 GEO590016:GEO590085 GOK590016:GOK590085 GYG590016:GYG590085 HIC590016:HIC590085 HRY590016:HRY590085 IBU590016:IBU590085 ILQ590016:ILQ590085 IVM590016:IVM590085 JFI590016:JFI590085 JPE590016:JPE590085 JZA590016:JZA590085 KIW590016:KIW590085 KSS590016:KSS590085 LCO590016:LCO590085 LMK590016:LMK590085 LWG590016:LWG590085 MGC590016:MGC590085 MPY590016:MPY590085 MZU590016:MZU590085 NJQ590016:NJQ590085 NTM590016:NTM590085 ODI590016:ODI590085 ONE590016:ONE590085 OXA590016:OXA590085 PGW590016:PGW590085 PQS590016:PQS590085 QAO590016:QAO590085 QKK590016:QKK590085 QUG590016:QUG590085 REC590016:REC590085 RNY590016:RNY590085 RXU590016:RXU590085 SHQ590016:SHQ590085 SRM590016:SRM590085 TBI590016:TBI590085 TLE590016:TLE590085 TVA590016:TVA590085 UEW590016:UEW590085 UOS590016:UOS590085 UYO590016:UYO590085 VIK590016:VIK590085 VSG590016:VSG590085 WCC590016:WCC590085 WLY590016:WLY590085 WVU590016:WVU590085 M655552:M655621 JI655552:JI655621 TE655552:TE655621 ADA655552:ADA655621 AMW655552:AMW655621 AWS655552:AWS655621 BGO655552:BGO655621 BQK655552:BQK655621 CAG655552:CAG655621 CKC655552:CKC655621 CTY655552:CTY655621 DDU655552:DDU655621 DNQ655552:DNQ655621 DXM655552:DXM655621 EHI655552:EHI655621 ERE655552:ERE655621 FBA655552:FBA655621 FKW655552:FKW655621 FUS655552:FUS655621 GEO655552:GEO655621 GOK655552:GOK655621 GYG655552:GYG655621 HIC655552:HIC655621 HRY655552:HRY655621 IBU655552:IBU655621 ILQ655552:ILQ655621 IVM655552:IVM655621 JFI655552:JFI655621 JPE655552:JPE655621 JZA655552:JZA655621 KIW655552:KIW655621 KSS655552:KSS655621 LCO655552:LCO655621 LMK655552:LMK655621 LWG655552:LWG655621 MGC655552:MGC655621 MPY655552:MPY655621 MZU655552:MZU655621 NJQ655552:NJQ655621 NTM655552:NTM655621 ODI655552:ODI655621 ONE655552:ONE655621 OXA655552:OXA655621 PGW655552:PGW655621 PQS655552:PQS655621 QAO655552:QAO655621 QKK655552:QKK655621 QUG655552:QUG655621 REC655552:REC655621 RNY655552:RNY655621 RXU655552:RXU655621 SHQ655552:SHQ655621 SRM655552:SRM655621 TBI655552:TBI655621 TLE655552:TLE655621 TVA655552:TVA655621 UEW655552:UEW655621 UOS655552:UOS655621 UYO655552:UYO655621 VIK655552:VIK655621 VSG655552:VSG655621 WCC655552:WCC655621 WLY655552:WLY655621 WVU655552:WVU655621 M721088:M721157 JI721088:JI721157 TE721088:TE721157 ADA721088:ADA721157 AMW721088:AMW721157 AWS721088:AWS721157 BGO721088:BGO721157 BQK721088:BQK721157 CAG721088:CAG721157 CKC721088:CKC721157 CTY721088:CTY721157 DDU721088:DDU721157 DNQ721088:DNQ721157 DXM721088:DXM721157 EHI721088:EHI721157 ERE721088:ERE721157 FBA721088:FBA721157 FKW721088:FKW721157 FUS721088:FUS721157 GEO721088:GEO721157 GOK721088:GOK721157 GYG721088:GYG721157 HIC721088:HIC721157 HRY721088:HRY721157 IBU721088:IBU721157 ILQ721088:ILQ721157 IVM721088:IVM721157 JFI721088:JFI721157 JPE721088:JPE721157 JZA721088:JZA721157 KIW721088:KIW721157 KSS721088:KSS721157 LCO721088:LCO721157 LMK721088:LMK721157 LWG721088:LWG721157 MGC721088:MGC721157 MPY721088:MPY721157 MZU721088:MZU721157 NJQ721088:NJQ721157 NTM721088:NTM721157 ODI721088:ODI721157 ONE721088:ONE721157 OXA721088:OXA721157 PGW721088:PGW721157 PQS721088:PQS721157 QAO721088:QAO721157 QKK721088:QKK721157 QUG721088:QUG721157 REC721088:REC721157 RNY721088:RNY721157 RXU721088:RXU721157 SHQ721088:SHQ721157 SRM721088:SRM721157 TBI721088:TBI721157 TLE721088:TLE721157 TVA721088:TVA721157 UEW721088:UEW721157 UOS721088:UOS721157 UYO721088:UYO721157 VIK721088:VIK721157 VSG721088:VSG721157 WCC721088:WCC721157 WLY721088:WLY721157 WVU721088:WVU721157 M786624:M786693 JI786624:JI786693 TE786624:TE786693 ADA786624:ADA786693 AMW786624:AMW786693 AWS786624:AWS786693 BGO786624:BGO786693 BQK786624:BQK786693 CAG786624:CAG786693 CKC786624:CKC786693 CTY786624:CTY786693 DDU786624:DDU786693 DNQ786624:DNQ786693 DXM786624:DXM786693 EHI786624:EHI786693 ERE786624:ERE786693 FBA786624:FBA786693 FKW786624:FKW786693 FUS786624:FUS786693 GEO786624:GEO786693 GOK786624:GOK786693 GYG786624:GYG786693 HIC786624:HIC786693 HRY786624:HRY786693 IBU786624:IBU786693 ILQ786624:ILQ786693 IVM786624:IVM786693 JFI786624:JFI786693 JPE786624:JPE786693 JZA786624:JZA786693 KIW786624:KIW786693 KSS786624:KSS786693 LCO786624:LCO786693 LMK786624:LMK786693 LWG786624:LWG786693 MGC786624:MGC786693 MPY786624:MPY786693 MZU786624:MZU786693 NJQ786624:NJQ786693 NTM786624:NTM786693 ODI786624:ODI786693 ONE786624:ONE786693 OXA786624:OXA786693 PGW786624:PGW786693 PQS786624:PQS786693 QAO786624:QAO786693 QKK786624:QKK786693 QUG786624:QUG786693 REC786624:REC786693 RNY786624:RNY786693 RXU786624:RXU786693 SHQ786624:SHQ786693 SRM786624:SRM786693 TBI786624:TBI786693 TLE786624:TLE786693 TVA786624:TVA786693 UEW786624:UEW786693 UOS786624:UOS786693 UYO786624:UYO786693 VIK786624:VIK786693 VSG786624:VSG786693 WCC786624:WCC786693 WLY786624:WLY786693 WVU786624:WVU786693 M852160:M852229 JI852160:JI852229 TE852160:TE852229 ADA852160:ADA852229 AMW852160:AMW852229 AWS852160:AWS852229 BGO852160:BGO852229 BQK852160:BQK852229 CAG852160:CAG852229 CKC852160:CKC852229 CTY852160:CTY852229 DDU852160:DDU852229 DNQ852160:DNQ852229 DXM852160:DXM852229 EHI852160:EHI852229 ERE852160:ERE852229 FBA852160:FBA852229 FKW852160:FKW852229 FUS852160:FUS852229 GEO852160:GEO852229 GOK852160:GOK852229 GYG852160:GYG852229 HIC852160:HIC852229 HRY852160:HRY852229 IBU852160:IBU852229 ILQ852160:ILQ852229 IVM852160:IVM852229 JFI852160:JFI852229 JPE852160:JPE852229 JZA852160:JZA852229 KIW852160:KIW852229 KSS852160:KSS852229 LCO852160:LCO852229 LMK852160:LMK852229 LWG852160:LWG852229 MGC852160:MGC852229 MPY852160:MPY852229 MZU852160:MZU852229 NJQ852160:NJQ852229 NTM852160:NTM852229 ODI852160:ODI852229 ONE852160:ONE852229 OXA852160:OXA852229 PGW852160:PGW852229 PQS852160:PQS852229 QAO852160:QAO852229 QKK852160:QKK852229 QUG852160:QUG852229 REC852160:REC852229 RNY852160:RNY852229 RXU852160:RXU852229 SHQ852160:SHQ852229 SRM852160:SRM852229 TBI852160:TBI852229 TLE852160:TLE852229 TVA852160:TVA852229 UEW852160:UEW852229 UOS852160:UOS852229 UYO852160:UYO852229 VIK852160:VIK852229 VSG852160:VSG852229 WCC852160:WCC852229 WLY852160:WLY852229 WVU852160:WVU852229 M917696:M917765 JI917696:JI917765 TE917696:TE917765 ADA917696:ADA917765 AMW917696:AMW917765 AWS917696:AWS917765 BGO917696:BGO917765 BQK917696:BQK917765 CAG917696:CAG917765 CKC917696:CKC917765 CTY917696:CTY917765 DDU917696:DDU917765 DNQ917696:DNQ917765 DXM917696:DXM917765 EHI917696:EHI917765 ERE917696:ERE917765 FBA917696:FBA917765 FKW917696:FKW917765 FUS917696:FUS917765 GEO917696:GEO917765 GOK917696:GOK917765 GYG917696:GYG917765 HIC917696:HIC917765 HRY917696:HRY917765 IBU917696:IBU917765 ILQ917696:ILQ917765 IVM917696:IVM917765 JFI917696:JFI917765 JPE917696:JPE917765 JZA917696:JZA917765 KIW917696:KIW917765 KSS917696:KSS917765 LCO917696:LCO917765 LMK917696:LMK917765 LWG917696:LWG917765 MGC917696:MGC917765 MPY917696:MPY917765 MZU917696:MZU917765 NJQ917696:NJQ917765 NTM917696:NTM917765 ODI917696:ODI917765 ONE917696:ONE917765 OXA917696:OXA917765 PGW917696:PGW917765 PQS917696:PQS917765 QAO917696:QAO917765 QKK917696:QKK917765 QUG917696:QUG917765 REC917696:REC917765 RNY917696:RNY917765 RXU917696:RXU917765 SHQ917696:SHQ917765 SRM917696:SRM917765 TBI917696:TBI917765 TLE917696:TLE917765 TVA917696:TVA917765 UEW917696:UEW917765 UOS917696:UOS917765 UYO917696:UYO917765 VIK917696:VIK917765 VSG917696:VSG917765 WCC917696:WCC917765 WLY917696:WLY917765 WVU917696:WVU917765 M983232:M983301 JI983232:JI983301 TE983232:TE983301 ADA983232:ADA983301 AMW983232:AMW983301 AWS983232:AWS983301 BGO983232:BGO983301 BQK983232:BQK983301 CAG983232:CAG983301 CKC983232:CKC983301 CTY983232:CTY983301 DDU983232:DDU983301 DNQ983232:DNQ983301 DXM983232:DXM983301 EHI983232:EHI983301 ERE983232:ERE983301 FBA983232:FBA983301 FKW983232:FKW983301 FUS983232:FUS983301 GEO983232:GEO983301 GOK983232:GOK983301 GYG983232:GYG983301 HIC983232:HIC983301 HRY983232:HRY983301 IBU983232:IBU983301 ILQ983232:ILQ983301 IVM983232:IVM983301 JFI983232:JFI983301 JPE983232:JPE983301 JZA983232:JZA983301 KIW983232:KIW983301 KSS983232:KSS983301 LCO983232:LCO983301 LMK983232:LMK983301 LWG983232:LWG983301 MGC983232:MGC983301 MPY983232:MPY983301 MZU983232:MZU983301 NJQ983232:NJQ983301 NTM983232:NTM983301 ODI983232:ODI983301 ONE983232:ONE983301 OXA983232:OXA983301 PGW983232:PGW983301 PQS983232:PQS983301 QAO983232:QAO983301 QKK983232:QKK983301 QUG983232:QUG983301 REC983232:REC983301 RNY983232:RNY983301 RXU983232:RXU983301 SHQ983232:SHQ983301 SRM983232:SRM983301 TBI983232:TBI983301 TLE983232:TLE983301 TVA983232:TVA983301 UEW983232:UEW983301 UOS983232:UOS983301 UYO983232:UYO983301 VIK983232:VIK983301 VSG983232:VSG983301 WCC983232:WCC983301 WLY983232:WLY983301 WVU983232:WVU983301 M477:M545 JI477:JI545 TE477:TE545 ADA477:ADA545 AMW477:AMW545 AWS477:AWS545 BGO477:BGO545 BQK477:BQK545 CAG477:CAG545 CKC477:CKC545 CTY477:CTY545 DDU477:DDU545 DNQ477:DNQ545 DXM477:DXM545 EHI477:EHI545 ERE477:ERE545 FBA477:FBA545 FKW477:FKW545 FUS477:FUS545 GEO477:GEO545 GOK477:GOK545 GYG477:GYG545 HIC477:HIC545 HRY477:HRY545 IBU477:IBU545 ILQ477:ILQ545 IVM477:IVM545 JFI477:JFI545 JPE477:JPE545 JZA477:JZA545 KIW477:KIW545 KSS477:KSS545 LCO477:LCO545 LMK477:LMK545 LWG477:LWG545 MGC477:MGC545 MPY477:MPY545 MZU477:MZU545 NJQ477:NJQ545 NTM477:NTM545 ODI477:ODI545 ONE477:ONE545 OXA477:OXA545 PGW477:PGW545 PQS477:PQS545 QAO477:QAO545 QKK477:QKK545 QUG477:QUG545 REC477:REC545 RNY477:RNY545 RXU477:RXU545 SHQ477:SHQ545 SRM477:SRM545 TBI477:TBI545 TLE477:TLE545 TVA477:TVA545 UEW477:UEW545 UOS477:UOS545 UYO477:UYO545 VIK477:VIK545 VSG477:VSG545 WCC477:WCC545 WLY477:WLY545 WVU477:WVU545 M66013:M66081 JI66013:JI66081 TE66013:TE66081 ADA66013:ADA66081 AMW66013:AMW66081 AWS66013:AWS66081 BGO66013:BGO66081 BQK66013:BQK66081 CAG66013:CAG66081 CKC66013:CKC66081 CTY66013:CTY66081 DDU66013:DDU66081 DNQ66013:DNQ66081 DXM66013:DXM66081 EHI66013:EHI66081 ERE66013:ERE66081 FBA66013:FBA66081 FKW66013:FKW66081 FUS66013:FUS66081 GEO66013:GEO66081 GOK66013:GOK66081 GYG66013:GYG66081 HIC66013:HIC66081 HRY66013:HRY66081 IBU66013:IBU66081 ILQ66013:ILQ66081 IVM66013:IVM66081 JFI66013:JFI66081 JPE66013:JPE66081 JZA66013:JZA66081 KIW66013:KIW66081 KSS66013:KSS66081 LCO66013:LCO66081 LMK66013:LMK66081 LWG66013:LWG66081 MGC66013:MGC66081 MPY66013:MPY66081 MZU66013:MZU66081 NJQ66013:NJQ66081 NTM66013:NTM66081 ODI66013:ODI66081 ONE66013:ONE66081 OXA66013:OXA66081 PGW66013:PGW66081 PQS66013:PQS66081 QAO66013:QAO66081 QKK66013:QKK66081 QUG66013:QUG66081 REC66013:REC66081 RNY66013:RNY66081 RXU66013:RXU66081 SHQ66013:SHQ66081 SRM66013:SRM66081 TBI66013:TBI66081 TLE66013:TLE66081 TVA66013:TVA66081 UEW66013:UEW66081 UOS66013:UOS66081 UYO66013:UYO66081 VIK66013:VIK66081 VSG66013:VSG66081 WCC66013:WCC66081 WLY66013:WLY66081 WVU66013:WVU66081 M131549:M131617 JI131549:JI131617 TE131549:TE131617 ADA131549:ADA131617 AMW131549:AMW131617 AWS131549:AWS131617 BGO131549:BGO131617 BQK131549:BQK131617 CAG131549:CAG131617 CKC131549:CKC131617 CTY131549:CTY131617 DDU131549:DDU131617 DNQ131549:DNQ131617 DXM131549:DXM131617 EHI131549:EHI131617 ERE131549:ERE131617 FBA131549:FBA131617 FKW131549:FKW131617 FUS131549:FUS131617 GEO131549:GEO131617 GOK131549:GOK131617 GYG131549:GYG131617 HIC131549:HIC131617 HRY131549:HRY131617 IBU131549:IBU131617 ILQ131549:ILQ131617 IVM131549:IVM131617 JFI131549:JFI131617 JPE131549:JPE131617 JZA131549:JZA131617 KIW131549:KIW131617 KSS131549:KSS131617 LCO131549:LCO131617 LMK131549:LMK131617 LWG131549:LWG131617 MGC131549:MGC131617 MPY131549:MPY131617 MZU131549:MZU131617 NJQ131549:NJQ131617 NTM131549:NTM131617 ODI131549:ODI131617 ONE131549:ONE131617 OXA131549:OXA131617 PGW131549:PGW131617 PQS131549:PQS131617 QAO131549:QAO131617 QKK131549:QKK131617 QUG131549:QUG131617 REC131549:REC131617 RNY131549:RNY131617 RXU131549:RXU131617 SHQ131549:SHQ131617 SRM131549:SRM131617 TBI131549:TBI131617 TLE131549:TLE131617 TVA131549:TVA131617 UEW131549:UEW131617 UOS131549:UOS131617 UYO131549:UYO131617 VIK131549:VIK131617 VSG131549:VSG131617 WCC131549:WCC131617 WLY131549:WLY131617 WVU131549:WVU131617 M197085:M197153 JI197085:JI197153 TE197085:TE197153 ADA197085:ADA197153 AMW197085:AMW197153 AWS197085:AWS197153 BGO197085:BGO197153 BQK197085:BQK197153 CAG197085:CAG197153 CKC197085:CKC197153 CTY197085:CTY197153 DDU197085:DDU197153 DNQ197085:DNQ197153 DXM197085:DXM197153 EHI197085:EHI197153 ERE197085:ERE197153 FBA197085:FBA197153 FKW197085:FKW197153 FUS197085:FUS197153 GEO197085:GEO197153 GOK197085:GOK197153 GYG197085:GYG197153 HIC197085:HIC197153 HRY197085:HRY197153 IBU197085:IBU197153 ILQ197085:ILQ197153 IVM197085:IVM197153 JFI197085:JFI197153 JPE197085:JPE197153 JZA197085:JZA197153 KIW197085:KIW197153 KSS197085:KSS197153 LCO197085:LCO197153 LMK197085:LMK197153 LWG197085:LWG197153 MGC197085:MGC197153 MPY197085:MPY197153 MZU197085:MZU197153 NJQ197085:NJQ197153 NTM197085:NTM197153 ODI197085:ODI197153 ONE197085:ONE197153 OXA197085:OXA197153 PGW197085:PGW197153 PQS197085:PQS197153 QAO197085:QAO197153 QKK197085:QKK197153 QUG197085:QUG197153 REC197085:REC197153 RNY197085:RNY197153 RXU197085:RXU197153 SHQ197085:SHQ197153 SRM197085:SRM197153 TBI197085:TBI197153 TLE197085:TLE197153 TVA197085:TVA197153 UEW197085:UEW197153 UOS197085:UOS197153 UYO197085:UYO197153 VIK197085:VIK197153 VSG197085:VSG197153 WCC197085:WCC197153 WLY197085:WLY197153 WVU197085:WVU197153 M262621:M262689 JI262621:JI262689 TE262621:TE262689 ADA262621:ADA262689 AMW262621:AMW262689 AWS262621:AWS262689 BGO262621:BGO262689 BQK262621:BQK262689 CAG262621:CAG262689 CKC262621:CKC262689 CTY262621:CTY262689 DDU262621:DDU262689 DNQ262621:DNQ262689 DXM262621:DXM262689 EHI262621:EHI262689 ERE262621:ERE262689 FBA262621:FBA262689 FKW262621:FKW262689 FUS262621:FUS262689 GEO262621:GEO262689 GOK262621:GOK262689 GYG262621:GYG262689 HIC262621:HIC262689 HRY262621:HRY262689 IBU262621:IBU262689 ILQ262621:ILQ262689 IVM262621:IVM262689 JFI262621:JFI262689 JPE262621:JPE262689 JZA262621:JZA262689 KIW262621:KIW262689 KSS262621:KSS262689 LCO262621:LCO262689 LMK262621:LMK262689 LWG262621:LWG262689 MGC262621:MGC262689 MPY262621:MPY262689 MZU262621:MZU262689 NJQ262621:NJQ262689 NTM262621:NTM262689 ODI262621:ODI262689 ONE262621:ONE262689 OXA262621:OXA262689 PGW262621:PGW262689 PQS262621:PQS262689 QAO262621:QAO262689 QKK262621:QKK262689 QUG262621:QUG262689 REC262621:REC262689 RNY262621:RNY262689 RXU262621:RXU262689 SHQ262621:SHQ262689 SRM262621:SRM262689 TBI262621:TBI262689 TLE262621:TLE262689 TVA262621:TVA262689 UEW262621:UEW262689 UOS262621:UOS262689 UYO262621:UYO262689 VIK262621:VIK262689 VSG262621:VSG262689 WCC262621:WCC262689 WLY262621:WLY262689 WVU262621:WVU262689 M328157:M328225 JI328157:JI328225 TE328157:TE328225 ADA328157:ADA328225 AMW328157:AMW328225 AWS328157:AWS328225 BGO328157:BGO328225 BQK328157:BQK328225 CAG328157:CAG328225 CKC328157:CKC328225 CTY328157:CTY328225 DDU328157:DDU328225 DNQ328157:DNQ328225 DXM328157:DXM328225 EHI328157:EHI328225 ERE328157:ERE328225 FBA328157:FBA328225 FKW328157:FKW328225 FUS328157:FUS328225 GEO328157:GEO328225 GOK328157:GOK328225 GYG328157:GYG328225 HIC328157:HIC328225 HRY328157:HRY328225 IBU328157:IBU328225 ILQ328157:ILQ328225 IVM328157:IVM328225 JFI328157:JFI328225 JPE328157:JPE328225 JZA328157:JZA328225 KIW328157:KIW328225 KSS328157:KSS328225 LCO328157:LCO328225 LMK328157:LMK328225 LWG328157:LWG328225 MGC328157:MGC328225 MPY328157:MPY328225 MZU328157:MZU328225 NJQ328157:NJQ328225 NTM328157:NTM328225 ODI328157:ODI328225 ONE328157:ONE328225 OXA328157:OXA328225 PGW328157:PGW328225 PQS328157:PQS328225 QAO328157:QAO328225 QKK328157:QKK328225 QUG328157:QUG328225 REC328157:REC328225 RNY328157:RNY328225 RXU328157:RXU328225 SHQ328157:SHQ328225 SRM328157:SRM328225 TBI328157:TBI328225 TLE328157:TLE328225 TVA328157:TVA328225 UEW328157:UEW328225 UOS328157:UOS328225 UYO328157:UYO328225 VIK328157:VIK328225 VSG328157:VSG328225 WCC328157:WCC328225 WLY328157:WLY328225 WVU328157:WVU328225 M393693:M393761 JI393693:JI393761 TE393693:TE393761 ADA393693:ADA393761 AMW393693:AMW393761 AWS393693:AWS393761 BGO393693:BGO393761 BQK393693:BQK393761 CAG393693:CAG393761 CKC393693:CKC393761 CTY393693:CTY393761 DDU393693:DDU393761 DNQ393693:DNQ393761 DXM393693:DXM393761 EHI393693:EHI393761 ERE393693:ERE393761 FBA393693:FBA393761 FKW393693:FKW393761 FUS393693:FUS393761 GEO393693:GEO393761 GOK393693:GOK393761 GYG393693:GYG393761 HIC393693:HIC393761 HRY393693:HRY393761 IBU393693:IBU393761 ILQ393693:ILQ393761 IVM393693:IVM393761 JFI393693:JFI393761 JPE393693:JPE393761 JZA393693:JZA393761 KIW393693:KIW393761 KSS393693:KSS393761 LCO393693:LCO393761 LMK393693:LMK393761 LWG393693:LWG393761 MGC393693:MGC393761 MPY393693:MPY393761 MZU393693:MZU393761 NJQ393693:NJQ393761 NTM393693:NTM393761 ODI393693:ODI393761 ONE393693:ONE393761 OXA393693:OXA393761 PGW393693:PGW393761 PQS393693:PQS393761 QAO393693:QAO393761 QKK393693:QKK393761 QUG393693:QUG393761 REC393693:REC393761 RNY393693:RNY393761 RXU393693:RXU393761 SHQ393693:SHQ393761 SRM393693:SRM393761 TBI393693:TBI393761 TLE393693:TLE393761 TVA393693:TVA393761 UEW393693:UEW393761 UOS393693:UOS393761 UYO393693:UYO393761 VIK393693:VIK393761 VSG393693:VSG393761 WCC393693:WCC393761 WLY393693:WLY393761 WVU393693:WVU393761 M459229:M459297 JI459229:JI459297 TE459229:TE459297 ADA459229:ADA459297 AMW459229:AMW459297 AWS459229:AWS459297 BGO459229:BGO459297 BQK459229:BQK459297 CAG459229:CAG459297 CKC459229:CKC459297 CTY459229:CTY459297 DDU459229:DDU459297 DNQ459229:DNQ459297 DXM459229:DXM459297 EHI459229:EHI459297 ERE459229:ERE459297 FBA459229:FBA459297 FKW459229:FKW459297 FUS459229:FUS459297 GEO459229:GEO459297 GOK459229:GOK459297 GYG459229:GYG459297 HIC459229:HIC459297 HRY459229:HRY459297 IBU459229:IBU459297 ILQ459229:ILQ459297 IVM459229:IVM459297 JFI459229:JFI459297 JPE459229:JPE459297 JZA459229:JZA459297 KIW459229:KIW459297 KSS459229:KSS459297 LCO459229:LCO459297 LMK459229:LMK459297 LWG459229:LWG459297 MGC459229:MGC459297 MPY459229:MPY459297 MZU459229:MZU459297 NJQ459229:NJQ459297 NTM459229:NTM459297 ODI459229:ODI459297 ONE459229:ONE459297 OXA459229:OXA459297 PGW459229:PGW459297 PQS459229:PQS459297 QAO459229:QAO459297 QKK459229:QKK459297 QUG459229:QUG459297 REC459229:REC459297 RNY459229:RNY459297 RXU459229:RXU459297 SHQ459229:SHQ459297 SRM459229:SRM459297 TBI459229:TBI459297 TLE459229:TLE459297 TVA459229:TVA459297 UEW459229:UEW459297 UOS459229:UOS459297 UYO459229:UYO459297 VIK459229:VIK459297 VSG459229:VSG459297 WCC459229:WCC459297 WLY459229:WLY459297 WVU459229:WVU459297 M524765:M524833 JI524765:JI524833 TE524765:TE524833 ADA524765:ADA524833 AMW524765:AMW524833 AWS524765:AWS524833 BGO524765:BGO524833 BQK524765:BQK524833 CAG524765:CAG524833 CKC524765:CKC524833 CTY524765:CTY524833 DDU524765:DDU524833 DNQ524765:DNQ524833 DXM524765:DXM524833 EHI524765:EHI524833 ERE524765:ERE524833 FBA524765:FBA524833 FKW524765:FKW524833 FUS524765:FUS524833 GEO524765:GEO524833 GOK524765:GOK524833 GYG524765:GYG524833 HIC524765:HIC524833 HRY524765:HRY524833 IBU524765:IBU524833 ILQ524765:ILQ524833 IVM524765:IVM524833 JFI524765:JFI524833 JPE524765:JPE524833 JZA524765:JZA524833 KIW524765:KIW524833 KSS524765:KSS524833 LCO524765:LCO524833 LMK524765:LMK524833 LWG524765:LWG524833 MGC524765:MGC524833 MPY524765:MPY524833 MZU524765:MZU524833 NJQ524765:NJQ524833 NTM524765:NTM524833 ODI524765:ODI524833 ONE524765:ONE524833 OXA524765:OXA524833 PGW524765:PGW524833 PQS524765:PQS524833 QAO524765:QAO524833 QKK524765:QKK524833 QUG524765:QUG524833 REC524765:REC524833 RNY524765:RNY524833 RXU524765:RXU524833 SHQ524765:SHQ524833 SRM524765:SRM524833 TBI524765:TBI524833 TLE524765:TLE524833 TVA524765:TVA524833 UEW524765:UEW524833 UOS524765:UOS524833 UYO524765:UYO524833 VIK524765:VIK524833 VSG524765:VSG524833 WCC524765:WCC524833 WLY524765:WLY524833 WVU524765:WVU524833 M590301:M590369 JI590301:JI590369 TE590301:TE590369 ADA590301:ADA590369 AMW590301:AMW590369 AWS590301:AWS590369 BGO590301:BGO590369 BQK590301:BQK590369 CAG590301:CAG590369 CKC590301:CKC590369 CTY590301:CTY590369 DDU590301:DDU590369 DNQ590301:DNQ590369 DXM590301:DXM590369 EHI590301:EHI590369 ERE590301:ERE590369 FBA590301:FBA590369 FKW590301:FKW590369 FUS590301:FUS590369 GEO590301:GEO590369 GOK590301:GOK590369 GYG590301:GYG590369 HIC590301:HIC590369 HRY590301:HRY590369 IBU590301:IBU590369 ILQ590301:ILQ590369 IVM590301:IVM590369 JFI590301:JFI590369 JPE590301:JPE590369 JZA590301:JZA590369 KIW590301:KIW590369 KSS590301:KSS590369 LCO590301:LCO590369 LMK590301:LMK590369 LWG590301:LWG590369 MGC590301:MGC590369 MPY590301:MPY590369 MZU590301:MZU590369 NJQ590301:NJQ590369 NTM590301:NTM590369 ODI590301:ODI590369 ONE590301:ONE590369 OXA590301:OXA590369 PGW590301:PGW590369 PQS590301:PQS590369 QAO590301:QAO590369 QKK590301:QKK590369 QUG590301:QUG590369 REC590301:REC590369 RNY590301:RNY590369 RXU590301:RXU590369 SHQ590301:SHQ590369 SRM590301:SRM590369 TBI590301:TBI590369 TLE590301:TLE590369 TVA590301:TVA590369 UEW590301:UEW590369 UOS590301:UOS590369 UYO590301:UYO590369 VIK590301:VIK590369 VSG590301:VSG590369 WCC590301:WCC590369 WLY590301:WLY590369 WVU590301:WVU590369 M655837:M655905 JI655837:JI655905 TE655837:TE655905 ADA655837:ADA655905 AMW655837:AMW655905 AWS655837:AWS655905 BGO655837:BGO655905 BQK655837:BQK655905 CAG655837:CAG655905 CKC655837:CKC655905 CTY655837:CTY655905 DDU655837:DDU655905 DNQ655837:DNQ655905 DXM655837:DXM655905 EHI655837:EHI655905 ERE655837:ERE655905 FBA655837:FBA655905 FKW655837:FKW655905 FUS655837:FUS655905 GEO655837:GEO655905 GOK655837:GOK655905 GYG655837:GYG655905 HIC655837:HIC655905 HRY655837:HRY655905 IBU655837:IBU655905 ILQ655837:ILQ655905 IVM655837:IVM655905 JFI655837:JFI655905 JPE655837:JPE655905 JZA655837:JZA655905 KIW655837:KIW655905 KSS655837:KSS655905 LCO655837:LCO655905 LMK655837:LMK655905 LWG655837:LWG655905 MGC655837:MGC655905 MPY655837:MPY655905 MZU655837:MZU655905 NJQ655837:NJQ655905 NTM655837:NTM655905 ODI655837:ODI655905 ONE655837:ONE655905 OXA655837:OXA655905 PGW655837:PGW655905 PQS655837:PQS655905 QAO655837:QAO655905 QKK655837:QKK655905 QUG655837:QUG655905 REC655837:REC655905 RNY655837:RNY655905 RXU655837:RXU655905 SHQ655837:SHQ655905 SRM655837:SRM655905 TBI655837:TBI655905 TLE655837:TLE655905 TVA655837:TVA655905 UEW655837:UEW655905 UOS655837:UOS655905 UYO655837:UYO655905 VIK655837:VIK655905 VSG655837:VSG655905 WCC655837:WCC655905 WLY655837:WLY655905 WVU655837:WVU655905 M721373:M721441 JI721373:JI721441 TE721373:TE721441 ADA721373:ADA721441 AMW721373:AMW721441 AWS721373:AWS721441 BGO721373:BGO721441 BQK721373:BQK721441 CAG721373:CAG721441 CKC721373:CKC721441 CTY721373:CTY721441 DDU721373:DDU721441 DNQ721373:DNQ721441 DXM721373:DXM721441 EHI721373:EHI721441 ERE721373:ERE721441 FBA721373:FBA721441 FKW721373:FKW721441 FUS721373:FUS721441 GEO721373:GEO721441 GOK721373:GOK721441 GYG721373:GYG721441 HIC721373:HIC721441 HRY721373:HRY721441 IBU721373:IBU721441 ILQ721373:ILQ721441 IVM721373:IVM721441 JFI721373:JFI721441 JPE721373:JPE721441 JZA721373:JZA721441 KIW721373:KIW721441 KSS721373:KSS721441 LCO721373:LCO721441 LMK721373:LMK721441 LWG721373:LWG721441 MGC721373:MGC721441 MPY721373:MPY721441 MZU721373:MZU721441 NJQ721373:NJQ721441 NTM721373:NTM721441 ODI721373:ODI721441 ONE721373:ONE721441 OXA721373:OXA721441 PGW721373:PGW721441 PQS721373:PQS721441 QAO721373:QAO721441 QKK721373:QKK721441 QUG721373:QUG721441 REC721373:REC721441 RNY721373:RNY721441 RXU721373:RXU721441 SHQ721373:SHQ721441 SRM721373:SRM721441 TBI721373:TBI721441 TLE721373:TLE721441 TVA721373:TVA721441 UEW721373:UEW721441 UOS721373:UOS721441 UYO721373:UYO721441 VIK721373:VIK721441 VSG721373:VSG721441 WCC721373:WCC721441 WLY721373:WLY721441 WVU721373:WVU721441 M786909:M786977 JI786909:JI786977 TE786909:TE786977 ADA786909:ADA786977 AMW786909:AMW786977 AWS786909:AWS786977 BGO786909:BGO786977 BQK786909:BQK786977 CAG786909:CAG786977 CKC786909:CKC786977 CTY786909:CTY786977 DDU786909:DDU786977 DNQ786909:DNQ786977 DXM786909:DXM786977 EHI786909:EHI786977 ERE786909:ERE786977 FBA786909:FBA786977 FKW786909:FKW786977 FUS786909:FUS786977 GEO786909:GEO786977 GOK786909:GOK786977 GYG786909:GYG786977 HIC786909:HIC786977 HRY786909:HRY786977 IBU786909:IBU786977 ILQ786909:ILQ786977 IVM786909:IVM786977 JFI786909:JFI786977 JPE786909:JPE786977 JZA786909:JZA786977 KIW786909:KIW786977 KSS786909:KSS786977 LCO786909:LCO786977 LMK786909:LMK786977 LWG786909:LWG786977 MGC786909:MGC786977 MPY786909:MPY786977 MZU786909:MZU786977 NJQ786909:NJQ786977 NTM786909:NTM786977 ODI786909:ODI786977 ONE786909:ONE786977 OXA786909:OXA786977 PGW786909:PGW786977 PQS786909:PQS786977 QAO786909:QAO786977 QKK786909:QKK786977 QUG786909:QUG786977 REC786909:REC786977 RNY786909:RNY786977 RXU786909:RXU786977 SHQ786909:SHQ786977 SRM786909:SRM786977 TBI786909:TBI786977 TLE786909:TLE786977 TVA786909:TVA786977 UEW786909:UEW786977 UOS786909:UOS786977 UYO786909:UYO786977 VIK786909:VIK786977 VSG786909:VSG786977 WCC786909:WCC786977 WLY786909:WLY786977 WVU786909:WVU786977 M852445:M852513 JI852445:JI852513 TE852445:TE852513 ADA852445:ADA852513 AMW852445:AMW852513 AWS852445:AWS852513 BGO852445:BGO852513 BQK852445:BQK852513 CAG852445:CAG852513 CKC852445:CKC852513 CTY852445:CTY852513 DDU852445:DDU852513 DNQ852445:DNQ852513 DXM852445:DXM852513 EHI852445:EHI852513 ERE852445:ERE852513 FBA852445:FBA852513 FKW852445:FKW852513 FUS852445:FUS852513 GEO852445:GEO852513 GOK852445:GOK852513 GYG852445:GYG852513 HIC852445:HIC852513 HRY852445:HRY852513 IBU852445:IBU852513 ILQ852445:ILQ852513 IVM852445:IVM852513 JFI852445:JFI852513 JPE852445:JPE852513 JZA852445:JZA852513 KIW852445:KIW852513 KSS852445:KSS852513 LCO852445:LCO852513 LMK852445:LMK852513 LWG852445:LWG852513 MGC852445:MGC852513 MPY852445:MPY852513 MZU852445:MZU852513 NJQ852445:NJQ852513 NTM852445:NTM852513 ODI852445:ODI852513 ONE852445:ONE852513 OXA852445:OXA852513 PGW852445:PGW852513 PQS852445:PQS852513 QAO852445:QAO852513 QKK852445:QKK852513 QUG852445:QUG852513 REC852445:REC852513 RNY852445:RNY852513 RXU852445:RXU852513 SHQ852445:SHQ852513 SRM852445:SRM852513 TBI852445:TBI852513 TLE852445:TLE852513 TVA852445:TVA852513 UEW852445:UEW852513 UOS852445:UOS852513 UYO852445:UYO852513 VIK852445:VIK852513 VSG852445:VSG852513 WCC852445:WCC852513 WLY852445:WLY852513 WVU852445:WVU852513 M917981:M918049 JI917981:JI918049 TE917981:TE918049 ADA917981:ADA918049 AMW917981:AMW918049 AWS917981:AWS918049 BGO917981:BGO918049 BQK917981:BQK918049 CAG917981:CAG918049 CKC917981:CKC918049 CTY917981:CTY918049 DDU917981:DDU918049 DNQ917981:DNQ918049 DXM917981:DXM918049 EHI917981:EHI918049 ERE917981:ERE918049 FBA917981:FBA918049 FKW917981:FKW918049 FUS917981:FUS918049 GEO917981:GEO918049 GOK917981:GOK918049 GYG917981:GYG918049 HIC917981:HIC918049 HRY917981:HRY918049 IBU917981:IBU918049 ILQ917981:ILQ918049 IVM917981:IVM918049 JFI917981:JFI918049 JPE917981:JPE918049 JZA917981:JZA918049 KIW917981:KIW918049 KSS917981:KSS918049 LCO917981:LCO918049 LMK917981:LMK918049 LWG917981:LWG918049 MGC917981:MGC918049 MPY917981:MPY918049 MZU917981:MZU918049 NJQ917981:NJQ918049 NTM917981:NTM918049 ODI917981:ODI918049 ONE917981:ONE918049 OXA917981:OXA918049 PGW917981:PGW918049 PQS917981:PQS918049 QAO917981:QAO918049 QKK917981:QKK918049 QUG917981:QUG918049 REC917981:REC918049 RNY917981:RNY918049 RXU917981:RXU918049 SHQ917981:SHQ918049 SRM917981:SRM918049 TBI917981:TBI918049 TLE917981:TLE918049 TVA917981:TVA918049 UEW917981:UEW918049 UOS917981:UOS918049 UYO917981:UYO918049 VIK917981:VIK918049 VSG917981:VSG918049 WCC917981:WCC918049 WLY917981:WLY918049 WVU917981:WVU918049 M983517:M983585 JI983517:JI983585 TE983517:TE983585 ADA983517:ADA983585 AMW983517:AMW983585 AWS983517:AWS983585 BGO983517:BGO983585 BQK983517:BQK983585 CAG983517:CAG983585 CKC983517:CKC983585 CTY983517:CTY983585 DDU983517:DDU983585 DNQ983517:DNQ983585 DXM983517:DXM983585 EHI983517:EHI983585 ERE983517:ERE983585 FBA983517:FBA983585 FKW983517:FKW983585 FUS983517:FUS983585 GEO983517:GEO983585 GOK983517:GOK983585 GYG983517:GYG983585 HIC983517:HIC983585 HRY983517:HRY983585 IBU983517:IBU983585 ILQ983517:ILQ983585 IVM983517:IVM983585 JFI983517:JFI983585 JPE983517:JPE983585 JZA983517:JZA983585 KIW983517:KIW983585 KSS983517:KSS983585 LCO983517:LCO983585 LMK983517:LMK983585 LWG983517:LWG983585 MGC983517:MGC983585 MPY983517:MPY983585 MZU983517:MZU983585 NJQ983517:NJQ983585 NTM983517:NTM983585 ODI983517:ODI983585 ONE983517:ONE983585 OXA983517:OXA983585 PGW983517:PGW983585 PQS983517:PQS983585 QAO983517:QAO983585 QKK983517:QKK983585 QUG983517:QUG983585 REC983517:REC983585 RNY983517:RNY983585 RXU983517:RXU983585 SHQ983517:SHQ983585 SRM983517:SRM983585 TBI983517:TBI983585 TLE983517:TLE983585 TVA983517:TVA983585 UEW983517:UEW983585 UOS983517:UOS983585 UYO983517:UYO983585 VIK983517:VIK983585 VSG983517:VSG983585 WCC983517:WCC983585 WLY983517:WLY983585 WVU983517:WVU983585 M336:M470 JI336:JI470 TE336:TE470 ADA336:ADA470 AMW336:AMW470 AWS336:AWS470 BGO336:BGO470 BQK336:BQK470 CAG336:CAG470 CKC336:CKC470 CTY336:CTY470 DDU336:DDU470 DNQ336:DNQ470 DXM336:DXM470 EHI336:EHI470 ERE336:ERE470 FBA336:FBA470 FKW336:FKW470 FUS336:FUS470 GEO336:GEO470 GOK336:GOK470 GYG336:GYG470 HIC336:HIC470 HRY336:HRY470 IBU336:IBU470 ILQ336:ILQ470 IVM336:IVM470 JFI336:JFI470 JPE336:JPE470 JZA336:JZA470 KIW336:KIW470 KSS336:KSS470 LCO336:LCO470 LMK336:LMK470 LWG336:LWG470 MGC336:MGC470 MPY336:MPY470 MZU336:MZU470 NJQ336:NJQ470 NTM336:NTM470 ODI336:ODI470 ONE336:ONE470 OXA336:OXA470 PGW336:PGW470 PQS336:PQS470 QAO336:QAO470 QKK336:QKK470 QUG336:QUG470 REC336:REC470 RNY336:RNY470 RXU336:RXU470 SHQ336:SHQ470 SRM336:SRM470 TBI336:TBI470 TLE336:TLE470 TVA336:TVA470 UEW336:UEW470 UOS336:UOS470 UYO336:UYO470 VIK336:VIK470 VSG336:VSG470 WCC336:WCC470 WLY336:WLY470 WVU336:WVU470 M65872:M66006 JI65872:JI66006 TE65872:TE66006 ADA65872:ADA66006 AMW65872:AMW66006 AWS65872:AWS66006 BGO65872:BGO66006 BQK65872:BQK66006 CAG65872:CAG66006 CKC65872:CKC66006 CTY65872:CTY66006 DDU65872:DDU66006 DNQ65872:DNQ66006 DXM65872:DXM66006 EHI65872:EHI66006 ERE65872:ERE66006 FBA65872:FBA66006 FKW65872:FKW66006 FUS65872:FUS66006 GEO65872:GEO66006 GOK65872:GOK66006 GYG65872:GYG66006 HIC65872:HIC66006 HRY65872:HRY66006 IBU65872:IBU66006 ILQ65872:ILQ66006 IVM65872:IVM66006 JFI65872:JFI66006 JPE65872:JPE66006 JZA65872:JZA66006 KIW65872:KIW66006 KSS65872:KSS66006 LCO65872:LCO66006 LMK65872:LMK66006 LWG65872:LWG66006 MGC65872:MGC66006 MPY65872:MPY66006 MZU65872:MZU66006 NJQ65872:NJQ66006 NTM65872:NTM66006 ODI65872:ODI66006 ONE65872:ONE66006 OXA65872:OXA66006 PGW65872:PGW66006 PQS65872:PQS66006 QAO65872:QAO66006 QKK65872:QKK66006 QUG65872:QUG66006 REC65872:REC66006 RNY65872:RNY66006 RXU65872:RXU66006 SHQ65872:SHQ66006 SRM65872:SRM66006 TBI65872:TBI66006 TLE65872:TLE66006 TVA65872:TVA66006 UEW65872:UEW66006 UOS65872:UOS66006 UYO65872:UYO66006 VIK65872:VIK66006 VSG65872:VSG66006 WCC65872:WCC66006 WLY65872:WLY66006 WVU65872:WVU66006 M131408:M131542 JI131408:JI131542 TE131408:TE131542 ADA131408:ADA131542 AMW131408:AMW131542 AWS131408:AWS131542 BGO131408:BGO131542 BQK131408:BQK131542 CAG131408:CAG131542 CKC131408:CKC131542 CTY131408:CTY131542 DDU131408:DDU131542 DNQ131408:DNQ131542 DXM131408:DXM131542 EHI131408:EHI131542 ERE131408:ERE131542 FBA131408:FBA131542 FKW131408:FKW131542 FUS131408:FUS131542 GEO131408:GEO131542 GOK131408:GOK131542 GYG131408:GYG131542 HIC131408:HIC131542 HRY131408:HRY131542 IBU131408:IBU131542 ILQ131408:ILQ131542 IVM131408:IVM131542 JFI131408:JFI131542 JPE131408:JPE131542 JZA131408:JZA131542 KIW131408:KIW131542 KSS131408:KSS131542 LCO131408:LCO131542 LMK131408:LMK131542 LWG131408:LWG131542 MGC131408:MGC131542 MPY131408:MPY131542 MZU131408:MZU131542 NJQ131408:NJQ131542 NTM131408:NTM131542 ODI131408:ODI131542 ONE131408:ONE131542 OXA131408:OXA131542 PGW131408:PGW131542 PQS131408:PQS131542 QAO131408:QAO131542 QKK131408:QKK131542 QUG131408:QUG131542 REC131408:REC131542 RNY131408:RNY131542 RXU131408:RXU131542 SHQ131408:SHQ131542 SRM131408:SRM131542 TBI131408:TBI131542 TLE131408:TLE131542 TVA131408:TVA131542 UEW131408:UEW131542 UOS131408:UOS131542 UYO131408:UYO131542 VIK131408:VIK131542 VSG131408:VSG131542 WCC131408:WCC131542 WLY131408:WLY131542 WVU131408:WVU131542 M196944:M197078 JI196944:JI197078 TE196944:TE197078 ADA196944:ADA197078 AMW196944:AMW197078 AWS196944:AWS197078 BGO196944:BGO197078 BQK196944:BQK197078 CAG196944:CAG197078 CKC196944:CKC197078 CTY196944:CTY197078 DDU196944:DDU197078 DNQ196944:DNQ197078 DXM196944:DXM197078 EHI196944:EHI197078 ERE196944:ERE197078 FBA196944:FBA197078 FKW196944:FKW197078 FUS196944:FUS197078 GEO196944:GEO197078 GOK196944:GOK197078 GYG196944:GYG197078 HIC196944:HIC197078 HRY196944:HRY197078 IBU196944:IBU197078 ILQ196944:ILQ197078 IVM196944:IVM197078 JFI196944:JFI197078 JPE196944:JPE197078 JZA196944:JZA197078 KIW196944:KIW197078 KSS196944:KSS197078 LCO196944:LCO197078 LMK196944:LMK197078 LWG196944:LWG197078 MGC196944:MGC197078 MPY196944:MPY197078 MZU196944:MZU197078 NJQ196944:NJQ197078 NTM196944:NTM197078 ODI196944:ODI197078 ONE196944:ONE197078 OXA196944:OXA197078 PGW196944:PGW197078 PQS196944:PQS197078 QAO196944:QAO197078 QKK196944:QKK197078 QUG196944:QUG197078 REC196944:REC197078 RNY196944:RNY197078 RXU196944:RXU197078 SHQ196944:SHQ197078 SRM196944:SRM197078 TBI196944:TBI197078 TLE196944:TLE197078 TVA196944:TVA197078 UEW196944:UEW197078 UOS196944:UOS197078 UYO196944:UYO197078 VIK196944:VIK197078 VSG196944:VSG197078 WCC196944:WCC197078 WLY196944:WLY197078 WVU196944:WVU197078 M262480:M262614 JI262480:JI262614 TE262480:TE262614 ADA262480:ADA262614 AMW262480:AMW262614 AWS262480:AWS262614 BGO262480:BGO262614 BQK262480:BQK262614 CAG262480:CAG262614 CKC262480:CKC262614 CTY262480:CTY262614 DDU262480:DDU262614 DNQ262480:DNQ262614 DXM262480:DXM262614 EHI262480:EHI262614 ERE262480:ERE262614 FBA262480:FBA262614 FKW262480:FKW262614 FUS262480:FUS262614 GEO262480:GEO262614 GOK262480:GOK262614 GYG262480:GYG262614 HIC262480:HIC262614 HRY262480:HRY262614 IBU262480:IBU262614 ILQ262480:ILQ262614 IVM262480:IVM262614 JFI262480:JFI262614 JPE262480:JPE262614 JZA262480:JZA262614 KIW262480:KIW262614 KSS262480:KSS262614 LCO262480:LCO262614 LMK262480:LMK262614 LWG262480:LWG262614 MGC262480:MGC262614 MPY262480:MPY262614 MZU262480:MZU262614 NJQ262480:NJQ262614 NTM262480:NTM262614 ODI262480:ODI262614 ONE262480:ONE262614 OXA262480:OXA262614 PGW262480:PGW262614 PQS262480:PQS262614 QAO262480:QAO262614 QKK262480:QKK262614 QUG262480:QUG262614 REC262480:REC262614 RNY262480:RNY262614 RXU262480:RXU262614 SHQ262480:SHQ262614 SRM262480:SRM262614 TBI262480:TBI262614 TLE262480:TLE262614 TVA262480:TVA262614 UEW262480:UEW262614 UOS262480:UOS262614 UYO262480:UYO262614 VIK262480:VIK262614 VSG262480:VSG262614 WCC262480:WCC262614 WLY262480:WLY262614 WVU262480:WVU262614 M328016:M328150 JI328016:JI328150 TE328016:TE328150 ADA328016:ADA328150 AMW328016:AMW328150 AWS328016:AWS328150 BGO328016:BGO328150 BQK328016:BQK328150 CAG328016:CAG328150 CKC328016:CKC328150 CTY328016:CTY328150 DDU328016:DDU328150 DNQ328016:DNQ328150 DXM328016:DXM328150 EHI328016:EHI328150 ERE328016:ERE328150 FBA328016:FBA328150 FKW328016:FKW328150 FUS328016:FUS328150 GEO328016:GEO328150 GOK328016:GOK328150 GYG328016:GYG328150 HIC328016:HIC328150 HRY328016:HRY328150 IBU328016:IBU328150 ILQ328016:ILQ328150 IVM328016:IVM328150 JFI328016:JFI328150 JPE328016:JPE328150 JZA328016:JZA328150 KIW328016:KIW328150 KSS328016:KSS328150 LCO328016:LCO328150 LMK328016:LMK328150 LWG328016:LWG328150 MGC328016:MGC328150 MPY328016:MPY328150 MZU328016:MZU328150 NJQ328016:NJQ328150 NTM328016:NTM328150 ODI328016:ODI328150 ONE328016:ONE328150 OXA328016:OXA328150 PGW328016:PGW328150 PQS328016:PQS328150 QAO328016:QAO328150 QKK328016:QKK328150 QUG328016:QUG328150 REC328016:REC328150 RNY328016:RNY328150 RXU328016:RXU328150 SHQ328016:SHQ328150 SRM328016:SRM328150 TBI328016:TBI328150 TLE328016:TLE328150 TVA328016:TVA328150 UEW328016:UEW328150 UOS328016:UOS328150 UYO328016:UYO328150 VIK328016:VIK328150 VSG328016:VSG328150 WCC328016:WCC328150 WLY328016:WLY328150 WVU328016:WVU328150 M393552:M393686 JI393552:JI393686 TE393552:TE393686 ADA393552:ADA393686 AMW393552:AMW393686 AWS393552:AWS393686 BGO393552:BGO393686 BQK393552:BQK393686 CAG393552:CAG393686 CKC393552:CKC393686 CTY393552:CTY393686 DDU393552:DDU393686 DNQ393552:DNQ393686 DXM393552:DXM393686 EHI393552:EHI393686 ERE393552:ERE393686 FBA393552:FBA393686 FKW393552:FKW393686 FUS393552:FUS393686 GEO393552:GEO393686 GOK393552:GOK393686 GYG393552:GYG393686 HIC393552:HIC393686 HRY393552:HRY393686 IBU393552:IBU393686 ILQ393552:ILQ393686 IVM393552:IVM393686 JFI393552:JFI393686 JPE393552:JPE393686 JZA393552:JZA393686 KIW393552:KIW393686 KSS393552:KSS393686 LCO393552:LCO393686 LMK393552:LMK393686 LWG393552:LWG393686 MGC393552:MGC393686 MPY393552:MPY393686 MZU393552:MZU393686 NJQ393552:NJQ393686 NTM393552:NTM393686 ODI393552:ODI393686 ONE393552:ONE393686 OXA393552:OXA393686 PGW393552:PGW393686 PQS393552:PQS393686 QAO393552:QAO393686 QKK393552:QKK393686 QUG393552:QUG393686 REC393552:REC393686 RNY393552:RNY393686 RXU393552:RXU393686 SHQ393552:SHQ393686 SRM393552:SRM393686 TBI393552:TBI393686 TLE393552:TLE393686 TVA393552:TVA393686 UEW393552:UEW393686 UOS393552:UOS393686 UYO393552:UYO393686 VIK393552:VIK393686 VSG393552:VSG393686 WCC393552:WCC393686 WLY393552:WLY393686 WVU393552:WVU393686 M459088:M459222 JI459088:JI459222 TE459088:TE459222 ADA459088:ADA459222 AMW459088:AMW459222 AWS459088:AWS459222 BGO459088:BGO459222 BQK459088:BQK459222 CAG459088:CAG459222 CKC459088:CKC459222 CTY459088:CTY459222 DDU459088:DDU459222 DNQ459088:DNQ459222 DXM459088:DXM459222 EHI459088:EHI459222 ERE459088:ERE459222 FBA459088:FBA459222 FKW459088:FKW459222 FUS459088:FUS459222 GEO459088:GEO459222 GOK459088:GOK459222 GYG459088:GYG459222 HIC459088:HIC459222 HRY459088:HRY459222 IBU459088:IBU459222 ILQ459088:ILQ459222 IVM459088:IVM459222 JFI459088:JFI459222 JPE459088:JPE459222 JZA459088:JZA459222 KIW459088:KIW459222 KSS459088:KSS459222 LCO459088:LCO459222 LMK459088:LMK459222 LWG459088:LWG459222 MGC459088:MGC459222 MPY459088:MPY459222 MZU459088:MZU459222 NJQ459088:NJQ459222 NTM459088:NTM459222 ODI459088:ODI459222 ONE459088:ONE459222 OXA459088:OXA459222 PGW459088:PGW459222 PQS459088:PQS459222 QAO459088:QAO459222 QKK459088:QKK459222 QUG459088:QUG459222 REC459088:REC459222 RNY459088:RNY459222 RXU459088:RXU459222 SHQ459088:SHQ459222 SRM459088:SRM459222 TBI459088:TBI459222 TLE459088:TLE459222 TVA459088:TVA459222 UEW459088:UEW459222 UOS459088:UOS459222 UYO459088:UYO459222 VIK459088:VIK459222 VSG459088:VSG459222 WCC459088:WCC459222 WLY459088:WLY459222 WVU459088:WVU459222 M524624:M524758 JI524624:JI524758 TE524624:TE524758 ADA524624:ADA524758 AMW524624:AMW524758 AWS524624:AWS524758 BGO524624:BGO524758 BQK524624:BQK524758 CAG524624:CAG524758 CKC524624:CKC524758 CTY524624:CTY524758 DDU524624:DDU524758 DNQ524624:DNQ524758 DXM524624:DXM524758 EHI524624:EHI524758 ERE524624:ERE524758 FBA524624:FBA524758 FKW524624:FKW524758 FUS524624:FUS524758 GEO524624:GEO524758 GOK524624:GOK524758 GYG524624:GYG524758 HIC524624:HIC524758 HRY524624:HRY524758 IBU524624:IBU524758 ILQ524624:ILQ524758 IVM524624:IVM524758 JFI524624:JFI524758 JPE524624:JPE524758 JZA524624:JZA524758 KIW524624:KIW524758 KSS524624:KSS524758 LCO524624:LCO524758 LMK524624:LMK524758 LWG524624:LWG524758 MGC524624:MGC524758 MPY524624:MPY524758 MZU524624:MZU524758 NJQ524624:NJQ524758 NTM524624:NTM524758 ODI524624:ODI524758 ONE524624:ONE524758 OXA524624:OXA524758 PGW524624:PGW524758 PQS524624:PQS524758 QAO524624:QAO524758 QKK524624:QKK524758 QUG524624:QUG524758 REC524624:REC524758 RNY524624:RNY524758 RXU524624:RXU524758 SHQ524624:SHQ524758 SRM524624:SRM524758 TBI524624:TBI524758 TLE524624:TLE524758 TVA524624:TVA524758 UEW524624:UEW524758 UOS524624:UOS524758 UYO524624:UYO524758 VIK524624:VIK524758 VSG524624:VSG524758 WCC524624:WCC524758 WLY524624:WLY524758 WVU524624:WVU524758 M590160:M590294 JI590160:JI590294 TE590160:TE590294 ADA590160:ADA590294 AMW590160:AMW590294 AWS590160:AWS590294 BGO590160:BGO590294 BQK590160:BQK590294 CAG590160:CAG590294 CKC590160:CKC590294 CTY590160:CTY590294 DDU590160:DDU590294 DNQ590160:DNQ590294 DXM590160:DXM590294 EHI590160:EHI590294 ERE590160:ERE590294 FBA590160:FBA590294 FKW590160:FKW590294 FUS590160:FUS590294 GEO590160:GEO590294 GOK590160:GOK590294 GYG590160:GYG590294 HIC590160:HIC590294 HRY590160:HRY590294 IBU590160:IBU590294 ILQ590160:ILQ590294 IVM590160:IVM590294 JFI590160:JFI590294 JPE590160:JPE590294 JZA590160:JZA590294 KIW590160:KIW590294 KSS590160:KSS590294 LCO590160:LCO590294 LMK590160:LMK590294 LWG590160:LWG590294 MGC590160:MGC590294 MPY590160:MPY590294 MZU590160:MZU590294 NJQ590160:NJQ590294 NTM590160:NTM590294 ODI590160:ODI590294 ONE590160:ONE590294 OXA590160:OXA590294 PGW590160:PGW590294 PQS590160:PQS590294 QAO590160:QAO590294 QKK590160:QKK590294 QUG590160:QUG590294 REC590160:REC590294 RNY590160:RNY590294 RXU590160:RXU590294 SHQ590160:SHQ590294 SRM590160:SRM590294 TBI590160:TBI590294 TLE590160:TLE590294 TVA590160:TVA590294 UEW590160:UEW590294 UOS590160:UOS590294 UYO590160:UYO590294 VIK590160:VIK590294 VSG590160:VSG590294 WCC590160:WCC590294 WLY590160:WLY590294 WVU590160:WVU590294 M655696:M655830 JI655696:JI655830 TE655696:TE655830 ADA655696:ADA655830 AMW655696:AMW655830 AWS655696:AWS655830 BGO655696:BGO655830 BQK655696:BQK655830 CAG655696:CAG655830 CKC655696:CKC655830 CTY655696:CTY655830 DDU655696:DDU655830 DNQ655696:DNQ655830 DXM655696:DXM655830 EHI655696:EHI655830 ERE655696:ERE655830 FBA655696:FBA655830 FKW655696:FKW655830 FUS655696:FUS655830 GEO655696:GEO655830 GOK655696:GOK655830 GYG655696:GYG655830 HIC655696:HIC655830 HRY655696:HRY655830 IBU655696:IBU655830 ILQ655696:ILQ655830 IVM655696:IVM655830 JFI655696:JFI655830 JPE655696:JPE655830 JZA655696:JZA655830 KIW655696:KIW655830 KSS655696:KSS655830 LCO655696:LCO655830 LMK655696:LMK655830 LWG655696:LWG655830 MGC655696:MGC655830 MPY655696:MPY655830 MZU655696:MZU655830 NJQ655696:NJQ655830 NTM655696:NTM655830 ODI655696:ODI655830 ONE655696:ONE655830 OXA655696:OXA655830 PGW655696:PGW655830 PQS655696:PQS655830 QAO655696:QAO655830 QKK655696:QKK655830 QUG655696:QUG655830 REC655696:REC655830 RNY655696:RNY655830 RXU655696:RXU655830 SHQ655696:SHQ655830 SRM655696:SRM655830 TBI655696:TBI655830 TLE655696:TLE655830 TVA655696:TVA655830 UEW655696:UEW655830 UOS655696:UOS655830 UYO655696:UYO655830 VIK655696:VIK655830 VSG655696:VSG655830 WCC655696:WCC655830 WLY655696:WLY655830 WVU655696:WVU655830 M721232:M721366 JI721232:JI721366 TE721232:TE721366 ADA721232:ADA721366 AMW721232:AMW721366 AWS721232:AWS721366 BGO721232:BGO721366 BQK721232:BQK721366 CAG721232:CAG721366 CKC721232:CKC721366 CTY721232:CTY721366 DDU721232:DDU721366 DNQ721232:DNQ721366 DXM721232:DXM721366 EHI721232:EHI721366 ERE721232:ERE721366 FBA721232:FBA721366 FKW721232:FKW721366 FUS721232:FUS721366 GEO721232:GEO721366 GOK721232:GOK721366 GYG721232:GYG721366 HIC721232:HIC721366 HRY721232:HRY721366 IBU721232:IBU721366 ILQ721232:ILQ721366 IVM721232:IVM721366 JFI721232:JFI721366 JPE721232:JPE721366 JZA721232:JZA721366 KIW721232:KIW721366 KSS721232:KSS721366 LCO721232:LCO721366 LMK721232:LMK721366 LWG721232:LWG721366 MGC721232:MGC721366 MPY721232:MPY721366 MZU721232:MZU721366 NJQ721232:NJQ721366 NTM721232:NTM721366 ODI721232:ODI721366 ONE721232:ONE721366 OXA721232:OXA721366 PGW721232:PGW721366 PQS721232:PQS721366 QAO721232:QAO721366 QKK721232:QKK721366 QUG721232:QUG721366 REC721232:REC721366 RNY721232:RNY721366 RXU721232:RXU721366 SHQ721232:SHQ721366 SRM721232:SRM721366 TBI721232:TBI721366 TLE721232:TLE721366 TVA721232:TVA721366 UEW721232:UEW721366 UOS721232:UOS721366 UYO721232:UYO721366 VIK721232:VIK721366 VSG721232:VSG721366 WCC721232:WCC721366 WLY721232:WLY721366 WVU721232:WVU721366 M786768:M786902 JI786768:JI786902 TE786768:TE786902 ADA786768:ADA786902 AMW786768:AMW786902 AWS786768:AWS786902 BGO786768:BGO786902 BQK786768:BQK786902 CAG786768:CAG786902 CKC786768:CKC786902 CTY786768:CTY786902 DDU786768:DDU786902 DNQ786768:DNQ786902 DXM786768:DXM786902 EHI786768:EHI786902 ERE786768:ERE786902 FBA786768:FBA786902 FKW786768:FKW786902 FUS786768:FUS786902 GEO786768:GEO786902 GOK786768:GOK786902 GYG786768:GYG786902 HIC786768:HIC786902 HRY786768:HRY786902 IBU786768:IBU786902 ILQ786768:ILQ786902 IVM786768:IVM786902 JFI786768:JFI786902 JPE786768:JPE786902 JZA786768:JZA786902 KIW786768:KIW786902 KSS786768:KSS786902 LCO786768:LCO786902 LMK786768:LMK786902 LWG786768:LWG786902 MGC786768:MGC786902 MPY786768:MPY786902 MZU786768:MZU786902 NJQ786768:NJQ786902 NTM786768:NTM786902 ODI786768:ODI786902 ONE786768:ONE786902 OXA786768:OXA786902 PGW786768:PGW786902 PQS786768:PQS786902 QAO786768:QAO786902 QKK786768:QKK786902 QUG786768:QUG786902 REC786768:REC786902 RNY786768:RNY786902 RXU786768:RXU786902 SHQ786768:SHQ786902 SRM786768:SRM786902 TBI786768:TBI786902 TLE786768:TLE786902 TVA786768:TVA786902 UEW786768:UEW786902 UOS786768:UOS786902 UYO786768:UYO786902 VIK786768:VIK786902 VSG786768:VSG786902 WCC786768:WCC786902 WLY786768:WLY786902 WVU786768:WVU786902 M852304:M852438 JI852304:JI852438 TE852304:TE852438 ADA852304:ADA852438 AMW852304:AMW852438 AWS852304:AWS852438 BGO852304:BGO852438 BQK852304:BQK852438 CAG852304:CAG852438 CKC852304:CKC852438 CTY852304:CTY852438 DDU852304:DDU852438 DNQ852304:DNQ852438 DXM852304:DXM852438 EHI852304:EHI852438 ERE852304:ERE852438 FBA852304:FBA852438 FKW852304:FKW852438 FUS852304:FUS852438 GEO852304:GEO852438 GOK852304:GOK852438 GYG852304:GYG852438 HIC852304:HIC852438 HRY852304:HRY852438 IBU852304:IBU852438 ILQ852304:ILQ852438 IVM852304:IVM852438 JFI852304:JFI852438 JPE852304:JPE852438 JZA852304:JZA852438 KIW852304:KIW852438 KSS852304:KSS852438 LCO852304:LCO852438 LMK852304:LMK852438 LWG852304:LWG852438 MGC852304:MGC852438 MPY852304:MPY852438 MZU852304:MZU852438 NJQ852304:NJQ852438 NTM852304:NTM852438 ODI852304:ODI852438 ONE852304:ONE852438 OXA852304:OXA852438 PGW852304:PGW852438 PQS852304:PQS852438 QAO852304:QAO852438 QKK852304:QKK852438 QUG852304:QUG852438 REC852304:REC852438 RNY852304:RNY852438 RXU852304:RXU852438 SHQ852304:SHQ852438 SRM852304:SRM852438 TBI852304:TBI852438 TLE852304:TLE852438 TVA852304:TVA852438 UEW852304:UEW852438 UOS852304:UOS852438 UYO852304:UYO852438 VIK852304:VIK852438 VSG852304:VSG852438 WCC852304:WCC852438 WLY852304:WLY852438 WVU852304:WVU852438 M917840:M917974 JI917840:JI917974 TE917840:TE917974 ADA917840:ADA917974 AMW917840:AMW917974 AWS917840:AWS917974 BGO917840:BGO917974 BQK917840:BQK917974 CAG917840:CAG917974 CKC917840:CKC917974 CTY917840:CTY917974 DDU917840:DDU917974 DNQ917840:DNQ917974 DXM917840:DXM917974 EHI917840:EHI917974 ERE917840:ERE917974 FBA917840:FBA917974 FKW917840:FKW917974 FUS917840:FUS917974 GEO917840:GEO917974 GOK917840:GOK917974 GYG917840:GYG917974 HIC917840:HIC917974 HRY917840:HRY917974 IBU917840:IBU917974 ILQ917840:ILQ917974 IVM917840:IVM917974 JFI917840:JFI917974 JPE917840:JPE917974 JZA917840:JZA917974 KIW917840:KIW917974 KSS917840:KSS917974 LCO917840:LCO917974 LMK917840:LMK917974 LWG917840:LWG917974 MGC917840:MGC917974 MPY917840:MPY917974 MZU917840:MZU917974 NJQ917840:NJQ917974 NTM917840:NTM917974 ODI917840:ODI917974 ONE917840:ONE917974 OXA917840:OXA917974 PGW917840:PGW917974 PQS917840:PQS917974 QAO917840:QAO917974 QKK917840:QKK917974 QUG917840:QUG917974 REC917840:REC917974 RNY917840:RNY917974 RXU917840:RXU917974 SHQ917840:SHQ917974 SRM917840:SRM917974 TBI917840:TBI917974 TLE917840:TLE917974 TVA917840:TVA917974 UEW917840:UEW917974 UOS917840:UOS917974 UYO917840:UYO917974 VIK917840:VIK917974 VSG917840:VSG917974 WCC917840:WCC917974 WLY917840:WLY917974 WVU917840:WVU917974 M983376:M983510 JI983376:JI983510 TE983376:TE983510 ADA983376:ADA983510 AMW983376:AMW983510 AWS983376:AWS983510 BGO983376:BGO983510 BQK983376:BQK983510 CAG983376:CAG983510 CKC983376:CKC983510 CTY983376:CTY983510 DDU983376:DDU983510 DNQ983376:DNQ983510 DXM983376:DXM983510 EHI983376:EHI983510 ERE983376:ERE983510 FBA983376:FBA983510 FKW983376:FKW983510 FUS983376:FUS983510 GEO983376:GEO983510 GOK983376:GOK983510 GYG983376:GYG983510 HIC983376:HIC983510 HRY983376:HRY983510 IBU983376:IBU983510 ILQ983376:ILQ983510 IVM983376:IVM983510 JFI983376:JFI983510 JPE983376:JPE983510 JZA983376:JZA983510 KIW983376:KIW983510 KSS983376:KSS983510 LCO983376:LCO983510 LMK983376:LMK983510 LWG983376:LWG983510 MGC983376:MGC983510 MPY983376:MPY983510 MZU983376:MZU983510 NJQ983376:NJQ983510 NTM983376:NTM983510 ODI983376:ODI983510 ONE983376:ONE983510 OXA983376:OXA983510 PGW983376:PGW983510 PQS983376:PQS983510 QAO983376:QAO983510 QKK983376:QKK983510 QUG983376:QUG983510 REC983376:REC983510 RNY983376:RNY983510 RXU983376:RXU983510 SHQ983376:SHQ983510 SRM983376:SRM983510 TBI983376:TBI983510 TLE983376:TLE983510 TVA983376:TVA983510 UEW983376:UEW983510 UOS983376:UOS983510 UYO983376:UYO983510 VIK983376:VIK983510 VSG983376:VSG983510 WCC983376:WCC983510 WLY983376:WLY983510 WVU983376:WVU983510 M80:M91 JI80:JI91 TE80:TE91 ADA80:ADA91 AMW80:AMW91 AWS80:AWS91 BGO80:BGO91 BQK80:BQK91 CAG80:CAG91 CKC80:CKC91 CTY80:CTY91 DDU80:DDU91 DNQ80:DNQ91 DXM80:DXM91 EHI80:EHI91 ERE80:ERE91 FBA80:FBA91 FKW80:FKW91 FUS80:FUS91 GEO80:GEO91 GOK80:GOK91 GYG80:GYG91 HIC80:HIC91 HRY80:HRY91 IBU80:IBU91 ILQ80:ILQ91 IVM80:IVM91 JFI80:JFI91 JPE80:JPE91 JZA80:JZA91 KIW80:KIW91 KSS80:KSS91 LCO80:LCO91 LMK80:LMK91 LWG80:LWG91 MGC80:MGC91 MPY80:MPY91 MZU80:MZU91 NJQ80:NJQ91 NTM80:NTM91 ODI80:ODI91 ONE80:ONE91 OXA80:OXA91 PGW80:PGW91 PQS80:PQS91 QAO80:QAO91 QKK80:QKK91 QUG80:QUG91 REC80:REC91 RNY80:RNY91 RXU80:RXU91 SHQ80:SHQ91 SRM80:SRM91 TBI80:TBI91 TLE80:TLE91 TVA80:TVA91 UEW80:UEW91 UOS80:UOS91 UYO80:UYO91 VIK80:VIK91 VSG80:VSG91 WCC80:WCC91 WLY80:WLY91 WVU80:WVU91 M65616:M65627 JI65616:JI65627 TE65616:TE65627 ADA65616:ADA65627 AMW65616:AMW65627 AWS65616:AWS65627 BGO65616:BGO65627 BQK65616:BQK65627 CAG65616:CAG65627 CKC65616:CKC65627 CTY65616:CTY65627 DDU65616:DDU65627 DNQ65616:DNQ65627 DXM65616:DXM65627 EHI65616:EHI65627 ERE65616:ERE65627 FBA65616:FBA65627 FKW65616:FKW65627 FUS65616:FUS65627 GEO65616:GEO65627 GOK65616:GOK65627 GYG65616:GYG65627 HIC65616:HIC65627 HRY65616:HRY65627 IBU65616:IBU65627 ILQ65616:ILQ65627 IVM65616:IVM65627 JFI65616:JFI65627 JPE65616:JPE65627 JZA65616:JZA65627 KIW65616:KIW65627 KSS65616:KSS65627 LCO65616:LCO65627 LMK65616:LMK65627 LWG65616:LWG65627 MGC65616:MGC65627 MPY65616:MPY65627 MZU65616:MZU65627 NJQ65616:NJQ65627 NTM65616:NTM65627 ODI65616:ODI65627 ONE65616:ONE65627 OXA65616:OXA65627 PGW65616:PGW65627 PQS65616:PQS65627 QAO65616:QAO65627 QKK65616:QKK65627 QUG65616:QUG65627 REC65616:REC65627 RNY65616:RNY65627 RXU65616:RXU65627 SHQ65616:SHQ65627 SRM65616:SRM65627 TBI65616:TBI65627 TLE65616:TLE65627 TVA65616:TVA65627 UEW65616:UEW65627 UOS65616:UOS65627 UYO65616:UYO65627 VIK65616:VIK65627 VSG65616:VSG65627 WCC65616:WCC65627 WLY65616:WLY65627 WVU65616:WVU65627 M131152:M131163 JI131152:JI131163 TE131152:TE131163 ADA131152:ADA131163 AMW131152:AMW131163 AWS131152:AWS131163 BGO131152:BGO131163 BQK131152:BQK131163 CAG131152:CAG131163 CKC131152:CKC131163 CTY131152:CTY131163 DDU131152:DDU131163 DNQ131152:DNQ131163 DXM131152:DXM131163 EHI131152:EHI131163 ERE131152:ERE131163 FBA131152:FBA131163 FKW131152:FKW131163 FUS131152:FUS131163 GEO131152:GEO131163 GOK131152:GOK131163 GYG131152:GYG131163 HIC131152:HIC131163 HRY131152:HRY131163 IBU131152:IBU131163 ILQ131152:ILQ131163 IVM131152:IVM131163 JFI131152:JFI131163 JPE131152:JPE131163 JZA131152:JZA131163 KIW131152:KIW131163 KSS131152:KSS131163 LCO131152:LCO131163 LMK131152:LMK131163 LWG131152:LWG131163 MGC131152:MGC131163 MPY131152:MPY131163 MZU131152:MZU131163 NJQ131152:NJQ131163 NTM131152:NTM131163 ODI131152:ODI131163 ONE131152:ONE131163 OXA131152:OXA131163 PGW131152:PGW131163 PQS131152:PQS131163 QAO131152:QAO131163 QKK131152:QKK131163 QUG131152:QUG131163 REC131152:REC131163 RNY131152:RNY131163 RXU131152:RXU131163 SHQ131152:SHQ131163 SRM131152:SRM131163 TBI131152:TBI131163 TLE131152:TLE131163 TVA131152:TVA131163 UEW131152:UEW131163 UOS131152:UOS131163 UYO131152:UYO131163 VIK131152:VIK131163 VSG131152:VSG131163 WCC131152:WCC131163 WLY131152:WLY131163 WVU131152:WVU131163 M196688:M196699 JI196688:JI196699 TE196688:TE196699 ADA196688:ADA196699 AMW196688:AMW196699 AWS196688:AWS196699 BGO196688:BGO196699 BQK196688:BQK196699 CAG196688:CAG196699 CKC196688:CKC196699 CTY196688:CTY196699 DDU196688:DDU196699 DNQ196688:DNQ196699 DXM196688:DXM196699 EHI196688:EHI196699 ERE196688:ERE196699 FBA196688:FBA196699 FKW196688:FKW196699 FUS196688:FUS196699 GEO196688:GEO196699 GOK196688:GOK196699 GYG196688:GYG196699 HIC196688:HIC196699 HRY196688:HRY196699 IBU196688:IBU196699 ILQ196688:ILQ196699 IVM196688:IVM196699 JFI196688:JFI196699 JPE196688:JPE196699 JZA196688:JZA196699 KIW196688:KIW196699 KSS196688:KSS196699 LCO196688:LCO196699 LMK196688:LMK196699 LWG196688:LWG196699 MGC196688:MGC196699 MPY196688:MPY196699 MZU196688:MZU196699 NJQ196688:NJQ196699 NTM196688:NTM196699 ODI196688:ODI196699 ONE196688:ONE196699 OXA196688:OXA196699 PGW196688:PGW196699 PQS196688:PQS196699 QAO196688:QAO196699 QKK196688:QKK196699 QUG196688:QUG196699 REC196688:REC196699 RNY196688:RNY196699 RXU196688:RXU196699 SHQ196688:SHQ196699 SRM196688:SRM196699 TBI196688:TBI196699 TLE196688:TLE196699 TVA196688:TVA196699 UEW196688:UEW196699 UOS196688:UOS196699 UYO196688:UYO196699 VIK196688:VIK196699 VSG196688:VSG196699 WCC196688:WCC196699 WLY196688:WLY196699 WVU196688:WVU196699 M262224:M262235 JI262224:JI262235 TE262224:TE262235 ADA262224:ADA262235 AMW262224:AMW262235 AWS262224:AWS262235 BGO262224:BGO262235 BQK262224:BQK262235 CAG262224:CAG262235 CKC262224:CKC262235 CTY262224:CTY262235 DDU262224:DDU262235 DNQ262224:DNQ262235 DXM262224:DXM262235 EHI262224:EHI262235 ERE262224:ERE262235 FBA262224:FBA262235 FKW262224:FKW262235 FUS262224:FUS262235 GEO262224:GEO262235 GOK262224:GOK262235 GYG262224:GYG262235 HIC262224:HIC262235 HRY262224:HRY262235 IBU262224:IBU262235 ILQ262224:ILQ262235 IVM262224:IVM262235 JFI262224:JFI262235 JPE262224:JPE262235 JZA262224:JZA262235 KIW262224:KIW262235 KSS262224:KSS262235 LCO262224:LCO262235 LMK262224:LMK262235 LWG262224:LWG262235 MGC262224:MGC262235 MPY262224:MPY262235 MZU262224:MZU262235 NJQ262224:NJQ262235 NTM262224:NTM262235 ODI262224:ODI262235 ONE262224:ONE262235 OXA262224:OXA262235 PGW262224:PGW262235 PQS262224:PQS262235 QAO262224:QAO262235 QKK262224:QKK262235 QUG262224:QUG262235 REC262224:REC262235 RNY262224:RNY262235 RXU262224:RXU262235 SHQ262224:SHQ262235 SRM262224:SRM262235 TBI262224:TBI262235 TLE262224:TLE262235 TVA262224:TVA262235 UEW262224:UEW262235 UOS262224:UOS262235 UYO262224:UYO262235 VIK262224:VIK262235 VSG262224:VSG262235 WCC262224:WCC262235 WLY262224:WLY262235 WVU262224:WVU262235 M327760:M327771 JI327760:JI327771 TE327760:TE327771 ADA327760:ADA327771 AMW327760:AMW327771 AWS327760:AWS327771 BGO327760:BGO327771 BQK327760:BQK327771 CAG327760:CAG327771 CKC327760:CKC327771 CTY327760:CTY327771 DDU327760:DDU327771 DNQ327760:DNQ327771 DXM327760:DXM327771 EHI327760:EHI327771 ERE327760:ERE327771 FBA327760:FBA327771 FKW327760:FKW327771 FUS327760:FUS327771 GEO327760:GEO327771 GOK327760:GOK327771 GYG327760:GYG327771 HIC327760:HIC327771 HRY327760:HRY327771 IBU327760:IBU327771 ILQ327760:ILQ327771 IVM327760:IVM327771 JFI327760:JFI327771 JPE327760:JPE327771 JZA327760:JZA327771 KIW327760:KIW327771 KSS327760:KSS327771 LCO327760:LCO327771 LMK327760:LMK327771 LWG327760:LWG327771 MGC327760:MGC327771 MPY327760:MPY327771 MZU327760:MZU327771 NJQ327760:NJQ327771 NTM327760:NTM327771 ODI327760:ODI327771 ONE327760:ONE327771 OXA327760:OXA327771 PGW327760:PGW327771 PQS327760:PQS327771 QAO327760:QAO327771 QKK327760:QKK327771 QUG327760:QUG327771 REC327760:REC327771 RNY327760:RNY327771 RXU327760:RXU327771 SHQ327760:SHQ327771 SRM327760:SRM327771 TBI327760:TBI327771 TLE327760:TLE327771 TVA327760:TVA327771 UEW327760:UEW327771 UOS327760:UOS327771 UYO327760:UYO327771 VIK327760:VIK327771 VSG327760:VSG327771 WCC327760:WCC327771 WLY327760:WLY327771 WVU327760:WVU327771 M393296:M393307 JI393296:JI393307 TE393296:TE393307 ADA393296:ADA393307 AMW393296:AMW393307 AWS393296:AWS393307 BGO393296:BGO393307 BQK393296:BQK393307 CAG393296:CAG393307 CKC393296:CKC393307 CTY393296:CTY393307 DDU393296:DDU393307 DNQ393296:DNQ393307 DXM393296:DXM393307 EHI393296:EHI393307 ERE393296:ERE393307 FBA393296:FBA393307 FKW393296:FKW393307 FUS393296:FUS393307 GEO393296:GEO393307 GOK393296:GOK393307 GYG393296:GYG393307 HIC393296:HIC393307 HRY393296:HRY393307 IBU393296:IBU393307 ILQ393296:ILQ393307 IVM393296:IVM393307 JFI393296:JFI393307 JPE393296:JPE393307 JZA393296:JZA393307 KIW393296:KIW393307 KSS393296:KSS393307 LCO393296:LCO393307 LMK393296:LMK393307 LWG393296:LWG393307 MGC393296:MGC393307 MPY393296:MPY393307 MZU393296:MZU393307 NJQ393296:NJQ393307 NTM393296:NTM393307 ODI393296:ODI393307 ONE393296:ONE393307 OXA393296:OXA393307 PGW393296:PGW393307 PQS393296:PQS393307 QAO393296:QAO393307 QKK393296:QKK393307 QUG393296:QUG393307 REC393296:REC393307 RNY393296:RNY393307 RXU393296:RXU393307 SHQ393296:SHQ393307 SRM393296:SRM393307 TBI393296:TBI393307 TLE393296:TLE393307 TVA393296:TVA393307 UEW393296:UEW393307 UOS393296:UOS393307 UYO393296:UYO393307 VIK393296:VIK393307 VSG393296:VSG393307 WCC393296:WCC393307 WLY393296:WLY393307 WVU393296:WVU393307 M458832:M458843 JI458832:JI458843 TE458832:TE458843 ADA458832:ADA458843 AMW458832:AMW458843 AWS458832:AWS458843 BGO458832:BGO458843 BQK458832:BQK458843 CAG458832:CAG458843 CKC458832:CKC458843 CTY458832:CTY458843 DDU458832:DDU458843 DNQ458832:DNQ458843 DXM458832:DXM458843 EHI458832:EHI458843 ERE458832:ERE458843 FBA458832:FBA458843 FKW458832:FKW458843 FUS458832:FUS458843 GEO458832:GEO458843 GOK458832:GOK458843 GYG458832:GYG458843 HIC458832:HIC458843 HRY458832:HRY458843 IBU458832:IBU458843 ILQ458832:ILQ458843 IVM458832:IVM458843 JFI458832:JFI458843 JPE458832:JPE458843 JZA458832:JZA458843 KIW458832:KIW458843 KSS458832:KSS458843 LCO458832:LCO458843 LMK458832:LMK458843 LWG458832:LWG458843 MGC458832:MGC458843 MPY458832:MPY458843 MZU458832:MZU458843 NJQ458832:NJQ458843 NTM458832:NTM458843 ODI458832:ODI458843 ONE458832:ONE458843 OXA458832:OXA458843 PGW458832:PGW458843 PQS458832:PQS458843 QAO458832:QAO458843 QKK458832:QKK458843 QUG458832:QUG458843 REC458832:REC458843 RNY458832:RNY458843 RXU458832:RXU458843 SHQ458832:SHQ458843 SRM458832:SRM458843 TBI458832:TBI458843 TLE458832:TLE458843 TVA458832:TVA458843 UEW458832:UEW458843 UOS458832:UOS458843 UYO458832:UYO458843 VIK458832:VIK458843 VSG458832:VSG458843 WCC458832:WCC458843 WLY458832:WLY458843 WVU458832:WVU458843 M524368:M524379 JI524368:JI524379 TE524368:TE524379 ADA524368:ADA524379 AMW524368:AMW524379 AWS524368:AWS524379 BGO524368:BGO524379 BQK524368:BQK524379 CAG524368:CAG524379 CKC524368:CKC524379 CTY524368:CTY524379 DDU524368:DDU524379 DNQ524368:DNQ524379 DXM524368:DXM524379 EHI524368:EHI524379 ERE524368:ERE524379 FBA524368:FBA524379 FKW524368:FKW524379 FUS524368:FUS524379 GEO524368:GEO524379 GOK524368:GOK524379 GYG524368:GYG524379 HIC524368:HIC524379 HRY524368:HRY524379 IBU524368:IBU524379 ILQ524368:ILQ524379 IVM524368:IVM524379 JFI524368:JFI524379 JPE524368:JPE524379 JZA524368:JZA524379 KIW524368:KIW524379 KSS524368:KSS524379 LCO524368:LCO524379 LMK524368:LMK524379 LWG524368:LWG524379 MGC524368:MGC524379 MPY524368:MPY524379 MZU524368:MZU524379 NJQ524368:NJQ524379 NTM524368:NTM524379 ODI524368:ODI524379 ONE524368:ONE524379 OXA524368:OXA524379 PGW524368:PGW524379 PQS524368:PQS524379 QAO524368:QAO524379 QKK524368:QKK524379 QUG524368:QUG524379 REC524368:REC524379 RNY524368:RNY524379 RXU524368:RXU524379 SHQ524368:SHQ524379 SRM524368:SRM524379 TBI524368:TBI524379 TLE524368:TLE524379 TVA524368:TVA524379 UEW524368:UEW524379 UOS524368:UOS524379 UYO524368:UYO524379 VIK524368:VIK524379 VSG524368:VSG524379 WCC524368:WCC524379 WLY524368:WLY524379 WVU524368:WVU524379 M589904:M589915 JI589904:JI589915 TE589904:TE589915 ADA589904:ADA589915 AMW589904:AMW589915 AWS589904:AWS589915 BGO589904:BGO589915 BQK589904:BQK589915 CAG589904:CAG589915 CKC589904:CKC589915 CTY589904:CTY589915 DDU589904:DDU589915 DNQ589904:DNQ589915 DXM589904:DXM589915 EHI589904:EHI589915 ERE589904:ERE589915 FBA589904:FBA589915 FKW589904:FKW589915 FUS589904:FUS589915 GEO589904:GEO589915 GOK589904:GOK589915 GYG589904:GYG589915 HIC589904:HIC589915 HRY589904:HRY589915 IBU589904:IBU589915 ILQ589904:ILQ589915 IVM589904:IVM589915 JFI589904:JFI589915 JPE589904:JPE589915 JZA589904:JZA589915 KIW589904:KIW589915 KSS589904:KSS589915 LCO589904:LCO589915 LMK589904:LMK589915 LWG589904:LWG589915 MGC589904:MGC589915 MPY589904:MPY589915 MZU589904:MZU589915 NJQ589904:NJQ589915 NTM589904:NTM589915 ODI589904:ODI589915 ONE589904:ONE589915 OXA589904:OXA589915 PGW589904:PGW589915 PQS589904:PQS589915 QAO589904:QAO589915 QKK589904:QKK589915 QUG589904:QUG589915 REC589904:REC589915 RNY589904:RNY589915 RXU589904:RXU589915 SHQ589904:SHQ589915 SRM589904:SRM589915 TBI589904:TBI589915 TLE589904:TLE589915 TVA589904:TVA589915 UEW589904:UEW589915 UOS589904:UOS589915 UYO589904:UYO589915 VIK589904:VIK589915 VSG589904:VSG589915 WCC589904:WCC589915 WLY589904:WLY589915 WVU589904:WVU589915 M655440:M655451 JI655440:JI655451 TE655440:TE655451 ADA655440:ADA655451 AMW655440:AMW655451 AWS655440:AWS655451 BGO655440:BGO655451 BQK655440:BQK655451 CAG655440:CAG655451 CKC655440:CKC655451 CTY655440:CTY655451 DDU655440:DDU655451 DNQ655440:DNQ655451 DXM655440:DXM655451 EHI655440:EHI655451 ERE655440:ERE655451 FBA655440:FBA655451 FKW655440:FKW655451 FUS655440:FUS655451 GEO655440:GEO655451 GOK655440:GOK655451 GYG655440:GYG655451 HIC655440:HIC655451 HRY655440:HRY655451 IBU655440:IBU655451 ILQ655440:ILQ655451 IVM655440:IVM655451 JFI655440:JFI655451 JPE655440:JPE655451 JZA655440:JZA655451 KIW655440:KIW655451 KSS655440:KSS655451 LCO655440:LCO655451 LMK655440:LMK655451 LWG655440:LWG655451 MGC655440:MGC655451 MPY655440:MPY655451 MZU655440:MZU655451 NJQ655440:NJQ655451 NTM655440:NTM655451 ODI655440:ODI655451 ONE655440:ONE655451 OXA655440:OXA655451 PGW655440:PGW655451 PQS655440:PQS655451 QAO655440:QAO655451 QKK655440:QKK655451 QUG655440:QUG655451 REC655440:REC655451 RNY655440:RNY655451 RXU655440:RXU655451 SHQ655440:SHQ655451 SRM655440:SRM655451 TBI655440:TBI655451 TLE655440:TLE655451 TVA655440:TVA655451 UEW655440:UEW655451 UOS655440:UOS655451 UYO655440:UYO655451 VIK655440:VIK655451 VSG655440:VSG655451 WCC655440:WCC655451 WLY655440:WLY655451 WVU655440:WVU655451 M720976:M720987 JI720976:JI720987 TE720976:TE720987 ADA720976:ADA720987 AMW720976:AMW720987 AWS720976:AWS720987 BGO720976:BGO720987 BQK720976:BQK720987 CAG720976:CAG720987 CKC720976:CKC720987 CTY720976:CTY720987 DDU720976:DDU720987 DNQ720976:DNQ720987 DXM720976:DXM720987 EHI720976:EHI720987 ERE720976:ERE720987 FBA720976:FBA720987 FKW720976:FKW720987 FUS720976:FUS720987 GEO720976:GEO720987 GOK720976:GOK720987 GYG720976:GYG720987 HIC720976:HIC720987 HRY720976:HRY720987 IBU720976:IBU720987 ILQ720976:ILQ720987 IVM720976:IVM720987 JFI720976:JFI720987 JPE720976:JPE720987 JZA720976:JZA720987 KIW720976:KIW720987 KSS720976:KSS720987 LCO720976:LCO720987 LMK720976:LMK720987 LWG720976:LWG720987 MGC720976:MGC720987 MPY720976:MPY720987 MZU720976:MZU720987 NJQ720976:NJQ720987 NTM720976:NTM720987 ODI720976:ODI720987 ONE720976:ONE720987 OXA720976:OXA720987 PGW720976:PGW720987 PQS720976:PQS720987 QAO720976:QAO720987 QKK720976:QKK720987 QUG720976:QUG720987 REC720976:REC720987 RNY720976:RNY720987 RXU720976:RXU720987 SHQ720976:SHQ720987 SRM720976:SRM720987 TBI720976:TBI720987 TLE720976:TLE720987 TVA720976:TVA720987 UEW720976:UEW720987 UOS720976:UOS720987 UYO720976:UYO720987 VIK720976:VIK720987 VSG720976:VSG720987 WCC720976:WCC720987 WLY720976:WLY720987 WVU720976:WVU720987 M786512:M786523 JI786512:JI786523 TE786512:TE786523 ADA786512:ADA786523 AMW786512:AMW786523 AWS786512:AWS786523 BGO786512:BGO786523 BQK786512:BQK786523 CAG786512:CAG786523 CKC786512:CKC786523 CTY786512:CTY786523 DDU786512:DDU786523 DNQ786512:DNQ786523 DXM786512:DXM786523 EHI786512:EHI786523 ERE786512:ERE786523 FBA786512:FBA786523 FKW786512:FKW786523 FUS786512:FUS786523 GEO786512:GEO786523 GOK786512:GOK786523 GYG786512:GYG786523 HIC786512:HIC786523 HRY786512:HRY786523 IBU786512:IBU786523 ILQ786512:ILQ786523 IVM786512:IVM786523 JFI786512:JFI786523 JPE786512:JPE786523 JZA786512:JZA786523 KIW786512:KIW786523 KSS786512:KSS786523 LCO786512:LCO786523 LMK786512:LMK786523 LWG786512:LWG786523 MGC786512:MGC786523 MPY786512:MPY786523 MZU786512:MZU786523 NJQ786512:NJQ786523 NTM786512:NTM786523 ODI786512:ODI786523 ONE786512:ONE786523 OXA786512:OXA786523 PGW786512:PGW786523 PQS786512:PQS786523 QAO786512:QAO786523 QKK786512:QKK786523 QUG786512:QUG786523 REC786512:REC786523 RNY786512:RNY786523 RXU786512:RXU786523 SHQ786512:SHQ786523 SRM786512:SRM786523 TBI786512:TBI786523 TLE786512:TLE786523 TVA786512:TVA786523 UEW786512:UEW786523 UOS786512:UOS786523 UYO786512:UYO786523 VIK786512:VIK786523 VSG786512:VSG786523 WCC786512:WCC786523 WLY786512:WLY786523 WVU786512:WVU786523 M852048:M852059 JI852048:JI852059 TE852048:TE852059 ADA852048:ADA852059 AMW852048:AMW852059 AWS852048:AWS852059 BGO852048:BGO852059 BQK852048:BQK852059 CAG852048:CAG852059 CKC852048:CKC852059 CTY852048:CTY852059 DDU852048:DDU852059 DNQ852048:DNQ852059 DXM852048:DXM852059 EHI852048:EHI852059 ERE852048:ERE852059 FBA852048:FBA852059 FKW852048:FKW852059 FUS852048:FUS852059 GEO852048:GEO852059 GOK852048:GOK852059 GYG852048:GYG852059 HIC852048:HIC852059 HRY852048:HRY852059 IBU852048:IBU852059 ILQ852048:ILQ852059 IVM852048:IVM852059 JFI852048:JFI852059 JPE852048:JPE852059 JZA852048:JZA852059 KIW852048:KIW852059 KSS852048:KSS852059 LCO852048:LCO852059 LMK852048:LMK852059 LWG852048:LWG852059 MGC852048:MGC852059 MPY852048:MPY852059 MZU852048:MZU852059 NJQ852048:NJQ852059 NTM852048:NTM852059 ODI852048:ODI852059 ONE852048:ONE852059 OXA852048:OXA852059 PGW852048:PGW852059 PQS852048:PQS852059 QAO852048:QAO852059 QKK852048:QKK852059 QUG852048:QUG852059 REC852048:REC852059 RNY852048:RNY852059 RXU852048:RXU852059 SHQ852048:SHQ852059 SRM852048:SRM852059 TBI852048:TBI852059 TLE852048:TLE852059 TVA852048:TVA852059 UEW852048:UEW852059 UOS852048:UOS852059 UYO852048:UYO852059 VIK852048:VIK852059 VSG852048:VSG852059 WCC852048:WCC852059 WLY852048:WLY852059 WVU852048:WVU852059 M917584:M917595 JI917584:JI917595 TE917584:TE917595 ADA917584:ADA917595 AMW917584:AMW917595 AWS917584:AWS917595 BGO917584:BGO917595 BQK917584:BQK917595 CAG917584:CAG917595 CKC917584:CKC917595 CTY917584:CTY917595 DDU917584:DDU917595 DNQ917584:DNQ917595 DXM917584:DXM917595 EHI917584:EHI917595 ERE917584:ERE917595 FBA917584:FBA917595 FKW917584:FKW917595 FUS917584:FUS917595 GEO917584:GEO917595 GOK917584:GOK917595 GYG917584:GYG917595 HIC917584:HIC917595 HRY917584:HRY917595 IBU917584:IBU917595 ILQ917584:ILQ917595 IVM917584:IVM917595 JFI917584:JFI917595 JPE917584:JPE917595 JZA917584:JZA917595 KIW917584:KIW917595 KSS917584:KSS917595 LCO917584:LCO917595 LMK917584:LMK917595 LWG917584:LWG917595 MGC917584:MGC917595 MPY917584:MPY917595 MZU917584:MZU917595 NJQ917584:NJQ917595 NTM917584:NTM917595 ODI917584:ODI917595 ONE917584:ONE917595 OXA917584:OXA917595 PGW917584:PGW917595 PQS917584:PQS917595 QAO917584:QAO917595 QKK917584:QKK917595 QUG917584:QUG917595 REC917584:REC917595 RNY917584:RNY917595 RXU917584:RXU917595 SHQ917584:SHQ917595 SRM917584:SRM917595 TBI917584:TBI917595 TLE917584:TLE917595 TVA917584:TVA917595 UEW917584:UEW917595 UOS917584:UOS917595 UYO917584:UYO917595 VIK917584:VIK917595 VSG917584:VSG917595 WCC917584:WCC917595 WLY917584:WLY917595 WVU917584:WVU917595 M983120:M983131 JI983120:JI983131 TE983120:TE983131 ADA983120:ADA983131 AMW983120:AMW983131 AWS983120:AWS983131 BGO983120:BGO983131 BQK983120:BQK983131 CAG983120:CAG983131 CKC983120:CKC983131 CTY983120:CTY983131 DDU983120:DDU983131 DNQ983120:DNQ983131 DXM983120:DXM983131 EHI983120:EHI983131 ERE983120:ERE983131 FBA983120:FBA983131 FKW983120:FKW983131 FUS983120:FUS983131 GEO983120:GEO983131 GOK983120:GOK983131 GYG983120:GYG983131 HIC983120:HIC983131 HRY983120:HRY983131 IBU983120:IBU983131 ILQ983120:ILQ983131 IVM983120:IVM983131 JFI983120:JFI983131 JPE983120:JPE983131 JZA983120:JZA983131 KIW983120:KIW983131 KSS983120:KSS983131 LCO983120:LCO983131 LMK983120:LMK983131 LWG983120:LWG983131 MGC983120:MGC983131 MPY983120:MPY983131 MZU983120:MZU983131 NJQ983120:NJQ983131 NTM983120:NTM983131 ODI983120:ODI983131 ONE983120:ONE983131 OXA983120:OXA983131 PGW983120:PGW983131 PQS983120:PQS983131 QAO983120:QAO983131 QKK983120:QKK983131 QUG983120:QUG983131 REC983120:REC983131 RNY983120:RNY983131 RXU983120:RXU983131 SHQ983120:SHQ983131 SRM983120:SRM983131 TBI983120:TBI983131 TLE983120:TLE983131 TVA983120:TVA983131 UEW983120:UEW983131 UOS983120:UOS983131 UYO983120:UYO983131 VIK983120:VIK983131 VSG983120:VSG983131 WCC983120:WCC983131 WLY983120:WLY983131 WVU983120:WVU983131 M95:M126 JI95:JI126 TE95:TE126 ADA95:ADA126 AMW95:AMW126 AWS95:AWS126 BGO95:BGO126 BQK95:BQK126 CAG95:CAG126 CKC95:CKC126 CTY95:CTY126 DDU95:DDU126 DNQ95:DNQ126 DXM95:DXM126 EHI95:EHI126 ERE95:ERE126 FBA95:FBA126 FKW95:FKW126 FUS95:FUS126 GEO95:GEO126 GOK95:GOK126 GYG95:GYG126 HIC95:HIC126 HRY95:HRY126 IBU95:IBU126 ILQ95:ILQ126 IVM95:IVM126 JFI95:JFI126 JPE95:JPE126 JZA95:JZA126 KIW95:KIW126 KSS95:KSS126 LCO95:LCO126 LMK95:LMK126 LWG95:LWG126 MGC95:MGC126 MPY95:MPY126 MZU95:MZU126 NJQ95:NJQ126 NTM95:NTM126 ODI95:ODI126 ONE95:ONE126 OXA95:OXA126 PGW95:PGW126 PQS95:PQS126 QAO95:QAO126 QKK95:QKK126 QUG95:QUG126 REC95:REC126 RNY95:RNY126 RXU95:RXU126 SHQ95:SHQ126 SRM95:SRM126 TBI95:TBI126 TLE95:TLE126 TVA95:TVA126 UEW95:UEW126 UOS95:UOS126 UYO95:UYO126 VIK95:VIK126 VSG95:VSG126 WCC95:WCC126 WLY95:WLY126 WVU95:WVU126 M65631:M65662 JI65631:JI65662 TE65631:TE65662 ADA65631:ADA65662 AMW65631:AMW65662 AWS65631:AWS65662 BGO65631:BGO65662 BQK65631:BQK65662 CAG65631:CAG65662 CKC65631:CKC65662 CTY65631:CTY65662 DDU65631:DDU65662 DNQ65631:DNQ65662 DXM65631:DXM65662 EHI65631:EHI65662 ERE65631:ERE65662 FBA65631:FBA65662 FKW65631:FKW65662 FUS65631:FUS65662 GEO65631:GEO65662 GOK65631:GOK65662 GYG65631:GYG65662 HIC65631:HIC65662 HRY65631:HRY65662 IBU65631:IBU65662 ILQ65631:ILQ65662 IVM65631:IVM65662 JFI65631:JFI65662 JPE65631:JPE65662 JZA65631:JZA65662 KIW65631:KIW65662 KSS65631:KSS65662 LCO65631:LCO65662 LMK65631:LMK65662 LWG65631:LWG65662 MGC65631:MGC65662 MPY65631:MPY65662 MZU65631:MZU65662 NJQ65631:NJQ65662 NTM65631:NTM65662 ODI65631:ODI65662 ONE65631:ONE65662 OXA65631:OXA65662 PGW65631:PGW65662 PQS65631:PQS65662 QAO65631:QAO65662 QKK65631:QKK65662 QUG65631:QUG65662 REC65631:REC65662 RNY65631:RNY65662 RXU65631:RXU65662 SHQ65631:SHQ65662 SRM65631:SRM65662 TBI65631:TBI65662 TLE65631:TLE65662 TVA65631:TVA65662 UEW65631:UEW65662 UOS65631:UOS65662 UYO65631:UYO65662 VIK65631:VIK65662 VSG65631:VSG65662 WCC65631:WCC65662 WLY65631:WLY65662 WVU65631:WVU65662 M131167:M131198 JI131167:JI131198 TE131167:TE131198 ADA131167:ADA131198 AMW131167:AMW131198 AWS131167:AWS131198 BGO131167:BGO131198 BQK131167:BQK131198 CAG131167:CAG131198 CKC131167:CKC131198 CTY131167:CTY131198 DDU131167:DDU131198 DNQ131167:DNQ131198 DXM131167:DXM131198 EHI131167:EHI131198 ERE131167:ERE131198 FBA131167:FBA131198 FKW131167:FKW131198 FUS131167:FUS131198 GEO131167:GEO131198 GOK131167:GOK131198 GYG131167:GYG131198 HIC131167:HIC131198 HRY131167:HRY131198 IBU131167:IBU131198 ILQ131167:ILQ131198 IVM131167:IVM131198 JFI131167:JFI131198 JPE131167:JPE131198 JZA131167:JZA131198 KIW131167:KIW131198 KSS131167:KSS131198 LCO131167:LCO131198 LMK131167:LMK131198 LWG131167:LWG131198 MGC131167:MGC131198 MPY131167:MPY131198 MZU131167:MZU131198 NJQ131167:NJQ131198 NTM131167:NTM131198 ODI131167:ODI131198 ONE131167:ONE131198 OXA131167:OXA131198 PGW131167:PGW131198 PQS131167:PQS131198 QAO131167:QAO131198 QKK131167:QKK131198 QUG131167:QUG131198 REC131167:REC131198 RNY131167:RNY131198 RXU131167:RXU131198 SHQ131167:SHQ131198 SRM131167:SRM131198 TBI131167:TBI131198 TLE131167:TLE131198 TVA131167:TVA131198 UEW131167:UEW131198 UOS131167:UOS131198 UYO131167:UYO131198 VIK131167:VIK131198 VSG131167:VSG131198 WCC131167:WCC131198 WLY131167:WLY131198 WVU131167:WVU131198 M196703:M196734 JI196703:JI196734 TE196703:TE196734 ADA196703:ADA196734 AMW196703:AMW196734 AWS196703:AWS196734 BGO196703:BGO196734 BQK196703:BQK196734 CAG196703:CAG196734 CKC196703:CKC196734 CTY196703:CTY196734 DDU196703:DDU196734 DNQ196703:DNQ196734 DXM196703:DXM196734 EHI196703:EHI196734 ERE196703:ERE196734 FBA196703:FBA196734 FKW196703:FKW196734 FUS196703:FUS196734 GEO196703:GEO196734 GOK196703:GOK196734 GYG196703:GYG196734 HIC196703:HIC196734 HRY196703:HRY196734 IBU196703:IBU196734 ILQ196703:ILQ196734 IVM196703:IVM196734 JFI196703:JFI196734 JPE196703:JPE196734 JZA196703:JZA196734 KIW196703:KIW196734 KSS196703:KSS196734 LCO196703:LCO196734 LMK196703:LMK196734 LWG196703:LWG196734 MGC196703:MGC196734 MPY196703:MPY196734 MZU196703:MZU196734 NJQ196703:NJQ196734 NTM196703:NTM196734 ODI196703:ODI196734 ONE196703:ONE196734 OXA196703:OXA196734 PGW196703:PGW196734 PQS196703:PQS196734 QAO196703:QAO196734 QKK196703:QKK196734 QUG196703:QUG196734 REC196703:REC196734 RNY196703:RNY196734 RXU196703:RXU196734 SHQ196703:SHQ196734 SRM196703:SRM196734 TBI196703:TBI196734 TLE196703:TLE196734 TVA196703:TVA196734 UEW196703:UEW196734 UOS196703:UOS196734 UYO196703:UYO196734 VIK196703:VIK196734 VSG196703:VSG196734 WCC196703:WCC196734 WLY196703:WLY196734 WVU196703:WVU196734 M262239:M262270 JI262239:JI262270 TE262239:TE262270 ADA262239:ADA262270 AMW262239:AMW262270 AWS262239:AWS262270 BGO262239:BGO262270 BQK262239:BQK262270 CAG262239:CAG262270 CKC262239:CKC262270 CTY262239:CTY262270 DDU262239:DDU262270 DNQ262239:DNQ262270 DXM262239:DXM262270 EHI262239:EHI262270 ERE262239:ERE262270 FBA262239:FBA262270 FKW262239:FKW262270 FUS262239:FUS262270 GEO262239:GEO262270 GOK262239:GOK262270 GYG262239:GYG262270 HIC262239:HIC262270 HRY262239:HRY262270 IBU262239:IBU262270 ILQ262239:ILQ262270 IVM262239:IVM262270 JFI262239:JFI262270 JPE262239:JPE262270 JZA262239:JZA262270 KIW262239:KIW262270 KSS262239:KSS262270 LCO262239:LCO262270 LMK262239:LMK262270 LWG262239:LWG262270 MGC262239:MGC262270 MPY262239:MPY262270 MZU262239:MZU262270 NJQ262239:NJQ262270 NTM262239:NTM262270 ODI262239:ODI262270 ONE262239:ONE262270 OXA262239:OXA262270 PGW262239:PGW262270 PQS262239:PQS262270 QAO262239:QAO262270 QKK262239:QKK262270 QUG262239:QUG262270 REC262239:REC262270 RNY262239:RNY262270 RXU262239:RXU262270 SHQ262239:SHQ262270 SRM262239:SRM262270 TBI262239:TBI262270 TLE262239:TLE262270 TVA262239:TVA262270 UEW262239:UEW262270 UOS262239:UOS262270 UYO262239:UYO262270 VIK262239:VIK262270 VSG262239:VSG262270 WCC262239:WCC262270 WLY262239:WLY262270 WVU262239:WVU262270 M327775:M327806 JI327775:JI327806 TE327775:TE327806 ADA327775:ADA327806 AMW327775:AMW327806 AWS327775:AWS327806 BGO327775:BGO327806 BQK327775:BQK327806 CAG327775:CAG327806 CKC327775:CKC327806 CTY327775:CTY327806 DDU327775:DDU327806 DNQ327775:DNQ327806 DXM327775:DXM327806 EHI327775:EHI327806 ERE327775:ERE327806 FBA327775:FBA327806 FKW327775:FKW327806 FUS327775:FUS327806 GEO327775:GEO327806 GOK327775:GOK327806 GYG327775:GYG327806 HIC327775:HIC327806 HRY327775:HRY327806 IBU327775:IBU327806 ILQ327775:ILQ327806 IVM327775:IVM327806 JFI327775:JFI327806 JPE327775:JPE327806 JZA327775:JZA327806 KIW327775:KIW327806 KSS327775:KSS327806 LCO327775:LCO327806 LMK327775:LMK327806 LWG327775:LWG327806 MGC327775:MGC327806 MPY327775:MPY327806 MZU327775:MZU327806 NJQ327775:NJQ327806 NTM327775:NTM327806 ODI327775:ODI327806 ONE327775:ONE327806 OXA327775:OXA327806 PGW327775:PGW327806 PQS327775:PQS327806 QAO327775:QAO327806 QKK327775:QKK327806 QUG327775:QUG327806 REC327775:REC327806 RNY327775:RNY327806 RXU327775:RXU327806 SHQ327775:SHQ327806 SRM327775:SRM327806 TBI327775:TBI327806 TLE327775:TLE327806 TVA327775:TVA327806 UEW327775:UEW327806 UOS327775:UOS327806 UYO327775:UYO327806 VIK327775:VIK327806 VSG327775:VSG327806 WCC327775:WCC327806 WLY327775:WLY327806 WVU327775:WVU327806 M393311:M393342 JI393311:JI393342 TE393311:TE393342 ADA393311:ADA393342 AMW393311:AMW393342 AWS393311:AWS393342 BGO393311:BGO393342 BQK393311:BQK393342 CAG393311:CAG393342 CKC393311:CKC393342 CTY393311:CTY393342 DDU393311:DDU393342 DNQ393311:DNQ393342 DXM393311:DXM393342 EHI393311:EHI393342 ERE393311:ERE393342 FBA393311:FBA393342 FKW393311:FKW393342 FUS393311:FUS393342 GEO393311:GEO393342 GOK393311:GOK393342 GYG393311:GYG393342 HIC393311:HIC393342 HRY393311:HRY393342 IBU393311:IBU393342 ILQ393311:ILQ393342 IVM393311:IVM393342 JFI393311:JFI393342 JPE393311:JPE393342 JZA393311:JZA393342 KIW393311:KIW393342 KSS393311:KSS393342 LCO393311:LCO393342 LMK393311:LMK393342 LWG393311:LWG393342 MGC393311:MGC393342 MPY393311:MPY393342 MZU393311:MZU393342 NJQ393311:NJQ393342 NTM393311:NTM393342 ODI393311:ODI393342 ONE393311:ONE393342 OXA393311:OXA393342 PGW393311:PGW393342 PQS393311:PQS393342 QAO393311:QAO393342 QKK393311:QKK393342 QUG393311:QUG393342 REC393311:REC393342 RNY393311:RNY393342 RXU393311:RXU393342 SHQ393311:SHQ393342 SRM393311:SRM393342 TBI393311:TBI393342 TLE393311:TLE393342 TVA393311:TVA393342 UEW393311:UEW393342 UOS393311:UOS393342 UYO393311:UYO393342 VIK393311:VIK393342 VSG393311:VSG393342 WCC393311:WCC393342 WLY393311:WLY393342 WVU393311:WVU393342 M458847:M458878 JI458847:JI458878 TE458847:TE458878 ADA458847:ADA458878 AMW458847:AMW458878 AWS458847:AWS458878 BGO458847:BGO458878 BQK458847:BQK458878 CAG458847:CAG458878 CKC458847:CKC458878 CTY458847:CTY458878 DDU458847:DDU458878 DNQ458847:DNQ458878 DXM458847:DXM458878 EHI458847:EHI458878 ERE458847:ERE458878 FBA458847:FBA458878 FKW458847:FKW458878 FUS458847:FUS458878 GEO458847:GEO458878 GOK458847:GOK458878 GYG458847:GYG458878 HIC458847:HIC458878 HRY458847:HRY458878 IBU458847:IBU458878 ILQ458847:ILQ458878 IVM458847:IVM458878 JFI458847:JFI458878 JPE458847:JPE458878 JZA458847:JZA458878 KIW458847:KIW458878 KSS458847:KSS458878 LCO458847:LCO458878 LMK458847:LMK458878 LWG458847:LWG458878 MGC458847:MGC458878 MPY458847:MPY458878 MZU458847:MZU458878 NJQ458847:NJQ458878 NTM458847:NTM458878 ODI458847:ODI458878 ONE458847:ONE458878 OXA458847:OXA458878 PGW458847:PGW458878 PQS458847:PQS458878 QAO458847:QAO458878 QKK458847:QKK458878 QUG458847:QUG458878 REC458847:REC458878 RNY458847:RNY458878 RXU458847:RXU458878 SHQ458847:SHQ458878 SRM458847:SRM458878 TBI458847:TBI458878 TLE458847:TLE458878 TVA458847:TVA458878 UEW458847:UEW458878 UOS458847:UOS458878 UYO458847:UYO458878 VIK458847:VIK458878 VSG458847:VSG458878 WCC458847:WCC458878 WLY458847:WLY458878 WVU458847:WVU458878 M524383:M524414 JI524383:JI524414 TE524383:TE524414 ADA524383:ADA524414 AMW524383:AMW524414 AWS524383:AWS524414 BGO524383:BGO524414 BQK524383:BQK524414 CAG524383:CAG524414 CKC524383:CKC524414 CTY524383:CTY524414 DDU524383:DDU524414 DNQ524383:DNQ524414 DXM524383:DXM524414 EHI524383:EHI524414 ERE524383:ERE524414 FBA524383:FBA524414 FKW524383:FKW524414 FUS524383:FUS524414 GEO524383:GEO524414 GOK524383:GOK524414 GYG524383:GYG524414 HIC524383:HIC524414 HRY524383:HRY524414 IBU524383:IBU524414 ILQ524383:ILQ524414 IVM524383:IVM524414 JFI524383:JFI524414 JPE524383:JPE524414 JZA524383:JZA524414 KIW524383:KIW524414 KSS524383:KSS524414 LCO524383:LCO524414 LMK524383:LMK524414 LWG524383:LWG524414 MGC524383:MGC524414 MPY524383:MPY524414 MZU524383:MZU524414 NJQ524383:NJQ524414 NTM524383:NTM524414 ODI524383:ODI524414 ONE524383:ONE524414 OXA524383:OXA524414 PGW524383:PGW524414 PQS524383:PQS524414 QAO524383:QAO524414 QKK524383:QKK524414 QUG524383:QUG524414 REC524383:REC524414 RNY524383:RNY524414 RXU524383:RXU524414 SHQ524383:SHQ524414 SRM524383:SRM524414 TBI524383:TBI524414 TLE524383:TLE524414 TVA524383:TVA524414 UEW524383:UEW524414 UOS524383:UOS524414 UYO524383:UYO524414 VIK524383:VIK524414 VSG524383:VSG524414 WCC524383:WCC524414 WLY524383:WLY524414 WVU524383:WVU524414 M589919:M589950 JI589919:JI589950 TE589919:TE589950 ADA589919:ADA589950 AMW589919:AMW589950 AWS589919:AWS589950 BGO589919:BGO589950 BQK589919:BQK589950 CAG589919:CAG589950 CKC589919:CKC589950 CTY589919:CTY589950 DDU589919:DDU589950 DNQ589919:DNQ589950 DXM589919:DXM589950 EHI589919:EHI589950 ERE589919:ERE589950 FBA589919:FBA589950 FKW589919:FKW589950 FUS589919:FUS589950 GEO589919:GEO589950 GOK589919:GOK589950 GYG589919:GYG589950 HIC589919:HIC589950 HRY589919:HRY589950 IBU589919:IBU589950 ILQ589919:ILQ589950 IVM589919:IVM589950 JFI589919:JFI589950 JPE589919:JPE589950 JZA589919:JZA589950 KIW589919:KIW589950 KSS589919:KSS589950 LCO589919:LCO589950 LMK589919:LMK589950 LWG589919:LWG589950 MGC589919:MGC589950 MPY589919:MPY589950 MZU589919:MZU589950 NJQ589919:NJQ589950 NTM589919:NTM589950 ODI589919:ODI589950 ONE589919:ONE589950 OXA589919:OXA589950 PGW589919:PGW589950 PQS589919:PQS589950 QAO589919:QAO589950 QKK589919:QKK589950 QUG589919:QUG589950 REC589919:REC589950 RNY589919:RNY589950 RXU589919:RXU589950 SHQ589919:SHQ589950 SRM589919:SRM589950 TBI589919:TBI589950 TLE589919:TLE589950 TVA589919:TVA589950 UEW589919:UEW589950 UOS589919:UOS589950 UYO589919:UYO589950 VIK589919:VIK589950 VSG589919:VSG589950 WCC589919:WCC589950 WLY589919:WLY589950 WVU589919:WVU589950 M655455:M655486 JI655455:JI655486 TE655455:TE655486 ADA655455:ADA655486 AMW655455:AMW655486 AWS655455:AWS655486 BGO655455:BGO655486 BQK655455:BQK655486 CAG655455:CAG655486 CKC655455:CKC655486 CTY655455:CTY655486 DDU655455:DDU655486 DNQ655455:DNQ655486 DXM655455:DXM655486 EHI655455:EHI655486 ERE655455:ERE655486 FBA655455:FBA655486 FKW655455:FKW655486 FUS655455:FUS655486 GEO655455:GEO655486 GOK655455:GOK655486 GYG655455:GYG655486 HIC655455:HIC655486 HRY655455:HRY655486 IBU655455:IBU655486 ILQ655455:ILQ655486 IVM655455:IVM655486 JFI655455:JFI655486 JPE655455:JPE655486 JZA655455:JZA655486 KIW655455:KIW655486 KSS655455:KSS655486 LCO655455:LCO655486 LMK655455:LMK655486 LWG655455:LWG655486 MGC655455:MGC655486 MPY655455:MPY655486 MZU655455:MZU655486 NJQ655455:NJQ655486 NTM655455:NTM655486 ODI655455:ODI655486 ONE655455:ONE655486 OXA655455:OXA655486 PGW655455:PGW655486 PQS655455:PQS655486 QAO655455:QAO655486 QKK655455:QKK655486 QUG655455:QUG655486 REC655455:REC655486 RNY655455:RNY655486 RXU655455:RXU655486 SHQ655455:SHQ655486 SRM655455:SRM655486 TBI655455:TBI655486 TLE655455:TLE655486 TVA655455:TVA655486 UEW655455:UEW655486 UOS655455:UOS655486 UYO655455:UYO655486 VIK655455:VIK655486 VSG655455:VSG655486 WCC655455:WCC655486 WLY655455:WLY655486 WVU655455:WVU655486 M720991:M721022 JI720991:JI721022 TE720991:TE721022 ADA720991:ADA721022 AMW720991:AMW721022 AWS720991:AWS721022 BGO720991:BGO721022 BQK720991:BQK721022 CAG720991:CAG721022 CKC720991:CKC721022 CTY720991:CTY721022 DDU720991:DDU721022 DNQ720991:DNQ721022 DXM720991:DXM721022 EHI720991:EHI721022 ERE720991:ERE721022 FBA720991:FBA721022 FKW720991:FKW721022 FUS720991:FUS721022 GEO720991:GEO721022 GOK720991:GOK721022 GYG720991:GYG721022 HIC720991:HIC721022 HRY720991:HRY721022 IBU720991:IBU721022 ILQ720991:ILQ721022 IVM720991:IVM721022 JFI720991:JFI721022 JPE720991:JPE721022 JZA720991:JZA721022 KIW720991:KIW721022 KSS720991:KSS721022 LCO720991:LCO721022 LMK720991:LMK721022 LWG720991:LWG721022 MGC720991:MGC721022 MPY720991:MPY721022 MZU720991:MZU721022 NJQ720991:NJQ721022 NTM720991:NTM721022 ODI720991:ODI721022 ONE720991:ONE721022 OXA720991:OXA721022 PGW720991:PGW721022 PQS720991:PQS721022 QAO720991:QAO721022 QKK720991:QKK721022 QUG720991:QUG721022 REC720991:REC721022 RNY720991:RNY721022 RXU720991:RXU721022 SHQ720991:SHQ721022 SRM720991:SRM721022 TBI720991:TBI721022 TLE720991:TLE721022 TVA720991:TVA721022 UEW720991:UEW721022 UOS720991:UOS721022 UYO720991:UYO721022 VIK720991:VIK721022 VSG720991:VSG721022 WCC720991:WCC721022 WLY720991:WLY721022 WVU720991:WVU721022 M786527:M786558 JI786527:JI786558 TE786527:TE786558 ADA786527:ADA786558 AMW786527:AMW786558 AWS786527:AWS786558 BGO786527:BGO786558 BQK786527:BQK786558 CAG786527:CAG786558 CKC786527:CKC786558 CTY786527:CTY786558 DDU786527:DDU786558 DNQ786527:DNQ786558 DXM786527:DXM786558 EHI786527:EHI786558 ERE786527:ERE786558 FBA786527:FBA786558 FKW786527:FKW786558 FUS786527:FUS786558 GEO786527:GEO786558 GOK786527:GOK786558 GYG786527:GYG786558 HIC786527:HIC786558 HRY786527:HRY786558 IBU786527:IBU786558 ILQ786527:ILQ786558 IVM786527:IVM786558 JFI786527:JFI786558 JPE786527:JPE786558 JZA786527:JZA786558 KIW786527:KIW786558 KSS786527:KSS786558 LCO786527:LCO786558 LMK786527:LMK786558 LWG786527:LWG786558 MGC786527:MGC786558 MPY786527:MPY786558 MZU786527:MZU786558 NJQ786527:NJQ786558 NTM786527:NTM786558 ODI786527:ODI786558 ONE786527:ONE786558 OXA786527:OXA786558 PGW786527:PGW786558 PQS786527:PQS786558 QAO786527:QAO786558 QKK786527:QKK786558 QUG786527:QUG786558 REC786527:REC786558 RNY786527:RNY786558 RXU786527:RXU786558 SHQ786527:SHQ786558 SRM786527:SRM786558 TBI786527:TBI786558 TLE786527:TLE786558 TVA786527:TVA786558 UEW786527:UEW786558 UOS786527:UOS786558 UYO786527:UYO786558 VIK786527:VIK786558 VSG786527:VSG786558 WCC786527:WCC786558 WLY786527:WLY786558 WVU786527:WVU786558 M852063:M852094 JI852063:JI852094 TE852063:TE852094 ADA852063:ADA852094 AMW852063:AMW852094 AWS852063:AWS852094 BGO852063:BGO852094 BQK852063:BQK852094 CAG852063:CAG852094 CKC852063:CKC852094 CTY852063:CTY852094 DDU852063:DDU852094 DNQ852063:DNQ852094 DXM852063:DXM852094 EHI852063:EHI852094 ERE852063:ERE852094 FBA852063:FBA852094 FKW852063:FKW852094 FUS852063:FUS852094 GEO852063:GEO852094 GOK852063:GOK852094 GYG852063:GYG852094 HIC852063:HIC852094 HRY852063:HRY852094 IBU852063:IBU852094 ILQ852063:ILQ852094 IVM852063:IVM852094 JFI852063:JFI852094 JPE852063:JPE852094 JZA852063:JZA852094 KIW852063:KIW852094 KSS852063:KSS852094 LCO852063:LCO852094 LMK852063:LMK852094 LWG852063:LWG852094 MGC852063:MGC852094 MPY852063:MPY852094 MZU852063:MZU852094 NJQ852063:NJQ852094 NTM852063:NTM852094 ODI852063:ODI852094 ONE852063:ONE852094 OXA852063:OXA852094 PGW852063:PGW852094 PQS852063:PQS852094 QAO852063:QAO852094 QKK852063:QKK852094 QUG852063:QUG852094 REC852063:REC852094 RNY852063:RNY852094 RXU852063:RXU852094 SHQ852063:SHQ852094 SRM852063:SRM852094 TBI852063:TBI852094 TLE852063:TLE852094 TVA852063:TVA852094 UEW852063:UEW852094 UOS852063:UOS852094 UYO852063:UYO852094 VIK852063:VIK852094 VSG852063:VSG852094 WCC852063:WCC852094 WLY852063:WLY852094 WVU852063:WVU852094 M917599:M917630 JI917599:JI917630 TE917599:TE917630 ADA917599:ADA917630 AMW917599:AMW917630 AWS917599:AWS917630 BGO917599:BGO917630 BQK917599:BQK917630 CAG917599:CAG917630 CKC917599:CKC917630 CTY917599:CTY917630 DDU917599:DDU917630 DNQ917599:DNQ917630 DXM917599:DXM917630 EHI917599:EHI917630 ERE917599:ERE917630 FBA917599:FBA917630 FKW917599:FKW917630 FUS917599:FUS917630 GEO917599:GEO917630 GOK917599:GOK917630 GYG917599:GYG917630 HIC917599:HIC917630 HRY917599:HRY917630 IBU917599:IBU917630 ILQ917599:ILQ917630 IVM917599:IVM917630 JFI917599:JFI917630 JPE917599:JPE917630 JZA917599:JZA917630 KIW917599:KIW917630 KSS917599:KSS917630 LCO917599:LCO917630 LMK917599:LMK917630 LWG917599:LWG917630 MGC917599:MGC917630 MPY917599:MPY917630 MZU917599:MZU917630 NJQ917599:NJQ917630 NTM917599:NTM917630 ODI917599:ODI917630 ONE917599:ONE917630 OXA917599:OXA917630 PGW917599:PGW917630 PQS917599:PQS917630 QAO917599:QAO917630 QKK917599:QKK917630 QUG917599:QUG917630 REC917599:REC917630 RNY917599:RNY917630 RXU917599:RXU917630 SHQ917599:SHQ917630 SRM917599:SRM917630 TBI917599:TBI917630 TLE917599:TLE917630 TVA917599:TVA917630 UEW917599:UEW917630 UOS917599:UOS917630 UYO917599:UYO917630 VIK917599:VIK917630 VSG917599:VSG917630 WCC917599:WCC917630 WLY917599:WLY917630 WVU917599:WVU917630 M983135:M983166 JI983135:JI983166 TE983135:TE983166 ADA983135:ADA983166 AMW983135:AMW983166 AWS983135:AWS983166 BGO983135:BGO983166 BQK983135:BQK983166 CAG983135:CAG983166 CKC983135:CKC983166 CTY983135:CTY983166 DDU983135:DDU983166 DNQ983135:DNQ983166 DXM983135:DXM983166 EHI983135:EHI983166 ERE983135:ERE983166 FBA983135:FBA983166 FKW983135:FKW983166 FUS983135:FUS983166 GEO983135:GEO983166 GOK983135:GOK983166 GYG983135:GYG983166 HIC983135:HIC983166 HRY983135:HRY983166 IBU983135:IBU983166 ILQ983135:ILQ983166 IVM983135:IVM983166 JFI983135:JFI983166 JPE983135:JPE983166 JZA983135:JZA983166 KIW983135:KIW983166 KSS983135:KSS983166 LCO983135:LCO983166 LMK983135:LMK983166 LWG983135:LWG983166 MGC983135:MGC983166 MPY983135:MPY983166 MZU983135:MZU983166 NJQ983135:NJQ983166 NTM983135:NTM983166 ODI983135:ODI983166 ONE983135:ONE983166 OXA983135:OXA983166 PGW983135:PGW983166 PQS983135:PQS983166 QAO983135:QAO983166 QKK983135:QKK983166 QUG983135:QUG983166 REC983135:REC983166 RNY983135:RNY983166 RXU983135:RXU983166 SHQ983135:SHQ983166 SRM983135:SRM983166 TBI983135:TBI983166 TLE983135:TLE983166 TVA983135:TVA983166 UEW983135:UEW983166 UOS983135:UOS983166 UYO983135:UYO983166 VIK983135:VIK983166 VSG983135:VSG983166 WCC983135:WCC983166 WLY983135:WLY983166 WVU983135:WVU983166 M128:M187 JI128:JI187 TE128:TE187 ADA128:ADA187 AMW128:AMW187 AWS128:AWS187 BGO128:BGO187 BQK128:BQK187 CAG128:CAG187 CKC128:CKC187 CTY128:CTY187 DDU128:DDU187 DNQ128:DNQ187 DXM128:DXM187 EHI128:EHI187 ERE128:ERE187 FBA128:FBA187 FKW128:FKW187 FUS128:FUS187 GEO128:GEO187 GOK128:GOK187 GYG128:GYG187 HIC128:HIC187 HRY128:HRY187 IBU128:IBU187 ILQ128:ILQ187 IVM128:IVM187 JFI128:JFI187 JPE128:JPE187 JZA128:JZA187 KIW128:KIW187 KSS128:KSS187 LCO128:LCO187 LMK128:LMK187 LWG128:LWG187 MGC128:MGC187 MPY128:MPY187 MZU128:MZU187 NJQ128:NJQ187 NTM128:NTM187 ODI128:ODI187 ONE128:ONE187 OXA128:OXA187 PGW128:PGW187 PQS128:PQS187 QAO128:QAO187 QKK128:QKK187 QUG128:QUG187 REC128:REC187 RNY128:RNY187 RXU128:RXU187 SHQ128:SHQ187 SRM128:SRM187 TBI128:TBI187 TLE128:TLE187 TVA128:TVA187 UEW128:UEW187 UOS128:UOS187 UYO128:UYO187 VIK128:VIK187 VSG128:VSG187 WCC128:WCC187 WLY128:WLY187 WVU128:WVU187 M65664:M65723 JI65664:JI65723 TE65664:TE65723 ADA65664:ADA65723 AMW65664:AMW65723 AWS65664:AWS65723 BGO65664:BGO65723 BQK65664:BQK65723 CAG65664:CAG65723 CKC65664:CKC65723 CTY65664:CTY65723 DDU65664:DDU65723 DNQ65664:DNQ65723 DXM65664:DXM65723 EHI65664:EHI65723 ERE65664:ERE65723 FBA65664:FBA65723 FKW65664:FKW65723 FUS65664:FUS65723 GEO65664:GEO65723 GOK65664:GOK65723 GYG65664:GYG65723 HIC65664:HIC65723 HRY65664:HRY65723 IBU65664:IBU65723 ILQ65664:ILQ65723 IVM65664:IVM65723 JFI65664:JFI65723 JPE65664:JPE65723 JZA65664:JZA65723 KIW65664:KIW65723 KSS65664:KSS65723 LCO65664:LCO65723 LMK65664:LMK65723 LWG65664:LWG65723 MGC65664:MGC65723 MPY65664:MPY65723 MZU65664:MZU65723 NJQ65664:NJQ65723 NTM65664:NTM65723 ODI65664:ODI65723 ONE65664:ONE65723 OXA65664:OXA65723 PGW65664:PGW65723 PQS65664:PQS65723 QAO65664:QAO65723 QKK65664:QKK65723 QUG65664:QUG65723 REC65664:REC65723 RNY65664:RNY65723 RXU65664:RXU65723 SHQ65664:SHQ65723 SRM65664:SRM65723 TBI65664:TBI65723 TLE65664:TLE65723 TVA65664:TVA65723 UEW65664:UEW65723 UOS65664:UOS65723 UYO65664:UYO65723 VIK65664:VIK65723 VSG65664:VSG65723 WCC65664:WCC65723 WLY65664:WLY65723 WVU65664:WVU65723 M131200:M131259 JI131200:JI131259 TE131200:TE131259 ADA131200:ADA131259 AMW131200:AMW131259 AWS131200:AWS131259 BGO131200:BGO131259 BQK131200:BQK131259 CAG131200:CAG131259 CKC131200:CKC131259 CTY131200:CTY131259 DDU131200:DDU131259 DNQ131200:DNQ131259 DXM131200:DXM131259 EHI131200:EHI131259 ERE131200:ERE131259 FBA131200:FBA131259 FKW131200:FKW131259 FUS131200:FUS131259 GEO131200:GEO131259 GOK131200:GOK131259 GYG131200:GYG131259 HIC131200:HIC131259 HRY131200:HRY131259 IBU131200:IBU131259 ILQ131200:ILQ131259 IVM131200:IVM131259 JFI131200:JFI131259 JPE131200:JPE131259 JZA131200:JZA131259 KIW131200:KIW131259 KSS131200:KSS131259 LCO131200:LCO131259 LMK131200:LMK131259 LWG131200:LWG131259 MGC131200:MGC131259 MPY131200:MPY131259 MZU131200:MZU131259 NJQ131200:NJQ131259 NTM131200:NTM131259 ODI131200:ODI131259 ONE131200:ONE131259 OXA131200:OXA131259 PGW131200:PGW131259 PQS131200:PQS131259 QAO131200:QAO131259 QKK131200:QKK131259 QUG131200:QUG131259 REC131200:REC131259 RNY131200:RNY131259 RXU131200:RXU131259 SHQ131200:SHQ131259 SRM131200:SRM131259 TBI131200:TBI131259 TLE131200:TLE131259 TVA131200:TVA131259 UEW131200:UEW131259 UOS131200:UOS131259 UYO131200:UYO131259 VIK131200:VIK131259 VSG131200:VSG131259 WCC131200:WCC131259 WLY131200:WLY131259 WVU131200:WVU131259 M196736:M196795 JI196736:JI196795 TE196736:TE196795 ADA196736:ADA196795 AMW196736:AMW196795 AWS196736:AWS196795 BGO196736:BGO196795 BQK196736:BQK196795 CAG196736:CAG196795 CKC196736:CKC196795 CTY196736:CTY196795 DDU196736:DDU196795 DNQ196736:DNQ196795 DXM196736:DXM196795 EHI196736:EHI196795 ERE196736:ERE196795 FBA196736:FBA196795 FKW196736:FKW196795 FUS196736:FUS196795 GEO196736:GEO196795 GOK196736:GOK196795 GYG196736:GYG196795 HIC196736:HIC196795 HRY196736:HRY196795 IBU196736:IBU196795 ILQ196736:ILQ196795 IVM196736:IVM196795 JFI196736:JFI196795 JPE196736:JPE196795 JZA196736:JZA196795 KIW196736:KIW196795 KSS196736:KSS196795 LCO196736:LCO196795 LMK196736:LMK196795 LWG196736:LWG196795 MGC196736:MGC196795 MPY196736:MPY196795 MZU196736:MZU196795 NJQ196736:NJQ196795 NTM196736:NTM196795 ODI196736:ODI196795 ONE196736:ONE196795 OXA196736:OXA196795 PGW196736:PGW196795 PQS196736:PQS196795 QAO196736:QAO196795 QKK196736:QKK196795 QUG196736:QUG196795 REC196736:REC196795 RNY196736:RNY196795 RXU196736:RXU196795 SHQ196736:SHQ196795 SRM196736:SRM196795 TBI196736:TBI196795 TLE196736:TLE196795 TVA196736:TVA196795 UEW196736:UEW196795 UOS196736:UOS196795 UYO196736:UYO196795 VIK196736:VIK196795 VSG196736:VSG196795 WCC196736:WCC196795 WLY196736:WLY196795 WVU196736:WVU196795 M262272:M262331 JI262272:JI262331 TE262272:TE262331 ADA262272:ADA262331 AMW262272:AMW262331 AWS262272:AWS262331 BGO262272:BGO262331 BQK262272:BQK262331 CAG262272:CAG262331 CKC262272:CKC262331 CTY262272:CTY262331 DDU262272:DDU262331 DNQ262272:DNQ262331 DXM262272:DXM262331 EHI262272:EHI262331 ERE262272:ERE262331 FBA262272:FBA262331 FKW262272:FKW262331 FUS262272:FUS262331 GEO262272:GEO262331 GOK262272:GOK262331 GYG262272:GYG262331 HIC262272:HIC262331 HRY262272:HRY262331 IBU262272:IBU262331 ILQ262272:ILQ262331 IVM262272:IVM262331 JFI262272:JFI262331 JPE262272:JPE262331 JZA262272:JZA262331 KIW262272:KIW262331 KSS262272:KSS262331 LCO262272:LCO262331 LMK262272:LMK262331 LWG262272:LWG262331 MGC262272:MGC262331 MPY262272:MPY262331 MZU262272:MZU262331 NJQ262272:NJQ262331 NTM262272:NTM262331 ODI262272:ODI262331 ONE262272:ONE262331 OXA262272:OXA262331 PGW262272:PGW262331 PQS262272:PQS262331 QAO262272:QAO262331 QKK262272:QKK262331 QUG262272:QUG262331 REC262272:REC262331 RNY262272:RNY262331 RXU262272:RXU262331 SHQ262272:SHQ262331 SRM262272:SRM262331 TBI262272:TBI262331 TLE262272:TLE262331 TVA262272:TVA262331 UEW262272:UEW262331 UOS262272:UOS262331 UYO262272:UYO262331 VIK262272:VIK262331 VSG262272:VSG262331 WCC262272:WCC262331 WLY262272:WLY262331 WVU262272:WVU262331 M327808:M327867 JI327808:JI327867 TE327808:TE327867 ADA327808:ADA327867 AMW327808:AMW327867 AWS327808:AWS327867 BGO327808:BGO327867 BQK327808:BQK327867 CAG327808:CAG327867 CKC327808:CKC327867 CTY327808:CTY327867 DDU327808:DDU327867 DNQ327808:DNQ327867 DXM327808:DXM327867 EHI327808:EHI327867 ERE327808:ERE327867 FBA327808:FBA327867 FKW327808:FKW327867 FUS327808:FUS327867 GEO327808:GEO327867 GOK327808:GOK327867 GYG327808:GYG327867 HIC327808:HIC327867 HRY327808:HRY327867 IBU327808:IBU327867 ILQ327808:ILQ327867 IVM327808:IVM327867 JFI327808:JFI327867 JPE327808:JPE327867 JZA327808:JZA327867 KIW327808:KIW327867 KSS327808:KSS327867 LCO327808:LCO327867 LMK327808:LMK327867 LWG327808:LWG327867 MGC327808:MGC327867 MPY327808:MPY327867 MZU327808:MZU327867 NJQ327808:NJQ327867 NTM327808:NTM327867 ODI327808:ODI327867 ONE327808:ONE327867 OXA327808:OXA327867 PGW327808:PGW327867 PQS327808:PQS327867 QAO327808:QAO327867 QKK327808:QKK327867 QUG327808:QUG327867 REC327808:REC327867 RNY327808:RNY327867 RXU327808:RXU327867 SHQ327808:SHQ327867 SRM327808:SRM327867 TBI327808:TBI327867 TLE327808:TLE327867 TVA327808:TVA327867 UEW327808:UEW327867 UOS327808:UOS327867 UYO327808:UYO327867 VIK327808:VIK327867 VSG327808:VSG327867 WCC327808:WCC327867 WLY327808:WLY327867 WVU327808:WVU327867 M393344:M393403 JI393344:JI393403 TE393344:TE393403 ADA393344:ADA393403 AMW393344:AMW393403 AWS393344:AWS393403 BGO393344:BGO393403 BQK393344:BQK393403 CAG393344:CAG393403 CKC393344:CKC393403 CTY393344:CTY393403 DDU393344:DDU393403 DNQ393344:DNQ393403 DXM393344:DXM393403 EHI393344:EHI393403 ERE393344:ERE393403 FBA393344:FBA393403 FKW393344:FKW393403 FUS393344:FUS393403 GEO393344:GEO393403 GOK393344:GOK393403 GYG393344:GYG393403 HIC393344:HIC393403 HRY393344:HRY393403 IBU393344:IBU393403 ILQ393344:ILQ393403 IVM393344:IVM393403 JFI393344:JFI393403 JPE393344:JPE393403 JZA393344:JZA393403 KIW393344:KIW393403 KSS393344:KSS393403 LCO393344:LCO393403 LMK393344:LMK393403 LWG393344:LWG393403 MGC393344:MGC393403 MPY393344:MPY393403 MZU393344:MZU393403 NJQ393344:NJQ393403 NTM393344:NTM393403 ODI393344:ODI393403 ONE393344:ONE393403 OXA393344:OXA393403 PGW393344:PGW393403 PQS393344:PQS393403 QAO393344:QAO393403 QKK393344:QKK393403 QUG393344:QUG393403 REC393344:REC393403 RNY393344:RNY393403 RXU393344:RXU393403 SHQ393344:SHQ393403 SRM393344:SRM393403 TBI393344:TBI393403 TLE393344:TLE393403 TVA393344:TVA393403 UEW393344:UEW393403 UOS393344:UOS393403 UYO393344:UYO393403 VIK393344:VIK393403 VSG393344:VSG393403 WCC393344:WCC393403 WLY393344:WLY393403 WVU393344:WVU393403 M458880:M458939 JI458880:JI458939 TE458880:TE458939 ADA458880:ADA458939 AMW458880:AMW458939 AWS458880:AWS458939 BGO458880:BGO458939 BQK458880:BQK458939 CAG458880:CAG458939 CKC458880:CKC458939 CTY458880:CTY458939 DDU458880:DDU458939 DNQ458880:DNQ458939 DXM458880:DXM458939 EHI458880:EHI458939 ERE458880:ERE458939 FBA458880:FBA458939 FKW458880:FKW458939 FUS458880:FUS458939 GEO458880:GEO458939 GOK458880:GOK458939 GYG458880:GYG458939 HIC458880:HIC458939 HRY458880:HRY458939 IBU458880:IBU458939 ILQ458880:ILQ458939 IVM458880:IVM458939 JFI458880:JFI458939 JPE458880:JPE458939 JZA458880:JZA458939 KIW458880:KIW458939 KSS458880:KSS458939 LCO458880:LCO458939 LMK458880:LMK458939 LWG458880:LWG458939 MGC458880:MGC458939 MPY458880:MPY458939 MZU458880:MZU458939 NJQ458880:NJQ458939 NTM458880:NTM458939 ODI458880:ODI458939 ONE458880:ONE458939 OXA458880:OXA458939 PGW458880:PGW458939 PQS458880:PQS458939 QAO458880:QAO458939 QKK458880:QKK458939 QUG458880:QUG458939 REC458880:REC458939 RNY458880:RNY458939 RXU458880:RXU458939 SHQ458880:SHQ458939 SRM458880:SRM458939 TBI458880:TBI458939 TLE458880:TLE458939 TVA458880:TVA458939 UEW458880:UEW458939 UOS458880:UOS458939 UYO458880:UYO458939 VIK458880:VIK458939 VSG458880:VSG458939 WCC458880:WCC458939 WLY458880:WLY458939 WVU458880:WVU458939 M524416:M524475 JI524416:JI524475 TE524416:TE524475 ADA524416:ADA524475 AMW524416:AMW524475 AWS524416:AWS524475 BGO524416:BGO524475 BQK524416:BQK524475 CAG524416:CAG524475 CKC524416:CKC524475 CTY524416:CTY524475 DDU524416:DDU524475 DNQ524416:DNQ524475 DXM524416:DXM524475 EHI524416:EHI524475 ERE524416:ERE524475 FBA524416:FBA524475 FKW524416:FKW524475 FUS524416:FUS524475 GEO524416:GEO524475 GOK524416:GOK524475 GYG524416:GYG524475 HIC524416:HIC524475 HRY524416:HRY524475 IBU524416:IBU524475 ILQ524416:ILQ524475 IVM524416:IVM524475 JFI524416:JFI524475 JPE524416:JPE524475 JZA524416:JZA524475 KIW524416:KIW524475 KSS524416:KSS524475 LCO524416:LCO524475 LMK524416:LMK524475 LWG524416:LWG524475 MGC524416:MGC524475 MPY524416:MPY524475 MZU524416:MZU524475 NJQ524416:NJQ524475 NTM524416:NTM524475 ODI524416:ODI524475 ONE524416:ONE524475 OXA524416:OXA524475 PGW524416:PGW524475 PQS524416:PQS524475 QAO524416:QAO524475 QKK524416:QKK524475 QUG524416:QUG524475 REC524416:REC524475 RNY524416:RNY524475 RXU524416:RXU524475 SHQ524416:SHQ524475 SRM524416:SRM524475 TBI524416:TBI524475 TLE524416:TLE524475 TVA524416:TVA524475 UEW524416:UEW524475 UOS524416:UOS524475 UYO524416:UYO524475 VIK524416:VIK524475 VSG524416:VSG524475 WCC524416:WCC524475 WLY524416:WLY524475 WVU524416:WVU524475 M589952:M590011 JI589952:JI590011 TE589952:TE590011 ADA589952:ADA590011 AMW589952:AMW590011 AWS589952:AWS590011 BGO589952:BGO590011 BQK589952:BQK590011 CAG589952:CAG590011 CKC589952:CKC590011 CTY589952:CTY590011 DDU589952:DDU590011 DNQ589952:DNQ590011 DXM589952:DXM590011 EHI589952:EHI590011 ERE589952:ERE590011 FBA589952:FBA590011 FKW589952:FKW590011 FUS589952:FUS590011 GEO589952:GEO590011 GOK589952:GOK590011 GYG589952:GYG590011 HIC589952:HIC590011 HRY589952:HRY590011 IBU589952:IBU590011 ILQ589952:ILQ590011 IVM589952:IVM590011 JFI589952:JFI590011 JPE589952:JPE590011 JZA589952:JZA590011 KIW589952:KIW590011 KSS589952:KSS590011 LCO589952:LCO590011 LMK589952:LMK590011 LWG589952:LWG590011 MGC589952:MGC590011 MPY589952:MPY590011 MZU589952:MZU590011 NJQ589952:NJQ590011 NTM589952:NTM590011 ODI589952:ODI590011 ONE589952:ONE590011 OXA589952:OXA590011 PGW589952:PGW590011 PQS589952:PQS590011 QAO589952:QAO590011 QKK589952:QKK590011 QUG589952:QUG590011 REC589952:REC590011 RNY589952:RNY590011 RXU589952:RXU590011 SHQ589952:SHQ590011 SRM589952:SRM590011 TBI589952:TBI590011 TLE589952:TLE590011 TVA589952:TVA590011 UEW589952:UEW590011 UOS589952:UOS590011 UYO589952:UYO590011 VIK589952:VIK590011 VSG589952:VSG590011 WCC589952:WCC590011 WLY589952:WLY590011 WVU589952:WVU590011 M655488:M655547 JI655488:JI655547 TE655488:TE655547 ADA655488:ADA655547 AMW655488:AMW655547 AWS655488:AWS655547 BGO655488:BGO655547 BQK655488:BQK655547 CAG655488:CAG655547 CKC655488:CKC655547 CTY655488:CTY655547 DDU655488:DDU655547 DNQ655488:DNQ655547 DXM655488:DXM655547 EHI655488:EHI655547 ERE655488:ERE655547 FBA655488:FBA655547 FKW655488:FKW655547 FUS655488:FUS655547 GEO655488:GEO655547 GOK655488:GOK655547 GYG655488:GYG655547 HIC655488:HIC655547 HRY655488:HRY655547 IBU655488:IBU655547 ILQ655488:ILQ655547 IVM655488:IVM655547 JFI655488:JFI655547 JPE655488:JPE655547 JZA655488:JZA655547 KIW655488:KIW655547 KSS655488:KSS655547 LCO655488:LCO655547 LMK655488:LMK655547 LWG655488:LWG655547 MGC655488:MGC655547 MPY655488:MPY655547 MZU655488:MZU655547 NJQ655488:NJQ655547 NTM655488:NTM655547 ODI655488:ODI655547 ONE655488:ONE655547 OXA655488:OXA655547 PGW655488:PGW655547 PQS655488:PQS655547 QAO655488:QAO655547 QKK655488:QKK655547 QUG655488:QUG655547 REC655488:REC655547 RNY655488:RNY655547 RXU655488:RXU655547 SHQ655488:SHQ655547 SRM655488:SRM655547 TBI655488:TBI655547 TLE655488:TLE655547 TVA655488:TVA655547 UEW655488:UEW655547 UOS655488:UOS655547 UYO655488:UYO655547 VIK655488:VIK655547 VSG655488:VSG655547 WCC655488:WCC655547 WLY655488:WLY655547 WVU655488:WVU655547 M721024:M721083 JI721024:JI721083 TE721024:TE721083 ADA721024:ADA721083 AMW721024:AMW721083 AWS721024:AWS721083 BGO721024:BGO721083 BQK721024:BQK721083 CAG721024:CAG721083 CKC721024:CKC721083 CTY721024:CTY721083 DDU721024:DDU721083 DNQ721024:DNQ721083 DXM721024:DXM721083 EHI721024:EHI721083 ERE721024:ERE721083 FBA721024:FBA721083 FKW721024:FKW721083 FUS721024:FUS721083 GEO721024:GEO721083 GOK721024:GOK721083 GYG721024:GYG721083 HIC721024:HIC721083 HRY721024:HRY721083 IBU721024:IBU721083 ILQ721024:ILQ721083 IVM721024:IVM721083 JFI721024:JFI721083 JPE721024:JPE721083 JZA721024:JZA721083 KIW721024:KIW721083 KSS721024:KSS721083 LCO721024:LCO721083 LMK721024:LMK721083 LWG721024:LWG721083 MGC721024:MGC721083 MPY721024:MPY721083 MZU721024:MZU721083 NJQ721024:NJQ721083 NTM721024:NTM721083 ODI721024:ODI721083 ONE721024:ONE721083 OXA721024:OXA721083 PGW721024:PGW721083 PQS721024:PQS721083 QAO721024:QAO721083 QKK721024:QKK721083 QUG721024:QUG721083 REC721024:REC721083 RNY721024:RNY721083 RXU721024:RXU721083 SHQ721024:SHQ721083 SRM721024:SRM721083 TBI721024:TBI721083 TLE721024:TLE721083 TVA721024:TVA721083 UEW721024:UEW721083 UOS721024:UOS721083 UYO721024:UYO721083 VIK721024:VIK721083 VSG721024:VSG721083 WCC721024:WCC721083 WLY721024:WLY721083 WVU721024:WVU721083 M786560:M786619 JI786560:JI786619 TE786560:TE786619 ADA786560:ADA786619 AMW786560:AMW786619 AWS786560:AWS786619 BGO786560:BGO786619 BQK786560:BQK786619 CAG786560:CAG786619 CKC786560:CKC786619 CTY786560:CTY786619 DDU786560:DDU786619 DNQ786560:DNQ786619 DXM786560:DXM786619 EHI786560:EHI786619 ERE786560:ERE786619 FBA786560:FBA786619 FKW786560:FKW786619 FUS786560:FUS786619 GEO786560:GEO786619 GOK786560:GOK786619 GYG786560:GYG786619 HIC786560:HIC786619 HRY786560:HRY786619 IBU786560:IBU786619 ILQ786560:ILQ786619 IVM786560:IVM786619 JFI786560:JFI786619 JPE786560:JPE786619 JZA786560:JZA786619 KIW786560:KIW786619 KSS786560:KSS786619 LCO786560:LCO786619 LMK786560:LMK786619 LWG786560:LWG786619 MGC786560:MGC786619 MPY786560:MPY786619 MZU786560:MZU786619 NJQ786560:NJQ786619 NTM786560:NTM786619 ODI786560:ODI786619 ONE786560:ONE786619 OXA786560:OXA786619 PGW786560:PGW786619 PQS786560:PQS786619 QAO786560:QAO786619 QKK786560:QKK786619 QUG786560:QUG786619 REC786560:REC786619 RNY786560:RNY786619 RXU786560:RXU786619 SHQ786560:SHQ786619 SRM786560:SRM786619 TBI786560:TBI786619 TLE786560:TLE786619 TVA786560:TVA786619 UEW786560:UEW786619 UOS786560:UOS786619 UYO786560:UYO786619 VIK786560:VIK786619 VSG786560:VSG786619 WCC786560:WCC786619 WLY786560:WLY786619 WVU786560:WVU786619 M852096:M852155 JI852096:JI852155 TE852096:TE852155 ADA852096:ADA852155 AMW852096:AMW852155 AWS852096:AWS852155 BGO852096:BGO852155 BQK852096:BQK852155 CAG852096:CAG852155 CKC852096:CKC852155 CTY852096:CTY852155 DDU852096:DDU852155 DNQ852096:DNQ852155 DXM852096:DXM852155 EHI852096:EHI852155 ERE852096:ERE852155 FBA852096:FBA852155 FKW852096:FKW852155 FUS852096:FUS852155 GEO852096:GEO852155 GOK852096:GOK852155 GYG852096:GYG852155 HIC852096:HIC852155 HRY852096:HRY852155 IBU852096:IBU852155 ILQ852096:ILQ852155 IVM852096:IVM852155 JFI852096:JFI852155 JPE852096:JPE852155 JZA852096:JZA852155 KIW852096:KIW852155 KSS852096:KSS852155 LCO852096:LCO852155 LMK852096:LMK852155 LWG852096:LWG852155 MGC852096:MGC852155 MPY852096:MPY852155 MZU852096:MZU852155 NJQ852096:NJQ852155 NTM852096:NTM852155 ODI852096:ODI852155 ONE852096:ONE852155 OXA852096:OXA852155 PGW852096:PGW852155 PQS852096:PQS852155 QAO852096:QAO852155 QKK852096:QKK852155 QUG852096:QUG852155 REC852096:REC852155 RNY852096:RNY852155 RXU852096:RXU852155 SHQ852096:SHQ852155 SRM852096:SRM852155 TBI852096:TBI852155 TLE852096:TLE852155 TVA852096:TVA852155 UEW852096:UEW852155 UOS852096:UOS852155 UYO852096:UYO852155 VIK852096:VIK852155 VSG852096:VSG852155 WCC852096:WCC852155 WLY852096:WLY852155 WVU852096:WVU852155 M917632:M917691 JI917632:JI917691 TE917632:TE917691 ADA917632:ADA917691 AMW917632:AMW917691 AWS917632:AWS917691 BGO917632:BGO917691 BQK917632:BQK917691 CAG917632:CAG917691 CKC917632:CKC917691 CTY917632:CTY917691 DDU917632:DDU917691 DNQ917632:DNQ917691 DXM917632:DXM917691 EHI917632:EHI917691 ERE917632:ERE917691 FBA917632:FBA917691 FKW917632:FKW917691 FUS917632:FUS917691 GEO917632:GEO917691 GOK917632:GOK917691 GYG917632:GYG917691 HIC917632:HIC917691 HRY917632:HRY917691 IBU917632:IBU917691 ILQ917632:ILQ917691 IVM917632:IVM917691 JFI917632:JFI917691 JPE917632:JPE917691 JZA917632:JZA917691 KIW917632:KIW917691 KSS917632:KSS917691 LCO917632:LCO917691 LMK917632:LMK917691 LWG917632:LWG917691 MGC917632:MGC917691 MPY917632:MPY917691 MZU917632:MZU917691 NJQ917632:NJQ917691 NTM917632:NTM917691 ODI917632:ODI917691 ONE917632:ONE917691 OXA917632:OXA917691 PGW917632:PGW917691 PQS917632:PQS917691 QAO917632:QAO917691 QKK917632:QKK917691 QUG917632:QUG917691 REC917632:REC917691 RNY917632:RNY917691 RXU917632:RXU917691 SHQ917632:SHQ917691 SRM917632:SRM917691 TBI917632:TBI917691 TLE917632:TLE917691 TVA917632:TVA917691 UEW917632:UEW917691 UOS917632:UOS917691 UYO917632:UYO917691 VIK917632:VIK917691 VSG917632:VSG917691 WCC917632:WCC917691 WLY917632:WLY917691 WVU917632:WVU917691 M983168:M983227 JI983168:JI983227 TE983168:TE983227 ADA983168:ADA983227 AMW983168:AMW983227 AWS983168:AWS983227 BGO983168:BGO983227 BQK983168:BQK983227 CAG983168:CAG983227 CKC983168:CKC983227 CTY983168:CTY983227 DDU983168:DDU983227 DNQ983168:DNQ983227 DXM983168:DXM983227 EHI983168:EHI983227 ERE983168:ERE983227 FBA983168:FBA983227 FKW983168:FKW983227 FUS983168:FUS983227 GEO983168:GEO983227 GOK983168:GOK983227 GYG983168:GYG983227 HIC983168:HIC983227 HRY983168:HRY983227 IBU983168:IBU983227 ILQ983168:ILQ983227 IVM983168:IVM983227 JFI983168:JFI983227 JPE983168:JPE983227 JZA983168:JZA983227 KIW983168:KIW983227 KSS983168:KSS983227 LCO983168:LCO983227 LMK983168:LMK983227 LWG983168:LWG983227 MGC983168:MGC983227 MPY983168:MPY983227 MZU983168:MZU983227 NJQ983168:NJQ983227 NTM983168:NTM983227 ODI983168:ODI983227 ONE983168:ONE983227 OXA983168:OXA983227 PGW983168:PGW983227 PQS983168:PQS983227 QAO983168:QAO983227 QKK983168:QKK983227 QUG983168:QUG983227 REC983168:REC983227 RNY983168:RNY983227 RXU983168:RXU983227 SHQ983168:SHQ983227 SRM983168:SRM983227 TBI983168:TBI983227 TLE983168:TLE983227 TVA983168:TVA983227 UEW983168:UEW983227 UOS983168:UOS983227 UYO983168:UYO983227 VIK983168:VIK983227 VSG983168:VSG983227 WCC983168:WCC983227 WLY983168:WLY983227 WVU983168:WVU983227 M6:M78 JI6:JI78 TE6:TE78 ADA6:ADA78 AMW6:AMW78 AWS6:AWS78 BGO6:BGO78 BQK6:BQK78 CAG6:CAG78 CKC6:CKC78 CTY6:CTY78 DDU6:DDU78 DNQ6:DNQ78 DXM6:DXM78 EHI6:EHI78 ERE6:ERE78 FBA6:FBA78 FKW6:FKW78 FUS6:FUS78 GEO6:GEO78 GOK6:GOK78 GYG6:GYG78 HIC6:HIC78 HRY6:HRY78 IBU6:IBU78 ILQ6:ILQ78 IVM6:IVM78 JFI6:JFI78 JPE6:JPE78 JZA6:JZA78 KIW6:KIW78 KSS6:KSS78 LCO6:LCO78 LMK6:LMK78 LWG6:LWG78 MGC6:MGC78 MPY6:MPY78 MZU6:MZU78 NJQ6:NJQ78 NTM6:NTM78 ODI6:ODI78 ONE6:ONE78 OXA6:OXA78 PGW6:PGW78 PQS6:PQS78 QAO6:QAO78 QKK6:QKK78 QUG6:QUG78 REC6:REC78 RNY6:RNY78 RXU6:RXU78 SHQ6:SHQ78 SRM6:SRM78 TBI6:TBI78 TLE6:TLE78 TVA6:TVA78 UEW6:UEW78 UOS6:UOS78 UYO6:UYO78 VIK6:VIK78 VSG6:VSG78 WCC6:WCC78 WLY6:WLY78 WVU6:WVU78 M65542:M65614 JI65542:JI65614 TE65542:TE65614 ADA65542:ADA65614 AMW65542:AMW65614 AWS65542:AWS65614 BGO65542:BGO65614 BQK65542:BQK65614 CAG65542:CAG65614 CKC65542:CKC65614 CTY65542:CTY65614 DDU65542:DDU65614 DNQ65542:DNQ65614 DXM65542:DXM65614 EHI65542:EHI65614 ERE65542:ERE65614 FBA65542:FBA65614 FKW65542:FKW65614 FUS65542:FUS65614 GEO65542:GEO65614 GOK65542:GOK65614 GYG65542:GYG65614 HIC65542:HIC65614 HRY65542:HRY65614 IBU65542:IBU65614 ILQ65542:ILQ65614 IVM65542:IVM65614 JFI65542:JFI65614 JPE65542:JPE65614 JZA65542:JZA65614 KIW65542:KIW65614 KSS65542:KSS65614 LCO65542:LCO65614 LMK65542:LMK65614 LWG65542:LWG65614 MGC65542:MGC65614 MPY65542:MPY65614 MZU65542:MZU65614 NJQ65542:NJQ65614 NTM65542:NTM65614 ODI65542:ODI65614 ONE65542:ONE65614 OXA65542:OXA65614 PGW65542:PGW65614 PQS65542:PQS65614 QAO65542:QAO65614 QKK65542:QKK65614 QUG65542:QUG65614 REC65542:REC65614 RNY65542:RNY65614 RXU65542:RXU65614 SHQ65542:SHQ65614 SRM65542:SRM65614 TBI65542:TBI65614 TLE65542:TLE65614 TVA65542:TVA65614 UEW65542:UEW65614 UOS65542:UOS65614 UYO65542:UYO65614 VIK65542:VIK65614 VSG65542:VSG65614 WCC65542:WCC65614 WLY65542:WLY65614 WVU65542:WVU65614 M131078:M131150 JI131078:JI131150 TE131078:TE131150 ADA131078:ADA131150 AMW131078:AMW131150 AWS131078:AWS131150 BGO131078:BGO131150 BQK131078:BQK131150 CAG131078:CAG131150 CKC131078:CKC131150 CTY131078:CTY131150 DDU131078:DDU131150 DNQ131078:DNQ131150 DXM131078:DXM131150 EHI131078:EHI131150 ERE131078:ERE131150 FBA131078:FBA131150 FKW131078:FKW131150 FUS131078:FUS131150 GEO131078:GEO131150 GOK131078:GOK131150 GYG131078:GYG131150 HIC131078:HIC131150 HRY131078:HRY131150 IBU131078:IBU131150 ILQ131078:ILQ131150 IVM131078:IVM131150 JFI131078:JFI131150 JPE131078:JPE131150 JZA131078:JZA131150 KIW131078:KIW131150 KSS131078:KSS131150 LCO131078:LCO131150 LMK131078:LMK131150 LWG131078:LWG131150 MGC131078:MGC131150 MPY131078:MPY131150 MZU131078:MZU131150 NJQ131078:NJQ131150 NTM131078:NTM131150 ODI131078:ODI131150 ONE131078:ONE131150 OXA131078:OXA131150 PGW131078:PGW131150 PQS131078:PQS131150 QAO131078:QAO131150 QKK131078:QKK131150 QUG131078:QUG131150 REC131078:REC131150 RNY131078:RNY131150 RXU131078:RXU131150 SHQ131078:SHQ131150 SRM131078:SRM131150 TBI131078:TBI131150 TLE131078:TLE131150 TVA131078:TVA131150 UEW131078:UEW131150 UOS131078:UOS131150 UYO131078:UYO131150 VIK131078:VIK131150 VSG131078:VSG131150 WCC131078:WCC131150 WLY131078:WLY131150 WVU131078:WVU131150 M196614:M196686 JI196614:JI196686 TE196614:TE196686 ADA196614:ADA196686 AMW196614:AMW196686 AWS196614:AWS196686 BGO196614:BGO196686 BQK196614:BQK196686 CAG196614:CAG196686 CKC196614:CKC196686 CTY196614:CTY196686 DDU196614:DDU196686 DNQ196614:DNQ196686 DXM196614:DXM196686 EHI196614:EHI196686 ERE196614:ERE196686 FBA196614:FBA196686 FKW196614:FKW196686 FUS196614:FUS196686 GEO196614:GEO196686 GOK196614:GOK196686 GYG196614:GYG196686 HIC196614:HIC196686 HRY196614:HRY196686 IBU196614:IBU196686 ILQ196614:ILQ196686 IVM196614:IVM196686 JFI196614:JFI196686 JPE196614:JPE196686 JZA196614:JZA196686 KIW196614:KIW196686 KSS196614:KSS196686 LCO196614:LCO196686 LMK196614:LMK196686 LWG196614:LWG196686 MGC196614:MGC196686 MPY196614:MPY196686 MZU196614:MZU196686 NJQ196614:NJQ196686 NTM196614:NTM196686 ODI196614:ODI196686 ONE196614:ONE196686 OXA196614:OXA196686 PGW196614:PGW196686 PQS196614:PQS196686 QAO196614:QAO196686 QKK196614:QKK196686 QUG196614:QUG196686 REC196614:REC196686 RNY196614:RNY196686 RXU196614:RXU196686 SHQ196614:SHQ196686 SRM196614:SRM196686 TBI196614:TBI196686 TLE196614:TLE196686 TVA196614:TVA196686 UEW196614:UEW196686 UOS196614:UOS196686 UYO196614:UYO196686 VIK196614:VIK196686 VSG196614:VSG196686 WCC196614:WCC196686 WLY196614:WLY196686 WVU196614:WVU196686 M262150:M262222 JI262150:JI262222 TE262150:TE262222 ADA262150:ADA262222 AMW262150:AMW262222 AWS262150:AWS262222 BGO262150:BGO262222 BQK262150:BQK262222 CAG262150:CAG262222 CKC262150:CKC262222 CTY262150:CTY262222 DDU262150:DDU262222 DNQ262150:DNQ262222 DXM262150:DXM262222 EHI262150:EHI262222 ERE262150:ERE262222 FBA262150:FBA262222 FKW262150:FKW262222 FUS262150:FUS262222 GEO262150:GEO262222 GOK262150:GOK262222 GYG262150:GYG262222 HIC262150:HIC262222 HRY262150:HRY262222 IBU262150:IBU262222 ILQ262150:ILQ262222 IVM262150:IVM262222 JFI262150:JFI262222 JPE262150:JPE262222 JZA262150:JZA262222 KIW262150:KIW262222 KSS262150:KSS262222 LCO262150:LCO262222 LMK262150:LMK262222 LWG262150:LWG262222 MGC262150:MGC262222 MPY262150:MPY262222 MZU262150:MZU262222 NJQ262150:NJQ262222 NTM262150:NTM262222 ODI262150:ODI262222 ONE262150:ONE262222 OXA262150:OXA262222 PGW262150:PGW262222 PQS262150:PQS262222 QAO262150:QAO262222 QKK262150:QKK262222 QUG262150:QUG262222 REC262150:REC262222 RNY262150:RNY262222 RXU262150:RXU262222 SHQ262150:SHQ262222 SRM262150:SRM262222 TBI262150:TBI262222 TLE262150:TLE262222 TVA262150:TVA262222 UEW262150:UEW262222 UOS262150:UOS262222 UYO262150:UYO262222 VIK262150:VIK262222 VSG262150:VSG262222 WCC262150:WCC262222 WLY262150:WLY262222 WVU262150:WVU262222 M327686:M327758 JI327686:JI327758 TE327686:TE327758 ADA327686:ADA327758 AMW327686:AMW327758 AWS327686:AWS327758 BGO327686:BGO327758 BQK327686:BQK327758 CAG327686:CAG327758 CKC327686:CKC327758 CTY327686:CTY327758 DDU327686:DDU327758 DNQ327686:DNQ327758 DXM327686:DXM327758 EHI327686:EHI327758 ERE327686:ERE327758 FBA327686:FBA327758 FKW327686:FKW327758 FUS327686:FUS327758 GEO327686:GEO327758 GOK327686:GOK327758 GYG327686:GYG327758 HIC327686:HIC327758 HRY327686:HRY327758 IBU327686:IBU327758 ILQ327686:ILQ327758 IVM327686:IVM327758 JFI327686:JFI327758 JPE327686:JPE327758 JZA327686:JZA327758 KIW327686:KIW327758 KSS327686:KSS327758 LCO327686:LCO327758 LMK327686:LMK327758 LWG327686:LWG327758 MGC327686:MGC327758 MPY327686:MPY327758 MZU327686:MZU327758 NJQ327686:NJQ327758 NTM327686:NTM327758 ODI327686:ODI327758 ONE327686:ONE327758 OXA327686:OXA327758 PGW327686:PGW327758 PQS327686:PQS327758 QAO327686:QAO327758 QKK327686:QKK327758 QUG327686:QUG327758 REC327686:REC327758 RNY327686:RNY327758 RXU327686:RXU327758 SHQ327686:SHQ327758 SRM327686:SRM327758 TBI327686:TBI327758 TLE327686:TLE327758 TVA327686:TVA327758 UEW327686:UEW327758 UOS327686:UOS327758 UYO327686:UYO327758 VIK327686:VIK327758 VSG327686:VSG327758 WCC327686:WCC327758 WLY327686:WLY327758 WVU327686:WVU327758 M393222:M393294 JI393222:JI393294 TE393222:TE393294 ADA393222:ADA393294 AMW393222:AMW393294 AWS393222:AWS393294 BGO393222:BGO393294 BQK393222:BQK393294 CAG393222:CAG393294 CKC393222:CKC393294 CTY393222:CTY393294 DDU393222:DDU393294 DNQ393222:DNQ393294 DXM393222:DXM393294 EHI393222:EHI393294 ERE393222:ERE393294 FBA393222:FBA393294 FKW393222:FKW393294 FUS393222:FUS393294 GEO393222:GEO393294 GOK393222:GOK393294 GYG393222:GYG393294 HIC393222:HIC393294 HRY393222:HRY393294 IBU393222:IBU393294 ILQ393222:ILQ393294 IVM393222:IVM393294 JFI393222:JFI393294 JPE393222:JPE393294 JZA393222:JZA393294 KIW393222:KIW393294 KSS393222:KSS393294 LCO393222:LCO393294 LMK393222:LMK393294 LWG393222:LWG393294 MGC393222:MGC393294 MPY393222:MPY393294 MZU393222:MZU393294 NJQ393222:NJQ393294 NTM393222:NTM393294 ODI393222:ODI393294 ONE393222:ONE393294 OXA393222:OXA393294 PGW393222:PGW393294 PQS393222:PQS393294 QAO393222:QAO393294 QKK393222:QKK393294 QUG393222:QUG393294 REC393222:REC393294 RNY393222:RNY393294 RXU393222:RXU393294 SHQ393222:SHQ393294 SRM393222:SRM393294 TBI393222:TBI393294 TLE393222:TLE393294 TVA393222:TVA393294 UEW393222:UEW393294 UOS393222:UOS393294 UYO393222:UYO393294 VIK393222:VIK393294 VSG393222:VSG393294 WCC393222:WCC393294 WLY393222:WLY393294 WVU393222:WVU393294 M458758:M458830 JI458758:JI458830 TE458758:TE458830 ADA458758:ADA458830 AMW458758:AMW458830 AWS458758:AWS458830 BGO458758:BGO458830 BQK458758:BQK458830 CAG458758:CAG458830 CKC458758:CKC458830 CTY458758:CTY458830 DDU458758:DDU458830 DNQ458758:DNQ458830 DXM458758:DXM458830 EHI458758:EHI458830 ERE458758:ERE458830 FBA458758:FBA458830 FKW458758:FKW458830 FUS458758:FUS458830 GEO458758:GEO458830 GOK458758:GOK458830 GYG458758:GYG458830 HIC458758:HIC458830 HRY458758:HRY458830 IBU458758:IBU458830 ILQ458758:ILQ458830 IVM458758:IVM458830 JFI458758:JFI458830 JPE458758:JPE458830 JZA458758:JZA458830 KIW458758:KIW458830 KSS458758:KSS458830 LCO458758:LCO458830 LMK458758:LMK458830 LWG458758:LWG458830 MGC458758:MGC458830 MPY458758:MPY458830 MZU458758:MZU458830 NJQ458758:NJQ458830 NTM458758:NTM458830 ODI458758:ODI458830 ONE458758:ONE458830 OXA458758:OXA458830 PGW458758:PGW458830 PQS458758:PQS458830 QAO458758:QAO458830 QKK458758:QKK458830 QUG458758:QUG458830 REC458758:REC458830 RNY458758:RNY458830 RXU458758:RXU458830 SHQ458758:SHQ458830 SRM458758:SRM458830 TBI458758:TBI458830 TLE458758:TLE458830 TVA458758:TVA458830 UEW458758:UEW458830 UOS458758:UOS458830 UYO458758:UYO458830 VIK458758:VIK458830 VSG458758:VSG458830 WCC458758:WCC458830 WLY458758:WLY458830 WVU458758:WVU458830 M524294:M524366 JI524294:JI524366 TE524294:TE524366 ADA524294:ADA524366 AMW524294:AMW524366 AWS524294:AWS524366 BGO524294:BGO524366 BQK524294:BQK524366 CAG524294:CAG524366 CKC524294:CKC524366 CTY524294:CTY524366 DDU524294:DDU524366 DNQ524294:DNQ524366 DXM524294:DXM524366 EHI524294:EHI524366 ERE524294:ERE524366 FBA524294:FBA524366 FKW524294:FKW524366 FUS524294:FUS524366 GEO524294:GEO524366 GOK524294:GOK524366 GYG524294:GYG524366 HIC524294:HIC524366 HRY524294:HRY524366 IBU524294:IBU524366 ILQ524294:ILQ524366 IVM524294:IVM524366 JFI524294:JFI524366 JPE524294:JPE524366 JZA524294:JZA524366 KIW524294:KIW524366 KSS524294:KSS524366 LCO524294:LCO524366 LMK524294:LMK524366 LWG524294:LWG524366 MGC524294:MGC524366 MPY524294:MPY524366 MZU524294:MZU524366 NJQ524294:NJQ524366 NTM524294:NTM524366 ODI524294:ODI524366 ONE524294:ONE524366 OXA524294:OXA524366 PGW524294:PGW524366 PQS524294:PQS524366 QAO524294:QAO524366 QKK524294:QKK524366 QUG524294:QUG524366 REC524294:REC524366 RNY524294:RNY524366 RXU524294:RXU524366 SHQ524294:SHQ524366 SRM524294:SRM524366 TBI524294:TBI524366 TLE524294:TLE524366 TVA524294:TVA524366 UEW524294:UEW524366 UOS524294:UOS524366 UYO524294:UYO524366 VIK524294:VIK524366 VSG524294:VSG524366 WCC524294:WCC524366 WLY524294:WLY524366 WVU524294:WVU524366 M589830:M589902 JI589830:JI589902 TE589830:TE589902 ADA589830:ADA589902 AMW589830:AMW589902 AWS589830:AWS589902 BGO589830:BGO589902 BQK589830:BQK589902 CAG589830:CAG589902 CKC589830:CKC589902 CTY589830:CTY589902 DDU589830:DDU589902 DNQ589830:DNQ589902 DXM589830:DXM589902 EHI589830:EHI589902 ERE589830:ERE589902 FBA589830:FBA589902 FKW589830:FKW589902 FUS589830:FUS589902 GEO589830:GEO589902 GOK589830:GOK589902 GYG589830:GYG589902 HIC589830:HIC589902 HRY589830:HRY589902 IBU589830:IBU589902 ILQ589830:ILQ589902 IVM589830:IVM589902 JFI589830:JFI589902 JPE589830:JPE589902 JZA589830:JZA589902 KIW589830:KIW589902 KSS589830:KSS589902 LCO589830:LCO589902 LMK589830:LMK589902 LWG589830:LWG589902 MGC589830:MGC589902 MPY589830:MPY589902 MZU589830:MZU589902 NJQ589830:NJQ589902 NTM589830:NTM589902 ODI589830:ODI589902 ONE589830:ONE589902 OXA589830:OXA589902 PGW589830:PGW589902 PQS589830:PQS589902 QAO589830:QAO589902 QKK589830:QKK589902 QUG589830:QUG589902 REC589830:REC589902 RNY589830:RNY589902 RXU589830:RXU589902 SHQ589830:SHQ589902 SRM589830:SRM589902 TBI589830:TBI589902 TLE589830:TLE589902 TVA589830:TVA589902 UEW589830:UEW589902 UOS589830:UOS589902 UYO589830:UYO589902 VIK589830:VIK589902 VSG589830:VSG589902 WCC589830:WCC589902 WLY589830:WLY589902 WVU589830:WVU589902 M655366:M655438 JI655366:JI655438 TE655366:TE655438 ADA655366:ADA655438 AMW655366:AMW655438 AWS655366:AWS655438 BGO655366:BGO655438 BQK655366:BQK655438 CAG655366:CAG655438 CKC655366:CKC655438 CTY655366:CTY655438 DDU655366:DDU655438 DNQ655366:DNQ655438 DXM655366:DXM655438 EHI655366:EHI655438 ERE655366:ERE655438 FBA655366:FBA655438 FKW655366:FKW655438 FUS655366:FUS655438 GEO655366:GEO655438 GOK655366:GOK655438 GYG655366:GYG655438 HIC655366:HIC655438 HRY655366:HRY655438 IBU655366:IBU655438 ILQ655366:ILQ655438 IVM655366:IVM655438 JFI655366:JFI655438 JPE655366:JPE655438 JZA655366:JZA655438 KIW655366:KIW655438 KSS655366:KSS655438 LCO655366:LCO655438 LMK655366:LMK655438 LWG655366:LWG655438 MGC655366:MGC655438 MPY655366:MPY655438 MZU655366:MZU655438 NJQ655366:NJQ655438 NTM655366:NTM655438 ODI655366:ODI655438 ONE655366:ONE655438 OXA655366:OXA655438 PGW655366:PGW655438 PQS655366:PQS655438 QAO655366:QAO655438 QKK655366:QKK655438 QUG655366:QUG655438 REC655366:REC655438 RNY655366:RNY655438 RXU655366:RXU655438 SHQ655366:SHQ655438 SRM655366:SRM655438 TBI655366:TBI655438 TLE655366:TLE655438 TVA655366:TVA655438 UEW655366:UEW655438 UOS655366:UOS655438 UYO655366:UYO655438 VIK655366:VIK655438 VSG655366:VSG655438 WCC655366:WCC655438 WLY655366:WLY655438 WVU655366:WVU655438 M720902:M720974 JI720902:JI720974 TE720902:TE720974 ADA720902:ADA720974 AMW720902:AMW720974 AWS720902:AWS720974 BGO720902:BGO720974 BQK720902:BQK720974 CAG720902:CAG720974 CKC720902:CKC720974 CTY720902:CTY720974 DDU720902:DDU720974 DNQ720902:DNQ720974 DXM720902:DXM720974 EHI720902:EHI720974 ERE720902:ERE720974 FBA720902:FBA720974 FKW720902:FKW720974 FUS720902:FUS720974 GEO720902:GEO720974 GOK720902:GOK720974 GYG720902:GYG720974 HIC720902:HIC720974 HRY720902:HRY720974 IBU720902:IBU720974 ILQ720902:ILQ720974 IVM720902:IVM720974 JFI720902:JFI720974 JPE720902:JPE720974 JZA720902:JZA720974 KIW720902:KIW720974 KSS720902:KSS720974 LCO720902:LCO720974 LMK720902:LMK720974 LWG720902:LWG720974 MGC720902:MGC720974 MPY720902:MPY720974 MZU720902:MZU720974 NJQ720902:NJQ720974 NTM720902:NTM720974 ODI720902:ODI720974 ONE720902:ONE720974 OXA720902:OXA720974 PGW720902:PGW720974 PQS720902:PQS720974 QAO720902:QAO720974 QKK720902:QKK720974 QUG720902:QUG720974 REC720902:REC720974 RNY720902:RNY720974 RXU720902:RXU720974 SHQ720902:SHQ720974 SRM720902:SRM720974 TBI720902:TBI720974 TLE720902:TLE720974 TVA720902:TVA720974 UEW720902:UEW720974 UOS720902:UOS720974 UYO720902:UYO720974 VIK720902:VIK720974 VSG720902:VSG720974 WCC720902:WCC720974 WLY720902:WLY720974 WVU720902:WVU720974 M786438:M786510 JI786438:JI786510 TE786438:TE786510 ADA786438:ADA786510 AMW786438:AMW786510 AWS786438:AWS786510 BGO786438:BGO786510 BQK786438:BQK786510 CAG786438:CAG786510 CKC786438:CKC786510 CTY786438:CTY786510 DDU786438:DDU786510 DNQ786438:DNQ786510 DXM786438:DXM786510 EHI786438:EHI786510 ERE786438:ERE786510 FBA786438:FBA786510 FKW786438:FKW786510 FUS786438:FUS786510 GEO786438:GEO786510 GOK786438:GOK786510 GYG786438:GYG786510 HIC786438:HIC786510 HRY786438:HRY786510 IBU786438:IBU786510 ILQ786438:ILQ786510 IVM786438:IVM786510 JFI786438:JFI786510 JPE786438:JPE786510 JZA786438:JZA786510 KIW786438:KIW786510 KSS786438:KSS786510 LCO786438:LCO786510 LMK786438:LMK786510 LWG786438:LWG786510 MGC786438:MGC786510 MPY786438:MPY786510 MZU786438:MZU786510 NJQ786438:NJQ786510 NTM786438:NTM786510 ODI786438:ODI786510 ONE786438:ONE786510 OXA786438:OXA786510 PGW786438:PGW786510 PQS786438:PQS786510 QAO786438:QAO786510 QKK786438:QKK786510 QUG786438:QUG786510 REC786438:REC786510 RNY786438:RNY786510 RXU786438:RXU786510 SHQ786438:SHQ786510 SRM786438:SRM786510 TBI786438:TBI786510 TLE786438:TLE786510 TVA786438:TVA786510 UEW786438:UEW786510 UOS786438:UOS786510 UYO786438:UYO786510 VIK786438:VIK786510 VSG786438:VSG786510 WCC786438:WCC786510 WLY786438:WLY786510 WVU786438:WVU786510 M851974:M852046 JI851974:JI852046 TE851974:TE852046 ADA851974:ADA852046 AMW851974:AMW852046 AWS851974:AWS852046 BGO851974:BGO852046 BQK851974:BQK852046 CAG851974:CAG852046 CKC851974:CKC852046 CTY851974:CTY852046 DDU851974:DDU852046 DNQ851974:DNQ852046 DXM851974:DXM852046 EHI851974:EHI852046 ERE851974:ERE852046 FBA851974:FBA852046 FKW851974:FKW852046 FUS851974:FUS852046 GEO851974:GEO852046 GOK851974:GOK852046 GYG851974:GYG852046 HIC851974:HIC852046 HRY851974:HRY852046 IBU851974:IBU852046 ILQ851974:ILQ852046 IVM851974:IVM852046 JFI851974:JFI852046 JPE851974:JPE852046 JZA851974:JZA852046 KIW851974:KIW852046 KSS851974:KSS852046 LCO851974:LCO852046 LMK851974:LMK852046 LWG851974:LWG852046 MGC851974:MGC852046 MPY851974:MPY852046 MZU851974:MZU852046 NJQ851974:NJQ852046 NTM851974:NTM852046 ODI851974:ODI852046 ONE851974:ONE852046 OXA851974:OXA852046 PGW851974:PGW852046 PQS851974:PQS852046 QAO851974:QAO852046 QKK851974:QKK852046 QUG851974:QUG852046 REC851974:REC852046 RNY851974:RNY852046 RXU851974:RXU852046 SHQ851974:SHQ852046 SRM851974:SRM852046 TBI851974:TBI852046 TLE851974:TLE852046 TVA851974:TVA852046 UEW851974:UEW852046 UOS851974:UOS852046 UYO851974:UYO852046 VIK851974:VIK852046 VSG851974:VSG852046 WCC851974:WCC852046 WLY851974:WLY852046 WVU851974:WVU852046 M917510:M917582 JI917510:JI917582 TE917510:TE917582 ADA917510:ADA917582 AMW917510:AMW917582 AWS917510:AWS917582 BGO917510:BGO917582 BQK917510:BQK917582 CAG917510:CAG917582 CKC917510:CKC917582 CTY917510:CTY917582 DDU917510:DDU917582 DNQ917510:DNQ917582 DXM917510:DXM917582 EHI917510:EHI917582 ERE917510:ERE917582 FBA917510:FBA917582 FKW917510:FKW917582 FUS917510:FUS917582 GEO917510:GEO917582 GOK917510:GOK917582 GYG917510:GYG917582 HIC917510:HIC917582 HRY917510:HRY917582 IBU917510:IBU917582 ILQ917510:ILQ917582 IVM917510:IVM917582 JFI917510:JFI917582 JPE917510:JPE917582 JZA917510:JZA917582 KIW917510:KIW917582 KSS917510:KSS917582 LCO917510:LCO917582 LMK917510:LMK917582 LWG917510:LWG917582 MGC917510:MGC917582 MPY917510:MPY917582 MZU917510:MZU917582 NJQ917510:NJQ917582 NTM917510:NTM917582 ODI917510:ODI917582 ONE917510:ONE917582 OXA917510:OXA917582 PGW917510:PGW917582 PQS917510:PQS917582 QAO917510:QAO917582 QKK917510:QKK917582 QUG917510:QUG917582 REC917510:REC917582 RNY917510:RNY917582 RXU917510:RXU917582 SHQ917510:SHQ917582 SRM917510:SRM917582 TBI917510:TBI917582 TLE917510:TLE917582 TVA917510:TVA917582 UEW917510:UEW917582 UOS917510:UOS917582 UYO917510:UYO917582 VIK917510:VIK917582 VSG917510:VSG917582 WCC917510:WCC917582 WLY917510:WLY917582 WVU917510:WVU917582 M983046:M983118 JI983046:JI983118 TE983046:TE983118 ADA983046:ADA983118 AMW983046:AMW983118 AWS983046:AWS983118 BGO983046:BGO983118 BQK983046:BQK983118 CAG983046:CAG983118 CKC983046:CKC983118 CTY983046:CTY983118 DDU983046:DDU983118 DNQ983046:DNQ983118 DXM983046:DXM983118 EHI983046:EHI983118 ERE983046:ERE983118 FBA983046:FBA983118 FKW983046:FKW983118 FUS983046:FUS983118 GEO983046:GEO983118 GOK983046:GOK983118 GYG983046:GYG983118 HIC983046:HIC983118 HRY983046:HRY983118 IBU983046:IBU983118 ILQ983046:ILQ983118 IVM983046:IVM983118 JFI983046:JFI983118 JPE983046:JPE983118 JZA983046:JZA983118 KIW983046:KIW983118 KSS983046:KSS983118 LCO983046:LCO983118 LMK983046:LMK983118 LWG983046:LWG983118 MGC983046:MGC983118 MPY983046:MPY983118 MZU983046:MZU983118 NJQ983046:NJQ983118 NTM983046:NTM983118 ODI983046:ODI983118 ONE983046:ONE983118 OXA983046:OXA983118 PGW983046:PGW983118 PQS983046:PQS983118 QAO983046:QAO983118 QKK983046:QKK983118 QUG983046:QUG983118 REC983046:REC983118 RNY983046:RNY983118 RXU983046:RXU983118 SHQ983046:SHQ983118 SRM983046:SRM983118 TBI983046:TBI983118 TLE983046:TLE983118 TVA983046:TVA983118 UEW983046:UEW983118 UOS983046:UOS983118 UYO983046:UYO983118 VIK983046:VIK983118 VSG983046:VSG983118 WCC983046:WCC983118 WLY983046:WLY983118 WVU983046:WVU983118 M547:M615 JI547:JI615 TE547:TE615 ADA547:ADA615 AMW547:AMW615 AWS547:AWS615 BGO547:BGO615 BQK547:BQK615 CAG547:CAG615 CKC547:CKC615 CTY547:CTY615 DDU547:DDU615 DNQ547:DNQ615 DXM547:DXM615 EHI547:EHI615 ERE547:ERE615 FBA547:FBA615 FKW547:FKW615 FUS547:FUS615 GEO547:GEO615 GOK547:GOK615 GYG547:GYG615 HIC547:HIC615 HRY547:HRY615 IBU547:IBU615 ILQ547:ILQ615 IVM547:IVM615 JFI547:JFI615 JPE547:JPE615 JZA547:JZA615 KIW547:KIW615 KSS547:KSS615 LCO547:LCO615 LMK547:LMK615 LWG547:LWG615 MGC547:MGC615 MPY547:MPY615 MZU547:MZU615 NJQ547:NJQ615 NTM547:NTM615 ODI547:ODI615 ONE547:ONE615 OXA547:OXA615 PGW547:PGW615 PQS547:PQS615 QAO547:QAO615 QKK547:QKK615 QUG547:QUG615 REC547:REC615 RNY547:RNY615 RXU547:RXU615 SHQ547:SHQ615 SRM547:SRM615 TBI547:TBI615 TLE547:TLE615 TVA547:TVA615 UEW547:UEW615 UOS547:UOS615 UYO547:UYO615 VIK547:VIK615 VSG547:VSG615 WCC547:WCC615 WLY547:WLY615 WVU547:WVU615 M66083:M66151 JI66083:JI66151 TE66083:TE66151 ADA66083:ADA66151 AMW66083:AMW66151 AWS66083:AWS66151 BGO66083:BGO66151 BQK66083:BQK66151 CAG66083:CAG66151 CKC66083:CKC66151 CTY66083:CTY66151 DDU66083:DDU66151 DNQ66083:DNQ66151 DXM66083:DXM66151 EHI66083:EHI66151 ERE66083:ERE66151 FBA66083:FBA66151 FKW66083:FKW66151 FUS66083:FUS66151 GEO66083:GEO66151 GOK66083:GOK66151 GYG66083:GYG66151 HIC66083:HIC66151 HRY66083:HRY66151 IBU66083:IBU66151 ILQ66083:ILQ66151 IVM66083:IVM66151 JFI66083:JFI66151 JPE66083:JPE66151 JZA66083:JZA66151 KIW66083:KIW66151 KSS66083:KSS66151 LCO66083:LCO66151 LMK66083:LMK66151 LWG66083:LWG66151 MGC66083:MGC66151 MPY66083:MPY66151 MZU66083:MZU66151 NJQ66083:NJQ66151 NTM66083:NTM66151 ODI66083:ODI66151 ONE66083:ONE66151 OXA66083:OXA66151 PGW66083:PGW66151 PQS66083:PQS66151 QAO66083:QAO66151 QKK66083:QKK66151 QUG66083:QUG66151 REC66083:REC66151 RNY66083:RNY66151 RXU66083:RXU66151 SHQ66083:SHQ66151 SRM66083:SRM66151 TBI66083:TBI66151 TLE66083:TLE66151 TVA66083:TVA66151 UEW66083:UEW66151 UOS66083:UOS66151 UYO66083:UYO66151 VIK66083:VIK66151 VSG66083:VSG66151 WCC66083:WCC66151 WLY66083:WLY66151 WVU66083:WVU66151 M131619:M131687 JI131619:JI131687 TE131619:TE131687 ADA131619:ADA131687 AMW131619:AMW131687 AWS131619:AWS131687 BGO131619:BGO131687 BQK131619:BQK131687 CAG131619:CAG131687 CKC131619:CKC131687 CTY131619:CTY131687 DDU131619:DDU131687 DNQ131619:DNQ131687 DXM131619:DXM131687 EHI131619:EHI131687 ERE131619:ERE131687 FBA131619:FBA131687 FKW131619:FKW131687 FUS131619:FUS131687 GEO131619:GEO131687 GOK131619:GOK131687 GYG131619:GYG131687 HIC131619:HIC131687 HRY131619:HRY131687 IBU131619:IBU131687 ILQ131619:ILQ131687 IVM131619:IVM131687 JFI131619:JFI131687 JPE131619:JPE131687 JZA131619:JZA131687 KIW131619:KIW131687 KSS131619:KSS131687 LCO131619:LCO131687 LMK131619:LMK131687 LWG131619:LWG131687 MGC131619:MGC131687 MPY131619:MPY131687 MZU131619:MZU131687 NJQ131619:NJQ131687 NTM131619:NTM131687 ODI131619:ODI131687 ONE131619:ONE131687 OXA131619:OXA131687 PGW131619:PGW131687 PQS131619:PQS131687 QAO131619:QAO131687 QKK131619:QKK131687 QUG131619:QUG131687 REC131619:REC131687 RNY131619:RNY131687 RXU131619:RXU131687 SHQ131619:SHQ131687 SRM131619:SRM131687 TBI131619:TBI131687 TLE131619:TLE131687 TVA131619:TVA131687 UEW131619:UEW131687 UOS131619:UOS131687 UYO131619:UYO131687 VIK131619:VIK131687 VSG131619:VSG131687 WCC131619:WCC131687 WLY131619:WLY131687 WVU131619:WVU131687 M197155:M197223 JI197155:JI197223 TE197155:TE197223 ADA197155:ADA197223 AMW197155:AMW197223 AWS197155:AWS197223 BGO197155:BGO197223 BQK197155:BQK197223 CAG197155:CAG197223 CKC197155:CKC197223 CTY197155:CTY197223 DDU197155:DDU197223 DNQ197155:DNQ197223 DXM197155:DXM197223 EHI197155:EHI197223 ERE197155:ERE197223 FBA197155:FBA197223 FKW197155:FKW197223 FUS197155:FUS197223 GEO197155:GEO197223 GOK197155:GOK197223 GYG197155:GYG197223 HIC197155:HIC197223 HRY197155:HRY197223 IBU197155:IBU197223 ILQ197155:ILQ197223 IVM197155:IVM197223 JFI197155:JFI197223 JPE197155:JPE197223 JZA197155:JZA197223 KIW197155:KIW197223 KSS197155:KSS197223 LCO197155:LCO197223 LMK197155:LMK197223 LWG197155:LWG197223 MGC197155:MGC197223 MPY197155:MPY197223 MZU197155:MZU197223 NJQ197155:NJQ197223 NTM197155:NTM197223 ODI197155:ODI197223 ONE197155:ONE197223 OXA197155:OXA197223 PGW197155:PGW197223 PQS197155:PQS197223 QAO197155:QAO197223 QKK197155:QKK197223 QUG197155:QUG197223 REC197155:REC197223 RNY197155:RNY197223 RXU197155:RXU197223 SHQ197155:SHQ197223 SRM197155:SRM197223 TBI197155:TBI197223 TLE197155:TLE197223 TVA197155:TVA197223 UEW197155:UEW197223 UOS197155:UOS197223 UYO197155:UYO197223 VIK197155:VIK197223 VSG197155:VSG197223 WCC197155:WCC197223 WLY197155:WLY197223 WVU197155:WVU197223 M262691:M262759 JI262691:JI262759 TE262691:TE262759 ADA262691:ADA262759 AMW262691:AMW262759 AWS262691:AWS262759 BGO262691:BGO262759 BQK262691:BQK262759 CAG262691:CAG262759 CKC262691:CKC262759 CTY262691:CTY262759 DDU262691:DDU262759 DNQ262691:DNQ262759 DXM262691:DXM262759 EHI262691:EHI262759 ERE262691:ERE262759 FBA262691:FBA262759 FKW262691:FKW262759 FUS262691:FUS262759 GEO262691:GEO262759 GOK262691:GOK262759 GYG262691:GYG262759 HIC262691:HIC262759 HRY262691:HRY262759 IBU262691:IBU262759 ILQ262691:ILQ262759 IVM262691:IVM262759 JFI262691:JFI262759 JPE262691:JPE262759 JZA262691:JZA262759 KIW262691:KIW262759 KSS262691:KSS262759 LCO262691:LCO262759 LMK262691:LMK262759 LWG262691:LWG262759 MGC262691:MGC262759 MPY262691:MPY262759 MZU262691:MZU262759 NJQ262691:NJQ262759 NTM262691:NTM262759 ODI262691:ODI262759 ONE262691:ONE262759 OXA262691:OXA262759 PGW262691:PGW262759 PQS262691:PQS262759 QAO262691:QAO262759 QKK262691:QKK262759 QUG262691:QUG262759 REC262691:REC262759 RNY262691:RNY262759 RXU262691:RXU262759 SHQ262691:SHQ262759 SRM262691:SRM262759 TBI262691:TBI262759 TLE262691:TLE262759 TVA262691:TVA262759 UEW262691:UEW262759 UOS262691:UOS262759 UYO262691:UYO262759 VIK262691:VIK262759 VSG262691:VSG262759 WCC262691:WCC262759 WLY262691:WLY262759 WVU262691:WVU262759 M328227:M328295 JI328227:JI328295 TE328227:TE328295 ADA328227:ADA328295 AMW328227:AMW328295 AWS328227:AWS328295 BGO328227:BGO328295 BQK328227:BQK328295 CAG328227:CAG328295 CKC328227:CKC328295 CTY328227:CTY328295 DDU328227:DDU328295 DNQ328227:DNQ328295 DXM328227:DXM328295 EHI328227:EHI328295 ERE328227:ERE328295 FBA328227:FBA328295 FKW328227:FKW328295 FUS328227:FUS328295 GEO328227:GEO328295 GOK328227:GOK328295 GYG328227:GYG328295 HIC328227:HIC328295 HRY328227:HRY328295 IBU328227:IBU328295 ILQ328227:ILQ328295 IVM328227:IVM328295 JFI328227:JFI328295 JPE328227:JPE328295 JZA328227:JZA328295 KIW328227:KIW328295 KSS328227:KSS328295 LCO328227:LCO328295 LMK328227:LMK328295 LWG328227:LWG328295 MGC328227:MGC328295 MPY328227:MPY328295 MZU328227:MZU328295 NJQ328227:NJQ328295 NTM328227:NTM328295 ODI328227:ODI328295 ONE328227:ONE328295 OXA328227:OXA328295 PGW328227:PGW328295 PQS328227:PQS328295 QAO328227:QAO328295 QKK328227:QKK328295 QUG328227:QUG328295 REC328227:REC328295 RNY328227:RNY328295 RXU328227:RXU328295 SHQ328227:SHQ328295 SRM328227:SRM328295 TBI328227:TBI328295 TLE328227:TLE328295 TVA328227:TVA328295 UEW328227:UEW328295 UOS328227:UOS328295 UYO328227:UYO328295 VIK328227:VIK328295 VSG328227:VSG328295 WCC328227:WCC328295 WLY328227:WLY328295 WVU328227:WVU328295 M393763:M393831 JI393763:JI393831 TE393763:TE393831 ADA393763:ADA393831 AMW393763:AMW393831 AWS393763:AWS393831 BGO393763:BGO393831 BQK393763:BQK393831 CAG393763:CAG393831 CKC393763:CKC393831 CTY393763:CTY393831 DDU393763:DDU393831 DNQ393763:DNQ393831 DXM393763:DXM393831 EHI393763:EHI393831 ERE393763:ERE393831 FBA393763:FBA393831 FKW393763:FKW393831 FUS393763:FUS393831 GEO393763:GEO393831 GOK393763:GOK393831 GYG393763:GYG393831 HIC393763:HIC393831 HRY393763:HRY393831 IBU393763:IBU393831 ILQ393763:ILQ393831 IVM393763:IVM393831 JFI393763:JFI393831 JPE393763:JPE393831 JZA393763:JZA393831 KIW393763:KIW393831 KSS393763:KSS393831 LCO393763:LCO393831 LMK393763:LMK393831 LWG393763:LWG393831 MGC393763:MGC393831 MPY393763:MPY393831 MZU393763:MZU393831 NJQ393763:NJQ393831 NTM393763:NTM393831 ODI393763:ODI393831 ONE393763:ONE393831 OXA393763:OXA393831 PGW393763:PGW393831 PQS393763:PQS393831 QAO393763:QAO393831 QKK393763:QKK393831 QUG393763:QUG393831 REC393763:REC393831 RNY393763:RNY393831 RXU393763:RXU393831 SHQ393763:SHQ393831 SRM393763:SRM393831 TBI393763:TBI393831 TLE393763:TLE393831 TVA393763:TVA393831 UEW393763:UEW393831 UOS393763:UOS393831 UYO393763:UYO393831 VIK393763:VIK393831 VSG393763:VSG393831 WCC393763:WCC393831 WLY393763:WLY393831 WVU393763:WVU393831 M459299:M459367 JI459299:JI459367 TE459299:TE459367 ADA459299:ADA459367 AMW459299:AMW459367 AWS459299:AWS459367 BGO459299:BGO459367 BQK459299:BQK459367 CAG459299:CAG459367 CKC459299:CKC459367 CTY459299:CTY459367 DDU459299:DDU459367 DNQ459299:DNQ459367 DXM459299:DXM459367 EHI459299:EHI459367 ERE459299:ERE459367 FBA459299:FBA459367 FKW459299:FKW459367 FUS459299:FUS459367 GEO459299:GEO459367 GOK459299:GOK459367 GYG459299:GYG459367 HIC459299:HIC459367 HRY459299:HRY459367 IBU459299:IBU459367 ILQ459299:ILQ459367 IVM459299:IVM459367 JFI459299:JFI459367 JPE459299:JPE459367 JZA459299:JZA459367 KIW459299:KIW459367 KSS459299:KSS459367 LCO459299:LCO459367 LMK459299:LMK459367 LWG459299:LWG459367 MGC459299:MGC459367 MPY459299:MPY459367 MZU459299:MZU459367 NJQ459299:NJQ459367 NTM459299:NTM459367 ODI459299:ODI459367 ONE459299:ONE459367 OXA459299:OXA459367 PGW459299:PGW459367 PQS459299:PQS459367 QAO459299:QAO459367 QKK459299:QKK459367 QUG459299:QUG459367 REC459299:REC459367 RNY459299:RNY459367 RXU459299:RXU459367 SHQ459299:SHQ459367 SRM459299:SRM459367 TBI459299:TBI459367 TLE459299:TLE459367 TVA459299:TVA459367 UEW459299:UEW459367 UOS459299:UOS459367 UYO459299:UYO459367 VIK459299:VIK459367 VSG459299:VSG459367 WCC459299:WCC459367 WLY459299:WLY459367 WVU459299:WVU459367 M524835:M524903 JI524835:JI524903 TE524835:TE524903 ADA524835:ADA524903 AMW524835:AMW524903 AWS524835:AWS524903 BGO524835:BGO524903 BQK524835:BQK524903 CAG524835:CAG524903 CKC524835:CKC524903 CTY524835:CTY524903 DDU524835:DDU524903 DNQ524835:DNQ524903 DXM524835:DXM524903 EHI524835:EHI524903 ERE524835:ERE524903 FBA524835:FBA524903 FKW524835:FKW524903 FUS524835:FUS524903 GEO524835:GEO524903 GOK524835:GOK524903 GYG524835:GYG524903 HIC524835:HIC524903 HRY524835:HRY524903 IBU524835:IBU524903 ILQ524835:ILQ524903 IVM524835:IVM524903 JFI524835:JFI524903 JPE524835:JPE524903 JZA524835:JZA524903 KIW524835:KIW524903 KSS524835:KSS524903 LCO524835:LCO524903 LMK524835:LMK524903 LWG524835:LWG524903 MGC524835:MGC524903 MPY524835:MPY524903 MZU524835:MZU524903 NJQ524835:NJQ524903 NTM524835:NTM524903 ODI524835:ODI524903 ONE524835:ONE524903 OXA524835:OXA524903 PGW524835:PGW524903 PQS524835:PQS524903 QAO524835:QAO524903 QKK524835:QKK524903 QUG524835:QUG524903 REC524835:REC524903 RNY524835:RNY524903 RXU524835:RXU524903 SHQ524835:SHQ524903 SRM524835:SRM524903 TBI524835:TBI524903 TLE524835:TLE524903 TVA524835:TVA524903 UEW524835:UEW524903 UOS524835:UOS524903 UYO524835:UYO524903 VIK524835:VIK524903 VSG524835:VSG524903 WCC524835:WCC524903 WLY524835:WLY524903 WVU524835:WVU524903 M590371:M590439 JI590371:JI590439 TE590371:TE590439 ADA590371:ADA590439 AMW590371:AMW590439 AWS590371:AWS590439 BGO590371:BGO590439 BQK590371:BQK590439 CAG590371:CAG590439 CKC590371:CKC590439 CTY590371:CTY590439 DDU590371:DDU590439 DNQ590371:DNQ590439 DXM590371:DXM590439 EHI590371:EHI590439 ERE590371:ERE590439 FBA590371:FBA590439 FKW590371:FKW590439 FUS590371:FUS590439 GEO590371:GEO590439 GOK590371:GOK590439 GYG590371:GYG590439 HIC590371:HIC590439 HRY590371:HRY590439 IBU590371:IBU590439 ILQ590371:ILQ590439 IVM590371:IVM590439 JFI590371:JFI590439 JPE590371:JPE590439 JZA590371:JZA590439 KIW590371:KIW590439 KSS590371:KSS590439 LCO590371:LCO590439 LMK590371:LMK590439 LWG590371:LWG590439 MGC590371:MGC590439 MPY590371:MPY590439 MZU590371:MZU590439 NJQ590371:NJQ590439 NTM590371:NTM590439 ODI590371:ODI590439 ONE590371:ONE590439 OXA590371:OXA590439 PGW590371:PGW590439 PQS590371:PQS590439 QAO590371:QAO590439 QKK590371:QKK590439 QUG590371:QUG590439 REC590371:REC590439 RNY590371:RNY590439 RXU590371:RXU590439 SHQ590371:SHQ590439 SRM590371:SRM590439 TBI590371:TBI590439 TLE590371:TLE590439 TVA590371:TVA590439 UEW590371:UEW590439 UOS590371:UOS590439 UYO590371:UYO590439 VIK590371:VIK590439 VSG590371:VSG590439 WCC590371:WCC590439 WLY590371:WLY590439 WVU590371:WVU590439 M655907:M655975 JI655907:JI655975 TE655907:TE655975 ADA655907:ADA655975 AMW655907:AMW655975 AWS655907:AWS655975 BGO655907:BGO655975 BQK655907:BQK655975 CAG655907:CAG655975 CKC655907:CKC655975 CTY655907:CTY655975 DDU655907:DDU655975 DNQ655907:DNQ655975 DXM655907:DXM655975 EHI655907:EHI655975 ERE655907:ERE655975 FBA655907:FBA655975 FKW655907:FKW655975 FUS655907:FUS655975 GEO655907:GEO655975 GOK655907:GOK655975 GYG655907:GYG655975 HIC655907:HIC655975 HRY655907:HRY655975 IBU655907:IBU655975 ILQ655907:ILQ655975 IVM655907:IVM655975 JFI655907:JFI655975 JPE655907:JPE655975 JZA655907:JZA655975 KIW655907:KIW655975 KSS655907:KSS655975 LCO655907:LCO655975 LMK655907:LMK655975 LWG655907:LWG655975 MGC655907:MGC655975 MPY655907:MPY655975 MZU655907:MZU655975 NJQ655907:NJQ655975 NTM655907:NTM655975 ODI655907:ODI655975 ONE655907:ONE655975 OXA655907:OXA655975 PGW655907:PGW655975 PQS655907:PQS655975 QAO655907:QAO655975 QKK655907:QKK655975 QUG655907:QUG655975 REC655907:REC655975 RNY655907:RNY655975 RXU655907:RXU655975 SHQ655907:SHQ655975 SRM655907:SRM655975 TBI655907:TBI655975 TLE655907:TLE655975 TVA655907:TVA655975 UEW655907:UEW655975 UOS655907:UOS655975 UYO655907:UYO655975 VIK655907:VIK655975 VSG655907:VSG655975 WCC655907:WCC655975 WLY655907:WLY655975 WVU655907:WVU655975 M721443:M721511 JI721443:JI721511 TE721443:TE721511 ADA721443:ADA721511 AMW721443:AMW721511 AWS721443:AWS721511 BGO721443:BGO721511 BQK721443:BQK721511 CAG721443:CAG721511 CKC721443:CKC721511 CTY721443:CTY721511 DDU721443:DDU721511 DNQ721443:DNQ721511 DXM721443:DXM721511 EHI721443:EHI721511 ERE721443:ERE721511 FBA721443:FBA721511 FKW721443:FKW721511 FUS721443:FUS721511 GEO721443:GEO721511 GOK721443:GOK721511 GYG721443:GYG721511 HIC721443:HIC721511 HRY721443:HRY721511 IBU721443:IBU721511 ILQ721443:ILQ721511 IVM721443:IVM721511 JFI721443:JFI721511 JPE721443:JPE721511 JZA721443:JZA721511 KIW721443:KIW721511 KSS721443:KSS721511 LCO721443:LCO721511 LMK721443:LMK721511 LWG721443:LWG721511 MGC721443:MGC721511 MPY721443:MPY721511 MZU721443:MZU721511 NJQ721443:NJQ721511 NTM721443:NTM721511 ODI721443:ODI721511 ONE721443:ONE721511 OXA721443:OXA721511 PGW721443:PGW721511 PQS721443:PQS721511 QAO721443:QAO721511 QKK721443:QKK721511 QUG721443:QUG721511 REC721443:REC721511 RNY721443:RNY721511 RXU721443:RXU721511 SHQ721443:SHQ721511 SRM721443:SRM721511 TBI721443:TBI721511 TLE721443:TLE721511 TVA721443:TVA721511 UEW721443:UEW721511 UOS721443:UOS721511 UYO721443:UYO721511 VIK721443:VIK721511 VSG721443:VSG721511 WCC721443:WCC721511 WLY721443:WLY721511 WVU721443:WVU721511 M786979:M787047 JI786979:JI787047 TE786979:TE787047 ADA786979:ADA787047 AMW786979:AMW787047 AWS786979:AWS787047 BGO786979:BGO787047 BQK786979:BQK787047 CAG786979:CAG787047 CKC786979:CKC787047 CTY786979:CTY787047 DDU786979:DDU787047 DNQ786979:DNQ787047 DXM786979:DXM787047 EHI786979:EHI787047 ERE786979:ERE787047 FBA786979:FBA787047 FKW786979:FKW787047 FUS786979:FUS787047 GEO786979:GEO787047 GOK786979:GOK787047 GYG786979:GYG787047 HIC786979:HIC787047 HRY786979:HRY787047 IBU786979:IBU787047 ILQ786979:ILQ787047 IVM786979:IVM787047 JFI786979:JFI787047 JPE786979:JPE787047 JZA786979:JZA787047 KIW786979:KIW787047 KSS786979:KSS787047 LCO786979:LCO787047 LMK786979:LMK787047 LWG786979:LWG787047 MGC786979:MGC787047 MPY786979:MPY787047 MZU786979:MZU787047 NJQ786979:NJQ787047 NTM786979:NTM787047 ODI786979:ODI787047 ONE786979:ONE787047 OXA786979:OXA787047 PGW786979:PGW787047 PQS786979:PQS787047 QAO786979:QAO787047 QKK786979:QKK787047 QUG786979:QUG787047 REC786979:REC787047 RNY786979:RNY787047 RXU786979:RXU787047 SHQ786979:SHQ787047 SRM786979:SRM787047 TBI786979:TBI787047 TLE786979:TLE787047 TVA786979:TVA787047 UEW786979:UEW787047 UOS786979:UOS787047 UYO786979:UYO787047 VIK786979:VIK787047 VSG786979:VSG787047 WCC786979:WCC787047 WLY786979:WLY787047 WVU786979:WVU787047 M852515:M852583 JI852515:JI852583 TE852515:TE852583 ADA852515:ADA852583 AMW852515:AMW852583 AWS852515:AWS852583 BGO852515:BGO852583 BQK852515:BQK852583 CAG852515:CAG852583 CKC852515:CKC852583 CTY852515:CTY852583 DDU852515:DDU852583 DNQ852515:DNQ852583 DXM852515:DXM852583 EHI852515:EHI852583 ERE852515:ERE852583 FBA852515:FBA852583 FKW852515:FKW852583 FUS852515:FUS852583 GEO852515:GEO852583 GOK852515:GOK852583 GYG852515:GYG852583 HIC852515:HIC852583 HRY852515:HRY852583 IBU852515:IBU852583 ILQ852515:ILQ852583 IVM852515:IVM852583 JFI852515:JFI852583 JPE852515:JPE852583 JZA852515:JZA852583 KIW852515:KIW852583 KSS852515:KSS852583 LCO852515:LCO852583 LMK852515:LMK852583 LWG852515:LWG852583 MGC852515:MGC852583 MPY852515:MPY852583 MZU852515:MZU852583 NJQ852515:NJQ852583 NTM852515:NTM852583 ODI852515:ODI852583 ONE852515:ONE852583 OXA852515:OXA852583 PGW852515:PGW852583 PQS852515:PQS852583 QAO852515:QAO852583 QKK852515:QKK852583 QUG852515:QUG852583 REC852515:REC852583 RNY852515:RNY852583 RXU852515:RXU852583 SHQ852515:SHQ852583 SRM852515:SRM852583 TBI852515:TBI852583 TLE852515:TLE852583 TVA852515:TVA852583 UEW852515:UEW852583 UOS852515:UOS852583 UYO852515:UYO852583 VIK852515:VIK852583 VSG852515:VSG852583 WCC852515:WCC852583 WLY852515:WLY852583 WVU852515:WVU852583 M918051:M918119 JI918051:JI918119 TE918051:TE918119 ADA918051:ADA918119 AMW918051:AMW918119 AWS918051:AWS918119 BGO918051:BGO918119 BQK918051:BQK918119 CAG918051:CAG918119 CKC918051:CKC918119 CTY918051:CTY918119 DDU918051:DDU918119 DNQ918051:DNQ918119 DXM918051:DXM918119 EHI918051:EHI918119 ERE918051:ERE918119 FBA918051:FBA918119 FKW918051:FKW918119 FUS918051:FUS918119 GEO918051:GEO918119 GOK918051:GOK918119 GYG918051:GYG918119 HIC918051:HIC918119 HRY918051:HRY918119 IBU918051:IBU918119 ILQ918051:ILQ918119 IVM918051:IVM918119 JFI918051:JFI918119 JPE918051:JPE918119 JZA918051:JZA918119 KIW918051:KIW918119 KSS918051:KSS918119 LCO918051:LCO918119 LMK918051:LMK918119 LWG918051:LWG918119 MGC918051:MGC918119 MPY918051:MPY918119 MZU918051:MZU918119 NJQ918051:NJQ918119 NTM918051:NTM918119 ODI918051:ODI918119 ONE918051:ONE918119 OXA918051:OXA918119 PGW918051:PGW918119 PQS918051:PQS918119 QAO918051:QAO918119 QKK918051:QKK918119 QUG918051:QUG918119 REC918051:REC918119 RNY918051:RNY918119 RXU918051:RXU918119 SHQ918051:SHQ918119 SRM918051:SRM918119 TBI918051:TBI918119 TLE918051:TLE918119 TVA918051:TVA918119 UEW918051:UEW918119 UOS918051:UOS918119 UYO918051:UYO918119 VIK918051:VIK918119 VSG918051:VSG918119 WCC918051:WCC918119 WLY918051:WLY918119 WVU918051:WVU918119 M983587:M983655 JI983587:JI983655 TE983587:TE983655 ADA983587:ADA983655 AMW983587:AMW983655 AWS983587:AWS983655 BGO983587:BGO983655 BQK983587:BQK983655 CAG983587:CAG983655 CKC983587:CKC983655 CTY983587:CTY983655 DDU983587:DDU983655 DNQ983587:DNQ983655 DXM983587:DXM983655 EHI983587:EHI983655 ERE983587:ERE983655 FBA983587:FBA983655 FKW983587:FKW983655 FUS983587:FUS983655 GEO983587:GEO983655 GOK983587:GOK983655 GYG983587:GYG983655 HIC983587:HIC983655 HRY983587:HRY983655 IBU983587:IBU983655 ILQ983587:ILQ983655 IVM983587:IVM983655 JFI983587:JFI983655 JPE983587:JPE983655 JZA983587:JZA983655 KIW983587:KIW983655 KSS983587:KSS983655 LCO983587:LCO983655 LMK983587:LMK983655 LWG983587:LWG983655 MGC983587:MGC983655 MPY983587:MPY983655 MZU983587:MZU983655 NJQ983587:NJQ983655 NTM983587:NTM983655 ODI983587:ODI983655 ONE983587:ONE983655 OXA983587:OXA983655 PGW983587:PGW983655 PQS983587:PQS983655 QAO983587:QAO983655 QKK983587:QKK983655 QUG983587:QUG983655 REC983587:REC983655 RNY983587:RNY983655 RXU983587:RXU983655 SHQ983587:SHQ983655 SRM983587:SRM983655 TBI983587:TBI983655 TLE983587:TLE983655 TVA983587:TVA983655 UEW983587:UEW983655 UOS983587:UOS983655 UYO983587:UYO983655 VIK983587:VIK983655 VSG983587:VSG983655 WCC983587:WCC983655 WLY983587:WLY983655 WVU983587:WVU983655</xm:sqref>
        </x14:dataValidation>
        <x14:dataValidation type="list" allowBlank="1" showInputMessage="1" showErrorMessage="1" xr:uid="{5FE448F6-D008-4CAC-B010-2FD733BBD946}">
          <x14:formula1>
            <xm:f>"そ"</xm:f>
          </x14:formula1>
          <xm:sqref>H189 JD189 SZ189 ACV189 AMR189 AWN189 BGJ189 BQF189 CAB189 CJX189 CTT189 DDP189 DNL189 DXH189 EHD189 EQZ189 FAV189 FKR189 FUN189 GEJ189 GOF189 GYB189 HHX189 HRT189 IBP189 ILL189 IVH189 JFD189 JOZ189 JYV189 KIR189 KSN189 LCJ189 LMF189 LWB189 MFX189 MPT189 MZP189 NJL189 NTH189 ODD189 OMZ189 OWV189 PGR189 PQN189 QAJ189 QKF189 QUB189 RDX189 RNT189 RXP189 SHL189 SRH189 TBD189 TKZ189 TUV189 UER189 UON189 UYJ189 VIF189 VSB189 WBX189 WLT189 WVP189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H264:H322 JD264:JD322 SZ264:SZ322 ACV264:ACV322 AMR264:AMR322 AWN264:AWN322 BGJ264:BGJ322 BQF264:BQF322 CAB264:CAB322 CJX264:CJX322 CTT264:CTT322 DDP264:DDP322 DNL264:DNL322 DXH264:DXH322 EHD264:EHD322 EQZ264:EQZ322 FAV264:FAV322 FKR264:FKR322 FUN264:FUN322 GEJ264:GEJ322 GOF264:GOF322 GYB264:GYB322 HHX264:HHX322 HRT264:HRT322 IBP264:IBP322 ILL264:ILL322 IVH264:IVH322 JFD264:JFD322 JOZ264:JOZ322 JYV264:JYV322 KIR264:KIR322 KSN264:KSN322 LCJ264:LCJ322 LMF264:LMF322 LWB264:LWB322 MFX264:MFX322 MPT264:MPT322 MZP264:MZP322 NJL264:NJL322 NTH264:NTH322 ODD264:ODD322 OMZ264:OMZ322 OWV264:OWV322 PGR264:PGR322 PQN264:PQN322 QAJ264:QAJ322 QKF264:QKF322 QUB264:QUB322 RDX264:RDX322 RNT264:RNT322 RXP264:RXP322 SHL264:SHL322 SRH264:SRH322 TBD264:TBD322 TKZ264:TKZ322 TUV264:TUV322 UER264:UER322 UON264:UON322 UYJ264:UYJ322 VIF264:VIF322 VSB264:VSB322 WBX264:WBX322 WLT264:WLT322 WVP264:WVP322 H65800:H65858 JD65800:JD65858 SZ65800:SZ65858 ACV65800:ACV65858 AMR65800:AMR65858 AWN65800:AWN65858 BGJ65800:BGJ65858 BQF65800:BQF65858 CAB65800:CAB65858 CJX65800:CJX65858 CTT65800:CTT65858 DDP65800:DDP65858 DNL65800:DNL65858 DXH65800:DXH65858 EHD65800:EHD65858 EQZ65800:EQZ65858 FAV65800:FAV65858 FKR65800:FKR65858 FUN65800:FUN65858 GEJ65800:GEJ65858 GOF65800:GOF65858 GYB65800:GYB65858 HHX65800:HHX65858 HRT65800:HRT65858 IBP65800:IBP65858 ILL65800:ILL65858 IVH65800:IVH65858 JFD65800:JFD65858 JOZ65800:JOZ65858 JYV65800:JYV65858 KIR65800:KIR65858 KSN65800:KSN65858 LCJ65800:LCJ65858 LMF65800:LMF65858 LWB65800:LWB65858 MFX65800:MFX65858 MPT65800:MPT65858 MZP65800:MZP65858 NJL65800:NJL65858 NTH65800:NTH65858 ODD65800:ODD65858 OMZ65800:OMZ65858 OWV65800:OWV65858 PGR65800:PGR65858 PQN65800:PQN65858 QAJ65800:QAJ65858 QKF65800:QKF65858 QUB65800:QUB65858 RDX65800:RDX65858 RNT65800:RNT65858 RXP65800:RXP65858 SHL65800:SHL65858 SRH65800:SRH65858 TBD65800:TBD65858 TKZ65800:TKZ65858 TUV65800:TUV65858 UER65800:UER65858 UON65800:UON65858 UYJ65800:UYJ65858 VIF65800:VIF65858 VSB65800:VSB65858 WBX65800:WBX65858 WLT65800:WLT65858 WVP65800:WVP65858 H131336:H131394 JD131336:JD131394 SZ131336:SZ131394 ACV131336:ACV131394 AMR131336:AMR131394 AWN131336:AWN131394 BGJ131336:BGJ131394 BQF131336:BQF131394 CAB131336:CAB131394 CJX131336:CJX131394 CTT131336:CTT131394 DDP131336:DDP131394 DNL131336:DNL131394 DXH131336:DXH131394 EHD131336:EHD131394 EQZ131336:EQZ131394 FAV131336:FAV131394 FKR131336:FKR131394 FUN131336:FUN131394 GEJ131336:GEJ131394 GOF131336:GOF131394 GYB131336:GYB131394 HHX131336:HHX131394 HRT131336:HRT131394 IBP131336:IBP131394 ILL131336:ILL131394 IVH131336:IVH131394 JFD131336:JFD131394 JOZ131336:JOZ131394 JYV131336:JYV131394 KIR131336:KIR131394 KSN131336:KSN131394 LCJ131336:LCJ131394 LMF131336:LMF131394 LWB131336:LWB131394 MFX131336:MFX131394 MPT131336:MPT131394 MZP131336:MZP131394 NJL131336:NJL131394 NTH131336:NTH131394 ODD131336:ODD131394 OMZ131336:OMZ131394 OWV131336:OWV131394 PGR131336:PGR131394 PQN131336:PQN131394 QAJ131336:QAJ131394 QKF131336:QKF131394 QUB131336:QUB131394 RDX131336:RDX131394 RNT131336:RNT131394 RXP131336:RXP131394 SHL131336:SHL131394 SRH131336:SRH131394 TBD131336:TBD131394 TKZ131336:TKZ131394 TUV131336:TUV131394 UER131336:UER131394 UON131336:UON131394 UYJ131336:UYJ131394 VIF131336:VIF131394 VSB131336:VSB131394 WBX131336:WBX131394 WLT131336:WLT131394 WVP131336:WVP131394 H196872:H196930 JD196872:JD196930 SZ196872:SZ196930 ACV196872:ACV196930 AMR196872:AMR196930 AWN196872:AWN196930 BGJ196872:BGJ196930 BQF196872:BQF196930 CAB196872:CAB196930 CJX196872:CJX196930 CTT196872:CTT196930 DDP196872:DDP196930 DNL196872:DNL196930 DXH196872:DXH196930 EHD196872:EHD196930 EQZ196872:EQZ196930 FAV196872:FAV196930 FKR196872:FKR196930 FUN196872:FUN196930 GEJ196872:GEJ196930 GOF196872:GOF196930 GYB196872:GYB196930 HHX196872:HHX196930 HRT196872:HRT196930 IBP196872:IBP196930 ILL196872:ILL196930 IVH196872:IVH196930 JFD196872:JFD196930 JOZ196872:JOZ196930 JYV196872:JYV196930 KIR196872:KIR196930 KSN196872:KSN196930 LCJ196872:LCJ196930 LMF196872:LMF196930 LWB196872:LWB196930 MFX196872:MFX196930 MPT196872:MPT196930 MZP196872:MZP196930 NJL196872:NJL196930 NTH196872:NTH196930 ODD196872:ODD196930 OMZ196872:OMZ196930 OWV196872:OWV196930 PGR196872:PGR196930 PQN196872:PQN196930 QAJ196872:QAJ196930 QKF196872:QKF196930 QUB196872:QUB196930 RDX196872:RDX196930 RNT196872:RNT196930 RXP196872:RXP196930 SHL196872:SHL196930 SRH196872:SRH196930 TBD196872:TBD196930 TKZ196872:TKZ196930 TUV196872:TUV196930 UER196872:UER196930 UON196872:UON196930 UYJ196872:UYJ196930 VIF196872:VIF196930 VSB196872:VSB196930 WBX196872:WBX196930 WLT196872:WLT196930 WVP196872:WVP196930 H262408:H262466 JD262408:JD262466 SZ262408:SZ262466 ACV262408:ACV262466 AMR262408:AMR262466 AWN262408:AWN262466 BGJ262408:BGJ262466 BQF262408:BQF262466 CAB262408:CAB262466 CJX262408:CJX262466 CTT262408:CTT262466 DDP262408:DDP262466 DNL262408:DNL262466 DXH262408:DXH262466 EHD262408:EHD262466 EQZ262408:EQZ262466 FAV262408:FAV262466 FKR262408:FKR262466 FUN262408:FUN262466 GEJ262408:GEJ262466 GOF262408:GOF262466 GYB262408:GYB262466 HHX262408:HHX262466 HRT262408:HRT262466 IBP262408:IBP262466 ILL262408:ILL262466 IVH262408:IVH262466 JFD262408:JFD262466 JOZ262408:JOZ262466 JYV262408:JYV262466 KIR262408:KIR262466 KSN262408:KSN262466 LCJ262408:LCJ262466 LMF262408:LMF262466 LWB262408:LWB262466 MFX262408:MFX262466 MPT262408:MPT262466 MZP262408:MZP262466 NJL262408:NJL262466 NTH262408:NTH262466 ODD262408:ODD262466 OMZ262408:OMZ262466 OWV262408:OWV262466 PGR262408:PGR262466 PQN262408:PQN262466 QAJ262408:QAJ262466 QKF262408:QKF262466 QUB262408:QUB262466 RDX262408:RDX262466 RNT262408:RNT262466 RXP262408:RXP262466 SHL262408:SHL262466 SRH262408:SRH262466 TBD262408:TBD262466 TKZ262408:TKZ262466 TUV262408:TUV262466 UER262408:UER262466 UON262408:UON262466 UYJ262408:UYJ262466 VIF262408:VIF262466 VSB262408:VSB262466 WBX262408:WBX262466 WLT262408:WLT262466 WVP262408:WVP262466 H327944:H328002 JD327944:JD328002 SZ327944:SZ328002 ACV327944:ACV328002 AMR327944:AMR328002 AWN327944:AWN328002 BGJ327944:BGJ328002 BQF327944:BQF328002 CAB327944:CAB328002 CJX327944:CJX328002 CTT327944:CTT328002 DDP327944:DDP328002 DNL327944:DNL328002 DXH327944:DXH328002 EHD327944:EHD328002 EQZ327944:EQZ328002 FAV327944:FAV328002 FKR327944:FKR328002 FUN327944:FUN328002 GEJ327944:GEJ328002 GOF327944:GOF328002 GYB327944:GYB328002 HHX327944:HHX328002 HRT327944:HRT328002 IBP327944:IBP328002 ILL327944:ILL328002 IVH327944:IVH328002 JFD327944:JFD328002 JOZ327944:JOZ328002 JYV327944:JYV328002 KIR327944:KIR328002 KSN327944:KSN328002 LCJ327944:LCJ328002 LMF327944:LMF328002 LWB327944:LWB328002 MFX327944:MFX328002 MPT327944:MPT328002 MZP327944:MZP328002 NJL327944:NJL328002 NTH327944:NTH328002 ODD327944:ODD328002 OMZ327944:OMZ328002 OWV327944:OWV328002 PGR327944:PGR328002 PQN327944:PQN328002 QAJ327944:QAJ328002 QKF327944:QKF328002 QUB327944:QUB328002 RDX327944:RDX328002 RNT327944:RNT328002 RXP327944:RXP328002 SHL327944:SHL328002 SRH327944:SRH328002 TBD327944:TBD328002 TKZ327944:TKZ328002 TUV327944:TUV328002 UER327944:UER328002 UON327944:UON328002 UYJ327944:UYJ328002 VIF327944:VIF328002 VSB327944:VSB328002 WBX327944:WBX328002 WLT327944:WLT328002 WVP327944:WVP328002 H393480:H393538 JD393480:JD393538 SZ393480:SZ393538 ACV393480:ACV393538 AMR393480:AMR393538 AWN393480:AWN393538 BGJ393480:BGJ393538 BQF393480:BQF393538 CAB393480:CAB393538 CJX393480:CJX393538 CTT393480:CTT393538 DDP393480:DDP393538 DNL393480:DNL393538 DXH393480:DXH393538 EHD393480:EHD393538 EQZ393480:EQZ393538 FAV393480:FAV393538 FKR393480:FKR393538 FUN393480:FUN393538 GEJ393480:GEJ393538 GOF393480:GOF393538 GYB393480:GYB393538 HHX393480:HHX393538 HRT393480:HRT393538 IBP393480:IBP393538 ILL393480:ILL393538 IVH393480:IVH393538 JFD393480:JFD393538 JOZ393480:JOZ393538 JYV393480:JYV393538 KIR393480:KIR393538 KSN393480:KSN393538 LCJ393480:LCJ393538 LMF393480:LMF393538 LWB393480:LWB393538 MFX393480:MFX393538 MPT393480:MPT393538 MZP393480:MZP393538 NJL393480:NJL393538 NTH393480:NTH393538 ODD393480:ODD393538 OMZ393480:OMZ393538 OWV393480:OWV393538 PGR393480:PGR393538 PQN393480:PQN393538 QAJ393480:QAJ393538 QKF393480:QKF393538 QUB393480:QUB393538 RDX393480:RDX393538 RNT393480:RNT393538 RXP393480:RXP393538 SHL393480:SHL393538 SRH393480:SRH393538 TBD393480:TBD393538 TKZ393480:TKZ393538 TUV393480:TUV393538 UER393480:UER393538 UON393480:UON393538 UYJ393480:UYJ393538 VIF393480:VIF393538 VSB393480:VSB393538 WBX393480:WBX393538 WLT393480:WLT393538 WVP393480:WVP393538 H459016:H459074 JD459016:JD459074 SZ459016:SZ459074 ACV459016:ACV459074 AMR459016:AMR459074 AWN459016:AWN459074 BGJ459016:BGJ459074 BQF459016:BQF459074 CAB459016:CAB459074 CJX459016:CJX459074 CTT459016:CTT459074 DDP459016:DDP459074 DNL459016:DNL459074 DXH459016:DXH459074 EHD459016:EHD459074 EQZ459016:EQZ459074 FAV459016:FAV459074 FKR459016:FKR459074 FUN459016:FUN459074 GEJ459016:GEJ459074 GOF459016:GOF459074 GYB459016:GYB459074 HHX459016:HHX459074 HRT459016:HRT459074 IBP459016:IBP459074 ILL459016:ILL459074 IVH459016:IVH459074 JFD459016:JFD459074 JOZ459016:JOZ459074 JYV459016:JYV459074 KIR459016:KIR459074 KSN459016:KSN459074 LCJ459016:LCJ459074 LMF459016:LMF459074 LWB459016:LWB459074 MFX459016:MFX459074 MPT459016:MPT459074 MZP459016:MZP459074 NJL459016:NJL459074 NTH459016:NTH459074 ODD459016:ODD459074 OMZ459016:OMZ459074 OWV459016:OWV459074 PGR459016:PGR459074 PQN459016:PQN459074 QAJ459016:QAJ459074 QKF459016:QKF459074 QUB459016:QUB459074 RDX459016:RDX459074 RNT459016:RNT459074 RXP459016:RXP459074 SHL459016:SHL459074 SRH459016:SRH459074 TBD459016:TBD459074 TKZ459016:TKZ459074 TUV459016:TUV459074 UER459016:UER459074 UON459016:UON459074 UYJ459016:UYJ459074 VIF459016:VIF459074 VSB459016:VSB459074 WBX459016:WBX459074 WLT459016:WLT459074 WVP459016:WVP459074 H524552:H524610 JD524552:JD524610 SZ524552:SZ524610 ACV524552:ACV524610 AMR524552:AMR524610 AWN524552:AWN524610 BGJ524552:BGJ524610 BQF524552:BQF524610 CAB524552:CAB524610 CJX524552:CJX524610 CTT524552:CTT524610 DDP524552:DDP524610 DNL524552:DNL524610 DXH524552:DXH524610 EHD524552:EHD524610 EQZ524552:EQZ524610 FAV524552:FAV524610 FKR524552:FKR524610 FUN524552:FUN524610 GEJ524552:GEJ524610 GOF524552:GOF524610 GYB524552:GYB524610 HHX524552:HHX524610 HRT524552:HRT524610 IBP524552:IBP524610 ILL524552:ILL524610 IVH524552:IVH524610 JFD524552:JFD524610 JOZ524552:JOZ524610 JYV524552:JYV524610 KIR524552:KIR524610 KSN524552:KSN524610 LCJ524552:LCJ524610 LMF524552:LMF524610 LWB524552:LWB524610 MFX524552:MFX524610 MPT524552:MPT524610 MZP524552:MZP524610 NJL524552:NJL524610 NTH524552:NTH524610 ODD524552:ODD524610 OMZ524552:OMZ524610 OWV524552:OWV524610 PGR524552:PGR524610 PQN524552:PQN524610 QAJ524552:QAJ524610 QKF524552:QKF524610 QUB524552:QUB524610 RDX524552:RDX524610 RNT524552:RNT524610 RXP524552:RXP524610 SHL524552:SHL524610 SRH524552:SRH524610 TBD524552:TBD524610 TKZ524552:TKZ524610 TUV524552:TUV524610 UER524552:UER524610 UON524552:UON524610 UYJ524552:UYJ524610 VIF524552:VIF524610 VSB524552:VSB524610 WBX524552:WBX524610 WLT524552:WLT524610 WVP524552:WVP524610 H590088:H590146 JD590088:JD590146 SZ590088:SZ590146 ACV590088:ACV590146 AMR590088:AMR590146 AWN590088:AWN590146 BGJ590088:BGJ590146 BQF590088:BQF590146 CAB590088:CAB590146 CJX590088:CJX590146 CTT590088:CTT590146 DDP590088:DDP590146 DNL590088:DNL590146 DXH590088:DXH590146 EHD590088:EHD590146 EQZ590088:EQZ590146 FAV590088:FAV590146 FKR590088:FKR590146 FUN590088:FUN590146 GEJ590088:GEJ590146 GOF590088:GOF590146 GYB590088:GYB590146 HHX590088:HHX590146 HRT590088:HRT590146 IBP590088:IBP590146 ILL590088:ILL590146 IVH590088:IVH590146 JFD590088:JFD590146 JOZ590088:JOZ590146 JYV590088:JYV590146 KIR590088:KIR590146 KSN590088:KSN590146 LCJ590088:LCJ590146 LMF590088:LMF590146 LWB590088:LWB590146 MFX590088:MFX590146 MPT590088:MPT590146 MZP590088:MZP590146 NJL590088:NJL590146 NTH590088:NTH590146 ODD590088:ODD590146 OMZ590088:OMZ590146 OWV590088:OWV590146 PGR590088:PGR590146 PQN590088:PQN590146 QAJ590088:QAJ590146 QKF590088:QKF590146 QUB590088:QUB590146 RDX590088:RDX590146 RNT590088:RNT590146 RXP590088:RXP590146 SHL590088:SHL590146 SRH590088:SRH590146 TBD590088:TBD590146 TKZ590088:TKZ590146 TUV590088:TUV590146 UER590088:UER590146 UON590088:UON590146 UYJ590088:UYJ590146 VIF590088:VIF590146 VSB590088:VSB590146 WBX590088:WBX590146 WLT590088:WLT590146 WVP590088:WVP590146 H655624:H655682 JD655624:JD655682 SZ655624:SZ655682 ACV655624:ACV655682 AMR655624:AMR655682 AWN655624:AWN655682 BGJ655624:BGJ655682 BQF655624:BQF655682 CAB655624:CAB655682 CJX655624:CJX655682 CTT655624:CTT655682 DDP655624:DDP655682 DNL655624:DNL655682 DXH655624:DXH655682 EHD655624:EHD655682 EQZ655624:EQZ655682 FAV655624:FAV655682 FKR655624:FKR655682 FUN655624:FUN655682 GEJ655624:GEJ655682 GOF655624:GOF655682 GYB655624:GYB655682 HHX655624:HHX655682 HRT655624:HRT655682 IBP655624:IBP655682 ILL655624:ILL655682 IVH655624:IVH655682 JFD655624:JFD655682 JOZ655624:JOZ655682 JYV655624:JYV655682 KIR655624:KIR655682 KSN655624:KSN655682 LCJ655624:LCJ655682 LMF655624:LMF655682 LWB655624:LWB655682 MFX655624:MFX655682 MPT655624:MPT655682 MZP655624:MZP655682 NJL655624:NJL655682 NTH655624:NTH655682 ODD655624:ODD655682 OMZ655624:OMZ655682 OWV655624:OWV655682 PGR655624:PGR655682 PQN655624:PQN655682 QAJ655624:QAJ655682 QKF655624:QKF655682 QUB655624:QUB655682 RDX655624:RDX655682 RNT655624:RNT655682 RXP655624:RXP655682 SHL655624:SHL655682 SRH655624:SRH655682 TBD655624:TBD655682 TKZ655624:TKZ655682 TUV655624:TUV655682 UER655624:UER655682 UON655624:UON655682 UYJ655624:UYJ655682 VIF655624:VIF655682 VSB655624:VSB655682 WBX655624:WBX655682 WLT655624:WLT655682 WVP655624:WVP655682 H721160:H721218 JD721160:JD721218 SZ721160:SZ721218 ACV721160:ACV721218 AMR721160:AMR721218 AWN721160:AWN721218 BGJ721160:BGJ721218 BQF721160:BQF721218 CAB721160:CAB721218 CJX721160:CJX721218 CTT721160:CTT721218 DDP721160:DDP721218 DNL721160:DNL721218 DXH721160:DXH721218 EHD721160:EHD721218 EQZ721160:EQZ721218 FAV721160:FAV721218 FKR721160:FKR721218 FUN721160:FUN721218 GEJ721160:GEJ721218 GOF721160:GOF721218 GYB721160:GYB721218 HHX721160:HHX721218 HRT721160:HRT721218 IBP721160:IBP721218 ILL721160:ILL721218 IVH721160:IVH721218 JFD721160:JFD721218 JOZ721160:JOZ721218 JYV721160:JYV721218 KIR721160:KIR721218 KSN721160:KSN721218 LCJ721160:LCJ721218 LMF721160:LMF721218 LWB721160:LWB721218 MFX721160:MFX721218 MPT721160:MPT721218 MZP721160:MZP721218 NJL721160:NJL721218 NTH721160:NTH721218 ODD721160:ODD721218 OMZ721160:OMZ721218 OWV721160:OWV721218 PGR721160:PGR721218 PQN721160:PQN721218 QAJ721160:QAJ721218 QKF721160:QKF721218 QUB721160:QUB721218 RDX721160:RDX721218 RNT721160:RNT721218 RXP721160:RXP721218 SHL721160:SHL721218 SRH721160:SRH721218 TBD721160:TBD721218 TKZ721160:TKZ721218 TUV721160:TUV721218 UER721160:UER721218 UON721160:UON721218 UYJ721160:UYJ721218 VIF721160:VIF721218 VSB721160:VSB721218 WBX721160:WBX721218 WLT721160:WLT721218 WVP721160:WVP721218 H786696:H786754 JD786696:JD786754 SZ786696:SZ786754 ACV786696:ACV786754 AMR786696:AMR786754 AWN786696:AWN786754 BGJ786696:BGJ786754 BQF786696:BQF786754 CAB786696:CAB786754 CJX786696:CJX786754 CTT786696:CTT786754 DDP786696:DDP786754 DNL786696:DNL786754 DXH786696:DXH786754 EHD786696:EHD786754 EQZ786696:EQZ786754 FAV786696:FAV786754 FKR786696:FKR786754 FUN786696:FUN786754 GEJ786696:GEJ786754 GOF786696:GOF786754 GYB786696:GYB786754 HHX786696:HHX786754 HRT786696:HRT786754 IBP786696:IBP786754 ILL786696:ILL786754 IVH786696:IVH786754 JFD786696:JFD786754 JOZ786696:JOZ786754 JYV786696:JYV786754 KIR786696:KIR786754 KSN786696:KSN786754 LCJ786696:LCJ786754 LMF786696:LMF786754 LWB786696:LWB786754 MFX786696:MFX786754 MPT786696:MPT786754 MZP786696:MZP786754 NJL786696:NJL786754 NTH786696:NTH786754 ODD786696:ODD786754 OMZ786696:OMZ786754 OWV786696:OWV786754 PGR786696:PGR786754 PQN786696:PQN786754 QAJ786696:QAJ786754 QKF786696:QKF786754 QUB786696:QUB786754 RDX786696:RDX786754 RNT786696:RNT786754 RXP786696:RXP786754 SHL786696:SHL786754 SRH786696:SRH786754 TBD786696:TBD786754 TKZ786696:TKZ786754 TUV786696:TUV786754 UER786696:UER786754 UON786696:UON786754 UYJ786696:UYJ786754 VIF786696:VIF786754 VSB786696:VSB786754 WBX786696:WBX786754 WLT786696:WLT786754 WVP786696:WVP786754 H852232:H852290 JD852232:JD852290 SZ852232:SZ852290 ACV852232:ACV852290 AMR852232:AMR852290 AWN852232:AWN852290 BGJ852232:BGJ852290 BQF852232:BQF852290 CAB852232:CAB852290 CJX852232:CJX852290 CTT852232:CTT852290 DDP852232:DDP852290 DNL852232:DNL852290 DXH852232:DXH852290 EHD852232:EHD852290 EQZ852232:EQZ852290 FAV852232:FAV852290 FKR852232:FKR852290 FUN852232:FUN852290 GEJ852232:GEJ852290 GOF852232:GOF852290 GYB852232:GYB852290 HHX852232:HHX852290 HRT852232:HRT852290 IBP852232:IBP852290 ILL852232:ILL852290 IVH852232:IVH852290 JFD852232:JFD852290 JOZ852232:JOZ852290 JYV852232:JYV852290 KIR852232:KIR852290 KSN852232:KSN852290 LCJ852232:LCJ852290 LMF852232:LMF852290 LWB852232:LWB852290 MFX852232:MFX852290 MPT852232:MPT852290 MZP852232:MZP852290 NJL852232:NJL852290 NTH852232:NTH852290 ODD852232:ODD852290 OMZ852232:OMZ852290 OWV852232:OWV852290 PGR852232:PGR852290 PQN852232:PQN852290 QAJ852232:QAJ852290 QKF852232:QKF852290 QUB852232:QUB852290 RDX852232:RDX852290 RNT852232:RNT852290 RXP852232:RXP852290 SHL852232:SHL852290 SRH852232:SRH852290 TBD852232:TBD852290 TKZ852232:TKZ852290 TUV852232:TUV852290 UER852232:UER852290 UON852232:UON852290 UYJ852232:UYJ852290 VIF852232:VIF852290 VSB852232:VSB852290 WBX852232:WBX852290 WLT852232:WLT852290 WVP852232:WVP852290 H917768:H917826 JD917768:JD917826 SZ917768:SZ917826 ACV917768:ACV917826 AMR917768:AMR917826 AWN917768:AWN917826 BGJ917768:BGJ917826 BQF917768:BQF917826 CAB917768:CAB917826 CJX917768:CJX917826 CTT917768:CTT917826 DDP917768:DDP917826 DNL917768:DNL917826 DXH917768:DXH917826 EHD917768:EHD917826 EQZ917768:EQZ917826 FAV917768:FAV917826 FKR917768:FKR917826 FUN917768:FUN917826 GEJ917768:GEJ917826 GOF917768:GOF917826 GYB917768:GYB917826 HHX917768:HHX917826 HRT917768:HRT917826 IBP917768:IBP917826 ILL917768:ILL917826 IVH917768:IVH917826 JFD917768:JFD917826 JOZ917768:JOZ917826 JYV917768:JYV917826 KIR917768:KIR917826 KSN917768:KSN917826 LCJ917768:LCJ917826 LMF917768:LMF917826 LWB917768:LWB917826 MFX917768:MFX917826 MPT917768:MPT917826 MZP917768:MZP917826 NJL917768:NJL917826 NTH917768:NTH917826 ODD917768:ODD917826 OMZ917768:OMZ917826 OWV917768:OWV917826 PGR917768:PGR917826 PQN917768:PQN917826 QAJ917768:QAJ917826 QKF917768:QKF917826 QUB917768:QUB917826 RDX917768:RDX917826 RNT917768:RNT917826 RXP917768:RXP917826 SHL917768:SHL917826 SRH917768:SRH917826 TBD917768:TBD917826 TKZ917768:TKZ917826 TUV917768:TUV917826 UER917768:UER917826 UON917768:UON917826 UYJ917768:UYJ917826 VIF917768:VIF917826 VSB917768:VSB917826 WBX917768:WBX917826 WLT917768:WLT917826 WVP917768:WVP917826 H983304:H983362 JD983304:JD983362 SZ983304:SZ983362 ACV983304:ACV983362 AMR983304:AMR983362 AWN983304:AWN983362 BGJ983304:BGJ983362 BQF983304:BQF983362 CAB983304:CAB983362 CJX983304:CJX983362 CTT983304:CTT983362 DDP983304:DDP983362 DNL983304:DNL983362 DXH983304:DXH983362 EHD983304:EHD983362 EQZ983304:EQZ983362 FAV983304:FAV983362 FKR983304:FKR983362 FUN983304:FUN983362 GEJ983304:GEJ983362 GOF983304:GOF983362 GYB983304:GYB983362 HHX983304:HHX983362 HRT983304:HRT983362 IBP983304:IBP983362 ILL983304:ILL983362 IVH983304:IVH983362 JFD983304:JFD983362 JOZ983304:JOZ983362 JYV983304:JYV983362 KIR983304:KIR983362 KSN983304:KSN983362 LCJ983304:LCJ983362 LMF983304:LMF983362 LWB983304:LWB983362 MFX983304:MFX983362 MPT983304:MPT983362 MZP983304:MZP983362 NJL983304:NJL983362 NTH983304:NTH983362 ODD983304:ODD983362 OMZ983304:OMZ983362 OWV983304:OWV983362 PGR983304:PGR983362 PQN983304:PQN983362 QAJ983304:QAJ983362 QKF983304:QKF983362 QUB983304:QUB983362 RDX983304:RDX983362 RNT983304:RNT983362 RXP983304:RXP983362 SHL983304:SHL983362 SRH983304:SRH983362 TBD983304:TBD983362 TKZ983304:TKZ983362 TUV983304:TUV983362 UER983304:UER983362 UON983304:UON983362 UYJ983304:UYJ983362 VIF983304:VIF983362 VSB983304:VSB983362 WBX983304:WBX983362 WLT983304:WLT983362 WVP983304:WVP983362 H615 JD615 SZ615 ACV615 AMR615 AWN615 BGJ615 BQF615 CAB615 CJX615 CTT615 DDP615 DNL615 DXH615 EHD615 EQZ615 FAV615 FKR615 FUN615 GEJ615 GOF615 GYB615 HHX615 HRT615 IBP615 ILL615 IVH615 JFD615 JOZ615 JYV615 KIR615 KSN615 LCJ615 LMF615 LWB615 MFX615 MPT615 MZP615 NJL615 NTH615 ODD615 OMZ615 OWV615 PGR615 PQN615 QAJ615 QKF615 QUB615 RDX615 RNT615 RXP615 SHL615 SRH615 TBD615 TKZ615 TUV615 UER615 UON615 UYJ615 VIF615 VSB615 WBX615 WLT615 WVP615 H66151 JD66151 SZ66151 ACV66151 AMR66151 AWN66151 BGJ66151 BQF66151 CAB66151 CJX66151 CTT66151 DDP66151 DNL66151 DXH66151 EHD66151 EQZ66151 FAV66151 FKR66151 FUN66151 GEJ66151 GOF66151 GYB66151 HHX66151 HRT66151 IBP66151 ILL66151 IVH66151 JFD66151 JOZ66151 JYV66151 KIR66151 KSN66151 LCJ66151 LMF66151 LWB66151 MFX66151 MPT66151 MZP66151 NJL66151 NTH66151 ODD66151 OMZ66151 OWV66151 PGR66151 PQN66151 QAJ66151 QKF66151 QUB66151 RDX66151 RNT66151 RXP66151 SHL66151 SRH66151 TBD66151 TKZ66151 TUV66151 UER66151 UON66151 UYJ66151 VIF66151 VSB66151 WBX66151 WLT66151 WVP66151 H131687 JD131687 SZ131687 ACV131687 AMR131687 AWN131687 BGJ131687 BQF131687 CAB131687 CJX131687 CTT131687 DDP131687 DNL131687 DXH131687 EHD131687 EQZ131687 FAV131687 FKR131687 FUN131687 GEJ131687 GOF131687 GYB131687 HHX131687 HRT131687 IBP131687 ILL131687 IVH131687 JFD131687 JOZ131687 JYV131687 KIR131687 KSN131687 LCJ131687 LMF131687 LWB131687 MFX131687 MPT131687 MZP131687 NJL131687 NTH131687 ODD131687 OMZ131687 OWV131687 PGR131687 PQN131687 QAJ131687 QKF131687 QUB131687 RDX131687 RNT131687 RXP131687 SHL131687 SRH131687 TBD131687 TKZ131687 TUV131687 UER131687 UON131687 UYJ131687 VIF131687 VSB131687 WBX131687 WLT131687 WVP131687 H197223 JD197223 SZ197223 ACV197223 AMR197223 AWN197223 BGJ197223 BQF197223 CAB197223 CJX197223 CTT197223 DDP197223 DNL197223 DXH197223 EHD197223 EQZ197223 FAV197223 FKR197223 FUN197223 GEJ197223 GOF197223 GYB197223 HHX197223 HRT197223 IBP197223 ILL197223 IVH197223 JFD197223 JOZ197223 JYV197223 KIR197223 KSN197223 LCJ197223 LMF197223 LWB197223 MFX197223 MPT197223 MZP197223 NJL197223 NTH197223 ODD197223 OMZ197223 OWV197223 PGR197223 PQN197223 QAJ197223 QKF197223 QUB197223 RDX197223 RNT197223 RXP197223 SHL197223 SRH197223 TBD197223 TKZ197223 TUV197223 UER197223 UON197223 UYJ197223 VIF197223 VSB197223 WBX197223 WLT197223 WVP197223 H262759 JD262759 SZ262759 ACV262759 AMR262759 AWN262759 BGJ262759 BQF262759 CAB262759 CJX262759 CTT262759 DDP262759 DNL262759 DXH262759 EHD262759 EQZ262759 FAV262759 FKR262759 FUN262759 GEJ262759 GOF262759 GYB262759 HHX262759 HRT262759 IBP262759 ILL262759 IVH262759 JFD262759 JOZ262759 JYV262759 KIR262759 KSN262759 LCJ262759 LMF262759 LWB262759 MFX262759 MPT262759 MZP262759 NJL262759 NTH262759 ODD262759 OMZ262759 OWV262759 PGR262759 PQN262759 QAJ262759 QKF262759 QUB262759 RDX262759 RNT262759 RXP262759 SHL262759 SRH262759 TBD262759 TKZ262759 TUV262759 UER262759 UON262759 UYJ262759 VIF262759 VSB262759 WBX262759 WLT262759 WVP262759 H328295 JD328295 SZ328295 ACV328295 AMR328295 AWN328295 BGJ328295 BQF328295 CAB328295 CJX328295 CTT328295 DDP328295 DNL328295 DXH328295 EHD328295 EQZ328295 FAV328295 FKR328295 FUN328295 GEJ328295 GOF328295 GYB328295 HHX328295 HRT328295 IBP328295 ILL328295 IVH328295 JFD328295 JOZ328295 JYV328295 KIR328295 KSN328295 LCJ328295 LMF328295 LWB328295 MFX328295 MPT328295 MZP328295 NJL328295 NTH328295 ODD328295 OMZ328295 OWV328295 PGR328295 PQN328295 QAJ328295 QKF328295 QUB328295 RDX328295 RNT328295 RXP328295 SHL328295 SRH328295 TBD328295 TKZ328295 TUV328295 UER328295 UON328295 UYJ328295 VIF328295 VSB328295 WBX328295 WLT328295 WVP328295 H393831 JD393831 SZ393831 ACV393831 AMR393831 AWN393831 BGJ393831 BQF393831 CAB393831 CJX393831 CTT393831 DDP393831 DNL393831 DXH393831 EHD393831 EQZ393831 FAV393831 FKR393831 FUN393831 GEJ393831 GOF393831 GYB393831 HHX393831 HRT393831 IBP393831 ILL393831 IVH393831 JFD393831 JOZ393831 JYV393831 KIR393831 KSN393831 LCJ393831 LMF393831 LWB393831 MFX393831 MPT393831 MZP393831 NJL393831 NTH393831 ODD393831 OMZ393831 OWV393831 PGR393831 PQN393831 QAJ393831 QKF393831 QUB393831 RDX393831 RNT393831 RXP393831 SHL393831 SRH393831 TBD393831 TKZ393831 TUV393831 UER393831 UON393831 UYJ393831 VIF393831 VSB393831 WBX393831 WLT393831 WVP393831 H459367 JD459367 SZ459367 ACV459367 AMR459367 AWN459367 BGJ459367 BQF459367 CAB459367 CJX459367 CTT459367 DDP459367 DNL459367 DXH459367 EHD459367 EQZ459367 FAV459367 FKR459367 FUN459367 GEJ459367 GOF459367 GYB459367 HHX459367 HRT459367 IBP459367 ILL459367 IVH459367 JFD459367 JOZ459367 JYV459367 KIR459367 KSN459367 LCJ459367 LMF459367 LWB459367 MFX459367 MPT459367 MZP459367 NJL459367 NTH459367 ODD459367 OMZ459367 OWV459367 PGR459367 PQN459367 QAJ459367 QKF459367 QUB459367 RDX459367 RNT459367 RXP459367 SHL459367 SRH459367 TBD459367 TKZ459367 TUV459367 UER459367 UON459367 UYJ459367 VIF459367 VSB459367 WBX459367 WLT459367 WVP459367 H524903 JD524903 SZ524903 ACV524903 AMR524903 AWN524903 BGJ524903 BQF524903 CAB524903 CJX524903 CTT524903 DDP524903 DNL524903 DXH524903 EHD524903 EQZ524903 FAV524903 FKR524903 FUN524903 GEJ524903 GOF524903 GYB524903 HHX524903 HRT524903 IBP524903 ILL524903 IVH524903 JFD524903 JOZ524903 JYV524903 KIR524903 KSN524903 LCJ524903 LMF524903 LWB524903 MFX524903 MPT524903 MZP524903 NJL524903 NTH524903 ODD524903 OMZ524903 OWV524903 PGR524903 PQN524903 QAJ524903 QKF524903 QUB524903 RDX524903 RNT524903 RXP524903 SHL524903 SRH524903 TBD524903 TKZ524903 TUV524903 UER524903 UON524903 UYJ524903 VIF524903 VSB524903 WBX524903 WLT524903 WVP524903 H590439 JD590439 SZ590439 ACV590439 AMR590439 AWN590439 BGJ590439 BQF590439 CAB590439 CJX590439 CTT590439 DDP590439 DNL590439 DXH590439 EHD590439 EQZ590439 FAV590439 FKR590439 FUN590439 GEJ590439 GOF590439 GYB590439 HHX590439 HRT590439 IBP590439 ILL590439 IVH590439 JFD590439 JOZ590439 JYV590439 KIR590439 KSN590439 LCJ590439 LMF590439 LWB590439 MFX590439 MPT590439 MZP590439 NJL590439 NTH590439 ODD590439 OMZ590439 OWV590439 PGR590439 PQN590439 QAJ590439 QKF590439 QUB590439 RDX590439 RNT590439 RXP590439 SHL590439 SRH590439 TBD590439 TKZ590439 TUV590439 UER590439 UON590439 UYJ590439 VIF590439 VSB590439 WBX590439 WLT590439 WVP590439 H655975 JD655975 SZ655975 ACV655975 AMR655975 AWN655975 BGJ655975 BQF655975 CAB655975 CJX655975 CTT655975 DDP655975 DNL655975 DXH655975 EHD655975 EQZ655975 FAV655975 FKR655975 FUN655975 GEJ655975 GOF655975 GYB655975 HHX655975 HRT655975 IBP655975 ILL655975 IVH655975 JFD655975 JOZ655975 JYV655975 KIR655975 KSN655975 LCJ655975 LMF655975 LWB655975 MFX655975 MPT655975 MZP655975 NJL655975 NTH655975 ODD655975 OMZ655975 OWV655975 PGR655975 PQN655975 QAJ655975 QKF655975 QUB655975 RDX655975 RNT655975 RXP655975 SHL655975 SRH655975 TBD655975 TKZ655975 TUV655975 UER655975 UON655975 UYJ655975 VIF655975 VSB655975 WBX655975 WLT655975 WVP655975 H721511 JD721511 SZ721511 ACV721511 AMR721511 AWN721511 BGJ721511 BQF721511 CAB721511 CJX721511 CTT721511 DDP721511 DNL721511 DXH721511 EHD721511 EQZ721511 FAV721511 FKR721511 FUN721511 GEJ721511 GOF721511 GYB721511 HHX721511 HRT721511 IBP721511 ILL721511 IVH721511 JFD721511 JOZ721511 JYV721511 KIR721511 KSN721511 LCJ721511 LMF721511 LWB721511 MFX721511 MPT721511 MZP721511 NJL721511 NTH721511 ODD721511 OMZ721511 OWV721511 PGR721511 PQN721511 QAJ721511 QKF721511 QUB721511 RDX721511 RNT721511 RXP721511 SHL721511 SRH721511 TBD721511 TKZ721511 TUV721511 UER721511 UON721511 UYJ721511 VIF721511 VSB721511 WBX721511 WLT721511 WVP721511 H787047 JD787047 SZ787047 ACV787047 AMR787047 AWN787047 BGJ787047 BQF787047 CAB787047 CJX787047 CTT787047 DDP787047 DNL787047 DXH787047 EHD787047 EQZ787047 FAV787047 FKR787047 FUN787047 GEJ787047 GOF787047 GYB787047 HHX787047 HRT787047 IBP787047 ILL787047 IVH787047 JFD787047 JOZ787047 JYV787047 KIR787047 KSN787047 LCJ787047 LMF787047 LWB787047 MFX787047 MPT787047 MZP787047 NJL787047 NTH787047 ODD787047 OMZ787047 OWV787047 PGR787047 PQN787047 QAJ787047 QKF787047 QUB787047 RDX787047 RNT787047 RXP787047 SHL787047 SRH787047 TBD787047 TKZ787047 TUV787047 UER787047 UON787047 UYJ787047 VIF787047 VSB787047 WBX787047 WLT787047 WVP787047 H852583 JD852583 SZ852583 ACV852583 AMR852583 AWN852583 BGJ852583 BQF852583 CAB852583 CJX852583 CTT852583 DDP852583 DNL852583 DXH852583 EHD852583 EQZ852583 FAV852583 FKR852583 FUN852583 GEJ852583 GOF852583 GYB852583 HHX852583 HRT852583 IBP852583 ILL852583 IVH852583 JFD852583 JOZ852583 JYV852583 KIR852583 KSN852583 LCJ852583 LMF852583 LWB852583 MFX852583 MPT852583 MZP852583 NJL852583 NTH852583 ODD852583 OMZ852583 OWV852583 PGR852583 PQN852583 QAJ852583 QKF852583 QUB852583 RDX852583 RNT852583 RXP852583 SHL852583 SRH852583 TBD852583 TKZ852583 TUV852583 UER852583 UON852583 UYJ852583 VIF852583 VSB852583 WBX852583 WLT852583 WVP852583 H918119 JD918119 SZ918119 ACV918119 AMR918119 AWN918119 BGJ918119 BQF918119 CAB918119 CJX918119 CTT918119 DDP918119 DNL918119 DXH918119 EHD918119 EQZ918119 FAV918119 FKR918119 FUN918119 GEJ918119 GOF918119 GYB918119 HHX918119 HRT918119 IBP918119 ILL918119 IVH918119 JFD918119 JOZ918119 JYV918119 KIR918119 KSN918119 LCJ918119 LMF918119 LWB918119 MFX918119 MPT918119 MZP918119 NJL918119 NTH918119 ODD918119 OMZ918119 OWV918119 PGR918119 PQN918119 QAJ918119 QKF918119 QUB918119 RDX918119 RNT918119 RXP918119 SHL918119 SRH918119 TBD918119 TKZ918119 TUV918119 UER918119 UON918119 UYJ918119 VIF918119 VSB918119 WBX918119 WLT918119 WVP918119 H983655 JD983655 SZ983655 ACV983655 AMR983655 AWN983655 BGJ983655 BQF983655 CAB983655 CJX983655 CTT983655 DDP983655 DNL983655 DXH983655 EHD983655 EQZ983655 FAV983655 FKR983655 FUN983655 GEJ983655 GOF983655 GYB983655 HHX983655 HRT983655 IBP983655 ILL983655 IVH983655 JFD983655 JOZ983655 JYV983655 KIR983655 KSN983655 LCJ983655 LMF983655 LWB983655 MFX983655 MPT983655 MZP983655 NJL983655 NTH983655 ODD983655 OMZ983655 OWV983655 PGR983655 PQN983655 QAJ983655 QKF983655 QUB983655 RDX983655 RNT983655 RXP983655 SHL983655 SRH983655 TBD983655 TKZ983655 TUV983655 UER983655 UON983655 UYJ983655 VIF983655 VSB983655 WBX983655 WLT983655 WVP983655 H2:H4 JD2:JD4 SZ2:SZ4 ACV2:ACV4 AMR2:AMR4 AWN2:AWN4 BGJ2:BGJ4 BQF2:BQF4 CAB2:CAB4 CJX2:CJX4 CTT2:CTT4 DDP2:DDP4 DNL2:DNL4 DXH2:DXH4 EHD2:EHD4 EQZ2:EQZ4 FAV2:FAV4 FKR2:FKR4 FUN2:FUN4 GEJ2:GEJ4 GOF2:GOF4 GYB2:GYB4 HHX2:HHX4 HRT2:HRT4 IBP2:IBP4 ILL2:ILL4 IVH2:IVH4 JFD2:JFD4 JOZ2:JOZ4 JYV2:JYV4 KIR2:KIR4 KSN2:KSN4 LCJ2:LCJ4 LMF2:LMF4 LWB2:LWB4 MFX2:MFX4 MPT2:MPT4 MZP2:MZP4 NJL2:NJL4 NTH2:NTH4 ODD2:ODD4 OMZ2:OMZ4 OWV2:OWV4 PGR2:PGR4 PQN2:PQN4 QAJ2:QAJ4 QKF2:QKF4 QUB2:QUB4 RDX2:RDX4 RNT2:RNT4 RXP2:RXP4 SHL2:SHL4 SRH2:SRH4 TBD2:TBD4 TKZ2:TKZ4 TUV2:TUV4 UER2:UER4 UON2:UON4 UYJ2:UYJ4 VIF2:VIF4 VSB2:VSB4 WBX2:WBX4 WLT2:WLT4 WVP2:WVP4 H65538:H65540 JD65538:JD65540 SZ65538:SZ65540 ACV65538:ACV65540 AMR65538:AMR65540 AWN65538:AWN65540 BGJ65538:BGJ65540 BQF65538:BQF65540 CAB65538:CAB65540 CJX65538:CJX65540 CTT65538:CTT65540 DDP65538:DDP65540 DNL65538:DNL65540 DXH65538:DXH65540 EHD65538:EHD65540 EQZ65538:EQZ65540 FAV65538:FAV65540 FKR65538:FKR65540 FUN65538:FUN65540 GEJ65538:GEJ65540 GOF65538:GOF65540 GYB65538:GYB65540 HHX65538:HHX65540 HRT65538:HRT65540 IBP65538:IBP65540 ILL65538:ILL65540 IVH65538:IVH65540 JFD65538:JFD65540 JOZ65538:JOZ65540 JYV65538:JYV65540 KIR65538:KIR65540 KSN65538:KSN65540 LCJ65538:LCJ65540 LMF65538:LMF65540 LWB65538:LWB65540 MFX65538:MFX65540 MPT65538:MPT65540 MZP65538:MZP65540 NJL65538:NJL65540 NTH65538:NTH65540 ODD65538:ODD65540 OMZ65538:OMZ65540 OWV65538:OWV65540 PGR65538:PGR65540 PQN65538:PQN65540 QAJ65538:QAJ65540 QKF65538:QKF65540 QUB65538:QUB65540 RDX65538:RDX65540 RNT65538:RNT65540 RXP65538:RXP65540 SHL65538:SHL65540 SRH65538:SRH65540 TBD65538:TBD65540 TKZ65538:TKZ65540 TUV65538:TUV65540 UER65538:UER65540 UON65538:UON65540 UYJ65538:UYJ65540 VIF65538:VIF65540 VSB65538:VSB65540 WBX65538:WBX65540 WLT65538:WLT65540 WVP65538:WVP65540 H131074:H131076 JD131074:JD131076 SZ131074:SZ131076 ACV131074:ACV131076 AMR131074:AMR131076 AWN131074:AWN131076 BGJ131074:BGJ131076 BQF131074:BQF131076 CAB131074:CAB131076 CJX131074:CJX131076 CTT131074:CTT131076 DDP131074:DDP131076 DNL131074:DNL131076 DXH131074:DXH131076 EHD131074:EHD131076 EQZ131074:EQZ131076 FAV131074:FAV131076 FKR131074:FKR131076 FUN131074:FUN131076 GEJ131074:GEJ131076 GOF131074:GOF131076 GYB131074:GYB131076 HHX131074:HHX131076 HRT131074:HRT131076 IBP131074:IBP131076 ILL131074:ILL131076 IVH131074:IVH131076 JFD131074:JFD131076 JOZ131074:JOZ131076 JYV131074:JYV131076 KIR131074:KIR131076 KSN131074:KSN131076 LCJ131074:LCJ131076 LMF131074:LMF131076 LWB131074:LWB131076 MFX131074:MFX131076 MPT131074:MPT131076 MZP131074:MZP131076 NJL131074:NJL131076 NTH131074:NTH131076 ODD131074:ODD131076 OMZ131074:OMZ131076 OWV131074:OWV131076 PGR131074:PGR131076 PQN131074:PQN131076 QAJ131074:QAJ131076 QKF131074:QKF131076 QUB131074:QUB131076 RDX131074:RDX131076 RNT131074:RNT131076 RXP131074:RXP131076 SHL131074:SHL131076 SRH131074:SRH131076 TBD131074:TBD131076 TKZ131074:TKZ131076 TUV131074:TUV131076 UER131074:UER131076 UON131074:UON131076 UYJ131074:UYJ131076 VIF131074:VIF131076 VSB131074:VSB131076 WBX131074:WBX131076 WLT131074:WLT131076 WVP131074:WVP131076 H196610:H196612 JD196610:JD196612 SZ196610:SZ196612 ACV196610:ACV196612 AMR196610:AMR196612 AWN196610:AWN196612 BGJ196610:BGJ196612 BQF196610:BQF196612 CAB196610:CAB196612 CJX196610:CJX196612 CTT196610:CTT196612 DDP196610:DDP196612 DNL196610:DNL196612 DXH196610:DXH196612 EHD196610:EHD196612 EQZ196610:EQZ196612 FAV196610:FAV196612 FKR196610:FKR196612 FUN196610:FUN196612 GEJ196610:GEJ196612 GOF196610:GOF196612 GYB196610:GYB196612 HHX196610:HHX196612 HRT196610:HRT196612 IBP196610:IBP196612 ILL196610:ILL196612 IVH196610:IVH196612 JFD196610:JFD196612 JOZ196610:JOZ196612 JYV196610:JYV196612 KIR196610:KIR196612 KSN196610:KSN196612 LCJ196610:LCJ196612 LMF196610:LMF196612 LWB196610:LWB196612 MFX196610:MFX196612 MPT196610:MPT196612 MZP196610:MZP196612 NJL196610:NJL196612 NTH196610:NTH196612 ODD196610:ODD196612 OMZ196610:OMZ196612 OWV196610:OWV196612 PGR196610:PGR196612 PQN196610:PQN196612 QAJ196610:QAJ196612 QKF196610:QKF196612 QUB196610:QUB196612 RDX196610:RDX196612 RNT196610:RNT196612 RXP196610:RXP196612 SHL196610:SHL196612 SRH196610:SRH196612 TBD196610:TBD196612 TKZ196610:TKZ196612 TUV196610:TUV196612 UER196610:UER196612 UON196610:UON196612 UYJ196610:UYJ196612 VIF196610:VIF196612 VSB196610:VSB196612 WBX196610:WBX196612 WLT196610:WLT196612 WVP196610:WVP196612 H262146:H262148 JD262146:JD262148 SZ262146:SZ262148 ACV262146:ACV262148 AMR262146:AMR262148 AWN262146:AWN262148 BGJ262146:BGJ262148 BQF262146:BQF262148 CAB262146:CAB262148 CJX262146:CJX262148 CTT262146:CTT262148 DDP262146:DDP262148 DNL262146:DNL262148 DXH262146:DXH262148 EHD262146:EHD262148 EQZ262146:EQZ262148 FAV262146:FAV262148 FKR262146:FKR262148 FUN262146:FUN262148 GEJ262146:GEJ262148 GOF262146:GOF262148 GYB262146:GYB262148 HHX262146:HHX262148 HRT262146:HRT262148 IBP262146:IBP262148 ILL262146:ILL262148 IVH262146:IVH262148 JFD262146:JFD262148 JOZ262146:JOZ262148 JYV262146:JYV262148 KIR262146:KIR262148 KSN262146:KSN262148 LCJ262146:LCJ262148 LMF262146:LMF262148 LWB262146:LWB262148 MFX262146:MFX262148 MPT262146:MPT262148 MZP262146:MZP262148 NJL262146:NJL262148 NTH262146:NTH262148 ODD262146:ODD262148 OMZ262146:OMZ262148 OWV262146:OWV262148 PGR262146:PGR262148 PQN262146:PQN262148 QAJ262146:QAJ262148 QKF262146:QKF262148 QUB262146:QUB262148 RDX262146:RDX262148 RNT262146:RNT262148 RXP262146:RXP262148 SHL262146:SHL262148 SRH262146:SRH262148 TBD262146:TBD262148 TKZ262146:TKZ262148 TUV262146:TUV262148 UER262146:UER262148 UON262146:UON262148 UYJ262146:UYJ262148 VIF262146:VIF262148 VSB262146:VSB262148 WBX262146:WBX262148 WLT262146:WLT262148 WVP262146:WVP262148 H327682:H327684 JD327682:JD327684 SZ327682:SZ327684 ACV327682:ACV327684 AMR327682:AMR327684 AWN327682:AWN327684 BGJ327682:BGJ327684 BQF327682:BQF327684 CAB327682:CAB327684 CJX327682:CJX327684 CTT327682:CTT327684 DDP327682:DDP327684 DNL327682:DNL327684 DXH327682:DXH327684 EHD327682:EHD327684 EQZ327682:EQZ327684 FAV327682:FAV327684 FKR327682:FKR327684 FUN327682:FUN327684 GEJ327682:GEJ327684 GOF327682:GOF327684 GYB327682:GYB327684 HHX327682:HHX327684 HRT327682:HRT327684 IBP327682:IBP327684 ILL327682:ILL327684 IVH327682:IVH327684 JFD327682:JFD327684 JOZ327682:JOZ327684 JYV327682:JYV327684 KIR327682:KIR327684 KSN327682:KSN327684 LCJ327682:LCJ327684 LMF327682:LMF327684 LWB327682:LWB327684 MFX327682:MFX327684 MPT327682:MPT327684 MZP327682:MZP327684 NJL327682:NJL327684 NTH327682:NTH327684 ODD327682:ODD327684 OMZ327682:OMZ327684 OWV327682:OWV327684 PGR327682:PGR327684 PQN327682:PQN327684 QAJ327682:QAJ327684 QKF327682:QKF327684 QUB327682:QUB327684 RDX327682:RDX327684 RNT327682:RNT327684 RXP327682:RXP327684 SHL327682:SHL327684 SRH327682:SRH327684 TBD327682:TBD327684 TKZ327682:TKZ327684 TUV327682:TUV327684 UER327682:UER327684 UON327682:UON327684 UYJ327682:UYJ327684 VIF327682:VIF327684 VSB327682:VSB327684 WBX327682:WBX327684 WLT327682:WLT327684 WVP327682:WVP327684 H393218:H393220 JD393218:JD393220 SZ393218:SZ393220 ACV393218:ACV393220 AMR393218:AMR393220 AWN393218:AWN393220 BGJ393218:BGJ393220 BQF393218:BQF393220 CAB393218:CAB393220 CJX393218:CJX393220 CTT393218:CTT393220 DDP393218:DDP393220 DNL393218:DNL393220 DXH393218:DXH393220 EHD393218:EHD393220 EQZ393218:EQZ393220 FAV393218:FAV393220 FKR393218:FKR393220 FUN393218:FUN393220 GEJ393218:GEJ393220 GOF393218:GOF393220 GYB393218:GYB393220 HHX393218:HHX393220 HRT393218:HRT393220 IBP393218:IBP393220 ILL393218:ILL393220 IVH393218:IVH393220 JFD393218:JFD393220 JOZ393218:JOZ393220 JYV393218:JYV393220 KIR393218:KIR393220 KSN393218:KSN393220 LCJ393218:LCJ393220 LMF393218:LMF393220 LWB393218:LWB393220 MFX393218:MFX393220 MPT393218:MPT393220 MZP393218:MZP393220 NJL393218:NJL393220 NTH393218:NTH393220 ODD393218:ODD393220 OMZ393218:OMZ393220 OWV393218:OWV393220 PGR393218:PGR393220 PQN393218:PQN393220 QAJ393218:QAJ393220 QKF393218:QKF393220 QUB393218:QUB393220 RDX393218:RDX393220 RNT393218:RNT393220 RXP393218:RXP393220 SHL393218:SHL393220 SRH393218:SRH393220 TBD393218:TBD393220 TKZ393218:TKZ393220 TUV393218:TUV393220 UER393218:UER393220 UON393218:UON393220 UYJ393218:UYJ393220 VIF393218:VIF393220 VSB393218:VSB393220 WBX393218:WBX393220 WLT393218:WLT393220 WVP393218:WVP393220 H458754:H458756 JD458754:JD458756 SZ458754:SZ458756 ACV458754:ACV458756 AMR458754:AMR458756 AWN458754:AWN458756 BGJ458754:BGJ458756 BQF458754:BQF458756 CAB458754:CAB458756 CJX458754:CJX458756 CTT458754:CTT458756 DDP458754:DDP458756 DNL458754:DNL458756 DXH458754:DXH458756 EHD458754:EHD458756 EQZ458754:EQZ458756 FAV458754:FAV458756 FKR458754:FKR458756 FUN458754:FUN458756 GEJ458754:GEJ458756 GOF458754:GOF458756 GYB458754:GYB458756 HHX458754:HHX458756 HRT458754:HRT458756 IBP458754:IBP458756 ILL458754:ILL458756 IVH458754:IVH458756 JFD458754:JFD458756 JOZ458754:JOZ458756 JYV458754:JYV458756 KIR458754:KIR458756 KSN458754:KSN458756 LCJ458754:LCJ458756 LMF458754:LMF458756 LWB458754:LWB458756 MFX458754:MFX458756 MPT458754:MPT458756 MZP458754:MZP458756 NJL458754:NJL458756 NTH458754:NTH458756 ODD458754:ODD458756 OMZ458754:OMZ458756 OWV458754:OWV458756 PGR458754:PGR458756 PQN458754:PQN458756 QAJ458754:QAJ458756 QKF458754:QKF458756 QUB458754:QUB458756 RDX458754:RDX458756 RNT458754:RNT458756 RXP458754:RXP458756 SHL458754:SHL458756 SRH458754:SRH458756 TBD458754:TBD458756 TKZ458754:TKZ458756 TUV458754:TUV458756 UER458754:UER458756 UON458754:UON458756 UYJ458754:UYJ458756 VIF458754:VIF458756 VSB458754:VSB458756 WBX458754:WBX458756 WLT458754:WLT458756 WVP458754:WVP458756 H524290:H524292 JD524290:JD524292 SZ524290:SZ524292 ACV524290:ACV524292 AMR524290:AMR524292 AWN524290:AWN524292 BGJ524290:BGJ524292 BQF524290:BQF524292 CAB524290:CAB524292 CJX524290:CJX524292 CTT524290:CTT524292 DDP524290:DDP524292 DNL524290:DNL524292 DXH524290:DXH524292 EHD524290:EHD524292 EQZ524290:EQZ524292 FAV524290:FAV524292 FKR524290:FKR524292 FUN524290:FUN524292 GEJ524290:GEJ524292 GOF524290:GOF524292 GYB524290:GYB524292 HHX524290:HHX524292 HRT524290:HRT524292 IBP524290:IBP524292 ILL524290:ILL524292 IVH524290:IVH524292 JFD524290:JFD524292 JOZ524290:JOZ524292 JYV524290:JYV524292 KIR524290:KIR524292 KSN524290:KSN524292 LCJ524290:LCJ524292 LMF524290:LMF524292 LWB524290:LWB524292 MFX524290:MFX524292 MPT524290:MPT524292 MZP524290:MZP524292 NJL524290:NJL524292 NTH524290:NTH524292 ODD524290:ODD524292 OMZ524290:OMZ524292 OWV524290:OWV524292 PGR524290:PGR524292 PQN524290:PQN524292 QAJ524290:QAJ524292 QKF524290:QKF524292 QUB524290:QUB524292 RDX524290:RDX524292 RNT524290:RNT524292 RXP524290:RXP524292 SHL524290:SHL524292 SRH524290:SRH524292 TBD524290:TBD524292 TKZ524290:TKZ524292 TUV524290:TUV524292 UER524290:UER524292 UON524290:UON524292 UYJ524290:UYJ524292 VIF524290:VIF524292 VSB524290:VSB524292 WBX524290:WBX524292 WLT524290:WLT524292 WVP524290:WVP524292 H589826:H589828 JD589826:JD589828 SZ589826:SZ589828 ACV589826:ACV589828 AMR589826:AMR589828 AWN589826:AWN589828 BGJ589826:BGJ589828 BQF589826:BQF589828 CAB589826:CAB589828 CJX589826:CJX589828 CTT589826:CTT589828 DDP589826:DDP589828 DNL589826:DNL589828 DXH589826:DXH589828 EHD589826:EHD589828 EQZ589826:EQZ589828 FAV589826:FAV589828 FKR589826:FKR589828 FUN589826:FUN589828 GEJ589826:GEJ589828 GOF589826:GOF589828 GYB589826:GYB589828 HHX589826:HHX589828 HRT589826:HRT589828 IBP589826:IBP589828 ILL589826:ILL589828 IVH589826:IVH589828 JFD589826:JFD589828 JOZ589826:JOZ589828 JYV589826:JYV589828 KIR589826:KIR589828 KSN589826:KSN589828 LCJ589826:LCJ589828 LMF589826:LMF589828 LWB589826:LWB589828 MFX589826:MFX589828 MPT589826:MPT589828 MZP589826:MZP589828 NJL589826:NJL589828 NTH589826:NTH589828 ODD589826:ODD589828 OMZ589826:OMZ589828 OWV589826:OWV589828 PGR589826:PGR589828 PQN589826:PQN589828 QAJ589826:QAJ589828 QKF589826:QKF589828 QUB589826:QUB589828 RDX589826:RDX589828 RNT589826:RNT589828 RXP589826:RXP589828 SHL589826:SHL589828 SRH589826:SRH589828 TBD589826:TBD589828 TKZ589826:TKZ589828 TUV589826:TUV589828 UER589826:UER589828 UON589826:UON589828 UYJ589826:UYJ589828 VIF589826:VIF589828 VSB589826:VSB589828 WBX589826:WBX589828 WLT589826:WLT589828 WVP589826:WVP589828 H655362:H655364 JD655362:JD655364 SZ655362:SZ655364 ACV655362:ACV655364 AMR655362:AMR655364 AWN655362:AWN655364 BGJ655362:BGJ655364 BQF655362:BQF655364 CAB655362:CAB655364 CJX655362:CJX655364 CTT655362:CTT655364 DDP655362:DDP655364 DNL655362:DNL655364 DXH655362:DXH655364 EHD655362:EHD655364 EQZ655362:EQZ655364 FAV655362:FAV655364 FKR655362:FKR655364 FUN655362:FUN655364 GEJ655362:GEJ655364 GOF655362:GOF655364 GYB655362:GYB655364 HHX655362:HHX655364 HRT655362:HRT655364 IBP655362:IBP655364 ILL655362:ILL655364 IVH655362:IVH655364 JFD655362:JFD655364 JOZ655362:JOZ655364 JYV655362:JYV655364 KIR655362:KIR655364 KSN655362:KSN655364 LCJ655362:LCJ655364 LMF655362:LMF655364 LWB655362:LWB655364 MFX655362:MFX655364 MPT655362:MPT655364 MZP655362:MZP655364 NJL655362:NJL655364 NTH655362:NTH655364 ODD655362:ODD655364 OMZ655362:OMZ655364 OWV655362:OWV655364 PGR655362:PGR655364 PQN655362:PQN655364 QAJ655362:QAJ655364 QKF655362:QKF655364 QUB655362:QUB655364 RDX655362:RDX655364 RNT655362:RNT655364 RXP655362:RXP655364 SHL655362:SHL655364 SRH655362:SRH655364 TBD655362:TBD655364 TKZ655362:TKZ655364 TUV655362:TUV655364 UER655362:UER655364 UON655362:UON655364 UYJ655362:UYJ655364 VIF655362:VIF655364 VSB655362:VSB655364 WBX655362:WBX655364 WLT655362:WLT655364 WVP655362:WVP655364 H720898:H720900 JD720898:JD720900 SZ720898:SZ720900 ACV720898:ACV720900 AMR720898:AMR720900 AWN720898:AWN720900 BGJ720898:BGJ720900 BQF720898:BQF720900 CAB720898:CAB720900 CJX720898:CJX720900 CTT720898:CTT720900 DDP720898:DDP720900 DNL720898:DNL720900 DXH720898:DXH720900 EHD720898:EHD720900 EQZ720898:EQZ720900 FAV720898:FAV720900 FKR720898:FKR720900 FUN720898:FUN720900 GEJ720898:GEJ720900 GOF720898:GOF720900 GYB720898:GYB720900 HHX720898:HHX720900 HRT720898:HRT720900 IBP720898:IBP720900 ILL720898:ILL720900 IVH720898:IVH720900 JFD720898:JFD720900 JOZ720898:JOZ720900 JYV720898:JYV720900 KIR720898:KIR720900 KSN720898:KSN720900 LCJ720898:LCJ720900 LMF720898:LMF720900 LWB720898:LWB720900 MFX720898:MFX720900 MPT720898:MPT720900 MZP720898:MZP720900 NJL720898:NJL720900 NTH720898:NTH720900 ODD720898:ODD720900 OMZ720898:OMZ720900 OWV720898:OWV720900 PGR720898:PGR720900 PQN720898:PQN720900 QAJ720898:QAJ720900 QKF720898:QKF720900 QUB720898:QUB720900 RDX720898:RDX720900 RNT720898:RNT720900 RXP720898:RXP720900 SHL720898:SHL720900 SRH720898:SRH720900 TBD720898:TBD720900 TKZ720898:TKZ720900 TUV720898:TUV720900 UER720898:UER720900 UON720898:UON720900 UYJ720898:UYJ720900 VIF720898:VIF720900 VSB720898:VSB720900 WBX720898:WBX720900 WLT720898:WLT720900 WVP720898:WVP720900 H786434:H786436 JD786434:JD786436 SZ786434:SZ786436 ACV786434:ACV786436 AMR786434:AMR786436 AWN786434:AWN786436 BGJ786434:BGJ786436 BQF786434:BQF786436 CAB786434:CAB786436 CJX786434:CJX786436 CTT786434:CTT786436 DDP786434:DDP786436 DNL786434:DNL786436 DXH786434:DXH786436 EHD786434:EHD786436 EQZ786434:EQZ786436 FAV786434:FAV786436 FKR786434:FKR786436 FUN786434:FUN786436 GEJ786434:GEJ786436 GOF786434:GOF786436 GYB786434:GYB786436 HHX786434:HHX786436 HRT786434:HRT786436 IBP786434:IBP786436 ILL786434:ILL786436 IVH786434:IVH786436 JFD786434:JFD786436 JOZ786434:JOZ786436 JYV786434:JYV786436 KIR786434:KIR786436 KSN786434:KSN786436 LCJ786434:LCJ786436 LMF786434:LMF786436 LWB786434:LWB786436 MFX786434:MFX786436 MPT786434:MPT786436 MZP786434:MZP786436 NJL786434:NJL786436 NTH786434:NTH786436 ODD786434:ODD786436 OMZ786434:OMZ786436 OWV786434:OWV786436 PGR786434:PGR786436 PQN786434:PQN786436 QAJ786434:QAJ786436 QKF786434:QKF786436 QUB786434:QUB786436 RDX786434:RDX786436 RNT786434:RNT786436 RXP786434:RXP786436 SHL786434:SHL786436 SRH786434:SRH786436 TBD786434:TBD786436 TKZ786434:TKZ786436 TUV786434:TUV786436 UER786434:UER786436 UON786434:UON786436 UYJ786434:UYJ786436 VIF786434:VIF786436 VSB786434:VSB786436 WBX786434:WBX786436 WLT786434:WLT786436 WVP786434:WVP786436 H851970:H851972 JD851970:JD851972 SZ851970:SZ851972 ACV851970:ACV851972 AMR851970:AMR851972 AWN851970:AWN851972 BGJ851970:BGJ851972 BQF851970:BQF851972 CAB851970:CAB851972 CJX851970:CJX851972 CTT851970:CTT851972 DDP851970:DDP851972 DNL851970:DNL851972 DXH851970:DXH851972 EHD851970:EHD851972 EQZ851970:EQZ851972 FAV851970:FAV851972 FKR851970:FKR851972 FUN851970:FUN851972 GEJ851970:GEJ851972 GOF851970:GOF851972 GYB851970:GYB851972 HHX851970:HHX851972 HRT851970:HRT851972 IBP851970:IBP851972 ILL851970:ILL851972 IVH851970:IVH851972 JFD851970:JFD851972 JOZ851970:JOZ851972 JYV851970:JYV851972 KIR851970:KIR851972 KSN851970:KSN851972 LCJ851970:LCJ851972 LMF851970:LMF851972 LWB851970:LWB851972 MFX851970:MFX851972 MPT851970:MPT851972 MZP851970:MZP851972 NJL851970:NJL851972 NTH851970:NTH851972 ODD851970:ODD851972 OMZ851970:OMZ851972 OWV851970:OWV851972 PGR851970:PGR851972 PQN851970:PQN851972 QAJ851970:QAJ851972 QKF851970:QKF851972 QUB851970:QUB851972 RDX851970:RDX851972 RNT851970:RNT851972 RXP851970:RXP851972 SHL851970:SHL851972 SRH851970:SRH851972 TBD851970:TBD851972 TKZ851970:TKZ851972 TUV851970:TUV851972 UER851970:UER851972 UON851970:UON851972 UYJ851970:UYJ851972 VIF851970:VIF851972 VSB851970:VSB851972 WBX851970:WBX851972 WLT851970:WLT851972 WVP851970:WVP851972 H917506:H917508 JD917506:JD917508 SZ917506:SZ917508 ACV917506:ACV917508 AMR917506:AMR917508 AWN917506:AWN917508 BGJ917506:BGJ917508 BQF917506:BQF917508 CAB917506:CAB917508 CJX917506:CJX917508 CTT917506:CTT917508 DDP917506:DDP917508 DNL917506:DNL917508 DXH917506:DXH917508 EHD917506:EHD917508 EQZ917506:EQZ917508 FAV917506:FAV917508 FKR917506:FKR917508 FUN917506:FUN917508 GEJ917506:GEJ917508 GOF917506:GOF917508 GYB917506:GYB917508 HHX917506:HHX917508 HRT917506:HRT917508 IBP917506:IBP917508 ILL917506:ILL917508 IVH917506:IVH917508 JFD917506:JFD917508 JOZ917506:JOZ917508 JYV917506:JYV917508 KIR917506:KIR917508 KSN917506:KSN917508 LCJ917506:LCJ917508 LMF917506:LMF917508 LWB917506:LWB917508 MFX917506:MFX917508 MPT917506:MPT917508 MZP917506:MZP917508 NJL917506:NJL917508 NTH917506:NTH917508 ODD917506:ODD917508 OMZ917506:OMZ917508 OWV917506:OWV917508 PGR917506:PGR917508 PQN917506:PQN917508 QAJ917506:QAJ917508 QKF917506:QKF917508 QUB917506:QUB917508 RDX917506:RDX917508 RNT917506:RNT917508 RXP917506:RXP917508 SHL917506:SHL917508 SRH917506:SRH917508 TBD917506:TBD917508 TKZ917506:TKZ917508 TUV917506:TUV917508 UER917506:UER917508 UON917506:UON917508 UYJ917506:UYJ917508 VIF917506:VIF917508 VSB917506:VSB917508 WBX917506:WBX917508 WLT917506:WLT917508 WVP917506:WVP917508 H983042:H983044 JD983042:JD983044 SZ983042:SZ983044 ACV983042:ACV983044 AMR983042:AMR983044 AWN983042:AWN983044 BGJ983042:BGJ983044 BQF983042:BQF983044 CAB983042:CAB983044 CJX983042:CJX983044 CTT983042:CTT983044 DDP983042:DDP983044 DNL983042:DNL983044 DXH983042:DXH983044 EHD983042:EHD983044 EQZ983042:EQZ983044 FAV983042:FAV983044 FKR983042:FKR983044 FUN983042:FUN983044 GEJ983042:GEJ983044 GOF983042:GOF983044 GYB983042:GYB983044 HHX983042:HHX983044 HRT983042:HRT983044 IBP983042:IBP983044 ILL983042:ILL983044 IVH983042:IVH983044 JFD983042:JFD983044 JOZ983042:JOZ983044 JYV983042:JYV983044 KIR983042:KIR983044 KSN983042:KSN983044 LCJ983042:LCJ983044 LMF983042:LMF983044 LWB983042:LWB983044 MFX983042:MFX983044 MPT983042:MPT983044 MZP983042:MZP983044 NJL983042:NJL983044 NTH983042:NTH983044 ODD983042:ODD983044 OMZ983042:OMZ983044 OWV983042:OWV983044 PGR983042:PGR983044 PQN983042:PQN983044 QAJ983042:QAJ983044 QKF983042:QKF983044 QUB983042:QUB983044 RDX983042:RDX983044 RNT983042:RNT983044 RXP983042:RXP983044 SHL983042:SHL983044 SRH983042:SRH983044 TBD983042:TBD983044 TKZ983042:TKZ983044 TUV983042:TUV983044 UER983042:UER983044 UON983042:UON983044 UYJ983042:UYJ983044 VIF983042:VIF983044 VSB983042:VSB983044 WBX983042:WBX983044 WLT983042:WLT983044 WVP983042:WVP983044 H191:H261 JD191:JD261 SZ191:SZ261 ACV191:ACV261 AMR191:AMR261 AWN191:AWN261 BGJ191:BGJ261 BQF191:BQF261 CAB191:CAB261 CJX191:CJX261 CTT191:CTT261 DDP191:DDP261 DNL191:DNL261 DXH191:DXH261 EHD191:EHD261 EQZ191:EQZ261 FAV191:FAV261 FKR191:FKR261 FUN191:FUN261 GEJ191:GEJ261 GOF191:GOF261 GYB191:GYB261 HHX191:HHX261 HRT191:HRT261 IBP191:IBP261 ILL191:ILL261 IVH191:IVH261 JFD191:JFD261 JOZ191:JOZ261 JYV191:JYV261 KIR191:KIR261 KSN191:KSN261 LCJ191:LCJ261 LMF191:LMF261 LWB191:LWB261 MFX191:MFX261 MPT191:MPT261 MZP191:MZP261 NJL191:NJL261 NTH191:NTH261 ODD191:ODD261 OMZ191:OMZ261 OWV191:OWV261 PGR191:PGR261 PQN191:PQN261 QAJ191:QAJ261 QKF191:QKF261 QUB191:QUB261 RDX191:RDX261 RNT191:RNT261 RXP191:RXP261 SHL191:SHL261 SRH191:SRH261 TBD191:TBD261 TKZ191:TKZ261 TUV191:TUV261 UER191:UER261 UON191:UON261 UYJ191:UYJ261 VIF191:VIF261 VSB191:VSB261 WBX191:WBX261 WLT191:WLT261 WVP191:WVP261 H65727:H65797 JD65727:JD65797 SZ65727:SZ65797 ACV65727:ACV65797 AMR65727:AMR65797 AWN65727:AWN65797 BGJ65727:BGJ65797 BQF65727:BQF65797 CAB65727:CAB65797 CJX65727:CJX65797 CTT65727:CTT65797 DDP65727:DDP65797 DNL65727:DNL65797 DXH65727:DXH65797 EHD65727:EHD65797 EQZ65727:EQZ65797 FAV65727:FAV65797 FKR65727:FKR65797 FUN65727:FUN65797 GEJ65727:GEJ65797 GOF65727:GOF65797 GYB65727:GYB65797 HHX65727:HHX65797 HRT65727:HRT65797 IBP65727:IBP65797 ILL65727:ILL65797 IVH65727:IVH65797 JFD65727:JFD65797 JOZ65727:JOZ65797 JYV65727:JYV65797 KIR65727:KIR65797 KSN65727:KSN65797 LCJ65727:LCJ65797 LMF65727:LMF65797 LWB65727:LWB65797 MFX65727:MFX65797 MPT65727:MPT65797 MZP65727:MZP65797 NJL65727:NJL65797 NTH65727:NTH65797 ODD65727:ODD65797 OMZ65727:OMZ65797 OWV65727:OWV65797 PGR65727:PGR65797 PQN65727:PQN65797 QAJ65727:QAJ65797 QKF65727:QKF65797 QUB65727:QUB65797 RDX65727:RDX65797 RNT65727:RNT65797 RXP65727:RXP65797 SHL65727:SHL65797 SRH65727:SRH65797 TBD65727:TBD65797 TKZ65727:TKZ65797 TUV65727:TUV65797 UER65727:UER65797 UON65727:UON65797 UYJ65727:UYJ65797 VIF65727:VIF65797 VSB65727:VSB65797 WBX65727:WBX65797 WLT65727:WLT65797 WVP65727:WVP65797 H131263:H131333 JD131263:JD131333 SZ131263:SZ131333 ACV131263:ACV131333 AMR131263:AMR131333 AWN131263:AWN131333 BGJ131263:BGJ131333 BQF131263:BQF131333 CAB131263:CAB131333 CJX131263:CJX131333 CTT131263:CTT131333 DDP131263:DDP131333 DNL131263:DNL131333 DXH131263:DXH131333 EHD131263:EHD131333 EQZ131263:EQZ131333 FAV131263:FAV131333 FKR131263:FKR131333 FUN131263:FUN131333 GEJ131263:GEJ131333 GOF131263:GOF131333 GYB131263:GYB131333 HHX131263:HHX131333 HRT131263:HRT131333 IBP131263:IBP131333 ILL131263:ILL131333 IVH131263:IVH131333 JFD131263:JFD131333 JOZ131263:JOZ131333 JYV131263:JYV131333 KIR131263:KIR131333 KSN131263:KSN131333 LCJ131263:LCJ131333 LMF131263:LMF131333 LWB131263:LWB131333 MFX131263:MFX131333 MPT131263:MPT131333 MZP131263:MZP131333 NJL131263:NJL131333 NTH131263:NTH131333 ODD131263:ODD131333 OMZ131263:OMZ131333 OWV131263:OWV131333 PGR131263:PGR131333 PQN131263:PQN131333 QAJ131263:QAJ131333 QKF131263:QKF131333 QUB131263:QUB131333 RDX131263:RDX131333 RNT131263:RNT131333 RXP131263:RXP131333 SHL131263:SHL131333 SRH131263:SRH131333 TBD131263:TBD131333 TKZ131263:TKZ131333 TUV131263:TUV131333 UER131263:UER131333 UON131263:UON131333 UYJ131263:UYJ131333 VIF131263:VIF131333 VSB131263:VSB131333 WBX131263:WBX131333 WLT131263:WLT131333 WVP131263:WVP131333 H196799:H196869 JD196799:JD196869 SZ196799:SZ196869 ACV196799:ACV196869 AMR196799:AMR196869 AWN196799:AWN196869 BGJ196799:BGJ196869 BQF196799:BQF196869 CAB196799:CAB196869 CJX196799:CJX196869 CTT196799:CTT196869 DDP196799:DDP196869 DNL196799:DNL196869 DXH196799:DXH196869 EHD196799:EHD196869 EQZ196799:EQZ196869 FAV196799:FAV196869 FKR196799:FKR196869 FUN196799:FUN196869 GEJ196799:GEJ196869 GOF196799:GOF196869 GYB196799:GYB196869 HHX196799:HHX196869 HRT196799:HRT196869 IBP196799:IBP196869 ILL196799:ILL196869 IVH196799:IVH196869 JFD196799:JFD196869 JOZ196799:JOZ196869 JYV196799:JYV196869 KIR196799:KIR196869 KSN196799:KSN196869 LCJ196799:LCJ196869 LMF196799:LMF196869 LWB196799:LWB196869 MFX196799:MFX196869 MPT196799:MPT196869 MZP196799:MZP196869 NJL196799:NJL196869 NTH196799:NTH196869 ODD196799:ODD196869 OMZ196799:OMZ196869 OWV196799:OWV196869 PGR196799:PGR196869 PQN196799:PQN196869 QAJ196799:QAJ196869 QKF196799:QKF196869 QUB196799:QUB196869 RDX196799:RDX196869 RNT196799:RNT196869 RXP196799:RXP196869 SHL196799:SHL196869 SRH196799:SRH196869 TBD196799:TBD196869 TKZ196799:TKZ196869 TUV196799:TUV196869 UER196799:UER196869 UON196799:UON196869 UYJ196799:UYJ196869 VIF196799:VIF196869 VSB196799:VSB196869 WBX196799:WBX196869 WLT196799:WLT196869 WVP196799:WVP196869 H262335:H262405 JD262335:JD262405 SZ262335:SZ262405 ACV262335:ACV262405 AMR262335:AMR262405 AWN262335:AWN262405 BGJ262335:BGJ262405 BQF262335:BQF262405 CAB262335:CAB262405 CJX262335:CJX262405 CTT262335:CTT262405 DDP262335:DDP262405 DNL262335:DNL262405 DXH262335:DXH262405 EHD262335:EHD262405 EQZ262335:EQZ262405 FAV262335:FAV262405 FKR262335:FKR262405 FUN262335:FUN262405 GEJ262335:GEJ262405 GOF262335:GOF262405 GYB262335:GYB262405 HHX262335:HHX262405 HRT262335:HRT262405 IBP262335:IBP262405 ILL262335:ILL262405 IVH262335:IVH262405 JFD262335:JFD262405 JOZ262335:JOZ262405 JYV262335:JYV262405 KIR262335:KIR262405 KSN262335:KSN262405 LCJ262335:LCJ262405 LMF262335:LMF262405 LWB262335:LWB262405 MFX262335:MFX262405 MPT262335:MPT262405 MZP262335:MZP262405 NJL262335:NJL262405 NTH262335:NTH262405 ODD262335:ODD262405 OMZ262335:OMZ262405 OWV262335:OWV262405 PGR262335:PGR262405 PQN262335:PQN262405 QAJ262335:QAJ262405 QKF262335:QKF262405 QUB262335:QUB262405 RDX262335:RDX262405 RNT262335:RNT262405 RXP262335:RXP262405 SHL262335:SHL262405 SRH262335:SRH262405 TBD262335:TBD262405 TKZ262335:TKZ262405 TUV262335:TUV262405 UER262335:UER262405 UON262335:UON262405 UYJ262335:UYJ262405 VIF262335:VIF262405 VSB262335:VSB262405 WBX262335:WBX262405 WLT262335:WLT262405 WVP262335:WVP262405 H327871:H327941 JD327871:JD327941 SZ327871:SZ327941 ACV327871:ACV327941 AMR327871:AMR327941 AWN327871:AWN327941 BGJ327871:BGJ327941 BQF327871:BQF327941 CAB327871:CAB327941 CJX327871:CJX327941 CTT327871:CTT327941 DDP327871:DDP327941 DNL327871:DNL327941 DXH327871:DXH327941 EHD327871:EHD327941 EQZ327871:EQZ327941 FAV327871:FAV327941 FKR327871:FKR327941 FUN327871:FUN327941 GEJ327871:GEJ327941 GOF327871:GOF327941 GYB327871:GYB327941 HHX327871:HHX327941 HRT327871:HRT327941 IBP327871:IBP327941 ILL327871:ILL327941 IVH327871:IVH327941 JFD327871:JFD327941 JOZ327871:JOZ327941 JYV327871:JYV327941 KIR327871:KIR327941 KSN327871:KSN327941 LCJ327871:LCJ327941 LMF327871:LMF327941 LWB327871:LWB327941 MFX327871:MFX327941 MPT327871:MPT327941 MZP327871:MZP327941 NJL327871:NJL327941 NTH327871:NTH327941 ODD327871:ODD327941 OMZ327871:OMZ327941 OWV327871:OWV327941 PGR327871:PGR327941 PQN327871:PQN327941 QAJ327871:QAJ327941 QKF327871:QKF327941 QUB327871:QUB327941 RDX327871:RDX327941 RNT327871:RNT327941 RXP327871:RXP327941 SHL327871:SHL327941 SRH327871:SRH327941 TBD327871:TBD327941 TKZ327871:TKZ327941 TUV327871:TUV327941 UER327871:UER327941 UON327871:UON327941 UYJ327871:UYJ327941 VIF327871:VIF327941 VSB327871:VSB327941 WBX327871:WBX327941 WLT327871:WLT327941 WVP327871:WVP327941 H393407:H393477 JD393407:JD393477 SZ393407:SZ393477 ACV393407:ACV393477 AMR393407:AMR393477 AWN393407:AWN393477 BGJ393407:BGJ393477 BQF393407:BQF393477 CAB393407:CAB393477 CJX393407:CJX393477 CTT393407:CTT393477 DDP393407:DDP393477 DNL393407:DNL393477 DXH393407:DXH393477 EHD393407:EHD393477 EQZ393407:EQZ393477 FAV393407:FAV393477 FKR393407:FKR393477 FUN393407:FUN393477 GEJ393407:GEJ393477 GOF393407:GOF393477 GYB393407:GYB393477 HHX393407:HHX393477 HRT393407:HRT393477 IBP393407:IBP393477 ILL393407:ILL393477 IVH393407:IVH393477 JFD393407:JFD393477 JOZ393407:JOZ393477 JYV393407:JYV393477 KIR393407:KIR393477 KSN393407:KSN393477 LCJ393407:LCJ393477 LMF393407:LMF393477 LWB393407:LWB393477 MFX393407:MFX393477 MPT393407:MPT393477 MZP393407:MZP393477 NJL393407:NJL393477 NTH393407:NTH393477 ODD393407:ODD393477 OMZ393407:OMZ393477 OWV393407:OWV393477 PGR393407:PGR393477 PQN393407:PQN393477 QAJ393407:QAJ393477 QKF393407:QKF393477 QUB393407:QUB393477 RDX393407:RDX393477 RNT393407:RNT393477 RXP393407:RXP393477 SHL393407:SHL393477 SRH393407:SRH393477 TBD393407:TBD393477 TKZ393407:TKZ393477 TUV393407:TUV393477 UER393407:UER393477 UON393407:UON393477 UYJ393407:UYJ393477 VIF393407:VIF393477 VSB393407:VSB393477 WBX393407:WBX393477 WLT393407:WLT393477 WVP393407:WVP393477 H458943:H459013 JD458943:JD459013 SZ458943:SZ459013 ACV458943:ACV459013 AMR458943:AMR459013 AWN458943:AWN459013 BGJ458943:BGJ459013 BQF458943:BQF459013 CAB458943:CAB459013 CJX458943:CJX459013 CTT458943:CTT459013 DDP458943:DDP459013 DNL458943:DNL459013 DXH458943:DXH459013 EHD458943:EHD459013 EQZ458943:EQZ459013 FAV458943:FAV459013 FKR458943:FKR459013 FUN458943:FUN459013 GEJ458943:GEJ459013 GOF458943:GOF459013 GYB458943:GYB459013 HHX458943:HHX459013 HRT458943:HRT459013 IBP458943:IBP459013 ILL458943:ILL459013 IVH458943:IVH459013 JFD458943:JFD459013 JOZ458943:JOZ459013 JYV458943:JYV459013 KIR458943:KIR459013 KSN458943:KSN459013 LCJ458943:LCJ459013 LMF458943:LMF459013 LWB458943:LWB459013 MFX458943:MFX459013 MPT458943:MPT459013 MZP458943:MZP459013 NJL458943:NJL459013 NTH458943:NTH459013 ODD458943:ODD459013 OMZ458943:OMZ459013 OWV458943:OWV459013 PGR458943:PGR459013 PQN458943:PQN459013 QAJ458943:QAJ459013 QKF458943:QKF459013 QUB458943:QUB459013 RDX458943:RDX459013 RNT458943:RNT459013 RXP458943:RXP459013 SHL458943:SHL459013 SRH458943:SRH459013 TBD458943:TBD459013 TKZ458943:TKZ459013 TUV458943:TUV459013 UER458943:UER459013 UON458943:UON459013 UYJ458943:UYJ459013 VIF458943:VIF459013 VSB458943:VSB459013 WBX458943:WBX459013 WLT458943:WLT459013 WVP458943:WVP459013 H524479:H524549 JD524479:JD524549 SZ524479:SZ524549 ACV524479:ACV524549 AMR524479:AMR524549 AWN524479:AWN524549 BGJ524479:BGJ524549 BQF524479:BQF524549 CAB524479:CAB524549 CJX524479:CJX524549 CTT524479:CTT524549 DDP524479:DDP524549 DNL524479:DNL524549 DXH524479:DXH524549 EHD524479:EHD524549 EQZ524479:EQZ524549 FAV524479:FAV524549 FKR524479:FKR524549 FUN524479:FUN524549 GEJ524479:GEJ524549 GOF524479:GOF524549 GYB524479:GYB524549 HHX524479:HHX524549 HRT524479:HRT524549 IBP524479:IBP524549 ILL524479:ILL524549 IVH524479:IVH524549 JFD524479:JFD524549 JOZ524479:JOZ524549 JYV524479:JYV524549 KIR524479:KIR524549 KSN524479:KSN524549 LCJ524479:LCJ524549 LMF524479:LMF524549 LWB524479:LWB524549 MFX524479:MFX524549 MPT524479:MPT524549 MZP524479:MZP524549 NJL524479:NJL524549 NTH524479:NTH524549 ODD524479:ODD524549 OMZ524479:OMZ524549 OWV524479:OWV524549 PGR524479:PGR524549 PQN524479:PQN524549 QAJ524479:QAJ524549 QKF524479:QKF524549 QUB524479:QUB524549 RDX524479:RDX524549 RNT524479:RNT524549 RXP524479:RXP524549 SHL524479:SHL524549 SRH524479:SRH524549 TBD524479:TBD524549 TKZ524479:TKZ524549 TUV524479:TUV524549 UER524479:UER524549 UON524479:UON524549 UYJ524479:UYJ524549 VIF524479:VIF524549 VSB524479:VSB524549 WBX524479:WBX524549 WLT524479:WLT524549 WVP524479:WVP524549 H590015:H590085 JD590015:JD590085 SZ590015:SZ590085 ACV590015:ACV590085 AMR590015:AMR590085 AWN590015:AWN590085 BGJ590015:BGJ590085 BQF590015:BQF590085 CAB590015:CAB590085 CJX590015:CJX590085 CTT590015:CTT590085 DDP590015:DDP590085 DNL590015:DNL590085 DXH590015:DXH590085 EHD590015:EHD590085 EQZ590015:EQZ590085 FAV590015:FAV590085 FKR590015:FKR590085 FUN590015:FUN590085 GEJ590015:GEJ590085 GOF590015:GOF590085 GYB590015:GYB590085 HHX590015:HHX590085 HRT590015:HRT590085 IBP590015:IBP590085 ILL590015:ILL590085 IVH590015:IVH590085 JFD590015:JFD590085 JOZ590015:JOZ590085 JYV590015:JYV590085 KIR590015:KIR590085 KSN590015:KSN590085 LCJ590015:LCJ590085 LMF590015:LMF590085 LWB590015:LWB590085 MFX590015:MFX590085 MPT590015:MPT590085 MZP590015:MZP590085 NJL590015:NJL590085 NTH590015:NTH590085 ODD590015:ODD590085 OMZ590015:OMZ590085 OWV590015:OWV590085 PGR590015:PGR590085 PQN590015:PQN590085 QAJ590015:QAJ590085 QKF590015:QKF590085 QUB590015:QUB590085 RDX590015:RDX590085 RNT590015:RNT590085 RXP590015:RXP590085 SHL590015:SHL590085 SRH590015:SRH590085 TBD590015:TBD590085 TKZ590015:TKZ590085 TUV590015:TUV590085 UER590015:UER590085 UON590015:UON590085 UYJ590015:UYJ590085 VIF590015:VIF590085 VSB590015:VSB590085 WBX590015:WBX590085 WLT590015:WLT590085 WVP590015:WVP590085 H655551:H655621 JD655551:JD655621 SZ655551:SZ655621 ACV655551:ACV655621 AMR655551:AMR655621 AWN655551:AWN655621 BGJ655551:BGJ655621 BQF655551:BQF655621 CAB655551:CAB655621 CJX655551:CJX655621 CTT655551:CTT655621 DDP655551:DDP655621 DNL655551:DNL655621 DXH655551:DXH655621 EHD655551:EHD655621 EQZ655551:EQZ655621 FAV655551:FAV655621 FKR655551:FKR655621 FUN655551:FUN655621 GEJ655551:GEJ655621 GOF655551:GOF655621 GYB655551:GYB655621 HHX655551:HHX655621 HRT655551:HRT655621 IBP655551:IBP655621 ILL655551:ILL655621 IVH655551:IVH655621 JFD655551:JFD655621 JOZ655551:JOZ655621 JYV655551:JYV655621 KIR655551:KIR655621 KSN655551:KSN655621 LCJ655551:LCJ655621 LMF655551:LMF655621 LWB655551:LWB655621 MFX655551:MFX655621 MPT655551:MPT655621 MZP655551:MZP655621 NJL655551:NJL655621 NTH655551:NTH655621 ODD655551:ODD655621 OMZ655551:OMZ655621 OWV655551:OWV655621 PGR655551:PGR655621 PQN655551:PQN655621 QAJ655551:QAJ655621 QKF655551:QKF655621 QUB655551:QUB655621 RDX655551:RDX655621 RNT655551:RNT655621 RXP655551:RXP655621 SHL655551:SHL655621 SRH655551:SRH655621 TBD655551:TBD655621 TKZ655551:TKZ655621 TUV655551:TUV655621 UER655551:UER655621 UON655551:UON655621 UYJ655551:UYJ655621 VIF655551:VIF655621 VSB655551:VSB655621 WBX655551:WBX655621 WLT655551:WLT655621 WVP655551:WVP655621 H721087:H721157 JD721087:JD721157 SZ721087:SZ721157 ACV721087:ACV721157 AMR721087:AMR721157 AWN721087:AWN721157 BGJ721087:BGJ721157 BQF721087:BQF721157 CAB721087:CAB721157 CJX721087:CJX721157 CTT721087:CTT721157 DDP721087:DDP721157 DNL721087:DNL721157 DXH721087:DXH721157 EHD721087:EHD721157 EQZ721087:EQZ721157 FAV721087:FAV721157 FKR721087:FKR721157 FUN721087:FUN721157 GEJ721087:GEJ721157 GOF721087:GOF721157 GYB721087:GYB721157 HHX721087:HHX721157 HRT721087:HRT721157 IBP721087:IBP721157 ILL721087:ILL721157 IVH721087:IVH721157 JFD721087:JFD721157 JOZ721087:JOZ721157 JYV721087:JYV721157 KIR721087:KIR721157 KSN721087:KSN721157 LCJ721087:LCJ721157 LMF721087:LMF721157 LWB721087:LWB721157 MFX721087:MFX721157 MPT721087:MPT721157 MZP721087:MZP721157 NJL721087:NJL721157 NTH721087:NTH721157 ODD721087:ODD721157 OMZ721087:OMZ721157 OWV721087:OWV721157 PGR721087:PGR721157 PQN721087:PQN721157 QAJ721087:QAJ721157 QKF721087:QKF721157 QUB721087:QUB721157 RDX721087:RDX721157 RNT721087:RNT721157 RXP721087:RXP721157 SHL721087:SHL721157 SRH721087:SRH721157 TBD721087:TBD721157 TKZ721087:TKZ721157 TUV721087:TUV721157 UER721087:UER721157 UON721087:UON721157 UYJ721087:UYJ721157 VIF721087:VIF721157 VSB721087:VSB721157 WBX721087:WBX721157 WLT721087:WLT721157 WVP721087:WVP721157 H786623:H786693 JD786623:JD786693 SZ786623:SZ786693 ACV786623:ACV786693 AMR786623:AMR786693 AWN786623:AWN786693 BGJ786623:BGJ786693 BQF786623:BQF786693 CAB786623:CAB786693 CJX786623:CJX786693 CTT786623:CTT786693 DDP786623:DDP786693 DNL786623:DNL786693 DXH786623:DXH786693 EHD786623:EHD786693 EQZ786623:EQZ786693 FAV786623:FAV786693 FKR786623:FKR786693 FUN786623:FUN786693 GEJ786623:GEJ786693 GOF786623:GOF786693 GYB786623:GYB786693 HHX786623:HHX786693 HRT786623:HRT786693 IBP786623:IBP786693 ILL786623:ILL786693 IVH786623:IVH786693 JFD786623:JFD786693 JOZ786623:JOZ786693 JYV786623:JYV786693 KIR786623:KIR786693 KSN786623:KSN786693 LCJ786623:LCJ786693 LMF786623:LMF786693 LWB786623:LWB786693 MFX786623:MFX786693 MPT786623:MPT786693 MZP786623:MZP786693 NJL786623:NJL786693 NTH786623:NTH786693 ODD786623:ODD786693 OMZ786623:OMZ786693 OWV786623:OWV786693 PGR786623:PGR786693 PQN786623:PQN786693 QAJ786623:QAJ786693 QKF786623:QKF786693 QUB786623:QUB786693 RDX786623:RDX786693 RNT786623:RNT786693 RXP786623:RXP786693 SHL786623:SHL786693 SRH786623:SRH786693 TBD786623:TBD786693 TKZ786623:TKZ786693 TUV786623:TUV786693 UER786623:UER786693 UON786623:UON786693 UYJ786623:UYJ786693 VIF786623:VIF786693 VSB786623:VSB786693 WBX786623:WBX786693 WLT786623:WLT786693 WVP786623:WVP786693 H852159:H852229 JD852159:JD852229 SZ852159:SZ852229 ACV852159:ACV852229 AMR852159:AMR852229 AWN852159:AWN852229 BGJ852159:BGJ852229 BQF852159:BQF852229 CAB852159:CAB852229 CJX852159:CJX852229 CTT852159:CTT852229 DDP852159:DDP852229 DNL852159:DNL852229 DXH852159:DXH852229 EHD852159:EHD852229 EQZ852159:EQZ852229 FAV852159:FAV852229 FKR852159:FKR852229 FUN852159:FUN852229 GEJ852159:GEJ852229 GOF852159:GOF852229 GYB852159:GYB852229 HHX852159:HHX852229 HRT852159:HRT852229 IBP852159:IBP852229 ILL852159:ILL852229 IVH852159:IVH852229 JFD852159:JFD852229 JOZ852159:JOZ852229 JYV852159:JYV852229 KIR852159:KIR852229 KSN852159:KSN852229 LCJ852159:LCJ852229 LMF852159:LMF852229 LWB852159:LWB852229 MFX852159:MFX852229 MPT852159:MPT852229 MZP852159:MZP852229 NJL852159:NJL852229 NTH852159:NTH852229 ODD852159:ODD852229 OMZ852159:OMZ852229 OWV852159:OWV852229 PGR852159:PGR852229 PQN852159:PQN852229 QAJ852159:QAJ852229 QKF852159:QKF852229 QUB852159:QUB852229 RDX852159:RDX852229 RNT852159:RNT852229 RXP852159:RXP852229 SHL852159:SHL852229 SRH852159:SRH852229 TBD852159:TBD852229 TKZ852159:TKZ852229 TUV852159:TUV852229 UER852159:UER852229 UON852159:UON852229 UYJ852159:UYJ852229 VIF852159:VIF852229 VSB852159:VSB852229 WBX852159:WBX852229 WLT852159:WLT852229 WVP852159:WVP852229 H917695:H917765 JD917695:JD917765 SZ917695:SZ917765 ACV917695:ACV917765 AMR917695:AMR917765 AWN917695:AWN917765 BGJ917695:BGJ917765 BQF917695:BQF917765 CAB917695:CAB917765 CJX917695:CJX917765 CTT917695:CTT917765 DDP917695:DDP917765 DNL917695:DNL917765 DXH917695:DXH917765 EHD917695:EHD917765 EQZ917695:EQZ917765 FAV917695:FAV917765 FKR917695:FKR917765 FUN917695:FUN917765 GEJ917695:GEJ917765 GOF917695:GOF917765 GYB917695:GYB917765 HHX917695:HHX917765 HRT917695:HRT917765 IBP917695:IBP917765 ILL917695:ILL917765 IVH917695:IVH917765 JFD917695:JFD917765 JOZ917695:JOZ917765 JYV917695:JYV917765 KIR917695:KIR917765 KSN917695:KSN917765 LCJ917695:LCJ917765 LMF917695:LMF917765 LWB917695:LWB917765 MFX917695:MFX917765 MPT917695:MPT917765 MZP917695:MZP917765 NJL917695:NJL917765 NTH917695:NTH917765 ODD917695:ODD917765 OMZ917695:OMZ917765 OWV917695:OWV917765 PGR917695:PGR917765 PQN917695:PQN917765 QAJ917695:QAJ917765 QKF917695:QKF917765 QUB917695:QUB917765 RDX917695:RDX917765 RNT917695:RNT917765 RXP917695:RXP917765 SHL917695:SHL917765 SRH917695:SRH917765 TBD917695:TBD917765 TKZ917695:TKZ917765 TUV917695:TUV917765 UER917695:UER917765 UON917695:UON917765 UYJ917695:UYJ917765 VIF917695:VIF917765 VSB917695:VSB917765 WBX917695:WBX917765 WLT917695:WLT917765 WVP917695:WVP917765 H983231:H983301 JD983231:JD983301 SZ983231:SZ983301 ACV983231:ACV983301 AMR983231:AMR983301 AWN983231:AWN983301 BGJ983231:BGJ983301 BQF983231:BQF983301 CAB983231:CAB983301 CJX983231:CJX983301 CTT983231:CTT983301 DDP983231:DDP983301 DNL983231:DNL983301 DXH983231:DXH983301 EHD983231:EHD983301 EQZ983231:EQZ983301 FAV983231:FAV983301 FKR983231:FKR983301 FUN983231:FUN983301 GEJ983231:GEJ983301 GOF983231:GOF983301 GYB983231:GYB983301 HHX983231:HHX983301 HRT983231:HRT983301 IBP983231:IBP983301 ILL983231:ILL983301 IVH983231:IVH983301 JFD983231:JFD983301 JOZ983231:JOZ983301 JYV983231:JYV983301 KIR983231:KIR983301 KSN983231:KSN983301 LCJ983231:LCJ983301 LMF983231:LMF983301 LWB983231:LWB983301 MFX983231:MFX983301 MPT983231:MPT983301 MZP983231:MZP983301 NJL983231:NJL983301 NTH983231:NTH983301 ODD983231:ODD983301 OMZ983231:OMZ983301 OWV983231:OWV983301 PGR983231:PGR983301 PQN983231:PQN983301 QAJ983231:QAJ983301 QKF983231:QKF983301 QUB983231:QUB983301 RDX983231:RDX983301 RNT983231:RNT983301 RXP983231:RXP983301 SHL983231:SHL983301 SRH983231:SRH983301 TBD983231:TBD983301 TKZ983231:TKZ983301 TUV983231:TUV983301 UER983231:UER983301 UON983231:UON983301 UYJ983231:UYJ983301 VIF983231:VIF983301 VSB983231:VSB983301 WBX983231:WBX983301 WLT983231:WLT983301 WVP983231:WVP983301 H477:H545 JD477:JD545 SZ477:SZ545 ACV477:ACV545 AMR477:AMR545 AWN477:AWN545 BGJ477:BGJ545 BQF477:BQF545 CAB477:CAB545 CJX477:CJX545 CTT477:CTT545 DDP477:DDP545 DNL477:DNL545 DXH477:DXH545 EHD477:EHD545 EQZ477:EQZ545 FAV477:FAV545 FKR477:FKR545 FUN477:FUN545 GEJ477:GEJ545 GOF477:GOF545 GYB477:GYB545 HHX477:HHX545 HRT477:HRT545 IBP477:IBP545 ILL477:ILL545 IVH477:IVH545 JFD477:JFD545 JOZ477:JOZ545 JYV477:JYV545 KIR477:KIR545 KSN477:KSN545 LCJ477:LCJ545 LMF477:LMF545 LWB477:LWB545 MFX477:MFX545 MPT477:MPT545 MZP477:MZP545 NJL477:NJL545 NTH477:NTH545 ODD477:ODD545 OMZ477:OMZ545 OWV477:OWV545 PGR477:PGR545 PQN477:PQN545 QAJ477:QAJ545 QKF477:QKF545 QUB477:QUB545 RDX477:RDX545 RNT477:RNT545 RXP477:RXP545 SHL477:SHL545 SRH477:SRH545 TBD477:TBD545 TKZ477:TKZ545 TUV477:TUV545 UER477:UER545 UON477:UON545 UYJ477:UYJ545 VIF477:VIF545 VSB477:VSB545 WBX477:WBX545 WLT477:WLT545 WVP477:WVP545 H66013:H66081 JD66013:JD66081 SZ66013:SZ66081 ACV66013:ACV66081 AMR66013:AMR66081 AWN66013:AWN66081 BGJ66013:BGJ66081 BQF66013:BQF66081 CAB66013:CAB66081 CJX66013:CJX66081 CTT66013:CTT66081 DDP66013:DDP66081 DNL66013:DNL66081 DXH66013:DXH66081 EHD66013:EHD66081 EQZ66013:EQZ66081 FAV66013:FAV66081 FKR66013:FKR66081 FUN66013:FUN66081 GEJ66013:GEJ66081 GOF66013:GOF66081 GYB66013:GYB66081 HHX66013:HHX66081 HRT66013:HRT66081 IBP66013:IBP66081 ILL66013:ILL66081 IVH66013:IVH66081 JFD66013:JFD66081 JOZ66013:JOZ66081 JYV66013:JYV66081 KIR66013:KIR66081 KSN66013:KSN66081 LCJ66013:LCJ66081 LMF66013:LMF66081 LWB66013:LWB66081 MFX66013:MFX66081 MPT66013:MPT66081 MZP66013:MZP66081 NJL66013:NJL66081 NTH66013:NTH66081 ODD66013:ODD66081 OMZ66013:OMZ66081 OWV66013:OWV66081 PGR66013:PGR66081 PQN66013:PQN66081 QAJ66013:QAJ66081 QKF66013:QKF66081 QUB66013:QUB66081 RDX66013:RDX66081 RNT66013:RNT66081 RXP66013:RXP66081 SHL66013:SHL66081 SRH66013:SRH66081 TBD66013:TBD66081 TKZ66013:TKZ66081 TUV66013:TUV66081 UER66013:UER66081 UON66013:UON66081 UYJ66013:UYJ66081 VIF66013:VIF66081 VSB66013:VSB66081 WBX66013:WBX66081 WLT66013:WLT66081 WVP66013:WVP66081 H131549:H131617 JD131549:JD131617 SZ131549:SZ131617 ACV131549:ACV131617 AMR131549:AMR131617 AWN131549:AWN131617 BGJ131549:BGJ131617 BQF131549:BQF131617 CAB131549:CAB131617 CJX131549:CJX131617 CTT131549:CTT131617 DDP131549:DDP131617 DNL131549:DNL131617 DXH131549:DXH131617 EHD131549:EHD131617 EQZ131549:EQZ131617 FAV131549:FAV131617 FKR131549:FKR131617 FUN131549:FUN131617 GEJ131549:GEJ131617 GOF131549:GOF131617 GYB131549:GYB131617 HHX131549:HHX131617 HRT131549:HRT131617 IBP131549:IBP131617 ILL131549:ILL131617 IVH131549:IVH131617 JFD131549:JFD131617 JOZ131549:JOZ131617 JYV131549:JYV131617 KIR131549:KIR131617 KSN131549:KSN131617 LCJ131549:LCJ131617 LMF131549:LMF131617 LWB131549:LWB131617 MFX131549:MFX131617 MPT131549:MPT131617 MZP131549:MZP131617 NJL131549:NJL131617 NTH131549:NTH131617 ODD131549:ODD131617 OMZ131549:OMZ131617 OWV131549:OWV131617 PGR131549:PGR131617 PQN131549:PQN131617 QAJ131549:QAJ131617 QKF131549:QKF131617 QUB131549:QUB131617 RDX131549:RDX131617 RNT131549:RNT131617 RXP131549:RXP131617 SHL131549:SHL131617 SRH131549:SRH131617 TBD131549:TBD131617 TKZ131549:TKZ131617 TUV131549:TUV131617 UER131549:UER131617 UON131549:UON131617 UYJ131549:UYJ131617 VIF131549:VIF131617 VSB131549:VSB131617 WBX131549:WBX131617 WLT131549:WLT131617 WVP131549:WVP131617 H197085:H197153 JD197085:JD197153 SZ197085:SZ197153 ACV197085:ACV197153 AMR197085:AMR197153 AWN197085:AWN197153 BGJ197085:BGJ197153 BQF197085:BQF197153 CAB197085:CAB197153 CJX197085:CJX197153 CTT197085:CTT197153 DDP197085:DDP197153 DNL197085:DNL197153 DXH197085:DXH197153 EHD197085:EHD197153 EQZ197085:EQZ197153 FAV197085:FAV197153 FKR197085:FKR197153 FUN197085:FUN197153 GEJ197085:GEJ197153 GOF197085:GOF197153 GYB197085:GYB197153 HHX197085:HHX197153 HRT197085:HRT197153 IBP197085:IBP197153 ILL197085:ILL197153 IVH197085:IVH197153 JFD197085:JFD197153 JOZ197085:JOZ197153 JYV197085:JYV197153 KIR197085:KIR197153 KSN197085:KSN197153 LCJ197085:LCJ197153 LMF197085:LMF197153 LWB197085:LWB197153 MFX197085:MFX197153 MPT197085:MPT197153 MZP197085:MZP197153 NJL197085:NJL197153 NTH197085:NTH197153 ODD197085:ODD197153 OMZ197085:OMZ197153 OWV197085:OWV197153 PGR197085:PGR197153 PQN197085:PQN197153 QAJ197085:QAJ197153 QKF197085:QKF197153 QUB197085:QUB197153 RDX197085:RDX197153 RNT197085:RNT197153 RXP197085:RXP197153 SHL197085:SHL197153 SRH197085:SRH197153 TBD197085:TBD197153 TKZ197085:TKZ197153 TUV197085:TUV197153 UER197085:UER197153 UON197085:UON197153 UYJ197085:UYJ197153 VIF197085:VIF197153 VSB197085:VSB197153 WBX197085:WBX197153 WLT197085:WLT197153 WVP197085:WVP197153 H262621:H262689 JD262621:JD262689 SZ262621:SZ262689 ACV262621:ACV262689 AMR262621:AMR262689 AWN262621:AWN262689 BGJ262621:BGJ262689 BQF262621:BQF262689 CAB262621:CAB262689 CJX262621:CJX262689 CTT262621:CTT262689 DDP262621:DDP262689 DNL262621:DNL262689 DXH262621:DXH262689 EHD262621:EHD262689 EQZ262621:EQZ262689 FAV262621:FAV262689 FKR262621:FKR262689 FUN262621:FUN262689 GEJ262621:GEJ262689 GOF262621:GOF262689 GYB262621:GYB262689 HHX262621:HHX262689 HRT262621:HRT262689 IBP262621:IBP262689 ILL262621:ILL262689 IVH262621:IVH262689 JFD262621:JFD262689 JOZ262621:JOZ262689 JYV262621:JYV262689 KIR262621:KIR262689 KSN262621:KSN262689 LCJ262621:LCJ262689 LMF262621:LMF262689 LWB262621:LWB262689 MFX262621:MFX262689 MPT262621:MPT262689 MZP262621:MZP262689 NJL262621:NJL262689 NTH262621:NTH262689 ODD262621:ODD262689 OMZ262621:OMZ262689 OWV262621:OWV262689 PGR262621:PGR262689 PQN262621:PQN262689 QAJ262621:QAJ262689 QKF262621:QKF262689 QUB262621:QUB262689 RDX262621:RDX262689 RNT262621:RNT262689 RXP262621:RXP262689 SHL262621:SHL262689 SRH262621:SRH262689 TBD262621:TBD262689 TKZ262621:TKZ262689 TUV262621:TUV262689 UER262621:UER262689 UON262621:UON262689 UYJ262621:UYJ262689 VIF262621:VIF262689 VSB262621:VSB262689 WBX262621:WBX262689 WLT262621:WLT262689 WVP262621:WVP262689 H328157:H328225 JD328157:JD328225 SZ328157:SZ328225 ACV328157:ACV328225 AMR328157:AMR328225 AWN328157:AWN328225 BGJ328157:BGJ328225 BQF328157:BQF328225 CAB328157:CAB328225 CJX328157:CJX328225 CTT328157:CTT328225 DDP328157:DDP328225 DNL328157:DNL328225 DXH328157:DXH328225 EHD328157:EHD328225 EQZ328157:EQZ328225 FAV328157:FAV328225 FKR328157:FKR328225 FUN328157:FUN328225 GEJ328157:GEJ328225 GOF328157:GOF328225 GYB328157:GYB328225 HHX328157:HHX328225 HRT328157:HRT328225 IBP328157:IBP328225 ILL328157:ILL328225 IVH328157:IVH328225 JFD328157:JFD328225 JOZ328157:JOZ328225 JYV328157:JYV328225 KIR328157:KIR328225 KSN328157:KSN328225 LCJ328157:LCJ328225 LMF328157:LMF328225 LWB328157:LWB328225 MFX328157:MFX328225 MPT328157:MPT328225 MZP328157:MZP328225 NJL328157:NJL328225 NTH328157:NTH328225 ODD328157:ODD328225 OMZ328157:OMZ328225 OWV328157:OWV328225 PGR328157:PGR328225 PQN328157:PQN328225 QAJ328157:QAJ328225 QKF328157:QKF328225 QUB328157:QUB328225 RDX328157:RDX328225 RNT328157:RNT328225 RXP328157:RXP328225 SHL328157:SHL328225 SRH328157:SRH328225 TBD328157:TBD328225 TKZ328157:TKZ328225 TUV328157:TUV328225 UER328157:UER328225 UON328157:UON328225 UYJ328157:UYJ328225 VIF328157:VIF328225 VSB328157:VSB328225 WBX328157:WBX328225 WLT328157:WLT328225 WVP328157:WVP328225 H393693:H393761 JD393693:JD393761 SZ393693:SZ393761 ACV393693:ACV393761 AMR393693:AMR393761 AWN393693:AWN393761 BGJ393693:BGJ393761 BQF393693:BQF393761 CAB393693:CAB393761 CJX393693:CJX393761 CTT393693:CTT393761 DDP393693:DDP393761 DNL393693:DNL393761 DXH393693:DXH393761 EHD393693:EHD393761 EQZ393693:EQZ393761 FAV393693:FAV393761 FKR393693:FKR393761 FUN393693:FUN393761 GEJ393693:GEJ393761 GOF393693:GOF393761 GYB393693:GYB393761 HHX393693:HHX393761 HRT393693:HRT393761 IBP393693:IBP393761 ILL393693:ILL393761 IVH393693:IVH393761 JFD393693:JFD393761 JOZ393693:JOZ393761 JYV393693:JYV393761 KIR393693:KIR393761 KSN393693:KSN393761 LCJ393693:LCJ393761 LMF393693:LMF393761 LWB393693:LWB393761 MFX393693:MFX393761 MPT393693:MPT393761 MZP393693:MZP393761 NJL393693:NJL393761 NTH393693:NTH393761 ODD393693:ODD393761 OMZ393693:OMZ393761 OWV393693:OWV393761 PGR393693:PGR393761 PQN393693:PQN393761 QAJ393693:QAJ393761 QKF393693:QKF393761 QUB393693:QUB393761 RDX393693:RDX393761 RNT393693:RNT393761 RXP393693:RXP393761 SHL393693:SHL393761 SRH393693:SRH393761 TBD393693:TBD393761 TKZ393693:TKZ393761 TUV393693:TUV393761 UER393693:UER393761 UON393693:UON393761 UYJ393693:UYJ393761 VIF393693:VIF393761 VSB393693:VSB393761 WBX393693:WBX393761 WLT393693:WLT393761 WVP393693:WVP393761 H459229:H459297 JD459229:JD459297 SZ459229:SZ459297 ACV459229:ACV459297 AMR459229:AMR459297 AWN459229:AWN459297 BGJ459229:BGJ459297 BQF459229:BQF459297 CAB459229:CAB459297 CJX459229:CJX459297 CTT459229:CTT459297 DDP459229:DDP459297 DNL459229:DNL459297 DXH459229:DXH459297 EHD459229:EHD459297 EQZ459229:EQZ459297 FAV459229:FAV459297 FKR459229:FKR459297 FUN459229:FUN459297 GEJ459229:GEJ459297 GOF459229:GOF459297 GYB459229:GYB459297 HHX459229:HHX459297 HRT459229:HRT459297 IBP459229:IBP459297 ILL459229:ILL459297 IVH459229:IVH459297 JFD459229:JFD459297 JOZ459229:JOZ459297 JYV459229:JYV459297 KIR459229:KIR459297 KSN459229:KSN459297 LCJ459229:LCJ459297 LMF459229:LMF459297 LWB459229:LWB459297 MFX459229:MFX459297 MPT459229:MPT459297 MZP459229:MZP459297 NJL459229:NJL459297 NTH459229:NTH459297 ODD459229:ODD459297 OMZ459229:OMZ459297 OWV459229:OWV459297 PGR459229:PGR459297 PQN459229:PQN459297 QAJ459229:QAJ459297 QKF459229:QKF459297 QUB459229:QUB459297 RDX459229:RDX459297 RNT459229:RNT459297 RXP459229:RXP459297 SHL459229:SHL459297 SRH459229:SRH459297 TBD459229:TBD459297 TKZ459229:TKZ459297 TUV459229:TUV459297 UER459229:UER459297 UON459229:UON459297 UYJ459229:UYJ459297 VIF459229:VIF459297 VSB459229:VSB459297 WBX459229:WBX459297 WLT459229:WLT459297 WVP459229:WVP459297 H524765:H524833 JD524765:JD524833 SZ524765:SZ524833 ACV524765:ACV524833 AMR524765:AMR524833 AWN524765:AWN524833 BGJ524765:BGJ524833 BQF524765:BQF524833 CAB524765:CAB524833 CJX524765:CJX524833 CTT524765:CTT524833 DDP524765:DDP524833 DNL524765:DNL524833 DXH524765:DXH524833 EHD524765:EHD524833 EQZ524765:EQZ524833 FAV524765:FAV524833 FKR524765:FKR524833 FUN524765:FUN524833 GEJ524765:GEJ524833 GOF524765:GOF524833 GYB524765:GYB524833 HHX524765:HHX524833 HRT524765:HRT524833 IBP524765:IBP524833 ILL524765:ILL524833 IVH524765:IVH524833 JFD524765:JFD524833 JOZ524765:JOZ524833 JYV524765:JYV524833 KIR524765:KIR524833 KSN524765:KSN524833 LCJ524765:LCJ524833 LMF524765:LMF524833 LWB524765:LWB524833 MFX524765:MFX524833 MPT524765:MPT524833 MZP524765:MZP524833 NJL524765:NJL524833 NTH524765:NTH524833 ODD524765:ODD524833 OMZ524765:OMZ524833 OWV524765:OWV524833 PGR524765:PGR524833 PQN524765:PQN524833 QAJ524765:QAJ524833 QKF524765:QKF524833 QUB524765:QUB524833 RDX524765:RDX524833 RNT524765:RNT524833 RXP524765:RXP524833 SHL524765:SHL524833 SRH524765:SRH524833 TBD524765:TBD524833 TKZ524765:TKZ524833 TUV524765:TUV524833 UER524765:UER524833 UON524765:UON524833 UYJ524765:UYJ524833 VIF524765:VIF524833 VSB524765:VSB524833 WBX524765:WBX524833 WLT524765:WLT524833 WVP524765:WVP524833 H590301:H590369 JD590301:JD590369 SZ590301:SZ590369 ACV590301:ACV590369 AMR590301:AMR590369 AWN590301:AWN590369 BGJ590301:BGJ590369 BQF590301:BQF590369 CAB590301:CAB590369 CJX590301:CJX590369 CTT590301:CTT590369 DDP590301:DDP590369 DNL590301:DNL590369 DXH590301:DXH590369 EHD590301:EHD590369 EQZ590301:EQZ590369 FAV590301:FAV590369 FKR590301:FKR590369 FUN590301:FUN590369 GEJ590301:GEJ590369 GOF590301:GOF590369 GYB590301:GYB590369 HHX590301:HHX590369 HRT590301:HRT590369 IBP590301:IBP590369 ILL590301:ILL590369 IVH590301:IVH590369 JFD590301:JFD590369 JOZ590301:JOZ590369 JYV590301:JYV590369 KIR590301:KIR590369 KSN590301:KSN590369 LCJ590301:LCJ590369 LMF590301:LMF590369 LWB590301:LWB590369 MFX590301:MFX590369 MPT590301:MPT590369 MZP590301:MZP590369 NJL590301:NJL590369 NTH590301:NTH590369 ODD590301:ODD590369 OMZ590301:OMZ590369 OWV590301:OWV590369 PGR590301:PGR590369 PQN590301:PQN590369 QAJ590301:QAJ590369 QKF590301:QKF590369 QUB590301:QUB590369 RDX590301:RDX590369 RNT590301:RNT590369 RXP590301:RXP590369 SHL590301:SHL590369 SRH590301:SRH590369 TBD590301:TBD590369 TKZ590301:TKZ590369 TUV590301:TUV590369 UER590301:UER590369 UON590301:UON590369 UYJ590301:UYJ590369 VIF590301:VIF590369 VSB590301:VSB590369 WBX590301:WBX590369 WLT590301:WLT590369 WVP590301:WVP590369 H655837:H655905 JD655837:JD655905 SZ655837:SZ655905 ACV655837:ACV655905 AMR655837:AMR655905 AWN655837:AWN655905 BGJ655837:BGJ655905 BQF655837:BQF655905 CAB655837:CAB655905 CJX655837:CJX655905 CTT655837:CTT655905 DDP655837:DDP655905 DNL655837:DNL655905 DXH655837:DXH655905 EHD655837:EHD655905 EQZ655837:EQZ655905 FAV655837:FAV655905 FKR655837:FKR655905 FUN655837:FUN655905 GEJ655837:GEJ655905 GOF655837:GOF655905 GYB655837:GYB655905 HHX655837:HHX655905 HRT655837:HRT655905 IBP655837:IBP655905 ILL655837:ILL655905 IVH655837:IVH655905 JFD655837:JFD655905 JOZ655837:JOZ655905 JYV655837:JYV655905 KIR655837:KIR655905 KSN655837:KSN655905 LCJ655837:LCJ655905 LMF655837:LMF655905 LWB655837:LWB655905 MFX655837:MFX655905 MPT655837:MPT655905 MZP655837:MZP655905 NJL655837:NJL655905 NTH655837:NTH655905 ODD655837:ODD655905 OMZ655837:OMZ655905 OWV655837:OWV655905 PGR655837:PGR655905 PQN655837:PQN655905 QAJ655837:QAJ655905 QKF655837:QKF655905 QUB655837:QUB655905 RDX655837:RDX655905 RNT655837:RNT655905 RXP655837:RXP655905 SHL655837:SHL655905 SRH655837:SRH655905 TBD655837:TBD655905 TKZ655837:TKZ655905 TUV655837:TUV655905 UER655837:UER655905 UON655837:UON655905 UYJ655837:UYJ655905 VIF655837:VIF655905 VSB655837:VSB655905 WBX655837:WBX655905 WLT655837:WLT655905 WVP655837:WVP655905 H721373:H721441 JD721373:JD721441 SZ721373:SZ721441 ACV721373:ACV721441 AMR721373:AMR721441 AWN721373:AWN721441 BGJ721373:BGJ721441 BQF721373:BQF721441 CAB721373:CAB721441 CJX721373:CJX721441 CTT721373:CTT721441 DDP721373:DDP721441 DNL721373:DNL721441 DXH721373:DXH721441 EHD721373:EHD721441 EQZ721373:EQZ721441 FAV721373:FAV721441 FKR721373:FKR721441 FUN721373:FUN721441 GEJ721373:GEJ721441 GOF721373:GOF721441 GYB721373:GYB721441 HHX721373:HHX721441 HRT721373:HRT721441 IBP721373:IBP721441 ILL721373:ILL721441 IVH721373:IVH721441 JFD721373:JFD721441 JOZ721373:JOZ721441 JYV721373:JYV721441 KIR721373:KIR721441 KSN721373:KSN721441 LCJ721373:LCJ721441 LMF721373:LMF721441 LWB721373:LWB721441 MFX721373:MFX721441 MPT721373:MPT721441 MZP721373:MZP721441 NJL721373:NJL721441 NTH721373:NTH721441 ODD721373:ODD721441 OMZ721373:OMZ721441 OWV721373:OWV721441 PGR721373:PGR721441 PQN721373:PQN721441 QAJ721373:QAJ721441 QKF721373:QKF721441 QUB721373:QUB721441 RDX721373:RDX721441 RNT721373:RNT721441 RXP721373:RXP721441 SHL721373:SHL721441 SRH721373:SRH721441 TBD721373:TBD721441 TKZ721373:TKZ721441 TUV721373:TUV721441 UER721373:UER721441 UON721373:UON721441 UYJ721373:UYJ721441 VIF721373:VIF721441 VSB721373:VSB721441 WBX721373:WBX721441 WLT721373:WLT721441 WVP721373:WVP721441 H786909:H786977 JD786909:JD786977 SZ786909:SZ786977 ACV786909:ACV786977 AMR786909:AMR786977 AWN786909:AWN786977 BGJ786909:BGJ786977 BQF786909:BQF786977 CAB786909:CAB786977 CJX786909:CJX786977 CTT786909:CTT786977 DDP786909:DDP786977 DNL786909:DNL786977 DXH786909:DXH786977 EHD786909:EHD786977 EQZ786909:EQZ786977 FAV786909:FAV786977 FKR786909:FKR786977 FUN786909:FUN786977 GEJ786909:GEJ786977 GOF786909:GOF786977 GYB786909:GYB786977 HHX786909:HHX786977 HRT786909:HRT786977 IBP786909:IBP786977 ILL786909:ILL786977 IVH786909:IVH786977 JFD786909:JFD786977 JOZ786909:JOZ786977 JYV786909:JYV786977 KIR786909:KIR786977 KSN786909:KSN786977 LCJ786909:LCJ786977 LMF786909:LMF786977 LWB786909:LWB786977 MFX786909:MFX786977 MPT786909:MPT786977 MZP786909:MZP786977 NJL786909:NJL786977 NTH786909:NTH786977 ODD786909:ODD786977 OMZ786909:OMZ786977 OWV786909:OWV786977 PGR786909:PGR786977 PQN786909:PQN786977 QAJ786909:QAJ786977 QKF786909:QKF786977 QUB786909:QUB786977 RDX786909:RDX786977 RNT786909:RNT786977 RXP786909:RXP786977 SHL786909:SHL786977 SRH786909:SRH786977 TBD786909:TBD786977 TKZ786909:TKZ786977 TUV786909:TUV786977 UER786909:UER786977 UON786909:UON786977 UYJ786909:UYJ786977 VIF786909:VIF786977 VSB786909:VSB786977 WBX786909:WBX786977 WLT786909:WLT786977 WVP786909:WVP786977 H852445:H852513 JD852445:JD852513 SZ852445:SZ852513 ACV852445:ACV852513 AMR852445:AMR852513 AWN852445:AWN852513 BGJ852445:BGJ852513 BQF852445:BQF852513 CAB852445:CAB852513 CJX852445:CJX852513 CTT852445:CTT852513 DDP852445:DDP852513 DNL852445:DNL852513 DXH852445:DXH852513 EHD852445:EHD852513 EQZ852445:EQZ852513 FAV852445:FAV852513 FKR852445:FKR852513 FUN852445:FUN852513 GEJ852445:GEJ852513 GOF852445:GOF852513 GYB852445:GYB852513 HHX852445:HHX852513 HRT852445:HRT852513 IBP852445:IBP852513 ILL852445:ILL852513 IVH852445:IVH852513 JFD852445:JFD852513 JOZ852445:JOZ852513 JYV852445:JYV852513 KIR852445:KIR852513 KSN852445:KSN852513 LCJ852445:LCJ852513 LMF852445:LMF852513 LWB852445:LWB852513 MFX852445:MFX852513 MPT852445:MPT852513 MZP852445:MZP852513 NJL852445:NJL852513 NTH852445:NTH852513 ODD852445:ODD852513 OMZ852445:OMZ852513 OWV852445:OWV852513 PGR852445:PGR852513 PQN852445:PQN852513 QAJ852445:QAJ852513 QKF852445:QKF852513 QUB852445:QUB852513 RDX852445:RDX852513 RNT852445:RNT852513 RXP852445:RXP852513 SHL852445:SHL852513 SRH852445:SRH852513 TBD852445:TBD852513 TKZ852445:TKZ852513 TUV852445:TUV852513 UER852445:UER852513 UON852445:UON852513 UYJ852445:UYJ852513 VIF852445:VIF852513 VSB852445:VSB852513 WBX852445:WBX852513 WLT852445:WLT852513 WVP852445:WVP852513 H917981:H918049 JD917981:JD918049 SZ917981:SZ918049 ACV917981:ACV918049 AMR917981:AMR918049 AWN917981:AWN918049 BGJ917981:BGJ918049 BQF917981:BQF918049 CAB917981:CAB918049 CJX917981:CJX918049 CTT917981:CTT918049 DDP917981:DDP918049 DNL917981:DNL918049 DXH917981:DXH918049 EHD917981:EHD918049 EQZ917981:EQZ918049 FAV917981:FAV918049 FKR917981:FKR918049 FUN917981:FUN918049 GEJ917981:GEJ918049 GOF917981:GOF918049 GYB917981:GYB918049 HHX917981:HHX918049 HRT917981:HRT918049 IBP917981:IBP918049 ILL917981:ILL918049 IVH917981:IVH918049 JFD917981:JFD918049 JOZ917981:JOZ918049 JYV917981:JYV918049 KIR917981:KIR918049 KSN917981:KSN918049 LCJ917981:LCJ918049 LMF917981:LMF918049 LWB917981:LWB918049 MFX917981:MFX918049 MPT917981:MPT918049 MZP917981:MZP918049 NJL917981:NJL918049 NTH917981:NTH918049 ODD917981:ODD918049 OMZ917981:OMZ918049 OWV917981:OWV918049 PGR917981:PGR918049 PQN917981:PQN918049 QAJ917981:QAJ918049 QKF917981:QKF918049 QUB917981:QUB918049 RDX917981:RDX918049 RNT917981:RNT918049 RXP917981:RXP918049 SHL917981:SHL918049 SRH917981:SRH918049 TBD917981:TBD918049 TKZ917981:TKZ918049 TUV917981:TUV918049 UER917981:UER918049 UON917981:UON918049 UYJ917981:UYJ918049 VIF917981:VIF918049 VSB917981:VSB918049 WBX917981:WBX918049 WLT917981:WLT918049 WVP917981:WVP918049 H983517:H983585 JD983517:JD983585 SZ983517:SZ983585 ACV983517:ACV983585 AMR983517:AMR983585 AWN983517:AWN983585 BGJ983517:BGJ983585 BQF983517:BQF983585 CAB983517:CAB983585 CJX983517:CJX983585 CTT983517:CTT983585 DDP983517:DDP983585 DNL983517:DNL983585 DXH983517:DXH983585 EHD983517:EHD983585 EQZ983517:EQZ983585 FAV983517:FAV983585 FKR983517:FKR983585 FUN983517:FUN983585 GEJ983517:GEJ983585 GOF983517:GOF983585 GYB983517:GYB983585 HHX983517:HHX983585 HRT983517:HRT983585 IBP983517:IBP983585 ILL983517:ILL983585 IVH983517:IVH983585 JFD983517:JFD983585 JOZ983517:JOZ983585 JYV983517:JYV983585 KIR983517:KIR983585 KSN983517:KSN983585 LCJ983517:LCJ983585 LMF983517:LMF983585 LWB983517:LWB983585 MFX983517:MFX983585 MPT983517:MPT983585 MZP983517:MZP983585 NJL983517:NJL983585 NTH983517:NTH983585 ODD983517:ODD983585 OMZ983517:OMZ983585 OWV983517:OWV983585 PGR983517:PGR983585 PQN983517:PQN983585 QAJ983517:QAJ983585 QKF983517:QKF983585 QUB983517:QUB983585 RDX983517:RDX983585 RNT983517:RNT983585 RXP983517:RXP983585 SHL983517:SHL983585 SRH983517:SRH983585 TBD983517:TBD983585 TKZ983517:TKZ983585 TUV983517:TUV983585 UER983517:UER983585 UON983517:UON983585 UYJ983517:UYJ983585 VIF983517:VIF983585 VSB983517:VSB983585 WBX983517:WBX983585 WLT983517:WLT983585 WVP983517:WVP983585 H336:H470 JD336:JD470 SZ336:SZ470 ACV336:ACV470 AMR336:AMR470 AWN336:AWN470 BGJ336:BGJ470 BQF336:BQF470 CAB336:CAB470 CJX336:CJX470 CTT336:CTT470 DDP336:DDP470 DNL336:DNL470 DXH336:DXH470 EHD336:EHD470 EQZ336:EQZ470 FAV336:FAV470 FKR336:FKR470 FUN336:FUN470 GEJ336:GEJ470 GOF336:GOF470 GYB336:GYB470 HHX336:HHX470 HRT336:HRT470 IBP336:IBP470 ILL336:ILL470 IVH336:IVH470 JFD336:JFD470 JOZ336:JOZ470 JYV336:JYV470 KIR336:KIR470 KSN336:KSN470 LCJ336:LCJ470 LMF336:LMF470 LWB336:LWB470 MFX336:MFX470 MPT336:MPT470 MZP336:MZP470 NJL336:NJL470 NTH336:NTH470 ODD336:ODD470 OMZ336:OMZ470 OWV336:OWV470 PGR336:PGR470 PQN336:PQN470 QAJ336:QAJ470 QKF336:QKF470 QUB336:QUB470 RDX336:RDX470 RNT336:RNT470 RXP336:RXP470 SHL336:SHL470 SRH336:SRH470 TBD336:TBD470 TKZ336:TKZ470 TUV336:TUV470 UER336:UER470 UON336:UON470 UYJ336:UYJ470 VIF336:VIF470 VSB336:VSB470 WBX336:WBX470 WLT336:WLT470 WVP336:WVP470 H65872:H66006 JD65872:JD66006 SZ65872:SZ66006 ACV65872:ACV66006 AMR65872:AMR66006 AWN65872:AWN66006 BGJ65872:BGJ66006 BQF65872:BQF66006 CAB65872:CAB66006 CJX65872:CJX66006 CTT65872:CTT66006 DDP65872:DDP66006 DNL65872:DNL66006 DXH65872:DXH66006 EHD65872:EHD66006 EQZ65872:EQZ66006 FAV65872:FAV66006 FKR65872:FKR66006 FUN65872:FUN66006 GEJ65872:GEJ66006 GOF65872:GOF66006 GYB65872:GYB66006 HHX65872:HHX66006 HRT65872:HRT66006 IBP65872:IBP66006 ILL65872:ILL66006 IVH65872:IVH66006 JFD65872:JFD66006 JOZ65872:JOZ66006 JYV65872:JYV66006 KIR65872:KIR66006 KSN65872:KSN66006 LCJ65872:LCJ66006 LMF65872:LMF66006 LWB65872:LWB66006 MFX65872:MFX66006 MPT65872:MPT66006 MZP65872:MZP66006 NJL65872:NJL66006 NTH65872:NTH66006 ODD65872:ODD66006 OMZ65872:OMZ66006 OWV65872:OWV66006 PGR65872:PGR66006 PQN65872:PQN66006 QAJ65872:QAJ66006 QKF65872:QKF66006 QUB65872:QUB66006 RDX65872:RDX66006 RNT65872:RNT66006 RXP65872:RXP66006 SHL65872:SHL66006 SRH65872:SRH66006 TBD65872:TBD66006 TKZ65872:TKZ66006 TUV65872:TUV66006 UER65872:UER66006 UON65872:UON66006 UYJ65872:UYJ66006 VIF65872:VIF66006 VSB65872:VSB66006 WBX65872:WBX66006 WLT65872:WLT66006 WVP65872:WVP66006 H131408:H131542 JD131408:JD131542 SZ131408:SZ131542 ACV131408:ACV131542 AMR131408:AMR131542 AWN131408:AWN131542 BGJ131408:BGJ131542 BQF131408:BQF131542 CAB131408:CAB131542 CJX131408:CJX131542 CTT131408:CTT131542 DDP131408:DDP131542 DNL131408:DNL131542 DXH131408:DXH131542 EHD131408:EHD131542 EQZ131408:EQZ131542 FAV131408:FAV131542 FKR131408:FKR131542 FUN131408:FUN131542 GEJ131408:GEJ131542 GOF131408:GOF131542 GYB131408:GYB131542 HHX131408:HHX131542 HRT131408:HRT131542 IBP131408:IBP131542 ILL131408:ILL131542 IVH131408:IVH131542 JFD131408:JFD131542 JOZ131408:JOZ131542 JYV131408:JYV131542 KIR131408:KIR131542 KSN131408:KSN131542 LCJ131408:LCJ131542 LMF131408:LMF131542 LWB131408:LWB131542 MFX131408:MFX131542 MPT131408:MPT131542 MZP131408:MZP131542 NJL131408:NJL131542 NTH131408:NTH131542 ODD131408:ODD131542 OMZ131408:OMZ131542 OWV131408:OWV131542 PGR131408:PGR131542 PQN131408:PQN131542 QAJ131408:QAJ131542 QKF131408:QKF131542 QUB131408:QUB131542 RDX131408:RDX131542 RNT131408:RNT131542 RXP131408:RXP131542 SHL131408:SHL131542 SRH131408:SRH131542 TBD131408:TBD131542 TKZ131408:TKZ131542 TUV131408:TUV131542 UER131408:UER131542 UON131408:UON131542 UYJ131408:UYJ131542 VIF131408:VIF131542 VSB131408:VSB131542 WBX131408:WBX131542 WLT131408:WLT131542 WVP131408:WVP131542 H196944:H197078 JD196944:JD197078 SZ196944:SZ197078 ACV196944:ACV197078 AMR196944:AMR197078 AWN196944:AWN197078 BGJ196944:BGJ197078 BQF196944:BQF197078 CAB196944:CAB197078 CJX196944:CJX197078 CTT196944:CTT197078 DDP196944:DDP197078 DNL196944:DNL197078 DXH196944:DXH197078 EHD196944:EHD197078 EQZ196944:EQZ197078 FAV196944:FAV197078 FKR196944:FKR197078 FUN196944:FUN197078 GEJ196944:GEJ197078 GOF196944:GOF197078 GYB196944:GYB197078 HHX196944:HHX197078 HRT196944:HRT197078 IBP196944:IBP197078 ILL196944:ILL197078 IVH196944:IVH197078 JFD196944:JFD197078 JOZ196944:JOZ197078 JYV196944:JYV197078 KIR196944:KIR197078 KSN196944:KSN197078 LCJ196944:LCJ197078 LMF196944:LMF197078 LWB196944:LWB197078 MFX196944:MFX197078 MPT196944:MPT197078 MZP196944:MZP197078 NJL196944:NJL197078 NTH196944:NTH197078 ODD196944:ODD197078 OMZ196944:OMZ197078 OWV196944:OWV197078 PGR196944:PGR197078 PQN196944:PQN197078 QAJ196944:QAJ197078 QKF196944:QKF197078 QUB196944:QUB197078 RDX196944:RDX197078 RNT196944:RNT197078 RXP196944:RXP197078 SHL196944:SHL197078 SRH196944:SRH197078 TBD196944:TBD197078 TKZ196944:TKZ197078 TUV196944:TUV197078 UER196944:UER197078 UON196944:UON197078 UYJ196944:UYJ197078 VIF196944:VIF197078 VSB196944:VSB197078 WBX196944:WBX197078 WLT196944:WLT197078 WVP196944:WVP197078 H262480:H262614 JD262480:JD262614 SZ262480:SZ262614 ACV262480:ACV262614 AMR262480:AMR262614 AWN262480:AWN262614 BGJ262480:BGJ262614 BQF262480:BQF262614 CAB262480:CAB262614 CJX262480:CJX262614 CTT262480:CTT262614 DDP262480:DDP262614 DNL262480:DNL262614 DXH262480:DXH262614 EHD262480:EHD262614 EQZ262480:EQZ262614 FAV262480:FAV262614 FKR262480:FKR262614 FUN262480:FUN262614 GEJ262480:GEJ262614 GOF262480:GOF262614 GYB262480:GYB262614 HHX262480:HHX262614 HRT262480:HRT262614 IBP262480:IBP262614 ILL262480:ILL262614 IVH262480:IVH262614 JFD262480:JFD262614 JOZ262480:JOZ262614 JYV262480:JYV262614 KIR262480:KIR262614 KSN262480:KSN262614 LCJ262480:LCJ262614 LMF262480:LMF262614 LWB262480:LWB262614 MFX262480:MFX262614 MPT262480:MPT262614 MZP262480:MZP262614 NJL262480:NJL262614 NTH262480:NTH262614 ODD262480:ODD262614 OMZ262480:OMZ262614 OWV262480:OWV262614 PGR262480:PGR262614 PQN262480:PQN262614 QAJ262480:QAJ262614 QKF262480:QKF262614 QUB262480:QUB262614 RDX262480:RDX262614 RNT262480:RNT262614 RXP262480:RXP262614 SHL262480:SHL262614 SRH262480:SRH262614 TBD262480:TBD262614 TKZ262480:TKZ262614 TUV262480:TUV262614 UER262480:UER262614 UON262480:UON262614 UYJ262480:UYJ262614 VIF262480:VIF262614 VSB262480:VSB262614 WBX262480:WBX262614 WLT262480:WLT262614 WVP262480:WVP262614 H328016:H328150 JD328016:JD328150 SZ328016:SZ328150 ACV328016:ACV328150 AMR328016:AMR328150 AWN328016:AWN328150 BGJ328016:BGJ328150 BQF328016:BQF328150 CAB328016:CAB328150 CJX328016:CJX328150 CTT328016:CTT328150 DDP328016:DDP328150 DNL328016:DNL328150 DXH328016:DXH328150 EHD328016:EHD328150 EQZ328016:EQZ328150 FAV328016:FAV328150 FKR328016:FKR328150 FUN328016:FUN328150 GEJ328016:GEJ328150 GOF328016:GOF328150 GYB328016:GYB328150 HHX328016:HHX328150 HRT328016:HRT328150 IBP328016:IBP328150 ILL328016:ILL328150 IVH328016:IVH328150 JFD328016:JFD328150 JOZ328016:JOZ328150 JYV328016:JYV328150 KIR328016:KIR328150 KSN328016:KSN328150 LCJ328016:LCJ328150 LMF328016:LMF328150 LWB328016:LWB328150 MFX328016:MFX328150 MPT328016:MPT328150 MZP328016:MZP328150 NJL328016:NJL328150 NTH328016:NTH328150 ODD328016:ODD328150 OMZ328016:OMZ328150 OWV328016:OWV328150 PGR328016:PGR328150 PQN328016:PQN328150 QAJ328016:QAJ328150 QKF328016:QKF328150 QUB328016:QUB328150 RDX328016:RDX328150 RNT328016:RNT328150 RXP328016:RXP328150 SHL328016:SHL328150 SRH328016:SRH328150 TBD328016:TBD328150 TKZ328016:TKZ328150 TUV328016:TUV328150 UER328016:UER328150 UON328016:UON328150 UYJ328016:UYJ328150 VIF328016:VIF328150 VSB328016:VSB328150 WBX328016:WBX328150 WLT328016:WLT328150 WVP328016:WVP328150 H393552:H393686 JD393552:JD393686 SZ393552:SZ393686 ACV393552:ACV393686 AMR393552:AMR393686 AWN393552:AWN393686 BGJ393552:BGJ393686 BQF393552:BQF393686 CAB393552:CAB393686 CJX393552:CJX393686 CTT393552:CTT393686 DDP393552:DDP393686 DNL393552:DNL393686 DXH393552:DXH393686 EHD393552:EHD393686 EQZ393552:EQZ393686 FAV393552:FAV393686 FKR393552:FKR393686 FUN393552:FUN393686 GEJ393552:GEJ393686 GOF393552:GOF393686 GYB393552:GYB393686 HHX393552:HHX393686 HRT393552:HRT393686 IBP393552:IBP393686 ILL393552:ILL393686 IVH393552:IVH393686 JFD393552:JFD393686 JOZ393552:JOZ393686 JYV393552:JYV393686 KIR393552:KIR393686 KSN393552:KSN393686 LCJ393552:LCJ393686 LMF393552:LMF393686 LWB393552:LWB393686 MFX393552:MFX393686 MPT393552:MPT393686 MZP393552:MZP393686 NJL393552:NJL393686 NTH393552:NTH393686 ODD393552:ODD393686 OMZ393552:OMZ393686 OWV393552:OWV393686 PGR393552:PGR393686 PQN393552:PQN393686 QAJ393552:QAJ393686 QKF393552:QKF393686 QUB393552:QUB393686 RDX393552:RDX393686 RNT393552:RNT393686 RXP393552:RXP393686 SHL393552:SHL393686 SRH393552:SRH393686 TBD393552:TBD393686 TKZ393552:TKZ393686 TUV393552:TUV393686 UER393552:UER393686 UON393552:UON393686 UYJ393552:UYJ393686 VIF393552:VIF393686 VSB393552:VSB393686 WBX393552:WBX393686 WLT393552:WLT393686 WVP393552:WVP393686 H459088:H459222 JD459088:JD459222 SZ459088:SZ459222 ACV459088:ACV459222 AMR459088:AMR459222 AWN459088:AWN459222 BGJ459088:BGJ459222 BQF459088:BQF459222 CAB459088:CAB459222 CJX459088:CJX459222 CTT459088:CTT459222 DDP459088:DDP459222 DNL459088:DNL459222 DXH459088:DXH459222 EHD459088:EHD459222 EQZ459088:EQZ459222 FAV459088:FAV459222 FKR459088:FKR459222 FUN459088:FUN459222 GEJ459088:GEJ459222 GOF459088:GOF459222 GYB459088:GYB459222 HHX459088:HHX459222 HRT459088:HRT459222 IBP459088:IBP459222 ILL459088:ILL459222 IVH459088:IVH459222 JFD459088:JFD459222 JOZ459088:JOZ459222 JYV459088:JYV459222 KIR459088:KIR459222 KSN459088:KSN459222 LCJ459088:LCJ459222 LMF459088:LMF459222 LWB459088:LWB459222 MFX459088:MFX459222 MPT459088:MPT459222 MZP459088:MZP459222 NJL459088:NJL459222 NTH459088:NTH459222 ODD459088:ODD459222 OMZ459088:OMZ459222 OWV459088:OWV459222 PGR459088:PGR459222 PQN459088:PQN459222 QAJ459088:QAJ459222 QKF459088:QKF459222 QUB459088:QUB459222 RDX459088:RDX459222 RNT459088:RNT459222 RXP459088:RXP459222 SHL459088:SHL459222 SRH459088:SRH459222 TBD459088:TBD459222 TKZ459088:TKZ459222 TUV459088:TUV459222 UER459088:UER459222 UON459088:UON459222 UYJ459088:UYJ459222 VIF459088:VIF459222 VSB459088:VSB459222 WBX459088:WBX459222 WLT459088:WLT459222 WVP459088:WVP459222 H524624:H524758 JD524624:JD524758 SZ524624:SZ524758 ACV524624:ACV524758 AMR524624:AMR524758 AWN524624:AWN524758 BGJ524624:BGJ524758 BQF524624:BQF524758 CAB524624:CAB524758 CJX524624:CJX524758 CTT524624:CTT524758 DDP524624:DDP524758 DNL524624:DNL524758 DXH524624:DXH524758 EHD524624:EHD524758 EQZ524624:EQZ524758 FAV524624:FAV524758 FKR524624:FKR524758 FUN524624:FUN524758 GEJ524624:GEJ524758 GOF524624:GOF524758 GYB524624:GYB524758 HHX524624:HHX524758 HRT524624:HRT524758 IBP524624:IBP524758 ILL524624:ILL524758 IVH524624:IVH524758 JFD524624:JFD524758 JOZ524624:JOZ524758 JYV524624:JYV524758 KIR524624:KIR524758 KSN524624:KSN524758 LCJ524624:LCJ524758 LMF524624:LMF524758 LWB524624:LWB524758 MFX524624:MFX524758 MPT524624:MPT524758 MZP524624:MZP524758 NJL524624:NJL524758 NTH524624:NTH524758 ODD524624:ODD524758 OMZ524624:OMZ524758 OWV524624:OWV524758 PGR524624:PGR524758 PQN524624:PQN524758 QAJ524624:QAJ524758 QKF524624:QKF524758 QUB524624:QUB524758 RDX524624:RDX524758 RNT524624:RNT524758 RXP524624:RXP524758 SHL524624:SHL524758 SRH524624:SRH524758 TBD524624:TBD524758 TKZ524624:TKZ524758 TUV524624:TUV524758 UER524624:UER524758 UON524624:UON524758 UYJ524624:UYJ524758 VIF524624:VIF524758 VSB524624:VSB524758 WBX524624:WBX524758 WLT524624:WLT524758 WVP524624:WVP524758 H590160:H590294 JD590160:JD590294 SZ590160:SZ590294 ACV590160:ACV590294 AMR590160:AMR590294 AWN590160:AWN590294 BGJ590160:BGJ590294 BQF590160:BQF590294 CAB590160:CAB590294 CJX590160:CJX590294 CTT590160:CTT590294 DDP590160:DDP590294 DNL590160:DNL590294 DXH590160:DXH590294 EHD590160:EHD590294 EQZ590160:EQZ590294 FAV590160:FAV590294 FKR590160:FKR590294 FUN590160:FUN590294 GEJ590160:GEJ590294 GOF590160:GOF590294 GYB590160:GYB590294 HHX590160:HHX590294 HRT590160:HRT590294 IBP590160:IBP590294 ILL590160:ILL590294 IVH590160:IVH590294 JFD590160:JFD590294 JOZ590160:JOZ590294 JYV590160:JYV590294 KIR590160:KIR590294 KSN590160:KSN590294 LCJ590160:LCJ590294 LMF590160:LMF590294 LWB590160:LWB590294 MFX590160:MFX590294 MPT590160:MPT590294 MZP590160:MZP590294 NJL590160:NJL590294 NTH590160:NTH590294 ODD590160:ODD590294 OMZ590160:OMZ590294 OWV590160:OWV590294 PGR590160:PGR590294 PQN590160:PQN590294 QAJ590160:QAJ590294 QKF590160:QKF590294 QUB590160:QUB590294 RDX590160:RDX590294 RNT590160:RNT590294 RXP590160:RXP590294 SHL590160:SHL590294 SRH590160:SRH590294 TBD590160:TBD590294 TKZ590160:TKZ590294 TUV590160:TUV590294 UER590160:UER590294 UON590160:UON590294 UYJ590160:UYJ590294 VIF590160:VIF590294 VSB590160:VSB590294 WBX590160:WBX590294 WLT590160:WLT590294 WVP590160:WVP590294 H655696:H655830 JD655696:JD655830 SZ655696:SZ655830 ACV655696:ACV655830 AMR655696:AMR655830 AWN655696:AWN655830 BGJ655696:BGJ655830 BQF655696:BQF655830 CAB655696:CAB655830 CJX655696:CJX655830 CTT655696:CTT655830 DDP655696:DDP655830 DNL655696:DNL655830 DXH655696:DXH655830 EHD655696:EHD655830 EQZ655696:EQZ655830 FAV655696:FAV655830 FKR655696:FKR655830 FUN655696:FUN655830 GEJ655696:GEJ655830 GOF655696:GOF655830 GYB655696:GYB655830 HHX655696:HHX655830 HRT655696:HRT655830 IBP655696:IBP655830 ILL655696:ILL655830 IVH655696:IVH655830 JFD655696:JFD655830 JOZ655696:JOZ655830 JYV655696:JYV655830 KIR655696:KIR655830 KSN655696:KSN655830 LCJ655696:LCJ655830 LMF655696:LMF655830 LWB655696:LWB655830 MFX655696:MFX655830 MPT655696:MPT655830 MZP655696:MZP655830 NJL655696:NJL655830 NTH655696:NTH655830 ODD655696:ODD655830 OMZ655696:OMZ655830 OWV655696:OWV655830 PGR655696:PGR655830 PQN655696:PQN655830 QAJ655696:QAJ655830 QKF655696:QKF655830 QUB655696:QUB655830 RDX655696:RDX655830 RNT655696:RNT655830 RXP655696:RXP655830 SHL655696:SHL655830 SRH655696:SRH655830 TBD655696:TBD655830 TKZ655696:TKZ655830 TUV655696:TUV655830 UER655696:UER655830 UON655696:UON655830 UYJ655696:UYJ655830 VIF655696:VIF655830 VSB655696:VSB655830 WBX655696:WBX655830 WLT655696:WLT655830 WVP655696:WVP655830 H721232:H721366 JD721232:JD721366 SZ721232:SZ721366 ACV721232:ACV721366 AMR721232:AMR721366 AWN721232:AWN721366 BGJ721232:BGJ721366 BQF721232:BQF721366 CAB721232:CAB721366 CJX721232:CJX721366 CTT721232:CTT721366 DDP721232:DDP721366 DNL721232:DNL721366 DXH721232:DXH721366 EHD721232:EHD721366 EQZ721232:EQZ721366 FAV721232:FAV721366 FKR721232:FKR721366 FUN721232:FUN721366 GEJ721232:GEJ721366 GOF721232:GOF721366 GYB721232:GYB721366 HHX721232:HHX721366 HRT721232:HRT721366 IBP721232:IBP721366 ILL721232:ILL721366 IVH721232:IVH721366 JFD721232:JFD721366 JOZ721232:JOZ721366 JYV721232:JYV721366 KIR721232:KIR721366 KSN721232:KSN721366 LCJ721232:LCJ721366 LMF721232:LMF721366 LWB721232:LWB721366 MFX721232:MFX721366 MPT721232:MPT721366 MZP721232:MZP721366 NJL721232:NJL721366 NTH721232:NTH721366 ODD721232:ODD721366 OMZ721232:OMZ721366 OWV721232:OWV721366 PGR721232:PGR721366 PQN721232:PQN721366 QAJ721232:QAJ721366 QKF721232:QKF721366 QUB721232:QUB721366 RDX721232:RDX721366 RNT721232:RNT721366 RXP721232:RXP721366 SHL721232:SHL721366 SRH721232:SRH721366 TBD721232:TBD721366 TKZ721232:TKZ721366 TUV721232:TUV721366 UER721232:UER721366 UON721232:UON721366 UYJ721232:UYJ721366 VIF721232:VIF721366 VSB721232:VSB721366 WBX721232:WBX721366 WLT721232:WLT721366 WVP721232:WVP721366 H786768:H786902 JD786768:JD786902 SZ786768:SZ786902 ACV786768:ACV786902 AMR786768:AMR786902 AWN786768:AWN786902 BGJ786768:BGJ786902 BQF786768:BQF786902 CAB786768:CAB786902 CJX786768:CJX786902 CTT786768:CTT786902 DDP786768:DDP786902 DNL786768:DNL786902 DXH786768:DXH786902 EHD786768:EHD786902 EQZ786768:EQZ786902 FAV786768:FAV786902 FKR786768:FKR786902 FUN786768:FUN786902 GEJ786768:GEJ786902 GOF786768:GOF786902 GYB786768:GYB786902 HHX786768:HHX786902 HRT786768:HRT786902 IBP786768:IBP786902 ILL786768:ILL786902 IVH786768:IVH786902 JFD786768:JFD786902 JOZ786768:JOZ786902 JYV786768:JYV786902 KIR786768:KIR786902 KSN786768:KSN786902 LCJ786768:LCJ786902 LMF786768:LMF786902 LWB786768:LWB786902 MFX786768:MFX786902 MPT786768:MPT786902 MZP786768:MZP786902 NJL786768:NJL786902 NTH786768:NTH786902 ODD786768:ODD786902 OMZ786768:OMZ786902 OWV786768:OWV786902 PGR786768:PGR786902 PQN786768:PQN786902 QAJ786768:QAJ786902 QKF786768:QKF786902 QUB786768:QUB786902 RDX786768:RDX786902 RNT786768:RNT786902 RXP786768:RXP786902 SHL786768:SHL786902 SRH786768:SRH786902 TBD786768:TBD786902 TKZ786768:TKZ786902 TUV786768:TUV786902 UER786768:UER786902 UON786768:UON786902 UYJ786768:UYJ786902 VIF786768:VIF786902 VSB786768:VSB786902 WBX786768:WBX786902 WLT786768:WLT786902 WVP786768:WVP786902 H852304:H852438 JD852304:JD852438 SZ852304:SZ852438 ACV852304:ACV852438 AMR852304:AMR852438 AWN852304:AWN852438 BGJ852304:BGJ852438 BQF852304:BQF852438 CAB852304:CAB852438 CJX852304:CJX852438 CTT852304:CTT852438 DDP852304:DDP852438 DNL852304:DNL852438 DXH852304:DXH852438 EHD852304:EHD852438 EQZ852304:EQZ852438 FAV852304:FAV852438 FKR852304:FKR852438 FUN852304:FUN852438 GEJ852304:GEJ852438 GOF852304:GOF852438 GYB852304:GYB852438 HHX852304:HHX852438 HRT852304:HRT852438 IBP852304:IBP852438 ILL852304:ILL852438 IVH852304:IVH852438 JFD852304:JFD852438 JOZ852304:JOZ852438 JYV852304:JYV852438 KIR852304:KIR852438 KSN852304:KSN852438 LCJ852304:LCJ852438 LMF852304:LMF852438 LWB852304:LWB852438 MFX852304:MFX852438 MPT852304:MPT852438 MZP852304:MZP852438 NJL852304:NJL852438 NTH852304:NTH852438 ODD852304:ODD852438 OMZ852304:OMZ852438 OWV852304:OWV852438 PGR852304:PGR852438 PQN852304:PQN852438 QAJ852304:QAJ852438 QKF852304:QKF852438 QUB852304:QUB852438 RDX852304:RDX852438 RNT852304:RNT852438 RXP852304:RXP852438 SHL852304:SHL852438 SRH852304:SRH852438 TBD852304:TBD852438 TKZ852304:TKZ852438 TUV852304:TUV852438 UER852304:UER852438 UON852304:UON852438 UYJ852304:UYJ852438 VIF852304:VIF852438 VSB852304:VSB852438 WBX852304:WBX852438 WLT852304:WLT852438 WVP852304:WVP852438 H917840:H917974 JD917840:JD917974 SZ917840:SZ917974 ACV917840:ACV917974 AMR917840:AMR917974 AWN917840:AWN917974 BGJ917840:BGJ917974 BQF917840:BQF917974 CAB917840:CAB917974 CJX917840:CJX917974 CTT917840:CTT917974 DDP917840:DDP917974 DNL917840:DNL917974 DXH917840:DXH917974 EHD917840:EHD917974 EQZ917840:EQZ917974 FAV917840:FAV917974 FKR917840:FKR917974 FUN917840:FUN917974 GEJ917840:GEJ917974 GOF917840:GOF917974 GYB917840:GYB917974 HHX917840:HHX917974 HRT917840:HRT917974 IBP917840:IBP917974 ILL917840:ILL917974 IVH917840:IVH917974 JFD917840:JFD917974 JOZ917840:JOZ917974 JYV917840:JYV917974 KIR917840:KIR917974 KSN917840:KSN917974 LCJ917840:LCJ917974 LMF917840:LMF917974 LWB917840:LWB917974 MFX917840:MFX917974 MPT917840:MPT917974 MZP917840:MZP917974 NJL917840:NJL917974 NTH917840:NTH917974 ODD917840:ODD917974 OMZ917840:OMZ917974 OWV917840:OWV917974 PGR917840:PGR917974 PQN917840:PQN917974 QAJ917840:QAJ917974 QKF917840:QKF917974 QUB917840:QUB917974 RDX917840:RDX917974 RNT917840:RNT917974 RXP917840:RXP917974 SHL917840:SHL917974 SRH917840:SRH917974 TBD917840:TBD917974 TKZ917840:TKZ917974 TUV917840:TUV917974 UER917840:UER917974 UON917840:UON917974 UYJ917840:UYJ917974 VIF917840:VIF917974 VSB917840:VSB917974 WBX917840:WBX917974 WLT917840:WLT917974 WVP917840:WVP917974 H983376:H983510 JD983376:JD983510 SZ983376:SZ983510 ACV983376:ACV983510 AMR983376:AMR983510 AWN983376:AWN983510 BGJ983376:BGJ983510 BQF983376:BQF983510 CAB983376:CAB983510 CJX983376:CJX983510 CTT983376:CTT983510 DDP983376:DDP983510 DNL983376:DNL983510 DXH983376:DXH983510 EHD983376:EHD983510 EQZ983376:EQZ983510 FAV983376:FAV983510 FKR983376:FKR983510 FUN983376:FUN983510 GEJ983376:GEJ983510 GOF983376:GOF983510 GYB983376:GYB983510 HHX983376:HHX983510 HRT983376:HRT983510 IBP983376:IBP983510 ILL983376:ILL983510 IVH983376:IVH983510 JFD983376:JFD983510 JOZ983376:JOZ983510 JYV983376:JYV983510 KIR983376:KIR983510 KSN983376:KSN983510 LCJ983376:LCJ983510 LMF983376:LMF983510 LWB983376:LWB983510 MFX983376:MFX983510 MPT983376:MPT983510 MZP983376:MZP983510 NJL983376:NJL983510 NTH983376:NTH983510 ODD983376:ODD983510 OMZ983376:OMZ983510 OWV983376:OWV983510 PGR983376:PGR983510 PQN983376:PQN983510 QAJ983376:QAJ983510 QKF983376:QKF983510 QUB983376:QUB983510 RDX983376:RDX983510 RNT983376:RNT983510 RXP983376:RXP983510 SHL983376:SHL983510 SRH983376:SRH983510 TBD983376:TBD983510 TKZ983376:TKZ983510 TUV983376:TUV983510 UER983376:UER983510 UON983376:UON983510 UYJ983376:UYJ983510 VIF983376:VIF983510 VSB983376:VSB983510 WBX983376:WBX983510 WLT983376:WLT983510 WVP983376:WVP983510 H80:H91 JD80:JD91 SZ80:SZ91 ACV80:ACV91 AMR80:AMR91 AWN80:AWN91 BGJ80:BGJ91 BQF80:BQF91 CAB80:CAB91 CJX80:CJX91 CTT80:CTT91 DDP80:DDP91 DNL80:DNL91 DXH80:DXH91 EHD80:EHD91 EQZ80:EQZ91 FAV80:FAV91 FKR80:FKR91 FUN80:FUN91 GEJ80:GEJ91 GOF80:GOF91 GYB80:GYB91 HHX80:HHX91 HRT80:HRT91 IBP80:IBP91 ILL80:ILL91 IVH80:IVH91 JFD80:JFD91 JOZ80:JOZ91 JYV80:JYV91 KIR80:KIR91 KSN80:KSN91 LCJ80:LCJ91 LMF80:LMF91 LWB80:LWB91 MFX80:MFX91 MPT80:MPT91 MZP80:MZP91 NJL80:NJL91 NTH80:NTH91 ODD80:ODD91 OMZ80:OMZ91 OWV80:OWV91 PGR80:PGR91 PQN80:PQN91 QAJ80:QAJ91 QKF80:QKF91 QUB80:QUB91 RDX80:RDX91 RNT80:RNT91 RXP80:RXP91 SHL80:SHL91 SRH80:SRH91 TBD80:TBD91 TKZ80:TKZ91 TUV80:TUV91 UER80:UER91 UON80:UON91 UYJ80:UYJ91 VIF80:VIF91 VSB80:VSB91 WBX80:WBX91 WLT80:WLT91 WVP80:WVP91 H65616:H65627 JD65616:JD65627 SZ65616:SZ65627 ACV65616:ACV65627 AMR65616:AMR65627 AWN65616:AWN65627 BGJ65616:BGJ65627 BQF65616:BQF65627 CAB65616:CAB65627 CJX65616:CJX65627 CTT65616:CTT65627 DDP65616:DDP65627 DNL65616:DNL65627 DXH65616:DXH65627 EHD65616:EHD65627 EQZ65616:EQZ65627 FAV65616:FAV65627 FKR65616:FKR65627 FUN65616:FUN65627 GEJ65616:GEJ65627 GOF65616:GOF65627 GYB65616:GYB65627 HHX65616:HHX65627 HRT65616:HRT65627 IBP65616:IBP65627 ILL65616:ILL65627 IVH65616:IVH65627 JFD65616:JFD65627 JOZ65616:JOZ65627 JYV65616:JYV65627 KIR65616:KIR65627 KSN65616:KSN65627 LCJ65616:LCJ65627 LMF65616:LMF65627 LWB65616:LWB65627 MFX65616:MFX65627 MPT65616:MPT65627 MZP65616:MZP65627 NJL65616:NJL65627 NTH65616:NTH65627 ODD65616:ODD65627 OMZ65616:OMZ65627 OWV65616:OWV65627 PGR65616:PGR65627 PQN65616:PQN65627 QAJ65616:QAJ65627 QKF65616:QKF65627 QUB65616:QUB65627 RDX65616:RDX65627 RNT65616:RNT65627 RXP65616:RXP65627 SHL65616:SHL65627 SRH65616:SRH65627 TBD65616:TBD65627 TKZ65616:TKZ65627 TUV65616:TUV65627 UER65616:UER65627 UON65616:UON65627 UYJ65616:UYJ65627 VIF65616:VIF65627 VSB65616:VSB65627 WBX65616:WBX65627 WLT65616:WLT65627 WVP65616:WVP65627 H131152:H131163 JD131152:JD131163 SZ131152:SZ131163 ACV131152:ACV131163 AMR131152:AMR131163 AWN131152:AWN131163 BGJ131152:BGJ131163 BQF131152:BQF131163 CAB131152:CAB131163 CJX131152:CJX131163 CTT131152:CTT131163 DDP131152:DDP131163 DNL131152:DNL131163 DXH131152:DXH131163 EHD131152:EHD131163 EQZ131152:EQZ131163 FAV131152:FAV131163 FKR131152:FKR131163 FUN131152:FUN131163 GEJ131152:GEJ131163 GOF131152:GOF131163 GYB131152:GYB131163 HHX131152:HHX131163 HRT131152:HRT131163 IBP131152:IBP131163 ILL131152:ILL131163 IVH131152:IVH131163 JFD131152:JFD131163 JOZ131152:JOZ131163 JYV131152:JYV131163 KIR131152:KIR131163 KSN131152:KSN131163 LCJ131152:LCJ131163 LMF131152:LMF131163 LWB131152:LWB131163 MFX131152:MFX131163 MPT131152:MPT131163 MZP131152:MZP131163 NJL131152:NJL131163 NTH131152:NTH131163 ODD131152:ODD131163 OMZ131152:OMZ131163 OWV131152:OWV131163 PGR131152:PGR131163 PQN131152:PQN131163 QAJ131152:QAJ131163 QKF131152:QKF131163 QUB131152:QUB131163 RDX131152:RDX131163 RNT131152:RNT131163 RXP131152:RXP131163 SHL131152:SHL131163 SRH131152:SRH131163 TBD131152:TBD131163 TKZ131152:TKZ131163 TUV131152:TUV131163 UER131152:UER131163 UON131152:UON131163 UYJ131152:UYJ131163 VIF131152:VIF131163 VSB131152:VSB131163 WBX131152:WBX131163 WLT131152:WLT131163 WVP131152:WVP131163 H196688:H196699 JD196688:JD196699 SZ196688:SZ196699 ACV196688:ACV196699 AMR196688:AMR196699 AWN196688:AWN196699 BGJ196688:BGJ196699 BQF196688:BQF196699 CAB196688:CAB196699 CJX196688:CJX196699 CTT196688:CTT196699 DDP196688:DDP196699 DNL196688:DNL196699 DXH196688:DXH196699 EHD196688:EHD196699 EQZ196688:EQZ196699 FAV196688:FAV196699 FKR196688:FKR196699 FUN196688:FUN196699 GEJ196688:GEJ196699 GOF196688:GOF196699 GYB196688:GYB196699 HHX196688:HHX196699 HRT196688:HRT196699 IBP196688:IBP196699 ILL196688:ILL196699 IVH196688:IVH196699 JFD196688:JFD196699 JOZ196688:JOZ196699 JYV196688:JYV196699 KIR196688:KIR196699 KSN196688:KSN196699 LCJ196688:LCJ196699 LMF196688:LMF196699 LWB196688:LWB196699 MFX196688:MFX196699 MPT196688:MPT196699 MZP196688:MZP196699 NJL196688:NJL196699 NTH196688:NTH196699 ODD196688:ODD196699 OMZ196688:OMZ196699 OWV196688:OWV196699 PGR196688:PGR196699 PQN196688:PQN196699 QAJ196688:QAJ196699 QKF196688:QKF196699 QUB196688:QUB196699 RDX196688:RDX196699 RNT196688:RNT196699 RXP196688:RXP196699 SHL196688:SHL196699 SRH196688:SRH196699 TBD196688:TBD196699 TKZ196688:TKZ196699 TUV196688:TUV196699 UER196688:UER196699 UON196688:UON196699 UYJ196688:UYJ196699 VIF196688:VIF196699 VSB196688:VSB196699 WBX196688:WBX196699 WLT196688:WLT196699 WVP196688:WVP196699 H262224:H262235 JD262224:JD262235 SZ262224:SZ262235 ACV262224:ACV262235 AMR262224:AMR262235 AWN262224:AWN262235 BGJ262224:BGJ262235 BQF262224:BQF262235 CAB262224:CAB262235 CJX262224:CJX262235 CTT262224:CTT262235 DDP262224:DDP262235 DNL262224:DNL262235 DXH262224:DXH262235 EHD262224:EHD262235 EQZ262224:EQZ262235 FAV262224:FAV262235 FKR262224:FKR262235 FUN262224:FUN262235 GEJ262224:GEJ262235 GOF262224:GOF262235 GYB262224:GYB262235 HHX262224:HHX262235 HRT262224:HRT262235 IBP262224:IBP262235 ILL262224:ILL262235 IVH262224:IVH262235 JFD262224:JFD262235 JOZ262224:JOZ262235 JYV262224:JYV262235 KIR262224:KIR262235 KSN262224:KSN262235 LCJ262224:LCJ262235 LMF262224:LMF262235 LWB262224:LWB262235 MFX262224:MFX262235 MPT262224:MPT262235 MZP262224:MZP262235 NJL262224:NJL262235 NTH262224:NTH262235 ODD262224:ODD262235 OMZ262224:OMZ262235 OWV262224:OWV262235 PGR262224:PGR262235 PQN262224:PQN262235 QAJ262224:QAJ262235 QKF262224:QKF262235 QUB262224:QUB262235 RDX262224:RDX262235 RNT262224:RNT262235 RXP262224:RXP262235 SHL262224:SHL262235 SRH262224:SRH262235 TBD262224:TBD262235 TKZ262224:TKZ262235 TUV262224:TUV262235 UER262224:UER262235 UON262224:UON262235 UYJ262224:UYJ262235 VIF262224:VIF262235 VSB262224:VSB262235 WBX262224:WBX262235 WLT262224:WLT262235 WVP262224:WVP262235 H327760:H327771 JD327760:JD327771 SZ327760:SZ327771 ACV327760:ACV327771 AMR327760:AMR327771 AWN327760:AWN327771 BGJ327760:BGJ327771 BQF327760:BQF327771 CAB327760:CAB327771 CJX327760:CJX327771 CTT327760:CTT327771 DDP327760:DDP327771 DNL327760:DNL327771 DXH327760:DXH327771 EHD327760:EHD327771 EQZ327760:EQZ327771 FAV327760:FAV327771 FKR327760:FKR327771 FUN327760:FUN327771 GEJ327760:GEJ327771 GOF327760:GOF327771 GYB327760:GYB327771 HHX327760:HHX327771 HRT327760:HRT327771 IBP327760:IBP327771 ILL327760:ILL327771 IVH327760:IVH327771 JFD327760:JFD327771 JOZ327760:JOZ327771 JYV327760:JYV327771 KIR327760:KIR327771 KSN327760:KSN327771 LCJ327760:LCJ327771 LMF327760:LMF327771 LWB327760:LWB327771 MFX327760:MFX327771 MPT327760:MPT327771 MZP327760:MZP327771 NJL327760:NJL327771 NTH327760:NTH327771 ODD327760:ODD327771 OMZ327760:OMZ327771 OWV327760:OWV327771 PGR327760:PGR327771 PQN327760:PQN327771 QAJ327760:QAJ327771 QKF327760:QKF327771 QUB327760:QUB327771 RDX327760:RDX327771 RNT327760:RNT327771 RXP327760:RXP327771 SHL327760:SHL327771 SRH327760:SRH327771 TBD327760:TBD327771 TKZ327760:TKZ327771 TUV327760:TUV327771 UER327760:UER327771 UON327760:UON327771 UYJ327760:UYJ327771 VIF327760:VIF327771 VSB327760:VSB327771 WBX327760:WBX327771 WLT327760:WLT327771 WVP327760:WVP327771 H393296:H393307 JD393296:JD393307 SZ393296:SZ393307 ACV393296:ACV393307 AMR393296:AMR393307 AWN393296:AWN393307 BGJ393296:BGJ393307 BQF393296:BQF393307 CAB393296:CAB393307 CJX393296:CJX393307 CTT393296:CTT393307 DDP393296:DDP393307 DNL393296:DNL393307 DXH393296:DXH393307 EHD393296:EHD393307 EQZ393296:EQZ393307 FAV393296:FAV393307 FKR393296:FKR393307 FUN393296:FUN393307 GEJ393296:GEJ393307 GOF393296:GOF393307 GYB393296:GYB393307 HHX393296:HHX393307 HRT393296:HRT393307 IBP393296:IBP393307 ILL393296:ILL393307 IVH393296:IVH393307 JFD393296:JFD393307 JOZ393296:JOZ393307 JYV393296:JYV393307 KIR393296:KIR393307 KSN393296:KSN393307 LCJ393296:LCJ393307 LMF393296:LMF393307 LWB393296:LWB393307 MFX393296:MFX393307 MPT393296:MPT393307 MZP393296:MZP393307 NJL393296:NJL393307 NTH393296:NTH393307 ODD393296:ODD393307 OMZ393296:OMZ393307 OWV393296:OWV393307 PGR393296:PGR393307 PQN393296:PQN393307 QAJ393296:QAJ393307 QKF393296:QKF393307 QUB393296:QUB393307 RDX393296:RDX393307 RNT393296:RNT393307 RXP393296:RXP393307 SHL393296:SHL393307 SRH393296:SRH393307 TBD393296:TBD393307 TKZ393296:TKZ393307 TUV393296:TUV393307 UER393296:UER393307 UON393296:UON393307 UYJ393296:UYJ393307 VIF393296:VIF393307 VSB393296:VSB393307 WBX393296:WBX393307 WLT393296:WLT393307 WVP393296:WVP393307 H458832:H458843 JD458832:JD458843 SZ458832:SZ458843 ACV458832:ACV458843 AMR458832:AMR458843 AWN458832:AWN458843 BGJ458832:BGJ458843 BQF458832:BQF458843 CAB458832:CAB458843 CJX458832:CJX458843 CTT458832:CTT458843 DDP458832:DDP458843 DNL458832:DNL458843 DXH458832:DXH458843 EHD458832:EHD458843 EQZ458832:EQZ458843 FAV458832:FAV458843 FKR458832:FKR458843 FUN458832:FUN458843 GEJ458832:GEJ458843 GOF458832:GOF458843 GYB458832:GYB458843 HHX458832:HHX458843 HRT458832:HRT458843 IBP458832:IBP458843 ILL458832:ILL458843 IVH458832:IVH458843 JFD458832:JFD458843 JOZ458832:JOZ458843 JYV458832:JYV458843 KIR458832:KIR458843 KSN458832:KSN458843 LCJ458832:LCJ458843 LMF458832:LMF458843 LWB458832:LWB458843 MFX458832:MFX458843 MPT458832:MPT458843 MZP458832:MZP458843 NJL458832:NJL458843 NTH458832:NTH458843 ODD458832:ODD458843 OMZ458832:OMZ458843 OWV458832:OWV458843 PGR458832:PGR458843 PQN458832:PQN458843 QAJ458832:QAJ458843 QKF458832:QKF458843 QUB458832:QUB458843 RDX458832:RDX458843 RNT458832:RNT458843 RXP458832:RXP458843 SHL458832:SHL458843 SRH458832:SRH458843 TBD458832:TBD458843 TKZ458832:TKZ458843 TUV458832:TUV458843 UER458832:UER458843 UON458832:UON458843 UYJ458832:UYJ458843 VIF458832:VIF458843 VSB458832:VSB458843 WBX458832:WBX458843 WLT458832:WLT458843 WVP458832:WVP458843 H524368:H524379 JD524368:JD524379 SZ524368:SZ524379 ACV524368:ACV524379 AMR524368:AMR524379 AWN524368:AWN524379 BGJ524368:BGJ524379 BQF524368:BQF524379 CAB524368:CAB524379 CJX524368:CJX524379 CTT524368:CTT524379 DDP524368:DDP524379 DNL524368:DNL524379 DXH524368:DXH524379 EHD524368:EHD524379 EQZ524368:EQZ524379 FAV524368:FAV524379 FKR524368:FKR524379 FUN524368:FUN524379 GEJ524368:GEJ524379 GOF524368:GOF524379 GYB524368:GYB524379 HHX524368:HHX524379 HRT524368:HRT524379 IBP524368:IBP524379 ILL524368:ILL524379 IVH524368:IVH524379 JFD524368:JFD524379 JOZ524368:JOZ524379 JYV524368:JYV524379 KIR524368:KIR524379 KSN524368:KSN524379 LCJ524368:LCJ524379 LMF524368:LMF524379 LWB524368:LWB524379 MFX524368:MFX524379 MPT524368:MPT524379 MZP524368:MZP524379 NJL524368:NJL524379 NTH524368:NTH524379 ODD524368:ODD524379 OMZ524368:OMZ524379 OWV524368:OWV524379 PGR524368:PGR524379 PQN524368:PQN524379 QAJ524368:QAJ524379 QKF524368:QKF524379 QUB524368:QUB524379 RDX524368:RDX524379 RNT524368:RNT524379 RXP524368:RXP524379 SHL524368:SHL524379 SRH524368:SRH524379 TBD524368:TBD524379 TKZ524368:TKZ524379 TUV524368:TUV524379 UER524368:UER524379 UON524368:UON524379 UYJ524368:UYJ524379 VIF524368:VIF524379 VSB524368:VSB524379 WBX524368:WBX524379 WLT524368:WLT524379 WVP524368:WVP524379 H589904:H589915 JD589904:JD589915 SZ589904:SZ589915 ACV589904:ACV589915 AMR589904:AMR589915 AWN589904:AWN589915 BGJ589904:BGJ589915 BQF589904:BQF589915 CAB589904:CAB589915 CJX589904:CJX589915 CTT589904:CTT589915 DDP589904:DDP589915 DNL589904:DNL589915 DXH589904:DXH589915 EHD589904:EHD589915 EQZ589904:EQZ589915 FAV589904:FAV589915 FKR589904:FKR589915 FUN589904:FUN589915 GEJ589904:GEJ589915 GOF589904:GOF589915 GYB589904:GYB589915 HHX589904:HHX589915 HRT589904:HRT589915 IBP589904:IBP589915 ILL589904:ILL589915 IVH589904:IVH589915 JFD589904:JFD589915 JOZ589904:JOZ589915 JYV589904:JYV589915 KIR589904:KIR589915 KSN589904:KSN589915 LCJ589904:LCJ589915 LMF589904:LMF589915 LWB589904:LWB589915 MFX589904:MFX589915 MPT589904:MPT589915 MZP589904:MZP589915 NJL589904:NJL589915 NTH589904:NTH589915 ODD589904:ODD589915 OMZ589904:OMZ589915 OWV589904:OWV589915 PGR589904:PGR589915 PQN589904:PQN589915 QAJ589904:QAJ589915 QKF589904:QKF589915 QUB589904:QUB589915 RDX589904:RDX589915 RNT589904:RNT589915 RXP589904:RXP589915 SHL589904:SHL589915 SRH589904:SRH589915 TBD589904:TBD589915 TKZ589904:TKZ589915 TUV589904:TUV589915 UER589904:UER589915 UON589904:UON589915 UYJ589904:UYJ589915 VIF589904:VIF589915 VSB589904:VSB589915 WBX589904:WBX589915 WLT589904:WLT589915 WVP589904:WVP589915 H655440:H655451 JD655440:JD655451 SZ655440:SZ655451 ACV655440:ACV655451 AMR655440:AMR655451 AWN655440:AWN655451 BGJ655440:BGJ655451 BQF655440:BQF655451 CAB655440:CAB655451 CJX655440:CJX655451 CTT655440:CTT655451 DDP655440:DDP655451 DNL655440:DNL655451 DXH655440:DXH655451 EHD655440:EHD655451 EQZ655440:EQZ655451 FAV655440:FAV655451 FKR655440:FKR655451 FUN655440:FUN655451 GEJ655440:GEJ655451 GOF655440:GOF655451 GYB655440:GYB655451 HHX655440:HHX655451 HRT655440:HRT655451 IBP655440:IBP655451 ILL655440:ILL655451 IVH655440:IVH655451 JFD655440:JFD655451 JOZ655440:JOZ655451 JYV655440:JYV655451 KIR655440:KIR655451 KSN655440:KSN655451 LCJ655440:LCJ655451 LMF655440:LMF655451 LWB655440:LWB655451 MFX655440:MFX655451 MPT655440:MPT655451 MZP655440:MZP655451 NJL655440:NJL655451 NTH655440:NTH655451 ODD655440:ODD655451 OMZ655440:OMZ655451 OWV655440:OWV655451 PGR655440:PGR655451 PQN655440:PQN655451 QAJ655440:QAJ655451 QKF655440:QKF655451 QUB655440:QUB655451 RDX655440:RDX655451 RNT655440:RNT655451 RXP655440:RXP655451 SHL655440:SHL655451 SRH655440:SRH655451 TBD655440:TBD655451 TKZ655440:TKZ655451 TUV655440:TUV655451 UER655440:UER655451 UON655440:UON655451 UYJ655440:UYJ655451 VIF655440:VIF655451 VSB655440:VSB655451 WBX655440:WBX655451 WLT655440:WLT655451 WVP655440:WVP655451 H720976:H720987 JD720976:JD720987 SZ720976:SZ720987 ACV720976:ACV720987 AMR720976:AMR720987 AWN720976:AWN720987 BGJ720976:BGJ720987 BQF720976:BQF720987 CAB720976:CAB720987 CJX720976:CJX720987 CTT720976:CTT720987 DDP720976:DDP720987 DNL720976:DNL720987 DXH720976:DXH720987 EHD720976:EHD720987 EQZ720976:EQZ720987 FAV720976:FAV720987 FKR720976:FKR720987 FUN720976:FUN720987 GEJ720976:GEJ720987 GOF720976:GOF720987 GYB720976:GYB720987 HHX720976:HHX720987 HRT720976:HRT720987 IBP720976:IBP720987 ILL720976:ILL720987 IVH720976:IVH720987 JFD720976:JFD720987 JOZ720976:JOZ720987 JYV720976:JYV720987 KIR720976:KIR720987 KSN720976:KSN720987 LCJ720976:LCJ720987 LMF720976:LMF720987 LWB720976:LWB720987 MFX720976:MFX720987 MPT720976:MPT720987 MZP720976:MZP720987 NJL720976:NJL720987 NTH720976:NTH720987 ODD720976:ODD720987 OMZ720976:OMZ720987 OWV720976:OWV720987 PGR720976:PGR720987 PQN720976:PQN720987 QAJ720976:QAJ720987 QKF720976:QKF720987 QUB720976:QUB720987 RDX720976:RDX720987 RNT720976:RNT720987 RXP720976:RXP720987 SHL720976:SHL720987 SRH720976:SRH720987 TBD720976:TBD720987 TKZ720976:TKZ720987 TUV720976:TUV720987 UER720976:UER720987 UON720976:UON720987 UYJ720976:UYJ720987 VIF720976:VIF720987 VSB720976:VSB720987 WBX720976:WBX720987 WLT720976:WLT720987 WVP720976:WVP720987 H786512:H786523 JD786512:JD786523 SZ786512:SZ786523 ACV786512:ACV786523 AMR786512:AMR786523 AWN786512:AWN786523 BGJ786512:BGJ786523 BQF786512:BQF786523 CAB786512:CAB786523 CJX786512:CJX786523 CTT786512:CTT786523 DDP786512:DDP786523 DNL786512:DNL786523 DXH786512:DXH786523 EHD786512:EHD786523 EQZ786512:EQZ786523 FAV786512:FAV786523 FKR786512:FKR786523 FUN786512:FUN786523 GEJ786512:GEJ786523 GOF786512:GOF786523 GYB786512:GYB786523 HHX786512:HHX786523 HRT786512:HRT786523 IBP786512:IBP786523 ILL786512:ILL786523 IVH786512:IVH786523 JFD786512:JFD786523 JOZ786512:JOZ786523 JYV786512:JYV786523 KIR786512:KIR786523 KSN786512:KSN786523 LCJ786512:LCJ786523 LMF786512:LMF786523 LWB786512:LWB786523 MFX786512:MFX786523 MPT786512:MPT786523 MZP786512:MZP786523 NJL786512:NJL786523 NTH786512:NTH786523 ODD786512:ODD786523 OMZ786512:OMZ786523 OWV786512:OWV786523 PGR786512:PGR786523 PQN786512:PQN786523 QAJ786512:QAJ786523 QKF786512:QKF786523 QUB786512:QUB786523 RDX786512:RDX786523 RNT786512:RNT786523 RXP786512:RXP786523 SHL786512:SHL786523 SRH786512:SRH786523 TBD786512:TBD786523 TKZ786512:TKZ786523 TUV786512:TUV786523 UER786512:UER786523 UON786512:UON786523 UYJ786512:UYJ786523 VIF786512:VIF786523 VSB786512:VSB786523 WBX786512:WBX786523 WLT786512:WLT786523 WVP786512:WVP786523 H852048:H852059 JD852048:JD852059 SZ852048:SZ852059 ACV852048:ACV852059 AMR852048:AMR852059 AWN852048:AWN852059 BGJ852048:BGJ852059 BQF852048:BQF852059 CAB852048:CAB852059 CJX852048:CJX852059 CTT852048:CTT852059 DDP852048:DDP852059 DNL852048:DNL852059 DXH852048:DXH852059 EHD852048:EHD852059 EQZ852048:EQZ852059 FAV852048:FAV852059 FKR852048:FKR852059 FUN852048:FUN852059 GEJ852048:GEJ852059 GOF852048:GOF852059 GYB852048:GYB852059 HHX852048:HHX852059 HRT852048:HRT852059 IBP852048:IBP852059 ILL852048:ILL852059 IVH852048:IVH852059 JFD852048:JFD852059 JOZ852048:JOZ852059 JYV852048:JYV852059 KIR852048:KIR852059 KSN852048:KSN852059 LCJ852048:LCJ852059 LMF852048:LMF852059 LWB852048:LWB852059 MFX852048:MFX852059 MPT852048:MPT852059 MZP852048:MZP852059 NJL852048:NJL852059 NTH852048:NTH852059 ODD852048:ODD852059 OMZ852048:OMZ852059 OWV852048:OWV852059 PGR852048:PGR852059 PQN852048:PQN852059 QAJ852048:QAJ852059 QKF852048:QKF852059 QUB852048:QUB852059 RDX852048:RDX852059 RNT852048:RNT852059 RXP852048:RXP852059 SHL852048:SHL852059 SRH852048:SRH852059 TBD852048:TBD852059 TKZ852048:TKZ852059 TUV852048:TUV852059 UER852048:UER852059 UON852048:UON852059 UYJ852048:UYJ852059 VIF852048:VIF852059 VSB852048:VSB852059 WBX852048:WBX852059 WLT852048:WLT852059 WVP852048:WVP852059 H917584:H917595 JD917584:JD917595 SZ917584:SZ917595 ACV917584:ACV917595 AMR917584:AMR917595 AWN917584:AWN917595 BGJ917584:BGJ917595 BQF917584:BQF917595 CAB917584:CAB917595 CJX917584:CJX917595 CTT917584:CTT917595 DDP917584:DDP917595 DNL917584:DNL917595 DXH917584:DXH917595 EHD917584:EHD917595 EQZ917584:EQZ917595 FAV917584:FAV917595 FKR917584:FKR917595 FUN917584:FUN917595 GEJ917584:GEJ917595 GOF917584:GOF917595 GYB917584:GYB917595 HHX917584:HHX917595 HRT917584:HRT917595 IBP917584:IBP917595 ILL917584:ILL917595 IVH917584:IVH917595 JFD917584:JFD917595 JOZ917584:JOZ917595 JYV917584:JYV917595 KIR917584:KIR917595 KSN917584:KSN917595 LCJ917584:LCJ917595 LMF917584:LMF917595 LWB917584:LWB917595 MFX917584:MFX917595 MPT917584:MPT917595 MZP917584:MZP917595 NJL917584:NJL917595 NTH917584:NTH917595 ODD917584:ODD917595 OMZ917584:OMZ917595 OWV917584:OWV917595 PGR917584:PGR917595 PQN917584:PQN917595 QAJ917584:QAJ917595 QKF917584:QKF917595 QUB917584:QUB917595 RDX917584:RDX917595 RNT917584:RNT917595 RXP917584:RXP917595 SHL917584:SHL917595 SRH917584:SRH917595 TBD917584:TBD917595 TKZ917584:TKZ917595 TUV917584:TUV917595 UER917584:UER917595 UON917584:UON917595 UYJ917584:UYJ917595 VIF917584:VIF917595 VSB917584:VSB917595 WBX917584:WBX917595 WLT917584:WLT917595 WVP917584:WVP917595 H983120:H983131 JD983120:JD983131 SZ983120:SZ983131 ACV983120:ACV983131 AMR983120:AMR983131 AWN983120:AWN983131 BGJ983120:BGJ983131 BQF983120:BQF983131 CAB983120:CAB983131 CJX983120:CJX983131 CTT983120:CTT983131 DDP983120:DDP983131 DNL983120:DNL983131 DXH983120:DXH983131 EHD983120:EHD983131 EQZ983120:EQZ983131 FAV983120:FAV983131 FKR983120:FKR983131 FUN983120:FUN983131 GEJ983120:GEJ983131 GOF983120:GOF983131 GYB983120:GYB983131 HHX983120:HHX983131 HRT983120:HRT983131 IBP983120:IBP983131 ILL983120:ILL983131 IVH983120:IVH983131 JFD983120:JFD983131 JOZ983120:JOZ983131 JYV983120:JYV983131 KIR983120:KIR983131 KSN983120:KSN983131 LCJ983120:LCJ983131 LMF983120:LMF983131 LWB983120:LWB983131 MFX983120:MFX983131 MPT983120:MPT983131 MZP983120:MZP983131 NJL983120:NJL983131 NTH983120:NTH983131 ODD983120:ODD983131 OMZ983120:OMZ983131 OWV983120:OWV983131 PGR983120:PGR983131 PQN983120:PQN983131 QAJ983120:QAJ983131 QKF983120:QKF983131 QUB983120:QUB983131 RDX983120:RDX983131 RNT983120:RNT983131 RXP983120:RXP983131 SHL983120:SHL983131 SRH983120:SRH983131 TBD983120:TBD983131 TKZ983120:TKZ983131 TUV983120:TUV983131 UER983120:UER983131 UON983120:UON983131 UYJ983120:UYJ983131 VIF983120:VIF983131 VSB983120:VSB983131 WBX983120:WBX983131 WLT983120:WLT983131 WVP983120:WVP983131 H95:H126 JD95:JD126 SZ95:SZ126 ACV95:ACV126 AMR95:AMR126 AWN95:AWN126 BGJ95:BGJ126 BQF95:BQF126 CAB95:CAB126 CJX95:CJX126 CTT95:CTT126 DDP95:DDP126 DNL95:DNL126 DXH95:DXH126 EHD95:EHD126 EQZ95:EQZ126 FAV95:FAV126 FKR95:FKR126 FUN95:FUN126 GEJ95:GEJ126 GOF95:GOF126 GYB95:GYB126 HHX95:HHX126 HRT95:HRT126 IBP95:IBP126 ILL95:ILL126 IVH95:IVH126 JFD95:JFD126 JOZ95:JOZ126 JYV95:JYV126 KIR95:KIR126 KSN95:KSN126 LCJ95:LCJ126 LMF95:LMF126 LWB95:LWB126 MFX95:MFX126 MPT95:MPT126 MZP95:MZP126 NJL95:NJL126 NTH95:NTH126 ODD95:ODD126 OMZ95:OMZ126 OWV95:OWV126 PGR95:PGR126 PQN95:PQN126 QAJ95:QAJ126 QKF95:QKF126 QUB95:QUB126 RDX95:RDX126 RNT95:RNT126 RXP95:RXP126 SHL95:SHL126 SRH95:SRH126 TBD95:TBD126 TKZ95:TKZ126 TUV95:TUV126 UER95:UER126 UON95:UON126 UYJ95:UYJ126 VIF95:VIF126 VSB95:VSB126 WBX95:WBX126 WLT95:WLT126 WVP95:WVP126 H65631:H65662 JD65631:JD65662 SZ65631:SZ65662 ACV65631:ACV65662 AMR65631:AMR65662 AWN65631:AWN65662 BGJ65631:BGJ65662 BQF65631:BQF65662 CAB65631:CAB65662 CJX65631:CJX65662 CTT65631:CTT65662 DDP65631:DDP65662 DNL65631:DNL65662 DXH65631:DXH65662 EHD65631:EHD65662 EQZ65631:EQZ65662 FAV65631:FAV65662 FKR65631:FKR65662 FUN65631:FUN65662 GEJ65631:GEJ65662 GOF65631:GOF65662 GYB65631:GYB65662 HHX65631:HHX65662 HRT65631:HRT65662 IBP65631:IBP65662 ILL65631:ILL65662 IVH65631:IVH65662 JFD65631:JFD65662 JOZ65631:JOZ65662 JYV65631:JYV65662 KIR65631:KIR65662 KSN65631:KSN65662 LCJ65631:LCJ65662 LMF65631:LMF65662 LWB65631:LWB65662 MFX65631:MFX65662 MPT65631:MPT65662 MZP65631:MZP65662 NJL65631:NJL65662 NTH65631:NTH65662 ODD65631:ODD65662 OMZ65631:OMZ65662 OWV65631:OWV65662 PGR65631:PGR65662 PQN65631:PQN65662 QAJ65631:QAJ65662 QKF65631:QKF65662 QUB65631:QUB65662 RDX65631:RDX65662 RNT65631:RNT65662 RXP65631:RXP65662 SHL65631:SHL65662 SRH65631:SRH65662 TBD65631:TBD65662 TKZ65631:TKZ65662 TUV65631:TUV65662 UER65631:UER65662 UON65631:UON65662 UYJ65631:UYJ65662 VIF65631:VIF65662 VSB65631:VSB65662 WBX65631:WBX65662 WLT65631:WLT65662 WVP65631:WVP65662 H131167:H131198 JD131167:JD131198 SZ131167:SZ131198 ACV131167:ACV131198 AMR131167:AMR131198 AWN131167:AWN131198 BGJ131167:BGJ131198 BQF131167:BQF131198 CAB131167:CAB131198 CJX131167:CJX131198 CTT131167:CTT131198 DDP131167:DDP131198 DNL131167:DNL131198 DXH131167:DXH131198 EHD131167:EHD131198 EQZ131167:EQZ131198 FAV131167:FAV131198 FKR131167:FKR131198 FUN131167:FUN131198 GEJ131167:GEJ131198 GOF131167:GOF131198 GYB131167:GYB131198 HHX131167:HHX131198 HRT131167:HRT131198 IBP131167:IBP131198 ILL131167:ILL131198 IVH131167:IVH131198 JFD131167:JFD131198 JOZ131167:JOZ131198 JYV131167:JYV131198 KIR131167:KIR131198 KSN131167:KSN131198 LCJ131167:LCJ131198 LMF131167:LMF131198 LWB131167:LWB131198 MFX131167:MFX131198 MPT131167:MPT131198 MZP131167:MZP131198 NJL131167:NJL131198 NTH131167:NTH131198 ODD131167:ODD131198 OMZ131167:OMZ131198 OWV131167:OWV131198 PGR131167:PGR131198 PQN131167:PQN131198 QAJ131167:QAJ131198 QKF131167:QKF131198 QUB131167:QUB131198 RDX131167:RDX131198 RNT131167:RNT131198 RXP131167:RXP131198 SHL131167:SHL131198 SRH131167:SRH131198 TBD131167:TBD131198 TKZ131167:TKZ131198 TUV131167:TUV131198 UER131167:UER131198 UON131167:UON131198 UYJ131167:UYJ131198 VIF131167:VIF131198 VSB131167:VSB131198 WBX131167:WBX131198 WLT131167:WLT131198 WVP131167:WVP131198 H196703:H196734 JD196703:JD196734 SZ196703:SZ196734 ACV196703:ACV196734 AMR196703:AMR196734 AWN196703:AWN196734 BGJ196703:BGJ196734 BQF196703:BQF196734 CAB196703:CAB196734 CJX196703:CJX196734 CTT196703:CTT196734 DDP196703:DDP196734 DNL196703:DNL196734 DXH196703:DXH196734 EHD196703:EHD196734 EQZ196703:EQZ196734 FAV196703:FAV196734 FKR196703:FKR196734 FUN196703:FUN196734 GEJ196703:GEJ196734 GOF196703:GOF196734 GYB196703:GYB196734 HHX196703:HHX196734 HRT196703:HRT196734 IBP196703:IBP196734 ILL196703:ILL196734 IVH196703:IVH196734 JFD196703:JFD196734 JOZ196703:JOZ196734 JYV196703:JYV196734 KIR196703:KIR196734 KSN196703:KSN196734 LCJ196703:LCJ196734 LMF196703:LMF196734 LWB196703:LWB196734 MFX196703:MFX196734 MPT196703:MPT196734 MZP196703:MZP196734 NJL196703:NJL196734 NTH196703:NTH196734 ODD196703:ODD196734 OMZ196703:OMZ196734 OWV196703:OWV196734 PGR196703:PGR196734 PQN196703:PQN196734 QAJ196703:QAJ196734 QKF196703:QKF196734 QUB196703:QUB196734 RDX196703:RDX196734 RNT196703:RNT196734 RXP196703:RXP196734 SHL196703:SHL196734 SRH196703:SRH196734 TBD196703:TBD196734 TKZ196703:TKZ196734 TUV196703:TUV196734 UER196703:UER196734 UON196703:UON196734 UYJ196703:UYJ196734 VIF196703:VIF196734 VSB196703:VSB196734 WBX196703:WBX196734 WLT196703:WLT196734 WVP196703:WVP196734 H262239:H262270 JD262239:JD262270 SZ262239:SZ262270 ACV262239:ACV262270 AMR262239:AMR262270 AWN262239:AWN262270 BGJ262239:BGJ262270 BQF262239:BQF262270 CAB262239:CAB262270 CJX262239:CJX262270 CTT262239:CTT262270 DDP262239:DDP262270 DNL262239:DNL262270 DXH262239:DXH262270 EHD262239:EHD262270 EQZ262239:EQZ262270 FAV262239:FAV262270 FKR262239:FKR262270 FUN262239:FUN262270 GEJ262239:GEJ262270 GOF262239:GOF262270 GYB262239:GYB262270 HHX262239:HHX262270 HRT262239:HRT262270 IBP262239:IBP262270 ILL262239:ILL262270 IVH262239:IVH262270 JFD262239:JFD262270 JOZ262239:JOZ262270 JYV262239:JYV262270 KIR262239:KIR262270 KSN262239:KSN262270 LCJ262239:LCJ262270 LMF262239:LMF262270 LWB262239:LWB262270 MFX262239:MFX262270 MPT262239:MPT262270 MZP262239:MZP262270 NJL262239:NJL262270 NTH262239:NTH262270 ODD262239:ODD262270 OMZ262239:OMZ262270 OWV262239:OWV262270 PGR262239:PGR262270 PQN262239:PQN262270 QAJ262239:QAJ262270 QKF262239:QKF262270 QUB262239:QUB262270 RDX262239:RDX262270 RNT262239:RNT262270 RXP262239:RXP262270 SHL262239:SHL262270 SRH262239:SRH262270 TBD262239:TBD262270 TKZ262239:TKZ262270 TUV262239:TUV262270 UER262239:UER262270 UON262239:UON262270 UYJ262239:UYJ262270 VIF262239:VIF262270 VSB262239:VSB262270 WBX262239:WBX262270 WLT262239:WLT262270 WVP262239:WVP262270 H327775:H327806 JD327775:JD327806 SZ327775:SZ327806 ACV327775:ACV327806 AMR327775:AMR327806 AWN327775:AWN327806 BGJ327775:BGJ327806 BQF327775:BQF327806 CAB327775:CAB327806 CJX327775:CJX327806 CTT327775:CTT327806 DDP327775:DDP327806 DNL327775:DNL327806 DXH327775:DXH327806 EHD327775:EHD327806 EQZ327775:EQZ327806 FAV327775:FAV327806 FKR327775:FKR327806 FUN327775:FUN327806 GEJ327775:GEJ327806 GOF327775:GOF327806 GYB327775:GYB327806 HHX327775:HHX327806 HRT327775:HRT327806 IBP327775:IBP327806 ILL327775:ILL327806 IVH327775:IVH327806 JFD327775:JFD327806 JOZ327775:JOZ327806 JYV327775:JYV327806 KIR327775:KIR327806 KSN327775:KSN327806 LCJ327775:LCJ327806 LMF327775:LMF327806 LWB327775:LWB327806 MFX327775:MFX327806 MPT327775:MPT327806 MZP327775:MZP327806 NJL327775:NJL327806 NTH327775:NTH327806 ODD327775:ODD327806 OMZ327775:OMZ327806 OWV327775:OWV327806 PGR327775:PGR327806 PQN327775:PQN327806 QAJ327775:QAJ327806 QKF327775:QKF327806 QUB327775:QUB327806 RDX327775:RDX327806 RNT327775:RNT327806 RXP327775:RXP327806 SHL327775:SHL327806 SRH327775:SRH327806 TBD327775:TBD327806 TKZ327775:TKZ327806 TUV327775:TUV327806 UER327775:UER327806 UON327775:UON327806 UYJ327775:UYJ327806 VIF327775:VIF327806 VSB327775:VSB327806 WBX327775:WBX327806 WLT327775:WLT327806 WVP327775:WVP327806 H393311:H393342 JD393311:JD393342 SZ393311:SZ393342 ACV393311:ACV393342 AMR393311:AMR393342 AWN393311:AWN393342 BGJ393311:BGJ393342 BQF393311:BQF393342 CAB393311:CAB393342 CJX393311:CJX393342 CTT393311:CTT393342 DDP393311:DDP393342 DNL393311:DNL393342 DXH393311:DXH393342 EHD393311:EHD393342 EQZ393311:EQZ393342 FAV393311:FAV393342 FKR393311:FKR393342 FUN393311:FUN393342 GEJ393311:GEJ393342 GOF393311:GOF393342 GYB393311:GYB393342 HHX393311:HHX393342 HRT393311:HRT393342 IBP393311:IBP393342 ILL393311:ILL393342 IVH393311:IVH393342 JFD393311:JFD393342 JOZ393311:JOZ393342 JYV393311:JYV393342 KIR393311:KIR393342 KSN393311:KSN393342 LCJ393311:LCJ393342 LMF393311:LMF393342 LWB393311:LWB393342 MFX393311:MFX393342 MPT393311:MPT393342 MZP393311:MZP393342 NJL393311:NJL393342 NTH393311:NTH393342 ODD393311:ODD393342 OMZ393311:OMZ393342 OWV393311:OWV393342 PGR393311:PGR393342 PQN393311:PQN393342 QAJ393311:QAJ393342 QKF393311:QKF393342 QUB393311:QUB393342 RDX393311:RDX393342 RNT393311:RNT393342 RXP393311:RXP393342 SHL393311:SHL393342 SRH393311:SRH393342 TBD393311:TBD393342 TKZ393311:TKZ393342 TUV393311:TUV393342 UER393311:UER393342 UON393311:UON393342 UYJ393311:UYJ393342 VIF393311:VIF393342 VSB393311:VSB393342 WBX393311:WBX393342 WLT393311:WLT393342 WVP393311:WVP393342 H458847:H458878 JD458847:JD458878 SZ458847:SZ458878 ACV458847:ACV458878 AMR458847:AMR458878 AWN458847:AWN458878 BGJ458847:BGJ458878 BQF458847:BQF458878 CAB458847:CAB458878 CJX458847:CJX458878 CTT458847:CTT458878 DDP458847:DDP458878 DNL458847:DNL458878 DXH458847:DXH458878 EHD458847:EHD458878 EQZ458847:EQZ458878 FAV458847:FAV458878 FKR458847:FKR458878 FUN458847:FUN458878 GEJ458847:GEJ458878 GOF458847:GOF458878 GYB458847:GYB458878 HHX458847:HHX458878 HRT458847:HRT458878 IBP458847:IBP458878 ILL458847:ILL458878 IVH458847:IVH458878 JFD458847:JFD458878 JOZ458847:JOZ458878 JYV458847:JYV458878 KIR458847:KIR458878 KSN458847:KSN458878 LCJ458847:LCJ458878 LMF458847:LMF458878 LWB458847:LWB458878 MFX458847:MFX458878 MPT458847:MPT458878 MZP458847:MZP458878 NJL458847:NJL458878 NTH458847:NTH458878 ODD458847:ODD458878 OMZ458847:OMZ458878 OWV458847:OWV458878 PGR458847:PGR458878 PQN458847:PQN458878 QAJ458847:QAJ458878 QKF458847:QKF458878 QUB458847:QUB458878 RDX458847:RDX458878 RNT458847:RNT458878 RXP458847:RXP458878 SHL458847:SHL458878 SRH458847:SRH458878 TBD458847:TBD458878 TKZ458847:TKZ458878 TUV458847:TUV458878 UER458847:UER458878 UON458847:UON458878 UYJ458847:UYJ458878 VIF458847:VIF458878 VSB458847:VSB458878 WBX458847:WBX458878 WLT458847:WLT458878 WVP458847:WVP458878 H524383:H524414 JD524383:JD524414 SZ524383:SZ524414 ACV524383:ACV524414 AMR524383:AMR524414 AWN524383:AWN524414 BGJ524383:BGJ524414 BQF524383:BQF524414 CAB524383:CAB524414 CJX524383:CJX524414 CTT524383:CTT524414 DDP524383:DDP524414 DNL524383:DNL524414 DXH524383:DXH524414 EHD524383:EHD524414 EQZ524383:EQZ524414 FAV524383:FAV524414 FKR524383:FKR524414 FUN524383:FUN524414 GEJ524383:GEJ524414 GOF524383:GOF524414 GYB524383:GYB524414 HHX524383:HHX524414 HRT524383:HRT524414 IBP524383:IBP524414 ILL524383:ILL524414 IVH524383:IVH524414 JFD524383:JFD524414 JOZ524383:JOZ524414 JYV524383:JYV524414 KIR524383:KIR524414 KSN524383:KSN524414 LCJ524383:LCJ524414 LMF524383:LMF524414 LWB524383:LWB524414 MFX524383:MFX524414 MPT524383:MPT524414 MZP524383:MZP524414 NJL524383:NJL524414 NTH524383:NTH524414 ODD524383:ODD524414 OMZ524383:OMZ524414 OWV524383:OWV524414 PGR524383:PGR524414 PQN524383:PQN524414 QAJ524383:QAJ524414 QKF524383:QKF524414 QUB524383:QUB524414 RDX524383:RDX524414 RNT524383:RNT524414 RXP524383:RXP524414 SHL524383:SHL524414 SRH524383:SRH524414 TBD524383:TBD524414 TKZ524383:TKZ524414 TUV524383:TUV524414 UER524383:UER524414 UON524383:UON524414 UYJ524383:UYJ524414 VIF524383:VIF524414 VSB524383:VSB524414 WBX524383:WBX524414 WLT524383:WLT524414 WVP524383:WVP524414 H589919:H589950 JD589919:JD589950 SZ589919:SZ589950 ACV589919:ACV589950 AMR589919:AMR589950 AWN589919:AWN589950 BGJ589919:BGJ589950 BQF589919:BQF589950 CAB589919:CAB589950 CJX589919:CJX589950 CTT589919:CTT589950 DDP589919:DDP589950 DNL589919:DNL589950 DXH589919:DXH589950 EHD589919:EHD589950 EQZ589919:EQZ589950 FAV589919:FAV589950 FKR589919:FKR589950 FUN589919:FUN589950 GEJ589919:GEJ589950 GOF589919:GOF589950 GYB589919:GYB589950 HHX589919:HHX589950 HRT589919:HRT589950 IBP589919:IBP589950 ILL589919:ILL589950 IVH589919:IVH589950 JFD589919:JFD589950 JOZ589919:JOZ589950 JYV589919:JYV589950 KIR589919:KIR589950 KSN589919:KSN589950 LCJ589919:LCJ589950 LMF589919:LMF589950 LWB589919:LWB589950 MFX589919:MFX589950 MPT589919:MPT589950 MZP589919:MZP589950 NJL589919:NJL589950 NTH589919:NTH589950 ODD589919:ODD589950 OMZ589919:OMZ589950 OWV589919:OWV589950 PGR589919:PGR589950 PQN589919:PQN589950 QAJ589919:QAJ589950 QKF589919:QKF589950 QUB589919:QUB589950 RDX589919:RDX589950 RNT589919:RNT589950 RXP589919:RXP589950 SHL589919:SHL589950 SRH589919:SRH589950 TBD589919:TBD589950 TKZ589919:TKZ589950 TUV589919:TUV589950 UER589919:UER589950 UON589919:UON589950 UYJ589919:UYJ589950 VIF589919:VIF589950 VSB589919:VSB589950 WBX589919:WBX589950 WLT589919:WLT589950 WVP589919:WVP589950 H655455:H655486 JD655455:JD655486 SZ655455:SZ655486 ACV655455:ACV655486 AMR655455:AMR655486 AWN655455:AWN655486 BGJ655455:BGJ655486 BQF655455:BQF655486 CAB655455:CAB655486 CJX655455:CJX655486 CTT655455:CTT655486 DDP655455:DDP655486 DNL655455:DNL655486 DXH655455:DXH655486 EHD655455:EHD655486 EQZ655455:EQZ655486 FAV655455:FAV655486 FKR655455:FKR655486 FUN655455:FUN655486 GEJ655455:GEJ655486 GOF655455:GOF655486 GYB655455:GYB655486 HHX655455:HHX655486 HRT655455:HRT655486 IBP655455:IBP655486 ILL655455:ILL655486 IVH655455:IVH655486 JFD655455:JFD655486 JOZ655455:JOZ655486 JYV655455:JYV655486 KIR655455:KIR655486 KSN655455:KSN655486 LCJ655455:LCJ655486 LMF655455:LMF655486 LWB655455:LWB655486 MFX655455:MFX655486 MPT655455:MPT655486 MZP655455:MZP655486 NJL655455:NJL655486 NTH655455:NTH655486 ODD655455:ODD655486 OMZ655455:OMZ655486 OWV655455:OWV655486 PGR655455:PGR655486 PQN655455:PQN655486 QAJ655455:QAJ655486 QKF655455:QKF655486 QUB655455:QUB655486 RDX655455:RDX655486 RNT655455:RNT655486 RXP655455:RXP655486 SHL655455:SHL655486 SRH655455:SRH655486 TBD655455:TBD655486 TKZ655455:TKZ655486 TUV655455:TUV655486 UER655455:UER655486 UON655455:UON655486 UYJ655455:UYJ655486 VIF655455:VIF655486 VSB655455:VSB655486 WBX655455:WBX655486 WLT655455:WLT655486 WVP655455:WVP655486 H720991:H721022 JD720991:JD721022 SZ720991:SZ721022 ACV720991:ACV721022 AMR720991:AMR721022 AWN720991:AWN721022 BGJ720991:BGJ721022 BQF720991:BQF721022 CAB720991:CAB721022 CJX720991:CJX721022 CTT720991:CTT721022 DDP720991:DDP721022 DNL720991:DNL721022 DXH720991:DXH721022 EHD720991:EHD721022 EQZ720991:EQZ721022 FAV720991:FAV721022 FKR720991:FKR721022 FUN720991:FUN721022 GEJ720991:GEJ721022 GOF720991:GOF721022 GYB720991:GYB721022 HHX720991:HHX721022 HRT720991:HRT721022 IBP720991:IBP721022 ILL720991:ILL721022 IVH720991:IVH721022 JFD720991:JFD721022 JOZ720991:JOZ721022 JYV720991:JYV721022 KIR720991:KIR721022 KSN720991:KSN721022 LCJ720991:LCJ721022 LMF720991:LMF721022 LWB720991:LWB721022 MFX720991:MFX721022 MPT720991:MPT721022 MZP720991:MZP721022 NJL720991:NJL721022 NTH720991:NTH721022 ODD720991:ODD721022 OMZ720991:OMZ721022 OWV720991:OWV721022 PGR720991:PGR721022 PQN720991:PQN721022 QAJ720991:QAJ721022 QKF720991:QKF721022 QUB720991:QUB721022 RDX720991:RDX721022 RNT720991:RNT721022 RXP720991:RXP721022 SHL720991:SHL721022 SRH720991:SRH721022 TBD720991:TBD721022 TKZ720991:TKZ721022 TUV720991:TUV721022 UER720991:UER721022 UON720991:UON721022 UYJ720991:UYJ721022 VIF720991:VIF721022 VSB720991:VSB721022 WBX720991:WBX721022 WLT720991:WLT721022 WVP720991:WVP721022 H786527:H786558 JD786527:JD786558 SZ786527:SZ786558 ACV786527:ACV786558 AMR786527:AMR786558 AWN786527:AWN786558 BGJ786527:BGJ786558 BQF786527:BQF786558 CAB786527:CAB786558 CJX786527:CJX786558 CTT786527:CTT786558 DDP786527:DDP786558 DNL786527:DNL786558 DXH786527:DXH786558 EHD786527:EHD786558 EQZ786527:EQZ786558 FAV786527:FAV786558 FKR786527:FKR786558 FUN786527:FUN786558 GEJ786527:GEJ786558 GOF786527:GOF786558 GYB786527:GYB786558 HHX786527:HHX786558 HRT786527:HRT786558 IBP786527:IBP786558 ILL786527:ILL786558 IVH786527:IVH786558 JFD786527:JFD786558 JOZ786527:JOZ786558 JYV786527:JYV786558 KIR786527:KIR786558 KSN786527:KSN786558 LCJ786527:LCJ786558 LMF786527:LMF786558 LWB786527:LWB786558 MFX786527:MFX786558 MPT786527:MPT786558 MZP786527:MZP786558 NJL786527:NJL786558 NTH786527:NTH786558 ODD786527:ODD786558 OMZ786527:OMZ786558 OWV786527:OWV786558 PGR786527:PGR786558 PQN786527:PQN786558 QAJ786527:QAJ786558 QKF786527:QKF786558 QUB786527:QUB786558 RDX786527:RDX786558 RNT786527:RNT786558 RXP786527:RXP786558 SHL786527:SHL786558 SRH786527:SRH786558 TBD786527:TBD786558 TKZ786527:TKZ786558 TUV786527:TUV786558 UER786527:UER786558 UON786527:UON786558 UYJ786527:UYJ786558 VIF786527:VIF786558 VSB786527:VSB786558 WBX786527:WBX786558 WLT786527:WLT786558 WVP786527:WVP786558 H852063:H852094 JD852063:JD852094 SZ852063:SZ852094 ACV852063:ACV852094 AMR852063:AMR852094 AWN852063:AWN852094 BGJ852063:BGJ852094 BQF852063:BQF852094 CAB852063:CAB852094 CJX852063:CJX852094 CTT852063:CTT852094 DDP852063:DDP852094 DNL852063:DNL852094 DXH852063:DXH852094 EHD852063:EHD852094 EQZ852063:EQZ852094 FAV852063:FAV852094 FKR852063:FKR852094 FUN852063:FUN852094 GEJ852063:GEJ852094 GOF852063:GOF852094 GYB852063:GYB852094 HHX852063:HHX852094 HRT852063:HRT852094 IBP852063:IBP852094 ILL852063:ILL852094 IVH852063:IVH852094 JFD852063:JFD852094 JOZ852063:JOZ852094 JYV852063:JYV852094 KIR852063:KIR852094 KSN852063:KSN852094 LCJ852063:LCJ852094 LMF852063:LMF852094 LWB852063:LWB852094 MFX852063:MFX852094 MPT852063:MPT852094 MZP852063:MZP852094 NJL852063:NJL852094 NTH852063:NTH852094 ODD852063:ODD852094 OMZ852063:OMZ852094 OWV852063:OWV852094 PGR852063:PGR852094 PQN852063:PQN852094 QAJ852063:QAJ852094 QKF852063:QKF852094 QUB852063:QUB852094 RDX852063:RDX852094 RNT852063:RNT852094 RXP852063:RXP852094 SHL852063:SHL852094 SRH852063:SRH852094 TBD852063:TBD852094 TKZ852063:TKZ852094 TUV852063:TUV852094 UER852063:UER852094 UON852063:UON852094 UYJ852063:UYJ852094 VIF852063:VIF852094 VSB852063:VSB852094 WBX852063:WBX852094 WLT852063:WLT852094 WVP852063:WVP852094 H917599:H917630 JD917599:JD917630 SZ917599:SZ917630 ACV917599:ACV917630 AMR917599:AMR917630 AWN917599:AWN917630 BGJ917599:BGJ917630 BQF917599:BQF917630 CAB917599:CAB917630 CJX917599:CJX917630 CTT917599:CTT917630 DDP917599:DDP917630 DNL917599:DNL917630 DXH917599:DXH917630 EHD917599:EHD917630 EQZ917599:EQZ917630 FAV917599:FAV917630 FKR917599:FKR917630 FUN917599:FUN917630 GEJ917599:GEJ917630 GOF917599:GOF917630 GYB917599:GYB917630 HHX917599:HHX917630 HRT917599:HRT917630 IBP917599:IBP917630 ILL917599:ILL917630 IVH917599:IVH917630 JFD917599:JFD917630 JOZ917599:JOZ917630 JYV917599:JYV917630 KIR917599:KIR917630 KSN917599:KSN917630 LCJ917599:LCJ917630 LMF917599:LMF917630 LWB917599:LWB917630 MFX917599:MFX917630 MPT917599:MPT917630 MZP917599:MZP917630 NJL917599:NJL917630 NTH917599:NTH917630 ODD917599:ODD917630 OMZ917599:OMZ917630 OWV917599:OWV917630 PGR917599:PGR917630 PQN917599:PQN917630 QAJ917599:QAJ917630 QKF917599:QKF917630 QUB917599:QUB917630 RDX917599:RDX917630 RNT917599:RNT917630 RXP917599:RXP917630 SHL917599:SHL917630 SRH917599:SRH917630 TBD917599:TBD917630 TKZ917599:TKZ917630 TUV917599:TUV917630 UER917599:UER917630 UON917599:UON917630 UYJ917599:UYJ917630 VIF917599:VIF917630 VSB917599:VSB917630 WBX917599:WBX917630 WLT917599:WLT917630 WVP917599:WVP917630 H983135:H983166 JD983135:JD983166 SZ983135:SZ983166 ACV983135:ACV983166 AMR983135:AMR983166 AWN983135:AWN983166 BGJ983135:BGJ983166 BQF983135:BQF983166 CAB983135:CAB983166 CJX983135:CJX983166 CTT983135:CTT983166 DDP983135:DDP983166 DNL983135:DNL983166 DXH983135:DXH983166 EHD983135:EHD983166 EQZ983135:EQZ983166 FAV983135:FAV983166 FKR983135:FKR983166 FUN983135:FUN983166 GEJ983135:GEJ983166 GOF983135:GOF983166 GYB983135:GYB983166 HHX983135:HHX983166 HRT983135:HRT983166 IBP983135:IBP983166 ILL983135:ILL983166 IVH983135:IVH983166 JFD983135:JFD983166 JOZ983135:JOZ983166 JYV983135:JYV983166 KIR983135:KIR983166 KSN983135:KSN983166 LCJ983135:LCJ983166 LMF983135:LMF983166 LWB983135:LWB983166 MFX983135:MFX983166 MPT983135:MPT983166 MZP983135:MZP983166 NJL983135:NJL983166 NTH983135:NTH983166 ODD983135:ODD983166 OMZ983135:OMZ983166 OWV983135:OWV983166 PGR983135:PGR983166 PQN983135:PQN983166 QAJ983135:QAJ983166 QKF983135:QKF983166 QUB983135:QUB983166 RDX983135:RDX983166 RNT983135:RNT983166 RXP983135:RXP983166 SHL983135:SHL983166 SRH983135:SRH983166 TBD983135:TBD983166 TKZ983135:TKZ983166 TUV983135:TUV983166 UER983135:UER983166 UON983135:UON983166 UYJ983135:UYJ983166 VIF983135:VIF983166 VSB983135:VSB983166 WBX983135:WBX983166 WLT983135:WLT983166 WVP983135:WVP983166 H128:H187 JD128:JD187 SZ128:SZ187 ACV128:ACV187 AMR128:AMR187 AWN128:AWN187 BGJ128:BGJ187 BQF128:BQF187 CAB128:CAB187 CJX128:CJX187 CTT128:CTT187 DDP128:DDP187 DNL128:DNL187 DXH128:DXH187 EHD128:EHD187 EQZ128:EQZ187 FAV128:FAV187 FKR128:FKR187 FUN128:FUN187 GEJ128:GEJ187 GOF128:GOF187 GYB128:GYB187 HHX128:HHX187 HRT128:HRT187 IBP128:IBP187 ILL128:ILL187 IVH128:IVH187 JFD128:JFD187 JOZ128:JOZ187 JYV128:JYV187 KIR128:KIR187 KSN128:KSN187 LCJ128:LCJ187 LMF128:LMF187 LWB128:LWB187 MFX128:MFX187 MPT128:MPT187 MZP128:MZP187 NJL128:NJL187 NTH128:NTH187 ODD128:ODD187 OMZ128:OMZ187 OWV128:OWV187 PGR128:PGR187 PQN128:PQN187 QAJ128:QAJ187 QKF128:QKF187 QUB128:QUB187 RDX128:RDX187 RNT128:RNT187 RXP128:RXP187 SHL128:SHL187 SRH128:SRH187 TBD128:TBD187 TKZ128:TKZ187 TUV128:TUV187 UER128:UER187 UON128:UON187 UYJ128:UYJ187 VIF128:VIF187 VSB128:VSB187 WBX128:WBX187 WLT128:WLT187 WVP128:WVP187 H65664:H65723 JD65664:JD65723 SZ65664:SZ65723 ACV65664:ACV65723 AMR65664:AMR65723 AWN65664:AWN65723 BGJ65664:BGJ65723 BQF65664:BQF65723 CAB65664:CAB65723 CJX65664:CJX65723 CTT65664:CTT65723 DDP65664:DDP65723 DNL65664:DNL65723 DXH65664:DXH65723 EHD65664:EHD65723 EQZ65664:EQZ65723 FAV65664:FAV65723 FKR65664:FKR65723 FUN65664:FUN65723 GEJ65664:GEJ65723 GOF65664:GOF65723 GYB65664:GYB65723 HHX65664:HHX65723 HRT65664:HRT65723 IBP65664:IBP65723 ILL65664:ILL65723 IVH65664:IVH65723 JFD65664:JFD65723 JOZ65664:JOZ65723 JYV65664:JYV65723 KIR65664:KIR65723 KSN65664:KSN65723 LCJ65664:LCJ65723 LMF65664:LMF65723 LWB65664:LWB65723 MFX65664:MFX65723 MPT65664:MPT65723 MZP65664:MZP65723 NJL65664:NJL65723 NTH65664:NTH65723 ODD65664:ODD65723 OMZ65664:OMZ65723 OWV65664:OWV65723 PGR65664:PGR65723 PQN65664:PQN65723 QAJ65664:QAJ65723 QKF65664:QKF65723 QUB65664:QUB65723 RDX65664:RDX65723 RNT65664:RNT65723 RXP65664:RXP65723 SHL65664:SHL65723 SRH65664:SRH65723 TBD65664:TBD65723 TKZ65664:TKZ65723 TUV65664:TUV65723 UER65664:UER65723 UON65664:UON65723 UYJ65664:UYJ65723 VIF65664:VIF65723 VSB65664:VSB65723 WBX65664:WBX65723 WLT65664:WLT65723 WVP65664:WVP65723 H131200:H131259 JD131200:JD131259 SZ131200:SZ131259 ACV131200:ACV131259 AMR131200:AMR131259 AWN131200:AWN131259 BGJ131200:BGJ131259 BQF131200:BQF131259 CAB131200:CAB131259 CJX131200:CJX131259 CTT131200:CTT131259 DDP131200:DDP131259 DNL131200:DNL131259 DXH131200:DXH131259 EHD131200:EHD131259 EQZ131200:EQZ131259 FAV131200:FAV131259 FKR131200:FKR131259 FUN131200:FUN131259 GEJ131200:GEJ131259 GOF131200:GOF131259 GYB131200:GYB131259 HHX131200:HHX131259 HRT131200:HRT131259 IBP131200:IBP131259 ILL131200:ILL131259 IVH131200:IVH131259 JFD131200:JFD131259 JOZ131200:JOZ131259 JYV131200:JYV131259 KIR131200:KIR131259 KSN131200:KSN131259 LCJ131200:LCJ131259 LMF131200:LMF131259 LWB131200:LWB131259 MFX131200:MFX131259 MPT131200:MPT131259 MZP131200:MZP131259 NJL131200:NJL131259 NTH131200:NTH131259 ODD131200:ODD131259 OMZ131200:OMZ131259 OWV131200:OWV131259 PGR131200:PGR131259 PQN131200:PQN131259 QAJ131200:QAJ131259 QKF131200:QKF131259 QUB131200:QUB131259 RDX131200:RDX131259 RNT131200:RNT131259 RXP131200:RXP131259 SHL131200:SHL131259 SRH131200:SRH131259 TBD131200:TBD131259 TKZ131200:TKZ131259 TUV131200:TUV131259 UER131200:UER131259 UON131200:UON131259 UYJ131200:UYJ131259 VIF131200:VIF131259 VSB131200:VSB131259 WBX131200:WBX131259 WLT131200:WLT131259 WVP131200:WVP131259 H196736:H196795 JD196736:JD196795 SZ196736:SZ196795 ACV196736:ACV196795 AMR196736:AMR196795 AWN196736:AWN196795 BGJ196736:BGJ196795 BQF196736:BQF196795 CAB196736:CAB196795 CJX196736:CJX196795 CTT196736:CTT196795 DDP196736:DDP196795 DNL196736:DNL196795 DXH196736:DXH196795 EHD196736:EHD196795 EQZ196736:EQZ196795 FAV196736:FAV196795 FKR196736:FKR196795 FUN196736:FUN196795 GEJ196736:GEJ196795 GOF196736:GOF196795 GYB196736:GYB196795 HHX196736:HHX196795 HRT196736:HRT196795 IBP196736:IBP196795 ILL196736:ILL196795 IVH196736:IVH196795 JFD196736:JFD196795 JOZ196736:JOZ196795 JYV196736:JYV196795 KIR196736:KIR196795 KSN196736:KSN196795 LCJ196736:LCJ196795 LMF196736:LMF196795 LWB196736:LWB196795 MFX196736:MFX196795 MPT196736:MPT196795 MZP196736:MZP196795 NJL196736:NJL196795 NTH196736:NTH196795 ODD196736:ODD196795 OMZ196736:OMZ196795 OWV196736:OWV196795 PGR196736:PGR196795 PQN196736:PQN196795 QAJ196736:QAJ196795 QKF196736:QKF196795 QUB196736:QUB196795 RDX196736:RDX196795 RNT196736:RNT196795 RXP196736:RXP196795 SHL196736:SHL196795 SRH196736:SRH196795 TBD196736:TBD196795 TKZ196736:TKZ196795 TUV196736:TUV196795 UER196736:UER196795 UON196736:UON196795 UYJ196736:UYJ196795 VIF196736:VIF196795 VSB196736:VSB196795 WBX196736:WBX196795 WLT196736:WLT196795 WVP196736:WVP196795 H262272:H262331 JD262272:JD262331 SZ262272:SZ262331 ACV262272:ACV262331 AMR262272:AMR262331 AWN262272:AWN262331 BGJ262272:BGJ262331 BQF262272:BQF262331 CAB262272:CAB262331 CJX262272:CJX262331 CTT262272:CTT262331 DDP262272:DDP262331 DNL262272:DNL262331 DXH262272:DXH262331 EHD262272:EHD262331 EQZ262272:EQZ262331 FAV262272:FAV262331 FKR262272:FKR262331 FUN262272:FUN262331 GEJ262272:GEJ262331 GOF262272:GOF262331 GYB262272:GYB262331 HHX262272:HHX262331 HRT262272:HRT262331 IBP262272:IBP262331 ILL262272:ILL262331 IVH262272:IVH262331 JFD262272:JFD262331 JOZ262272:JOZ262331 JYV262272:JYV262331 KIR262272:KIR262331 KSN262272:KSN262331 LCJ262272:LCJ262331 LMF262272:LMF262331 LWB262272:LWB262331 MFX262272:MFX262331 MPT262272:MPT262331 MZP262272:MZP262331 NJL262272:NJL262331 NTH262272:NTH262331 ODD262272:ODD262331 OMZ262272:OMZ262331 OWV262272:OWV262331 PGR262272:PGR262331 PQN262272:PQN262331 QAJ262272:QAJ262331 QKF262272:QKF262331 QUB262272:QUB262331 RDX262272:RDX262331 RNT262272:RNT262331 RXP262272:RXP262331 SHL262272:SHL262331 SRH262272:SRH262331 TBD262272:TBD262331 TKZ262272:TKZ262331 TUV262272:TUV262331 UER262272:UER262331 UON262272:UON262331 UYJ262272:UYJ262331 VIF262272:VIF262331 VSB262272:VSB262331 WBX262272:WBX262331 WLT262272:WLT262331 WVP262272:WVP262331 H327808:H327867 JD327808:JD327867 SZ327808:SZ327867 ACV327808:ACV327867 AMR327808:AMR327867 AWN327808:AWN327867 BGJ327808:BGJ327867 BQF327808:BQF327867 CAB327808:CAB327867 CJX327808:CJX327867 CTT327808:CTT327867 DDP327808:DDP327867 DNL327808:DNL327867 DXH327808:DXH327867 EHD327808:EHD327867 EQZ327808:EQZ327867 FAV327808:FAV327867 FKR327808:FKR327867 FUN327808:FUN327867 GEJ327808:GEJ327867 GOF327808:GOF327867 GYB327808:GYB327867 HHX327808:HHX327867 HRT327808:HRT327867 IBP327808:IBP327867 ILL327808:ILL327867 IVH327808:IVH327867 JFD327808:JFD327867 JOZ327808:JOZ327867 JYV327808:JYV327867 KIR327808:KIR327867 KSN327808:KSN327867 LCJ327808:LCJ327867 LMF327808:LMF327867 LWB327808:LWB327867 MFX327808:MFX327867 MPT327808:MPT327867 MZP327808:MZP327867 NJL327808:NJL327867 NTH327808:NTH327867 ODD327808:ODD327867 OMZ327808:OMZ327867 OWV327808:OWV327867 PGR327808:PGR327867 PQN327808:PQN327867 QAJ327808:QAJ327867 QKF327808:QKF327867 QUB327808:QUB327867 RDX327808:RDX327867 RNT327808:RNT327867 RXP327808:RXP327867 SHL327808:SHL327867 SRH327808:SRH327867 TBD327808:TBD327867 TKZ327808:TKZ327867 TUV327808:TUV327867 UER327808:UER327867 UON327808:UON327867 UYJ327808:UYJ327867 VIF327808:VIF327867 VSB327808:VSB327867 WBX327808:WBX327867 WLT327808:WLT327867 WVP327808:WVP327867 H393344:H393403 JD393344:JD393403 SZ393344:SZ393403 ACV393344:ACV393403 AMR393344:AMR393403 AWN393344:AWN393403 BGJ393344:BGJ393403 BQF393344:BQF393403 CAB393344:CAB393403 CJX393344:CJX393403 CTT393344:CTT393403 DDP393344:DDP393403 DNL393344:DNL393403 DXH393344:DXH393403 EHD393344:EHD393403 EQZ393344:EQZ393403 FAV393344:FAV393403 FKR393344:FKR393403 FUN393344:FUN393403 GEJ393344:GEJ393403 GOF393344:GOF393403 GYB393344:GYB393403 HHX393344:HHX393403 HRT393344:HRT393403 IBP393344:IBP393403 ILL393344:ILL393403 IVH393344:IVH393403 JFD393344:JFD393403 JOZ393344:JOZ393403 JYV393344:JYV393403 KIR393344:KIR393403 KSN393344:KSN393403 LCJ393344:LCJ393403 LMF393344:LMF393403 LWB393344:LWB393403 MFX393344:MFX393403 MPT393344:MPT393403 MZP393344:MZP393403 NJL393344:NJL393403 NTH393344:NTH393403 ODD393344:ODD393403 OMZ393344:OMZ393403 OWV393344:OWV393403 PGR393344:PGR393403 PQN393344:PQN393403 QAJ393344:QAJ393403 QKF393344:QKF393403 QUB393344:QUB393403 RDX393344:RDX393403 RNT393344:RNT393403 RXP393344:RXP393403 SHL393344:SHL393403 SRH393344:SRH393403 TBD393344:TBD393403 TKZ393344:TKZ393403 TUV393344:TUV393403 UER393344:UER393403 UON393344:UON393403 UYJ393344:UYJ393403 VIF393344:VIF393403 VSB393344:VSB393403 WBX393344:WBX393403 WLT393344:WLT393403 WVP393344:WVP393403 H458880:H458939 JD458880:JD458939 SZ458880:SZ458939 ACV458880:ACV458939 AMR458880:AMR458939 AWN458880:AWN458939 BGJ458880:BGJ458939 BQF458880:BQF458939 CAB458880:CAB458939 CJX458880:CJX458939 CTT458880:CTT458939 DDP458880:DDP458939 DNL458880:DNL458939 DXH458880:DXH458939 EHD458880:EHD458939 EQZ458880:EQZ458939 FAV458880:FAV458939 FKR458880:FKR458939 FUN458880:FUN458939 GEJ458880:GEJ458939 GOF458880:GOF458939 GYB458880:GYB458939 HHX458880:HHX458939 HRT458880:HRT458939 IBP458880:IBP458939 ILL458880:ILL458939 IVH458880:IVH458939 JFD458880:JFD458939 JOZ458880:JOZ458939 JYV458880:JYV458939 KIR458880:KIR458939 KSN458880:KSN458939 LCJ458880:LCJ458939 LMF458880:LMF458939 LWB458880:LWB458939 MFX458880:MFX458939 MPT458880:MPT458939 MZP458880:MZP458939 NJL458880:NJL458939 NTH458880:NTH458939 ODD458880:ODD458939 OMZ458880:OMZ458939 OWV458880:OWV458939 PGR458880:PGR458939 PQN458880:PQN458939 QAJ458880:QAJ458939 QKF458880:QKF458939 QUB458880:QUB458939 RDX458880:RDX458939 RNT458880:RNT458939 RXP458880:RXP458939 SHL458880:SHL458939 SRH458880:SRH458939 TBD458880:TBD458939 TKZ458880:TKZ458939 TUV458880:TUV458939 UER458880:UER458939 UON458880:UON458939 UYJ458880:UYJ458939 VIF458880:VIF458939 VSB458880:VSB458939 WBX458880:WBX458939 WLT458880:WLT458939 WVP458880:WVP458939 H524416:H524475 JD524416:JD524475 SZ524416:SZ524475 ACV524416:ACV524475 AMR524416:AMR524475 AWN524416:AWN524475 BGJ524416:BGJ524475 BQF524416:BQF524475 CAB524416:CAB524475 CJX524416:CJX524475 CTT524416:CTT524475 DDP524416:DDP524475 DNL524416:DNL524475 DXH524416:DXH524475 EHD524416:EHD524475 EQZ524416:EQZ524475 FAV524416:FAV524475 FKR524416:FKR524475 FUN524416:FUN524475 GEJ524416:GEJ524475 GOF524416:GOF524475 GYB524416:GYB524475 HHX524416:HHX524475 HRT524416:HRT524475 IBP524416:IBP524475 ILL524416:ILL524475 IVH524416:IVH524475 JFD524416:JFD524475 JOZ524416:JOZ524475 JYV524416:JYV524475 KIR524416:KIR524475 KSN524416:KSN524475 LCJ524416:LCJ524475 LMF524416:LMF524475 LWB524416:LWB524475 MFX524416:MFX524475 MPT524416:MPT524475 MZP524416:MZP524475 NJL524416:NJL524475 NTH524416:NTH524475 ODD524416:ODD524475 OMZ524416:OMZ524475 OWV524416:OWV524475 PGR524416:PGR524475 PQN524416:PQN524475 QAJ524416:QAJ524475 QKF524416:QKF524475 QUB524416:QUB524475 RDX524416:RDX524475 RNT524416:RNT524475 RXP524416:RXP524475 SHL524416:SHL524475 SRH524416:SRH524475 TBD524416:TBD524475 TKZ524416:TKZ524475 TUV524416:TUV524475 UER524416:UER524475 UON524416:UON524475 UYJ524416:UYJ524475 VIF524416:VIF524475 VSB524416:VSB524475 WBX524416:WBX524475 WLT524416:WLT524475 WVP524416:WVP524475 H589952:H590011 JD589952:JD590011 SZ589952:SZ590011 ACV589952:ACV590011 AMR589952:AMR590011 AWN589952:AWN590011 BGJ589952:BGJ590011 BQF589952:BQF590011 CAB589952:CAB590011 CJX589952:CJX590011 CTT589952:CTT590011 DDP589952:DDP590011 DNL589952:DNL590011 DXH589952:DXH590011 EHD589952:EHD590011 EQZ589952:EQZ590011 FAV589952:FAV590011 FKR589952:FKR590011 FUN589952:FUN590011 GEJ589952:GEJ590011 GOF589952:GOF590011 GYB589952:GYB590011 HHX589952:HHX590011 HRT589952:HRT590011 IBP589952:IBP590011 ILL589952:ILL590011 IVH589952:IVH590011 JFD589952:JFD590011 JOZ589952:JOZ590011 JYV589952:JYV590011 KIR589952:KIR590011 KSN589952:KSN590011 LCJ589952:LCJ590011 LMF589952:LMF590011 LWB589952:LWB590011 MFX589952:MFX590011 MPT589952:MPT590011 MZP589952:MZP590011 NJL589952:NJL590011 NTH589952:NTH590011 ODD589952:ODD590011 OMZ589952:OMZ590011 OWV589952:OWV590011 PGR589952:PGR590011 PQN589952:PQN590011 QAJ589952:QAJ590011 QKF589952:QKF590011 QUB589952:QUB590011 RDX589952:RDX590011 RNT589952:RNT590011 RXP589952:RXP590011 SHL589952:SHL590011 SRH589952:SRH590011 TBD589952:TBD590011 TKZ589952:TKZ590011 TUV589952:TUV590011 UER589952:UER590011 UON589952:UON590011 UYJ589952:UYJ590011 VIF589952:VIF590011 VSB589952:VSB590011 WBX589952:WBX590011 WLT589952:WLT590011 WVP589952:WVP590011 H655488:H655547 JD655488:JD655547 SZ655488:SZ655547 ACV655488:ACV655547 AMR655488:AMR655547 AWN655488:AWN655547 BGJ655488:BGJ655547 BQF655488:BQF655547 CAB655488:CAB655547 CJX655488:CJX655547 CTT655488:CTT655547 DDP655488:DDP655547 DNL655488:DNL655547 DXH655488:DXH655547 EHD655488:EHD655547 EQZ655488:EQZ655547 FAV655488:FAV655547 FKR655488:FKR655547 FUN655488:FUN655547 GEJ655488:GEJ655547 GOF655488:GOF655547 GYB655488:GYB655547 HHX655488:HHX655547 HRT655488:HRT655547 IBP655488:IBP655547 ILL655488:ILL655547 IVH655488:IVH655547 JFD655488:JFD655547 JOZ655488:JOZ655547 JYV655488:JYV655547 KIR655488:KIR655547 KSN655488:KSN655547 LCJ655488:LCJ655547 LMF655488:LMF655547 LWB655488:LWB655547 MFX655488:MFX655547 MPT655488:MPT655547 MZP655488:MZP655547 NJL655488:NJL655547 NTH655488:NTH655547 ODD655488:ODD655547 OMZ655488:OMZ655547 OWV655488:OWV655547 PGR655488:PGR655547 PQN655488:PQN655547 QAJ655488:QAJ655547 QKF655488:QKF655547 QUB655488:QUB655547 RDX655488:RDX655547 RNT655488:RNT655547 RXP655488:RXP655547 SHL655488:SHL655547 SRH655488:SRH655547 TBD655488:TBD655547 TKZ655488:TKZ655547 TUV655488:TUV655547 UER655488:UER655547 UON655488:UON655547 UYJ655488:UYJ655547 VIF655488:VIF655547 VSB655488:VSB655547 WBX655488:WBX655547 WLT655488:WLT655547 WVP655488:WVP655547 H721024:H721083 JD721024:JD721083 SZ721024:SZ721083 ACV721024:ACV721083 AMR721024:AMR721083 AWN721024:AWN721083 BGJ721024:BGJ721083 BQF721024:BQF721083 CAB721024:CAB721083 CJX721024:CJX721083 CTT721024:CTT721083 DDP721024:DDP721083 DNL721024:DNL721083 DXH721024:DXH721083 EHD721024:EHD721083 EQZ721024:EQZ721083 FAV721024:FAV721083 FKR721024:FKR721083 FUN721024:FUN721083 GEJ721024:GEJ721083 GOF721024:GOF721083 GYB721024:GYB721083 HHX721024:HHX721083 HRT721024:HRT721083 IBP721024:IBP721083 ILL721024:ILL721083 IVH721024:IVH721083 JFD721024:JFD721083 JOZ721024:JOZ721083 JYV721024:JYV721083 KIR721024:KIR721083 KSN721024:KSN721083 LCJ721024:LCJ721083 LMF721024:LMF721083 LWB721024:LWB721083 MFX721024:MFX721083 MPT721024:MPT721083 MZP721024:MZP721083 NJL721024:NJL721083 NTH721024:NTH721083 ODD721024:ODD721083 OMZ721024:OMZ721083 OWV721024:OWV721083 PGR721024:PGR721083 PQN721024:PQN721083 QAJ721024:QAJ721083 QKF721024:QKF721083 QUB721024:QUB721083 RDX721024:RDX721083 RNT721024:RNT721083 RXP721024:RXP721083 SHL721024:SHL721083 SRH721024:SRH721083 TBD721024:TBD721083 TKZ721024:TKZ721083 TUV721024:TUV721083 UER721024:UER721083 UON721024:UON721083 UYJ721024:UYJ721083 VIF721024:VIF721083 VSB721024:VSB721083 WBX721024:WBX721083 WLT721024:WLT721083 WVP721024:WVP721083 H786560:H786619 JD786560:JD786619 SZ786560:SZ786619 ACV786560:ACV786619 AMR786560:AMR786619 AWN786560:AWN786619 BGJ786560:BGJ786619 BQF786560:BQF786619 CAB786560:CAB786619 CJX786560:CJX786619 CTT786560:CTT786619 DDP786560:DDP786619 DNL786560:DNL786619 DXH786560:DXH786619 EHD786560:EHD786619 EQZ786560:EQZ786619 FAV786560:FAV786619 FKR786560:FKR786619 FUN786560:FUN786619 GEJ786560:GEJ786619 GOF786560:GOF786619 GYB786560:GYB786619 HHX786560:HHX786619 HRT786560:HRT786619 IBP786560:IBP786619 ILL786560:ILL786619 IVH786560:IVH786619 JFD786560:JFD786619 JOZ786560:JOZ786619 JYV786560:JYV786619 KIR786560:KIR786619 KSN786560:KSN786619 LCJ786560:LCJ786619 LMF786560:LMF786619 LWB786560:LWB786619 MFX786560:MFX786619 MPT786560:MPT786619 MZP786560:MZP786619 NJL786560:NJL786619 NTH786560:NTH786619 ODD786560:ODD786619 OMZ786560:OMZ786619 OWV786560:OWV786619 PGR786560:PGR786619 PQN786560:PQN786619 QAJ786560:QAJ786619 QKF786560:QKF786619 QUB786560:QUB786619 RDX786560:RDX786619 RNT786560:RNT786619 RXP786560:RXP786619 SHL786560:SHL786619 SRH786560:SRH786619 TBD786560:TBD786619 TKZ786560:TKZ786619 TUV786560:TUV786619 UER786560:UER786619 UON786560:UON786619 UYJ786560:UYJ786619 VIF786560:VIF786619 VSB786560:VSB786619 WBX786560:WBX786619 WLT786560:WLT786619 WVP786560:WVP786619 H852096:H852155 JD852096:JD852155 SZ852096:SZ852155 ACV852096:ACV852155 AMR852096:AMR852155 AWN852096:AWN852155 BGJ852096:BGJ852155 BQF852096:BQF852155 CAB852096:CAB852155 CJX852096:CJX852155 CTT852096:CTT852155 DDP852096:DDP852155 DNL852096:DNL852155 DXH852096:DXH852155 EHD852096:EHD852155 EQZ852096:EQZ852155 FAV852096:FAV852155 FKR852096:FKR852155 FUN852096:FUN852155 GEJ852096:GEJ852155 GOF852096:GOF852155 GYB852096:GYB852155 HHX852096:HHX852155 HRT852096:HRT852155 IBP852096:IBP852155 ILL852096:ILL852155 IVH852096:IVH852155 JFD852096:JFD852155 JOZ852096:JOZ852155 JYV852096:JYV852155 KIR852096:KIR852155 KSN852096:KSN852155 LCJ852096:LCJ852155 LMF852096:LMF852155 LWB852096:LWB852155 MFX852096:MFX852155 MPT852096:MPT852155 MZP852096:MZP852155 NJL852096:NJL852155 NTH852096:NTH852155 ODD852096:ODD852155 OMZ852096:OMZ852155 OWV852096:OWV852155 PGR852096:PGR852155 PQN852096:PQN852155 QAJ852096:QAJ852155 QKF852096:QKF852155 QUB852096:QUB852155 RDX852096:RDX852155 RNT852096:RNT852155 RXP852096:RXP852155 SHL852096:SHL852155 SRH852096:SRH852155 TBD852096:TBD852155 TKZ852096:TKZ852155 TUV852096:TUV852155 UER852096:UER852155 UON852096:UON852155 UYJ852096:UYJ852155 VIF852096:VIF852155 VSB852096:VSB852155 WBX852096:WBX852155 WLT852096:WLT852155 WVP852096:WVP852155 H917632:H917691 JD917632:JD917691 SZ917632:SZ917691 ACV917632:ACV917691 AMR917632:AMR917691 AWN917632:AWN917691 BGJ917632:BGJ917691 BQF917632:BQF917691 CAB917632:CAB917691 CJX917632:CJX917691 CTT917632:CTT917691 DDP917632:DDP917691 DNL917632:DNL917691 DXH917632:DXH917691 EHD917632:EHD917691 EQZ917632:EQZ917691 FAV917632:FAV917691 FKR917632:FKR917691 FUN917632:FUN917691 GEJ917632:GEJ917691 GOF917632:GOF917691 GYB917632:GYB917691 HHX917632:HHX917691 HRT917632:HRT917691 IBP917632:IBP917691 ILL917632:ILL917691 IVH917632:IVH917691 JFD917632:JFD917691 JOZ917632:JOZ917691 JYV917632:JYV917691 KIR917632:KIR917691 KSN917632:KSN917691 LCJ917632:LCJ917691 LMF917632:LMF917691 LWB917632:LWB917691 MFX917632:MFX917691 MPT917632:MPT917691 MZP917632:MZP917691 NJL917632:NJL917691 NTH917632:NTH917691 ODD917632:ODD917691 OMZ917632:OMZ917691 OWV917632:OWV917691 PGR917632:PGR917691 PQN917632:PQN917691 QAJ917632:QAJ917691 QKF917632:QKF917691 QUB917632:QUB917691 RDX917632:RDX917691 RNT917632:RNT917691 RXP917632:RXP917691 SHL917632:SHL917691 SRH917632:SRH917691 TBD917632:TBD917691 TKZ917632:TKZ917691 TUV917632:TUV917691 UER917632:UER917691 UON917632:UON917691 UYJ917632:UYJ917691 VIF917632:VIF917691 VSB917632:VSB917691 WBX917632:WBX917691 WLT917632:WLT917691 WVP917632:WVP917691 H983168:H983227 JD983168:JD983227 SZ983168:SZ983227 ACV983168:ACV983227 AMR983168:AMR983227 AWN983168:AWN983227 BGJ983168:BGJ983227 BQF983168:BQF983227 CAB983168:CAB983227 CJX983168:CJX983227 CTT983168:CTT983227 DDP983168:DDP983227 DNL983168:DNL983227 DXH983168:DXH983227 EHD983168:EHD983227 EQZ983168:EQZ983227 FAV983168:FAV983227 FKR983168:FKR983227 FUN983168:FUN983227 GEJ983168:GEJ983227 GOF983168:GOF983227 GYB983168:GYB983227 HHX983168:HHX983227 HRT983168:HRT983227 IBP983168:IBP983227 ILL983168:ILL983227 IVH983168:IVH983227 JFD983168:JFD983227 JOZ983168:JOZ983227 JYV983168:JYV983227 KIR983168:KIR983227 KSN983168:KSN983227 LCJ983168:LCJ983227 LMF983168:LMF983227 LWB983168:LWB983227 MFX983168:MFX983227 MPT983168:MPT983227 MZP983168:MZP983227 NJL983168:NJL983227 NTH983168:NTH983227 ODD983168:ODD983227 OMZ983168:OMZ983227 OWV983168:OWV983227 PGR983168:PGR983227 PQN983168:PQN983227 QAJ983168:QAJ983227 QKF983168:QKF983227 QUB983168:QUB983227 RDX983168:RDX983227 RNT983168:RNT983227 RXP983168:RXP983227 SHL983168:SHL983227 SRH983168:SRH983227 TBD983168:TBD983227 TKZ983168:TKZ983227 TUV983168:TUV983227 UER983168:UER983227 UON983168:UON983227 UYJ983168:UYJ983227 VIF983168:VIF983227 VSB983168:VSB983227 WBX983168:WBX983227 WLT983168:WLT983227 WVP983168:WVP983227 H6:H78 JD6:JD78 SZ6:SZ78 ACV6:ACV78 AMR6:AMR78 AWN6:AWN78 BGJ6:BGJ78 BQF6:BQF78 CAB6:CAB78 CJX6:CJX78 CTT6:CTT78 DDP6:DDP78 DNL6:DNL78 DXH6:DXH78 EHD6:EHD78 EQZ6:EQZ78 FAV6:FAV78 FKR6:FKR78 FUN6:FUN78 GEJ6:GEJ78 GOF6:GOF78 GYB6:GYB78 HHX6:HHX78 HRT6:HRT78 IBP6:IBP78 ILL6:ILL78 IVH6:IVH78 JFD6:JFD78 JOZ6:JOZ78 JYV6:JYV78 KIR6:KIR78 KSN6:KSN78 LCJ6:LCJ78 LMF6:LMF78 LWB6:LWB78 MFX6:MFX78 MPT6:MPT78 MZP6:MZP78 NJL6:NJL78 NTH6:NTH78 ODD6:ODD78 OMZ6:OMZ78 OWV6:OWV78 PGR6:PGR78 PQN6:PQN78 QAJ6:QAJ78 QKF6:QKF78 QUB6:QUB78 RDX6:RDX78 RNT6:RNT78 RXP6:RXP78 SHL6:SHL78 SRH6:SRH78 TBD6:TBD78 TKZ6:TKZ78 TUV6:TUV78 UER6:UER78 UON6:UON78 UYJ6:UYJ78 VIF6:VIF78 VSB6:VSB78 WBX6:WBX78 WLT6:WLT78 WVP6:WVP78 H65542:H65614 JD65542:JD65614 SZ65542:SZ65614 ACV65542:ACV65614 AMR65542:AMR65614 AWN65542:AWN65614 BGJ65542:BGJ65614 BQF65542:BQF65614 CAB65542:CAB65614 CJX65542:CJX65614 CTT65542:CTT65614 DDP65542:DDP65614 DNL65542:DNL65614 DXH65542:DXH65614 EHD65542:EHD65614 EQZ65542:EQZ65614 FAV65542:FAV65614 FKR65542:FKR65614 FUN65542:FUN65614 GEJ65542:GEJ65614 GOF65542:GOF65614 GYB65542:GYB65614 HHX65542:HHX65614 HRT65542:HRT65614 IBP65542:IBP65614 ILL65542:ILL65614 IVH65542:IVH65614 JFD65542:JFD65614 JOZ65542:JOZ65614 JYV65542:JYV65614 KIR65542:KIR65614 KSN65542:KSN65614 LCJ65542:LCJ65614 LMF65542:LMF65614 LWB65542:LWB65614 MFX65542:MFX65614 MPT65542:MPT65614 MZP65542:MZP65614 NJL65542:NJL65614 NTH65542:NTH65614 ODD65542:ODD65614 OMZ65542:OMZ65614 OWV65542:OWV65614 PGR65542:PGR65614 PQN65542:PQN65614 QAJ65542:QAJ65614 QKF65542:QKF65614 QUB65542:QUB65614 RDX65542:RDX65614 RNT65542:RNT65614 RXP65542:RXP65614 SHL65542:SHL65614 SRH65542:SRH65614 TBD65542:TBD65614 TKZ65542:TKZ65614 TUV65542:TUV65614 UER65542:UER65614 UON65542:UON65614 UYJ65542:UYJ65614 VIF65542:VIF65614 VSB65542:VSB65614 WBX65542:WBX65614 WLT65542:WLT65614 WVP65542:WVP65614 H131078:H131150 JD131078:JD131150 SZ131078:SZ131150 ACV131078:ACV131150 AMR131078:AMR131150 AWN131078:AWN131150 BGJ131078:BGJ131150 BQF131078:BQF131150 CAB131078:CAB131150 CJX131078:CJX131150 CTT131078:CTT131150 DDP131078:DDP131150 DNL131078:DNL131150 DXH131078:DXH131150 EHD131078:EHD131150 EQZ131078:EQZ131150 FAV131078:FAV131150 FKR131078:FKR131150 FUN131078:FUN131150 GEJ131078:GEJ131150 GOF131078:GOF131150 GYB131078:GYB131150 HHX131078:HHX131150 HRT131078:HRT131150 IBP131078:IBP131150 ILL131078:ILL131150 IVH131078:IVH131150 JFD131078:JFD131150 JOZ131078:JOZ131150 JYV131078:JYV131150 KIR131078:KIR131150 KSN131078:KSN131150 LCJ131078:LCJ131150 LMF131078:LMF131150 LWB131078:LWB131150 MFX131078:MFX131150 MPT131078:MPT131150 MZP131078:MZP131150 NJL131078:NJL131150 NTH131078:NTH131150 ODD131078:ODD131150 OMZ131078:OMZ131150 OWV131078:OWV131150 PGR131078:PGR131150 PQN131078:PQN131150 QAJ131078:QAJ131150 QKF131078:QKF131150 QUB131078:QUB131150 RDX131078:RDX131150 RNT131078:RNT131150 RXP131078:RXP131150 SHL131078:SHL131150 SRH131078:SRH131150 TBD131078:TBD131150 TKZ131078:TKZ131150 TUV131078:TUV131150 UER131078:UER131150 UON131078:UON131150 UYJ131078:UYJ131150 VIF131078:VIF131150 VSB131078:VSB131150 WBX131078:WBX131150 WLT131078:WLT131150 WVP131078:WVP131150 H196614:H196686 JD196614:JD196686 SZ196614:SZ196686 ACV196614:ACV196686 AMR196614:AMR196686 AWN196614:AWN196686 BGJ196614:BGJ196686 BQF196614:BQF196686 CAB196614:CAB196686 CJX196614:CJX196686 CTT196614:CTT196686 DDP196614:DDP196686 DNL196614:DNL196686 DXH196614:DXH196686 EHD196614:EHD196686 EQZ196614:EQZ196686 FAV196614:FAV196686 FKR196614:FKR196686 FUN196614:FUN196686 GEJ196614:GEJ196686 GOF196614:GOF196686 GYB196614:GYB196686 HHX196614:HHX196686 HRT196614:HRT196686 IBP196614:IBP196686 ILL196614:ILL196686 IVH196614:IVH196686 JFD196614:JFD196686 JOZ196614:JOZ196686 JYV196614:JYV196686 KIR196614:KIR196686 KSN196614:KSN196686 LCJ196614:LCJ196686 LMF196614:LMF196686 LWB196614:LWB196686 MFX196614:MFX196686 MPT196614:MPT196686 MZP196614:MZP196686 NJL196614:NJL196686 NTH196614:NTH196686 ODD196614:ODD196686 OMZ196614:OMZ196686 OWV196614:OWV196686 PGR196614:PGR196686 PQN196614:PQN196686 QAJ196614:QAJ196686 QKF196614:QKF196686 QUB196614:QUB196686 RDX196614:RDX196686 RNT196614:RNT196686 RXP196614:RXP196686 SHL196614:SHL196686 SRH196614:SRH196686 TBD196614:TBD196686 TKZ196614:TKZ196686 TUV196614:TUV196686 UER196614:UER196686 UON196614:UON196686 UYJ196614:UYJ196686 VIF196614:VIF196686 VSB196614:VSB196686 WBX196614:WBX196686 WLT196614:WLT196686 WVP196614:WVP196686 H262150:H262222 JD262150:JD262222 SZ262150:SZ262222 ACV262150:ACV262222 AMR262150:AMR262222 AWN262150:AWN262222 BGJ262150:BGJ262222 BQF262150:BQF262222 CAB262150:CAB262222 CJX262150:CJX262222 CTT262150:CTT262222 DDP262150:DDP262222 DNL262150:DNL262222 DXH262150:DXH262222 EHD262150:EHD262222 EQZ262150:EQZ262222 FAV262150:FAV262222 FKR262150:FKR262222 FUN262150:FUN262222 GEJ262150:GEJ262222 GOF262150:GOF262222 GYB262150:GYB262222 HHX262150:HHX262222 HRT262150:HRT262222 IBP262150:IBP262222 ILL262150:ILL262222 IVH262150:IVH262222 JFD262150:JFD262222 JOZ262150:JOZ262222 JYV262150:JYV262222 KIR262150:KIR262222 KSN262150:KSN262222 LCJ262150:LCJ262222 LMF262150:LMF262222 LWB262150:LWB262222 MFX262150:MFX262222 MPT262150:MPT262222 MZP262150:MZP262222 NJL262150:NJL262222 NTH262150:NTH262222 ODD262150:ODD262222 OMZ262150:OMZ262222 OWV262150:OWV262222 PGR262150:PGR262222 PQN262150:PQN262222 QAJ262150:QAJ262222 QKF262150:QKF262222 QUB262150:QUB262222 RDX262150:RDX262222 RNT262150:RNT262222 RXP262150:RXP262222 SHL262150:SHL262222 SRH262150:SRH262222 TBD262150:TBD262222 TKZ262150:TKZ262222 TUV262150:TUV262222 UER262150:UER262222 UON262150:UON262222 UYJ262150:UYJ262222 VIF262150:VIF262222 VSB262150:VSB262222 WBX262150:WBX262222 WLT262150:WLT262222 WVP262150:WVP262222 H327686:H327758 JD327686:JD327758 SZ327686:SZ327758 ACV327686:ACV327758 AMR327686:AMR327758 AWN327686:AWN327758 BGJ327686:BGJ327758 BQF327686:BQF327758 CAB327686:CAB327758 CJX327686:CJX327758 CTT327686:CTT327758 DDP327686:DDP327758 DNL327686:DNL327758 DXH327686:DXH327758 EHD327686:EHD327758 EQZ327686:EQZ327758 FAV327686:FAV327758 FKR327686:FKR327758 FUN327686:FUN327758 GEJ327686:GEJ327758 GOF327686:GOF327758 GYB327686:GYB327758 HHX327686:HHX327758 HRT327686:HRT327758 IBP327686:IBP327758 ILL327686:ILL327758 IVH327686:IVH327758 JFD327686:JFD327758 JOZ327686:JOZ327758 JYV327686:JYV327758 KIR327686:KIR327758 KSN327686:KSN327758 LCJ327686:LCJ327758 LMF327686:LMF327758 LWB327686:LWB327758 MFX327686:MFX327758 MPT327686:MPT327758 MZP327686:MZP327758 NJL327686:NJL327758 NTH327686:NTH327758 ODD327686:ODD327758 OMZ327686:OMZ327758 OWV327686:OWV327758 PGR327686:PGR327758 PQN327686:PQN327758 QAJ327686:QAJ327758 QKF327686:QKF327758 QUB327686:QUB327758 RDX327686:RDX327758 RNT327686:RNT327758 RXP327686:RXP327758 SHL327686:SHL327758 SRH327686:SRH327758 TBD327686:TBD327758 TKZ327686:TKZ327758 TUV327686:TUV327758 UER327686:UER327758 UON327686:UON327758 UYJ327686:UYJ327758 VIF327686:VIF327758 VSB327686:VSB327758 WBX327686:WBX327758 WLT327686:WLT327758 WVP327686:WVP327758 H393222:H393294 JD393222:JD393294 SZ393222:SZ393294 ACV393222:ACV393294 AMR393222:AMR393294 AWN393222:AWN393294 BGJ393222:BGJ393294 BQF393222:BQF393294 CAB393222:CAB393294 CJX393222:CJX393294 CTT393222:CTT393294 DDP393222:DDP393294 DNL393222:DNL393294 DXH393222:DXH393294 EHD393222:EHD393294 EQZ393222:EQZ393294 FAV393222:FAV393294 FKR393222:FKR393294 FUN393222:FUN393294 GEJ393222:GEJ393294 GOF393222:GOF393294 GYB393222:GYB393294 HHX393222:HHX393294 HRT393222:HRT393294 IBP393222:IBP393294 ILL393222:ILL393294 IVH393222:IVH393294 JFD393222:JFD393294 JOZ393222:JOZ393294 JYV393222:JYV393294 KIR393222:KIR393294 KSN393222:KSN393294 LCJ393222:LCJ393294 LMF393222:LMF393294 LWB393222:LWB393294 MFX393222:MFX393294 MPT393222:MPT393294 MZP393222:MZP393294 NJL393222:NJL393294 NTH393222:NTH393294 ODD393222:ODD393294 OMZ393222:OMZ393294 OWV393222:OWV393294 PGR393222:PGR393294 PQN393222:PQN393294 QAJ393222:QAJ393294 QKF393222:QKF393294 QUB393222:QUB393294 RDX393222:RDX393294 RNT393222:RNT393294 RXP393222:RXP393294 SHL393222:SHL393294 SRH393222:SRH393294 TBD393222:TBD393294 TKZ393222:TKZ393294 TUV393222:TUV393294 UER393222:UER393294 UON393222:UON393294 UYJ393222:UYJ393294 VIF393222:VIF393294 VSB393222:VSB393294 WBX393222:WBX393294 WLT393222:WLT393294 WVP393222:WVP393294 H458758:H458830 JD458758:JD458830 SZ458758:SZ458830 ACV458758:ACV458830 AMR458758:AMR458830 AWN458758:AWN458830 BGJ458758:BGJ458830 BQF458758:BQF458830 CAB458758:CAB458830 CJX458758:CJX458830 CTT458758:CTT458830 DDP458758:DDP458830 DNL458758:DNL458830 DXH458758:DXH458830 EHD458758:EHD458830 EQZ458758:EQZ458830 FAV458758:FAV458830 FKR458758:FKR458830 FUN458758:FUN458830 GEJ458758:GEJ458830 GOF458758:GOF458830 GYB458758:GYB458830 HHX458758:HHX458830 HRT458758:HRT458830 IBP458758:IBP458830 ILL458758:ILL458830 IVH458758:IVH458830 JFD458758:JFD458830 JOZ458758:JOZ458830 JYV458758:JYV458830 KIR458758:KIR458830 KSN458758:KSN458830 LCJ458758:LCJ458830 LMF458758:LMF458830 LWB458758:LWB458830 MFX458758:MFX458830 MPT458758:MPT458830 MZP458758:MZP458830 NJL458758:NJL458830 NTH458758:NTH458830 ODD458758:ODD458830 OMZ458758:OMZ458830 OWV458758:OWV458830 PGR458758:PGR458830 PQN458758:PQN458830 QAJ458758:QAJ458830 QKF458758:QKF458830 QUB458758:QUB458830 RDX458758:RDX458830 RNT458758:RNT458830 RXP458758:RXP458830 SHL458758:SHL458830 SRH458758:SRH458830 TBD458758:TBD458830 TKZ458758:TKZ458830 TUV458758:TUV458830 UER458758:UER458830 UON458758:UON458830 UYJ458758:UYJ458830 VIF458758:VIF458830 VSB458758:VSB458830 WBX458758:WBX458830 WLT458758:WLT458830 WVP458758:WVP458830 H524294:H524366 JD524294:JD524366 SZ524294:SZ524366 ACV524294:ACV524366 AMR524294:AMR524366 AWN524294:AWN524366 BGJ524294:BGJ524366 BQF524294:BQF524366 CAB524294:CAB524366 CJX524294:CJX524366 CTT524294:CTT524366 DDP524294:DDP524366 DNL524294:DNL524366 DXH524294:DXH524366 EHD524294:EHD524366 EQZ524294:EQZ524366 FAV524294:FAV524366 FKR524294:FKR524366 FUN524294:FUN524366 GEJ524294:GEJ524366 GOF524294:GOF524366 GYB524294:GYB524366 HHX524294:HHX524366 HRT524294:HRT524366 IBP524294:IBP524366 ILL524294:ILL524366 IVH524294:IVH524366 JFD524294:JFD524366 JOZ524294:JOZ524366 JYV524294:JYV524366 KIR524294:KIR524366 KSN524294:KSN524366 LCJ524294:LCJ524366 LMF524294:LMF524366 LWB524294:LWB524366 MFX524294:MFX524366 MPT524294:MPT524366 MZP524294:MZP524366 NJL524294:NJL524366 NTH524294:NTH524366 ODD524294:ODD524366 OMZ524294:OMZ524366 OWV524294:OWV524366 PGR524294:PGR524366 PQN524294:PQN524366 QAJ524294:QAJ524366 QKF524294:QKF524366 QUB524294:QUB524366 RDX524294:RDX524366 RNT524294:RNT524366 RXP524294:RXP524366 SHL524294:SHL524366 SRH524294:SRH524366 TBD524294:TBD524366 TKZ524294:TKZ524366 TUV524294:TUV524366 UER524294:UER524366 UON524294:UON524366 UYJ524294:UYJ524366 VIF524294:VIF524366 VSB524294:VSB524366 WBX524294:WBX524366 WLT524294:WLT524366 WVP524294:WVP524366 H589830:H589902 JD589830:JD589902 SZ589830:SZ589902 ACV589830:ACV589902 AMR589830:AMR589902 AWN589830:AWN589902 BGJ589830:BGJ589902 BQF589830:BQF589902 CAB589830:CAB589902 CJX589830:CJX589902 CTT589830:CTT589902 DDP589830:DDP589902 DNL589830:DNL589902 DXH589830:DXH589902 EHD589830:EHD589902 EQZ589830:EQZ589902 FAV589830:FAV589902 FKR589830:FKR589902 FUN589830:FUN589902 GEJ589830:GEJ589902 GOF589830:GOF589902 GYB589830:GYB589902 HHX589830:HHX589902 HRT589830:HRT589902 IBP589830:IBP589902 ILL589830:ILL589902 IVH589830:IVH589902 JFD589830:JFD589902 JOZ589830:JOZ589902 JYV589830:JYV589902 KIR589830:KIR589902 KSN589830:KSN589902 LCJ589830:LCJ589902 LMF589830:LMF589902 LWB589830:LWB589902 MFX589830:MFX589902 MPT589830:MPT589902 MZP589830:MZP589902 NJL589830:NJL589902 NTH589830:NTH589902 ODD589830:ODD589902 OMZ589830:OMZ589902 OWV589830:OWV589902 PGR589830:PGR589902 PQN589830:PQN589902 QAJ589830:QAJ589902 QKF589830:QKF589902 QUB589830:QUB589902 RDX589830:RDX589902 RNT589830:RNT589902 RXP589830:RXP589902 SHL589830:SHL589902 SRH589830:SRH589902 TBD589830:TBD589902 TKZ589830:TKZ589902 TUV589830:TUV589902 UER589830:UER589902 UON589830:UON589902 UYJ589830:UYJ589902 VIF589830:VIF589902 VSB589830:VSB589902 WBX589830:WBX589902 WLT589830:WLT589902 WVP589830:WVP589902 H655366:H655438 JD655366:JD655438 SZ655366:SZ655438 ACV655366:ACV655438 AMR655366:AMR655438 AWN655366:AWN655438 BGJ655366:BGJ655438 BQF655366:BQF655438 CAB655366:CAB655438 CJX655366:CJX655438 CTT655366:CTT655438 DDP655366:DDP655438 DNL655366:DNL655438 DXH655366:DXH655438 EHD655366:EHD655438 EQZ655366:EQZ655438 FAV655366:FAV655438 FKR655366:FKR655438 FUN655366:FUN655438 GEJ655366:GEJ655438 GOF655366:GOF655438 GYB655366:GYB655438 HHX655366:HHX655438 HRT655366:HRT655438 IBP655366:IBP655438 ILL655366:ILL655438 IVH655366:IVH655438 JFD655366:JFD655438 JOZ655366:JOZ655438 JYV655366:JYV655438 KIR655366:KIR655438 KSN655366:KSN655438 LCJ655366:LCJ655438 LMF655366:LMF655438 LWB655366:LWB655438 MFX655366:MFX655438 MPT655366:MPT655438 MZP655366:MZP655438 NJL655366:NJL655438 NTH655366:NTH655438 ODD655366:ODD655438 OMZ655366:OMZ655438 OWV655366:OWV655438 PGR655366:PGR655438 PQN655366:PQN655438 QAJ655366:QAJ655438 QKF655366:QKF655438 QUB655366:QUB655438 RDX655366:RDX655438 RNT655366:RNT655438 RXP655366:RXP655438 SHL655366:SHL655438 SRH655366:SRH655438 TBD655366:TBD655438 TKZ655366:TKZ655438 TUV655366:TUV655438 UER655366:UER655438 UON655366:UON655438 UYJ655366:UYJ655438 VIF655366:VIF655438 VSB655366:VSB655438 WBX655366:WBX655438 WLT655366:WLT655438 WVP655366:WVP655438 H720902:H720974 JD720902:JD720974 SZ720902:SZ720974 ACV720902:ACV720974 AMR720902:AMR720974 AWN720902:AWN720974 BGJ720902:BGJ720974 BQF720902:BQF720974 CAB720902:CAB720974 CJX720902:CJX720974 CTT720902:CTT720974 DDP720902:DDP720974 DNL720902:DNL720974 DXH720902:DXH720974 EHD720902:EHD720974 EQZ720902:EQZ720974 FAV720902:FAV720974 FKR720902:FKR720974 FUN720902:FUN720974 GEJ720902:GEJ720974 GOF720902:GOF720974 GYB720902:GYB720974 HHX720902:HHX720974 HRT720902:HRT720974 IBP720902:IBP720974 ILL720902:ILL720974 IVH720902:IVH720974 JFD720902:JFD720974 JOZ720902:JOZ720974 JYV720902:JYV720974 KIR720902:KIR720974 KSN720902:KSN720974 LCJ720902:LCJ720974 LMF720902:LMF720974 LWB720902:LWB720974 MFX720902:MFX720974 MPT720902:MPT720974 MZP720902:MZP720974 NJL720902:NJL720974 NTH720902:NTH720974 ODD720902:ODD720974 OMZ720902:OMZ720974 OWV720902:OWV720974 PGR720902:PGR720974 PQN720902:PQN720974 QAJ720902:QAJ720974 QKF720902:QKF720974 QUB720902:QUB720974 RDX720902:RDX720974 RNT720902:RNT720974 RXP720902:RXP720974 SHL720902:SHL720974 SRH720902:SRH720974 TBD720902:TBD720974 TKZ720902:TKZ720974 TUV720902:TUV720974 UER720902:UER720974 UON720902:UON720974 UYJ720902:UYJ720974 VIF720902:VIF720974 VSB720902:VSB720974 WBX720902:WBX720974 WLT720902:WLT720974 WVP720902:WVP720974 H786438:H786510 JD786438:JD786510 SZ786438:SZ786510 ACV786438:ACV786510 AMR786438:AMR786510 AWN786438:AWN786510 BGJ786438:BGJ786510 BQF786438:BQF786510 CAB786438:CAB786510 CJX786438:CJX786510 CTT786438:CTT786510 DDP786438:DDP786510 DNL786438:DNL786510 DXH786438:DXH786510 EHD786438:EHD786510 EQZ786438:EQZ786510 FAV786438:FAV786510 FKR786438:FKR786510 FUN786438:FUN786510 GEJ786438:GEJ786510 GOF786438:GOF786510 GYB786438:GYB786510 HHX786438:HHX786510 HRT786438:HRT786510 IBP786438:IBP786510 ILL786438:ILL786510 IVH786438:IVH786510 JFD786438:JFD786510 JOZ786438:JOZ786510 JYV786438:JYV786510 KIR786438:KIR786510 KSN786438:KSN786510 LCJ786438:LCJ786510 LMF786438:LMF786510 LWB786438:LWB786510 MFX786438:MFX786510 MPT786438:MPT786510 MZP786438:MZP786510 NJL786438:NJL786510 NTH786438:NTH786510 ODD786438:ODD786510 OMZ786438:OMZ786510 OWV786438:OWV786510 PGR786438:PGR786510 PQN786438:PQN786510 QAJ786438:QAJ786510 QKF786438:QKF786510 QUB786438:QUB786510 RDX786438:RDX786510 RNT786438:RNT786510 RXP786438:RXP786510 SHL786438:SHL786510 SRH786438:SRH786510 TBD786438:TBD786510 TKZ786438:TKZ786510 TUV786438:TUV786510 UER786438:UER786510 UON786438:UON786510 UYJ786438:UYJ786510 VIF786438:VIF786510 VSB786438:VSB786510 WBX786438:WBX786510 WLT786438:WLT786510 WVP786438:WVP786510 H851974:H852046 JD851974:JD852046 SZ851974:SZ852046 ACV851974:ACV852046 AMR851974:AMR852046 AWN851974:AWN852046 BGJ851974:BGJ852046 BQF851974:BQF852046 CAB851974:CAB852046 CJX851974:CJX852046 CTT851974:CTT852046 DDP851974:DDP852046 DNL851974:DNL852046 DXH851974:DXH852046 EHD851974:EHD852046 EQZ851974:EQZ852046 FAV851974:FAV852046 FKR851974:FKR852046 FUN851974:FUN852046 GEJ851974:GEJ852046 GOF851974:GOF852046 GYB851974:GYB852046 HHX851974:HHX852046 HRT851974:HRT852046 IBP851974:IBP852046 ILL851974:ILL852046 IVH851974:IVH852046 JFD851974:JFD852046 JOZ851974:JOZ852046 JYV851974:JYV852046 KIR851974:KIR852046 KSN851974:KSN852046 LCJ851974:LCJ852046 LMF851974:LMF852046 LWB851974:LWB852046 MFX851974:MFX852046 MPT851974:MPT852046 MZP851974:MZP852046 NJL851974:NJL852046 NTH851974:NTH852046 ODD851974:ODD852046 OMZ851974:OMZ852046 OWV851974:OWV852046 PGR851974:PGR852046 PQN851974:PQN852046 QAJ851974:QAJ852046 QKF851974:QKF852046 QUB851974:QUB852046 RDX851974:RDX852046 RNT851974:RNT852046 RXP851974:RXP852046 SHL851974:SHL852046 SRH851974:SRH852046 TBD851974:TBD852046 TKZ851974:TKZ852046 TUV851974:TUV852046 UER851974:UER852046 UON851974:UON852046 UYJ851974:UYJ852046 VIF851974:VIF852046 VSB851974:VSB852046 WBX851974:WBX852046 WLT851974:WLT852046 WVP851974:WVP852046 H917510:H917582 JD917510:JD917582 SZ917510:SZ917582 ACV917510:ACV917582 AMR917510:AMR917582 AWN917510:AWN917582 BGJ917510:BGJ917582 BQF917510:BQF917582 CAB917510:CAB917582 CJX917510:CJX917582 CTT917510:CTT917582 DDP917510:DDP917582 DNL917510:DNL917582 DXH917510:DXH917582 EHD917510:EHD917582 EQZ917510:EQZ917582 FAV917510:FAV917582 FKR917510:FKR917582 FUN917510:FUN917582 GEJ917510:GEJ917582 GOF917510:GOF917582 GYB917510:GYB917582 HHX917510:HHX917582 HRT917510:HRT917582 IBP917510:IBP917582 ILL917510:ILL917582 IVH917510:IVH917582 JFD917510:JFD917582 JOZ917510:JOZ917582 JYV917510:JYV917582 KIR917510:KIR917582 KSN917510:KSN917582 LCJ917510:LCJ917582 LMF917510:LMF917582 LWB917510:LWB917582 MFX917510:MFX917582 MPT917510:MPT917582 MZP917510:MZP917582 NJL917510:NJL917582 NTH917510:NTH917582 ODD917510:ODD917582 OMZ917510:OMZ917582 OWV917510:OWV917582 PGR917510:PGR917582 PQN917510:PQN917582 QAJ917510:QAJ917582 QKF917510:QKF917582 QUB917510:QUB917582 RDX917510:RDX917582 RNT917510:RNT917582 RXP917510:RXP917582 SHL917510:SHL917582 SRH917510:SRH917582 TBD917510:TBD917582 TKZ917510:TKZ917582 TUV917510:TUV917582 UER917510:UER917582 UON917510:UON917582 UYJ917510:UYJ917582 VIF917510:VIF917582 VSB917510:VSB917582 WBX917510:WBX917582 WLT917510:WLT917582 WVP917510:WVP917582 H983046:H983118 JD983046:JD983118 SZ983046:SZ983118 ACV983046:ACV983118 AMR983046:AMR983118 AWN983046:AWN983118 BGJ983046:BGJ983118 BQF983046:BQF983118 CAB983046:CAB983118 CJX983046:CJX983118 CTT983046:CTT983118 DDP983046:DDP983118 DNL983046:DNL983118 DXH983046:DXH983118 EHD983046:EHD983118 EQZ983046:EQZ983118 FAV983046:FAV983118 FKR983046:FKR983118 FUN983046:FUN983118 GEJ983046:GEJ983118 GOF983046:GOF983118 GYB983046:GYB983118 HHX983046:HHX983118 HRT983046:HRT983118 IBP983046:IBP983118 ILL983046:ILL983118 IVH983046:IVH983118 JFD983046:JFD983118 JOZ983046:JOZ983118 JYV983046:JYV983118 KIR983046:KIR983118 KSN983046:KSN983118 LCJ983046:LCJ983118 LMF983046:LMF983118 LWB983046:LWB983118 MFX983046:MFX983118 MPT983046:MPT983118 MZP983046:MZP983118 NJL983046:NJL983118 NTH983046:NTH983118 ODD983046:ODD983118 OMZ983046:OMZ983118 OWV983046:OWV983118 PGR983046:PGR983118 PQN983046:PQN983118 QAJ983046:QAJ983118 QKF983046:QKF983118 QUB983046:QUB983118 RDX983046:RDX983118 RNT983046:RNT983118 RXP983046:RXP983118 SHL983046:SHL983118 SRH983046:SRH983118 TBD983046:TBD983118 TKZ983046:TKZ983118 TUV983046:TUV983118 UER983046:UER983118 UON983046:UON983118 UYJ983046:UYJ983118 VIF983046:VIF983118 VSB983046:VSB983118 WBX983046:WBX983118 WLT983046:WLT983118 WVP983046:WVP983118 H547:H613 JD547:JD613 SZ547:SZ613 ACV547:ACV613 AMR547:AMR613 AWN547:AWN613 BGJ547:BGJ613 BQF547:BQF613 CAB547:CAB613 CJX547:CJX613 CTT547:CTT613 DDP547:DDP613 DNL547:DNL613 DXH547:DXH613 EHD547:EHD613 EQZ547:EQZ613 FAV547:FAV613 FKR547:FKR613 FUN547:FUN613 GEJ547:GEJ613 GOF547:GOF613 GYB547:GYB613 HHX547:HHX613 HRT547:HRT613 IBP547:IBP613 ILL547:ILL613 IVH547:IVH613 JFD547:JFD613 JOZ547:JOZ613 JYV547:JYV613 KIR547:KIR613 KSN547:KSN613 LCJ547:LCJ613 LMF547:LMF613 LWB547:LWB613 MFX547:MFX613 MPT547:MPT613 MZP547:MZP613 NJL547:NJL613 NTH547:NTH613 ODD547:ODD613 OMZ547:OMZ613 OWV547:OWV613 PGR547:PGR613 PQN547:PQN613 QAJ547:QAJ613 QKF547:QKF613 QUB547:QUB613 RDX547:RDX613 RNT547:RNT613 RXP547:RXP613 SHL547:SHL613 SRH547:SRH613 TBD547:TBD613 TKZ547:TKZ613 TUV547:TUV613 UER547:UER613 UON547:UON613 UYJ547:UYJ613 VIF547:VIF613 VSB547:VSB613 WBX547:WBX613 WLT547:WLT613 WVP547:WVP613 H66083:H66149 JD66083:JD66149 SZ66083:SZ66149 ACV66083:ACV66149 AMR66083:AMR66149 AWN66083:AWN66149 BGJ66083:BGJ66149 BQF66083:BQF66149 CAB66083:CAB66149 CJX66083:CJX66149 CTT66083:CTT66149 DDP66083:DDP66149 DNL66083:DNL66149 DXH66083:DXH66149 EHD66083:EHD66149 EQZ66083:EQZ66149 FAV66083:FAV66149 FKR66083:FKR66149 FUN66083:FUN66149 GEJ66083:GEJ66149 GOF66083:GOF66149 GYB66083:GYB66149 HHX66083:HHX66149 HRT66083:HRT66149 IBP66083:IBP66149 ILL66083:ILL66149 IVH66083:IVH66149 JFD66083:JFD66149 JOZ66083:JOZ66149 JYV66083:JYV66149 KIR66083:KIR66149 KSN66083:KSN66149 LCJ66083:LCJ66149 LMF66083:LMF66149 LWB66083:LWB66149 MFX66083:MFX66149 MPT66083:MPT66149 MZP66083:MZP66149 NJL66083:NJL66149 NTH66083:NTH66149 ODD66083:ODD66149 OMZ66083:OMZ66149 OWV66083:OWV66149 PGR66083:PGR66149 PQN66083:PQN66149 QAJ66083:QAJ66149 QKF66083:QKF66149 QUB66083:QUB66149 RDX66083:RDX66149 RNT66083:RNT66149 RXP66083:RXP66149 SHL66083:SHL66149 SRH66083:SRH66149 TBD66083:TBD66149 TKZ66083:TKZ66149 TUV66083:TUV66149 UER66083:UER66149 UON66083:UON66149 UYJ66083:UYJ66149 VIF66083:VIF66149 VSB66083:VSB66149 WBX66083:WBX66149 WLT66083:WLT66149 WVP66083:WVP66149 H131619:H131685 JD131619:JD131685 SZ131619:SZ131685 ACV131619:ACV131685 AMR131619:AMR131685 AWN131619:AWN131685 BGJ131619:BGJ131685 BQF131619:BQF131685 CAB131619:CAB131685 CJX131619:CJX131685 CTT131619:CTT131685 DDP131619:DDP131685 DNL131619:DNL131685 DXH131619:DXH131685 EHD131619:EHD131685 EQZ131619:EQZ131685 FAV131619:FAV131685 FKR131619:FKR131685 FUN131619:FUN131685 GEJ131619:GEJ131685 GOF131619:GOF131685 GYB131619:GYB131685 HHX131619:HHX131685 HRT131619:HRT131685 IBP131619:IBP131685 ILL131619:ILL131685 IVH131619:IVH131685 JFD131619:JFD131685 JOZ131619:JOZ131685 JYV131619:JYV131685 KIR131619:KIR131685 KSN131619:KSN131685 LCJ131619:LCJ131685 LMF131619:LMF131685 LWB131619:LWB131685 MFX131619:MFX131685 MPT131619:MPT131685 MZP131619:MZP131685 NJL131619:NJL131685 NTH131619:NTH131685 ODD131619:ODD131685 OMZ131619:OMZ131685 OWV131619:OWV131685 PGR131619:PGR131685 PQN131619:PQN131685 QAJ131619:QAJ131685 QKF131619:QKF131685 QUB131619:QUB131685 RDX131619:RDX131685 RNT131619:RNT131685 RXP131619:RXP131685 SHL131619:SHL131685 SRH131619:SRH131685 TBD131619:TBD131685 TKZ131619:TKZ131685 TUV131619:TUV131685 UER131619:UER131685 UON131619:UON131685 UYJ131619:UYJ131685 VIF131619:VIF131685 VSB131619:VSB131685 WBX131619:WBX131685 WLT131619:WLT131685 WVP131619:WVP131685 H197155:H197221 JD197155:JD197221 SZ197155:SZ197221 ACV197155:ACV197221 AMR197155:AMR197221 AWN197155:AWN197221 BGJ197155:BGJ197221 BQF197155:BQF197221 CAB197155:CAB197221 CJX197155:CJX197221 CTT197155:CTT197221 DDP197155:DDP197221 DNL197155:DNL197221 DXH197155:DXH197221 EHD197155:EHD197221 EQZ197155:EQZ197221 FAV197155:FAV197221 FKR197155:FKR197221 FUN197155:FUN197221 GEJ197155:GEJ197221 GOF197155:GOF197221 GYB197155:GYB197221 HHX197155:HHX197221 HRT197155:HRT197221 IBP197155:IBP197221 ILL197155:ILL197221 IVH197155:IVH197221 JFD197155:JFD197221 JOZ197155:JOZ197221 JYV197155:JYV197221 KIR197155:KIR197221 KSN197155:KSN197221 LCJ197155:LCJ197221 LMF197155:LMF197221 LWB197155:LWB197221 MFX197155:MFX197221 MPT197155:MPT197221 MZP197155:MZP197221 NJL197155:NJL197221 NTH197155:NTH197221 ODD197155:ODD197221 OMZ197155:OMZ197221 OWV197155:OWV197221 PGR197155:PGR197221 PQN197155:PQN197221 QAJ197155:QAJ197221 QKF197155:QKF197221 QUB197155:QUB197221 RDX197155:RDX197221 RNT197155:RNT197221 RXP197155:RXP197221 SHL197155:SHL197221 SRH197155:SRH197221 TBD197155:TBD197221 TKZ197155:TKZ197221 TUV197155:TUV197221 UER197155:UER197221 UON197155:UON197221 UYJ197155:UYJ197221 VIF197155:VIF197221 VSB197155:VSB197221 WBX197155:WBX197221 WLT197155:WLT197221 WVP197155:WVP197221 H262691:H262757 JD262691:JD262757 SZ262691:SZ262757 ACV262691:ACV262757 AMR262691:AMR262757 AWN262691:AWN262757 BGJ262691:BGJ262757 BQF262691:BQF262757 CAB262691:CAB262757 CJX262691:CJX262757 CTT262691:CTT262757 DDP262691:DDP262757 DNL262691:DNL262757 DXH262691:DXH262757 EHD262691:EHD262757 EQZ262691:EQZ262757 FAV262691:FAV262757 FKR262691:FKR262757 FUN262691:FUN262757 GEJ262691:GEJ262757 GOF262691:GOF262757 GYB262691:GYB262757 HHX262691:HHX262757 HRT262691:HRT262757 IBP262691:IBP262757 ILL262691:ILL262757 IVH262691:IVH262757 JFD262691:JFD262757 JOZ262691:JOZ262757 JYV262691:JYV262757 KIR262691:KIR262757 KSN262691:KSN262757 LCJ262691:LCJ262757 LMF262691:LMF262757 LWB262691:LWB262757 MFX262691:MFX262757 MPT262691:MPT262757 MZP262691:MZP262757 NJL262691:NJL262757 NTH262691:NTH262757 ODD262691:ODD262757 OMZ262691:OMZ262757 OWV262691:OWV262757 PGR262691:PGR262757 PQN262691:PQN262757 QAJ262691:QAJ262757 QKF262691:QKF262757 QUB262691:QUB262757 RDX262691:RDX262757 RNT262691:RNT262757 RXP262691:RXP262757 SHL262691:SHL262757 SRH262691:SRH262757 TBD262691:TBD262757 TKZ262691:TKZ262757 TUV262691:TUV262757 UER262691:UER262757 UON262691:UON262757 UYJ262691:UYJ262757 VIF262691:VIF262757 VSB262691:VSB262757 WBX262691:WBX262757 WLT262691:WLT262757 WVP262691:WVP262757 H328227:H328293 JD328227:JD328293 SZ328227:SZ328293 ACV328227:ACV328293 AMR328227:AMR328293 AWN328227:AWN328293 BGJ328227:BGJ328293 BQF328227:BQF328293 CAB328227:CAB328293 CJX328227:CJX328293 CTT328227:CTT328293 DDP328227:DDP328293 DNL328227:DNL328293 DXH328227:DXH328293 EHD328227:EHD328293 EQZ328227:EQZ328293 FAV328227:FAV328293 FKR328227:FKR328293 FUN328227:FUN328293 GEJ328227:GEJ328293 GOF328227:GOF328293 GYB328227:GYB328293 HHX328227:HHX328293 HRT328227:HRT328293 IBP328227:IBP328293 ILL328227:ILL328293 IVH328227:IVH328293 JFD328227:JFD328293 JOZ328227:JOZ328293 JYV328227:JYV328293 KIR328227:KIR328293 KSN328227:KSN328293 LCJ328227:LCJ328293 LMF328227:LMF328293 LWB328227:LWB328293 MFX328227:MFX328293 MPT328227:MPT328293 MZP328227:MZP328293 NJL328227:NJL328293 NTH328227:NTH328293 ODD328227:ODD328293 OMZ328227:OMZ328293 OWV328227:OWV328293 PGR328227:PGR328293 PQN328227:PQN328293 QAJ328227:QAJ328293 QKF328227:QKF328293 QUB328227:QUB328293 RDX328227:RDX328293 RNT328227:RNT328293 RXP328227:RXP328293 SHL328227:SHL328293 SRH328227:SRH328293 TBD328227:TBD328293 TKZ328227:TKZ328293 TUV328227:TUV328293 UER328227:UER328293 UON328227:UON328293 UYJ328227:UYJ328293 VIF328227:VIF328293 VSB328227:VSB328293 WBX328227:WBX328293 WLT328227:WLT328293 WVP328227:WVP328293 H393763:H393829 JD393763:JD393829 SZ393763:SZ393829 ACV393763:ACV393829 AMR393763:AMR393829 AWN393763:AWN393829 BGJ393763:BGJ393829 BQF393763:BQF393829 CAB393763:CAB393829 CJX393763:CJX393829 CTT393763:CTT393829 DDP393763:DDP393829 DNL393763:DNL393829 DXH393763:DXH393829 EHD393763:EHD393829 EQZ393763:EQZ393829 FAV393763:FAV393829 FKR393763:FKR393829 FUN393763:FUN393829 GEJ393763:GEJ393829 GOF393763:GOF393829 GYB393763:GYB393829 HHX393763:HHX393829 HRT393763:HRT393829 IBP393763:IBP393829 ILL393763:ILL393829 IVH393763:IVH393829 JFD393763:JFD393829 JOZ393763:JOZ393829 JYV393763:JYV393829 KIR393763:KIR393829 KSN393763:KSN393829 LCJ393763:LCJ393829 LMF393763:LMF393829 LWB393763:LWB393829 MFX393763:MFX393829 MPT393763:MPT393829 MZP393763:MZP393829 NJL393763:NJL393829 NTH393763:NTH393829 ODD393763:ODD393829 OMZ393763:OMZ393829 OWV393763:OWV393829 PGR393763:PGR393829 PQN393763:PQN393829 QAJ393763:QAJ393829 QKF393763:QKF393829 QUB393763:QUB393829 RDX393763:RDX393829 RNT393763:RNT393829 RXP393763:RXP393829 SHL393763:SHL393829 SRH393763:SRH393829 TBD393763:TBD393829 TKZ393763:TKZ393829 TUV393763:TUV393829 UER393763:UER393829 UON393763:UON393829 UYJ393763:UYJ393829 VIF393763:VIF393829 VSB393763:VSB393829 WBX393763:WBX393829 WLT393763:WLT393829 WVP393763:WVP393829 H459299:H459365 JD459299:JD459365 SZ459299:SZ459365 ACV459299:ACV459365 AMR459299:AMR459365 AWN459299:AWN459365 BGJ459299:BGJ459365 BQF459299:BQF459365 CAB459299:CAB459365 CJX459299:CJX459365 CTT459299:CTT459365 DDP459299:DDP459365 DNL459299:DNL459365 DXH459299:DXH459365 EHD459299:EHD459365 EQZ459299:EQZ459365 FAV459299:FAV459365 FKR459299:FKR459365 FUN459299:FUN459365 GEJ459299:GEJ459365 GOF459299:GOF459365 GYB459299:GYB459365 HHX459299:HHX459365 HRT459299:HRT459365 IBP459299:IBP459365 ILL459299:ILL459365 IVH459299:IVH459365 JFD459299:JFD459365 JOZ459299:JOZ459365 JYV459299:JYV459365 KIR459299:KIR459365 KSN459299:KSN459365 LCJ459299:LCJ459365 LMF459299:LMF459365 LWB459299:LWB459365 MFX459299:MFX459365 MPT459299:MPT459365 MZP459299:MZP459365 NJL459299:NJL459365 NTH459299:NTH459365 ODD459299:ODD459365 OMZ459299:OMZ459365 OWV459299:OWV459365 PGR459299:PGR459365 PQN459299:PQN459365 QAJ459299:QAJ459365 QKF459299:QKF459365 QUB459299:QUB459365 RDX459299:RDX459365 RNT459299:RNT459365 RXP459299:RXP459365 SHL459299:SHL459365 SRH459299:SRH459365 TBD459299:TBD459365 TKZ459299:TKZ459365 TUV459299:TUV459365 UER459299:UER459365 UON459299:UON459365 UYJ459299:UYJ459365 VIF459299:VIF459365 VSB459299:VSB459365 WBX459299:WBX459365 WLT459299:WLT459365 WVP459299:WVP459365 H524835:H524901 JD524835:JD524901 SZ524835:SZ524901 ACV524835:ACV524901 AMR524835:AMR524901 AWN524835:AWN524901 BGJ524835:BGJ524901 BQF524835:BQF524901 CAB524835:CAB524901 CJX524835:CJX524901 CTT524835:CTT524901 DDP524835:DDP524901 DNL524835:DNL524901 DXH524835:DXH524901 EHD524835:EHD524901 EQZ524835:EQZ524901 FAV524835:FAV524901 FKR524835:FKR524901 FUN524835:FUN524901 GEJ524835:GEJ524901 GOF524835:GOF524901 GYB524835:GYB524901 HHX524835:HHX524901 HRT524835:HRT524901 IBP524835:IBP524901 ILL524835:ILL524901 IVH524835:IVH524901 JFD524835:JFD524901 JOZ524835:JOZ524901 JYV524835:JYV524901 KIR524835:KIR524901 KSN524835:KSN524901 LCJ524835:LCJ524901 LMF524835:LMF524901 LWB524835:LWB524901 MFX524835:MFX524901 MPT524835:MPT524901 MZP524835:MZP524901 NJL524835:NJL524901 NTH524835:NTH524901 ODD524835:ODD524901 OMZ524835:OMZ524901 OWV524835:OWV524901 PGR524835:PGR524901 PQN524835:PQN524901 QAJ524835:QAJ524901 QKF524835:QKF524901 QUB524835:QUB524901 RDX524835:RDX524901 RNT524835:RNT524901 RXP524835:RXP524901 SHL524835:SHL524901 SRH524835:SRH524901 TBD524835:TBD524901 TKZ524835:TKZ524901 TUV524835:TUV524901 UER524835:UER524901 UON524835:UON524901 UYJ524835:UYJ524901 VIF524835:VIF524901 VSB524835:VSB524901 WBX524835:WBX524901 WLT524835:WLT524901 WVP524835:WVP524901 H590371:H590437 JD590371:JD590437 SZ590371:SZ590437 ACV590371:ACV590437 AMR590371:AMR590437 AWN590371:AWN590437 BGJ590371:BGJ590437 BQF590371:BQF590437 CAB590371:CAB590437 CJX590371:CJX590437 CTT590371:CTT590437 DDP590371:DDP590437 DNL590371:DNL590437 DXH590371:DXH590437 EHD590371:EHD590437 EQZ590371:EQZ590437 FAV590371:FAV590437 FKR590371:FKR590437 FUN590371:FUN590437 GEJ590371:GEJ590437 GOF590371:GOF590437 GYB590371:GYB590437 HHX590371:HHX590437 HRT590371:HRT590437 IBP590371:IBP590437 ILL590371:ILL590437 IVH590371:IVH590437 JFD590371:JFD590437 JOZ590371:JOZ590437 JYV590371:JYV590437 KIR590371:KIR590437 KSN590371:KSN590437 LCJ590371:LCJ590437 LMF590371:LMF590437 LWB590371:LWB590437 MFX590371:MFX590437 MPT590371:MPT590437 MZP590371:MZP590437 NJL590371:NJL590437 NTH590371:NTH590437 ODD590371:ODD590437 OMZ590371:OMZ590437 OWV590371:OWV590437 PGR590371:PGR590437 PQN590371:PQN590437 QAJ590371:QAJ590437 QKF590371:QKF590437 QUB590371:QUB590437 RDX590371:RDX590437 RNT590371:RNT590437 RXP590371:RXP590437 SHL590371:SHL590437 SRH590371:SRH590437 TBD590371:TBD590437 TKZ590371:TKZ590437 TUV590371:TUV590437 UER590371:UER590437 UON590371:UON590437 UYJ590371:UYJ590437 VIF590371:VIF590437 VSB590371:VSB590437 WBX590371:WBX590437 WLT590371:WLT590437 WVP590371:WVP590437 H655907:H655973 JD655907:JD655973 SZ655907:SZ655973 ACV655907:ACV655973 AMR655907:AMR655973 AWN655907:AWN655973 BGJ655907:BGJ655973 BQF655907:BQF655973 CAB655907:CAB655973 CJX655907:CJX655973 CTT655907:CTT655973 DDP655907:DDP655973 DNL655907:DNL655973 DXH655907:DXH655973 EHD655907:EHD655973 EQZ655907:EQZ655973 FAV655907:FAV655973 FKR655907:FKR655973 FUN655907:FUN655973 GEJ655907:GEJ655973 GOF655907:GOF655973 GYB655907:GYB655973 HHX655907:HHX655973 HRT655907:HRT655973 IBP655907:IBP655973 ILL655907:ILL655973 IVH655907:IVH655973 JFD655907:JFD655973 JOZ655907:JOZ655973 JYV655907:JYV655973 KIR655907:KIR655973 KSN655907:KSN655973 LCJ655907:LCJ655973 LMF655907:LMF655973 LWB655907:LWB655973 MFX655907:MFX655973 MPT655907:MPT655973 MZP655907:MZP655973 NJL655907:NJL655973 NTH655907:NTH655973 ODD655907:ODD655973 OMZ655907:OMZ655973 OWV655907:OWV655973 PGR655907:PGR655973 PQN655907:PQN655973 QAJ655907:QAJ655973 QKF655907:QKF655973 QUB655907:QUB655973 RDX655907:RDX655973 RNT655907:RNT655973 RXP655907:RXP655973 SHL655907:SHL655973 SRH655907:SRH655973 TBD655907:TBD655973 TKZ655907:TKZ655973 TUV655907:TUV655973 UER655907:UER655973 UON655907:UON655973 UYJ655907:UYJ655973 VIF655907:VIF655973 VSB655907:VSB655973 WBX655907:WBX655973 WLT655907:WLT655973 WVP655907:WVP655973 H721443:H721509 JD721443:JD721509 SZ721443:SZ721509 ACV721443:ACV721509 AMR721443:AMR721509 AWN721443:AWN721509 BGJ721443:BGJ721509 BQF721443:BQF721509 CAB721443:CAB721509 CJX721443:CJX721509 CTT721443:CTT721509 DDP721443:DDP721509 DNL721443:DNL721509 DXH721443:DXH721509 EHD721443:EHD721509 EQZ721443:EQZ721509 FAV721443:FAV721509 FKR721443:FKR721509 FUN721443:FUN721509 GEJ721443:GEJ721509 GOF721443:GOF721509 GYB721443:GYB721509 HHX721443:HHX721509 HRT721443:HRT721509 IBP721443:IBP721509 ILL721443:ILL721509 IVH721443:IVH721509 JFD721443:JFD721509 JOZ721443:JOZ721509 JYV721443:JYV721509 KIR721443:KIR721509 KSN721443:KSN721509 LCJ721443:LCJ721509 LMF721443:LMF721509 LWB721443:LWB721509 MFX721443:MFX721509 MPT721443:MPT721509 MZP721443:MZP721509 NJL721443:NJL721509 NTH721443:NTH721509 ODD721443:ODD721509 OMZ721443:OMZ721509 OWV721443:OWV721509 PGR721443:PGR721509 PQN721443:PQN721509 QAJ721443:QAJ721509 QKF721443:QKF721509 QUB721443:QUB721509 RDX721443:RDX721509 RNT721443:RNT721509 RXP721443:RXP721509 SHL721443:SHL721509 SRH721443:SRH721509 TBD721443:TBD721509 TKZ721443:TKZ721509 TUV721443:TUV721509 UER721443:UER721509 UON721443:UON721509 UYJ721443:UYJ721509 VIF721443:VIF721509 VSB721443:VSB721509 WBX721443:WBX721509 WLT721443:WLT721509 WVP721443:WVP721509 H786979:H787045 JD786979:JD787045 SZ786979:SZ787045 ACV786979:ACV787045 AMR786979:AMR787045 AWN786979:AWN787045 BGJ786979:BGJ787045 BQF786979:BQF787045 CAB786979:CAB787045 CJX786979:CJX787045 CTT786979:CTT787045 DDP786979:DDP787045 DNL786979:DNL787045 DXH786979:DXH787045 EHD786979:EHD787045 EQZ786979:EQZ787045 FAV786979:FAV787045 FKR786979:FKR787045 FUN786979:FUN787045 GEJ786979:GEJ787045 GOF786979:GOF787045 GYB786979:GYB787045 HHX786979:HHX787045 HRT786979:HRT787045 IBP786979:IBP787045 ILL786979:ILL787045 IVH786979:IVH787045 JFD786979:JFD787045 JOZ786979:JOZ787045 JYV786979:JYV787045 KIR786979:KIR787045 KSN786979:KSN787045 LCJ786979:LCJ787045 LMF786979:LMF787045 LWB786979:LWB787045 MFX786979:MFX787045 MPT786979:MPT787045 MZP786979:MZP787045 NJL786979:NJL787045 NTH786979:NTH787045 ODD786979:ODD787045 OMZ786979:OMZ787045 OWV786979:OWV787045 PGR786979:PGR787045 PQN786979:PQN787045 QAJ786979:QAJ787045 QKF786979:QKF787045 QUB786979:QUB787045 RDX786979:RDX787045 RNT786979:RNT787045 RXP786979:RXP787045 SHL786979:SHL787045 SRH786979:SRH787045 TBD786979:TBD787045 TKZ786979:TKZ787045 TUV786979:TUV787045 UER786979:UER787045 UON786979:UON787045 UYJ786979:UYJ787045 VIF786979:VIF787045 VSB786979:VSB787045 WBX786979:WBX787045 WLT786979:WLT787045 WVP786979:WVP787045 H852515:H852581 JD852515:JD852581 SZ852515:SZ852581 ACV852515:ACV852581 AMR852515:AMR852581 AWN852515:AWN852581 BGJ852515:BGJ852581 BQF852515:BQF852581 CAB852515:CAB852581 CJX852515:CJX852581 CTT852515:CTT852581 DDP852515:DDP852581 DNL852515:DNL852581 DXH852515:DXH852581 EHD852515:EHD852581 EQZ852515:EQZ852581 FAV852515:FAV852581 FKR852515:FKR852581 FUN852515:FUN852581 GEJ852515:GEJ852581 GOF852515:GOF852581 GYB852515:GYB852581 HHX852515:HHX852581 HRT852515:HRT852581 IBP852515:IBP852581 ILL852515:ILL852581 IVH852515:IVH852581 JFD852515:JFD852581 JOZ852515:JOZ852581 JYV852515:JYV852581 KIR852515:KIR852581 KSN852515:KSN852581 LCJ852515:LCJ852581 LMF852515:LMF852581 LWB852515:LWB852581 MFX852515:MFX852581 MPT852515:MPT852581 MZP852515:MZP852581 NJL852515:NJL852581 NTH852515:NTH852581 ODD852515:ODD852581 OMZ852515:OMZ852581 OWV852515:OWV852581 PGR852515:PGR852581 PQN852515:PQN852581 QAJ852515:QAJ852581 QKF852515:QKF852581 QUB852515:QUB852581 RDX852515:RDX852581 RNT852515:RNT852581 RXP852515:RXP852581 SHL852515:SHL852581 SRH852515:SRH852581 TBD852515:TBD852581 TKZ852515:TKZ852581 TUV852515:TUV852581 UER852515:UER852581 UON852515:UON852581 UYJ852515:UYJ852581 VIF852515:VIF852581 VSB852515:VSB852581 WBX852515:WBX852581 WLT852515:WLT852581 WVP852515:WVP852581 H918051:H918117 JD918051:JD918117 SZ918051:SZ918117 ACV918051:ACV918117 AMR918051:AMR918117 AWN918051:AWN918117 BGJ918051:BGJ918117 BQF918051:BQF918117 CAB918051:CAB918117 CJX918051:CJX918117 CTT918051:CTT918117 DDP918051:DDP918117 DNL918051:DNL918117 DXH918051:DXH918117 EHD918051:EHD918117 EQZ918051:EQZ918117 FAV918051:FAV918117 FKR918051:FKR918117 FUN918051:FUN918117 GEJ918051:GEJ918117 GOF918051:GOF918117 GYB918051:GYB918117 HHX918051:HHX918117 HRT918051:HRT918117 IBP918051:IBP918117 ILL918051:ILL918117 IVH918051:IVH918117 JFD918051:JFD918117 JOZ918051:JOZ918117 JYV918051:JYV918117 KIR918051:KIR918117 KSN918051:KSN918117 LCJ918051:LCJ918117 LMF918051:LMF918117 LWB918051:LWB918117 MFX918051:MFX918117 MPT918051:MPT918117 MZP918051:MZP918117 NJL918051:NJL918117 NTH918051:NTH918117 ODD918051:ODD918117 OMZ918051:OMZ918117 OWV918051:OWV918117 PGR918051:PGR918117 PQN918051:PQN918117 QAJ918051:QAJ918117 QKF918051:QKF918117 QUB918051:QUB918117 RDX918051:RDX918117 RNT918051:RNT918117 RXP918051:RXP918117 SHL918051:SHL918117 SRH918051:SRH918117 TBD918051:TBD918117 TKZ918051:TKZ918117 TUV918051:TUV918117 UER918051:UER918117 UON918051:UON918117 UYJ918051:UYJ918117 VIF918051:VIF918117 VSB918051:VSB918117 WBX918051:WBX918117 WLT918051:WLT918117 WVP918051:WVP918117 H983587:H983653 JD983587:JD983653 SZ983587:SZ983653 ACV983587:ACV983653 AMR983587:AMR983653 AWN983587:AWN983653 BGJ983587:BGJ983653 BQF983587:BQF983653 CAB983587:CAB983653 CJX983587:CJX983653 CTT983587:CTT983653 DDP983587:DDP983653 DNL983587:DNL983653 DXH983587:DXH983653 EHD983587:EHD983653 EQZ983587:EQZ983653 FAV983587:FAV983653 FKR983587:FKR983653 FUN983587:FUN983653 GEJ983587:GEJ983653 GOF983587:GOF983653 GYB983587:GYB983653 HHX983587:HHX983653 HRT983587:HRT983653 IBP983587:IBP983653 ILL983587:ILL983653 IVH983587:IVH983653 JFD983587:JFD983653 JOZ983587:JOZ983653 JYV983587:JYV983653 KIR983587:KIR983653 KSN983587:KSN983653 LCJ983587:LCJ983653 LMF983587:LMF983653 LWB983587:LWB983653 MFX983587:MFX983653 MPT983587:MPT983653 MZP983587:MZP983653 NJL983587:NJL983653 NTH983587:NTH983653 ODD983587:ODD983653 OMZ983587:OMZ983653 OWV983587:OWV983653 PGR983587:PGR983653 PQN983587:PQN983653 QAJ983587:QAJ983653 QKF983587:QKF983653 QUB983587:QUB983653 RDX983587:RDX983653 RNT983587:RNT983653 RXP983587:RXP983653 SHL983587:SHL983653 SRH983587:SRH983653 TBD983587:TBD983653 TKZ983587:TKZ983653 TUV983587:TUV983653 UER983587:UER983653 UON983587:UON983653 UYJ983587:UYJ983653 VIF983587:VIF983653 VSB983587:VSB983653 WBX983587:WBX983653 WLT983587:WLT983653 WVP983587:WVP983653</xm:sqref>
        </x14:dataValidation>
        <x14:dataValidation type="list" allowBlank="1" showInputMessage="1" showErrorMessage="1" xr:uid="{C00047A0-5C51-487C-97C2-D3ED1C89626F}">
          <x14:formula1>
            <xm:f>"心"</xm:f>
          </x14:formula1>
          <xm:sqref>J189 JF189 TB189 ACX189 AMT189 AWP189 BGL189 BQH189 CAD189 CJZ189 CTV189 DDR189 DNN189 DXJ189 EHF189 ERB189 FAX189 FKT189 FUP189 GEL189 GOH189 GYD189 HHZ189 HRV189 IBR189 ILN189 IVJ189 JFF189 JPB189 JYX189 KIT189 KSP189 LCL189 LMH189 LWD189 MFZ189 MPV189 MZR189 NJN189 NTJ189 ODF189 ONB189 OWX189 PGT189 PQP189 QAL189 QKH189 QUD189 RDZ189 RNV189 RXR189 SHN189 SRJ189 TBF189 TLB189 TUX189 UET189 UOP189 UYL189 VIH189 VSD189 WBZ189 WLV189 WVR189 J65725 JF65725 TB65725 ACX65725 AMT65725 AWP65725 BGL65725 BQH65725 CAD65725 CJZ65725 CTV65725 DDR65725 DNN65725 DXJ65725 EHF65725 ERB65725 FAX65725 FKT65725 FUP65725 GEL65725 GOH65725 GYD65725 HHZ65725 HRV65725 IBR65725 ILN65725 IVJ65725 JFF65725 JPB65725 JYX65725 KIT65725 KSP65725 LCL65725 LMH65725 LWD65725 MFZ65725 MPV65725 MZR65725 NJN65725 NTJ65725 ODF65725 ONB65725 OWX65725 PGT65725 PQP65725 QAL65725 QKH65725 QUD65725 RDZ65725 RNV65725 RXR65725 SHN65725 SRJ65725 TBF65725 TLB65725 TUX65725 UET65725 UOP65725 UYL65725 VIH65725 VSD65725 WBZ65725 WLV65725 WVR65725 J131261 JF131261 TB131261 ACX131261 AMT131261 AWP131261 BGL131261 BQH131261 CAD131261 CJZ131261 CTV131261 DDR131261 DNN131261 DXJ131261 EHF131261 ERB131261 FAX131261 FKT131261 FUP131261 GEL131261 GOH131261 GYD131261 HHZ131261 HRV131261 IBR131261 ILN131261 IVJ131261 JFF131261 JPB131261 JYX131261 KIT131261 KSP131261 LCL131261 LMH131261 LWD131261 MFZ131261 MPV131261 MZR131261 NJN131261 NTJ131261 ODF131261 ONB131261 OWX131261 PGT131261 PQP131261 QAL131261 QKH131261 QUD131261 RDZ131261 RNV131261 RXR131261 SHN131261 SRJ131261 TBF131261 TLB131261 TUX131261 UET131261 UOP131261 UYL131261 VIH131261 VSD131261 WBZ131261 WLV131261 WVR131261 J196797 JF196797 TB196797 ACX196797 AMT196797 AWP196797 BGL196797 BQH196797 CAD196797 CJZ196797 CTV196797 DDR196797 DNN196797 DXJ196797 EHF196797 ERB196797 FAX196797 FKT196797 FUP196797 GEL196797 GOH196797 GYD196797 HHZ196797 HRV196797 IBR196797 ILN196797 IVJ196797 JFF196797 JPB196797 JYX196797 KIT196797 KSP196797 LCL196797 LMH196797 LWD196797 MFZ196797 MPV196797 MZR196797 NJN196797 NTJ196797 ODF196797 ONB196797 OWX196797 PGT196797 PQP196797 QAL196797 QKH196797 QUD196797 RDZ196797 RNV196797 RXR196797 SHN196797 SRJ196797 TBF196797 TLB196797 TUX196797 UET196797 UOP196797 UYL196797 VIH196797 VSD196797 WBZ196797 WLV196797 WVR196797 J262333 JF262333 TB262333 ACX262333 AMT262333 AWP262333 BGL262333 BQH262333 CAD262333 CJZ262333 CTV262333 DDR262333 DNN262333 DXJ262333 EHF262333 ERB262333 FAX262333 FKT262333 FUP262333 GEL262333 GOH262333 GYD262333 HHZ262333 HRV262333 IBR262333 ILN262333 IVJ262333 JFF262333 JPB262333 JYX262333 KIT262333 KSP262333 LCL262333 LMH262333 LWD262333 MFZ262333 MPV262333 MZR262333 NJN262333 NTJ262333 ODF262333 ONB262333 OWX262333 PGT262333 PQP262333 QAL262333 QKH262333 QUD262333 RDZ262333 RNV262333 RXR262333 SHN262333 SRJ262333 TBF262333 TLB262333 TUX262333 UET262333 UOP262333 UYL262333 VIH262333 VSD262333 WBZ262333 WLV262333 WVR262333 J327869 JF327869 TB327869 ACX327869 AMT327869 AWP327869 BGL327869 BQH327869 CAD327869 CJZ327869 CTV327869 DDR327869 DNN327869 DXJ327869 EHF327869 ERB327869 FAX327869 FKT327869 FUP327869 GEL327869 GOH327869 GYD327869 HHZ327869 HRV327869 IBR327869 ILN327869 IVJ327869 JFF327869 JPB327869 JYX327869 KIT327869 KSP327869 LCL327869 LMH327869 LWD327869 MFZ327869 MPV327869 MZR327869 NJN327869 NTJ327869 ODF327869 ONB327869 OWX327869 PGT327869 PQP327869 QAL327869 QKH327869 QUD327869 RDZ327869 RNV327869 RXR327869 SHN327869 SRJ327869 TBF327869 TLB327869 TUX327869 UET327869 UOP327869 UYL327869 VIH327869 VSD327869 WBZ327869 WLV327869 WVR327869 J393405 JF393405 TB393405 ACX393405 AMT393405 AWP393405 BGL393405 BQH393405 CAD393405 CJZ393405 CTV393405 DDR393405 DNN393405 DXJ393405 EHF393405 ERB393405 FAX393405 FKT393405 FUP393405 GEL393405 GOH393405 GYD393405 HHZ393405 HRV393405 IBR393405 ILN393405 IVJ393405 JFF393405 JPB393405 JYX393405 KIT393405 KSP393405 LCL393405 LMH393405 LWD393405 MFZ393405 MPV393405 MZR393405 NJN393405 NTJ393405 ODF393405 ONB393405 OWX393405 PGT393405 PQP393405 QAL393405 QKH393405 QUD393405 RDZ393405 RNV393405 RXR393405 SHN393405 SRJ393405 TBF393405 TLB393405 TUX393405 UET393405 UOP393405 UYL393405 VIH393405 VSD393405 WBZ393405 WLV393405 WVR393405 J458941 JF458941 TB458941 ACX458941 AMT458941 AWP458941 BGL458941 BQH458941 CAD458941 CJZ458941 CTV458941 DDR458941 DNN458941 DXJ458941 EHF458941 ERB458941 FAX458941 FKT458941 FUP458941 GEL458941 GOH458941 GYD458941 HHZ458941 HRV458941 IBR458941 ILN458941 IVJ458941 JFF458941 JPB458941 JYX458941 KIT458941 KSP458941 LCL458941 LMH458941 LWD458941 MFZ458941 MPV458941 MZR458941 NJN458941 NTJ458941 ODF458941 ONB458941 OWX458941 PGT458941 PQP458941 QAL458941 QKH458941 QUD458941 RDZ458941 RNV458941 RXR458941 SHN458941 SRJ458941 TBF458941 TLB458941 TUX458941 UET458941 UOP458941 UYL458941 VIH458941 VSD458941 WBZ458941 WLV458941 WVR458941 J524477 JF524477 TB524477 ACX524477 AMT524477 AWP524477 BGL524477 BQH524477 CAD524477 CJZ524477 CTV524477 DDR524477 DNN524477 DXJ524477 EHF524477 ERB524477 FAX524477 FKT524477 FUP524477 GEL524477 GOH524477 GYD524477 HHZ524477 HRV524477 IBR524477 ILN524477 IVJ524477 JFF524477 JPB524477 JYX524477 KIT524477 KSP524477 LCL524477 LMH524477 LWD524477 MFZ524477 MPV524477 MZR524477 NJN524477 NTJ524477 ODF524477 ONB524477 OWX524477 PGT524477 PQP524477 QAL524477 QKH524477 QUD524477 RDZ524477 RNV524477 RXR524477 SHN524477 SRJ524477 TBF524477 TLB524477 TUX524477 UET524477 UOP524477 UYL524477 VIH524477 VSD524477 WBZ524477 WLV524477 WVR524477 J590013 JF590013 TB590013 ACX590013 AMT590013 AWP590013 BGL590013 BQH590013 CAD590013 CJZ590013 CTV590013 DDR590013 DNN590013 DXJ590013 EHF590013 ERB590013 FAX590013 FKT590013 FUP590013 GEL590013 GOH590013 GYD590013 HHZ590013 HRV590013 IBR590013 ILN590013 IVJ590013 JFF590013 JPB590013 JYX590013 KIT590013 KSP590013 LCL590013 LMH590013 LWD590013 MFZ590013 MPV590013 MZR590013 NJN590013 NTJ590013 ODF590013 ONB590013 OWX590013 PGT590013 PQP590013 QAL590013 QKH590013 QUD590013 RDZ590013 RNV590013 RXR590013 SHN590013 SRJ590013 TBF590013 TLB590013 TUX590013 UET590013 UOP590013 UYL590013 VIH590013 VSD590013 WBZ590013 WLV590013 WVR590013 J655549 JF655549 TB655549 ACX655549 AMT655549 AWP655549 BGL655549 BQH655549 CAD655549 CJZ655549 CTV655549 DDR655549 DNN655549 DXJ655549 EHF655549 ERB655549 FAX655549 FKT655549 FUP655549 GEL655549 GOH655549 GYD655549 HHZ655549 HRV655549 IBR655549 ILN655549 IVJ655549 JFF655549 JPB655549 JYX655549 KIT655549 KSP655549 LCL655549 LMH655549 LWD655549 MFZ655549 MPV655549 MZR655549 NJN655549 NTJ655549 ODF655549 ONB655549 OWX655549 PGT655549 PQP655549 QAL655549 QKH655549 QUD655549 RDZ655549 RNV655549 RXR655549 SHN655549 SRJ655549 TBF655549 TLB655549 TUX655549 UET655549 UOP655549 UYL655549 VIH655549 VSD655549 WBZ655549 WLV655549 WVR655549 J721085 JF721085 TB721085 ACX721085 AMT721085 AWP721085 BGL721085 BQH721085 CAD721085 CJZ721085 CTV721085 DDR721085 DNN721085 DXJ721085 EHF721085 ERB721085 FAX721085 FKT721085 FUP721085 GEL721085 GOH721085 GYD721085 HHZ721085 HRV721085 IBR721085 ILN721085 IVJ721085 JFF721085 JPB721085 JYX721085 KIT721085 KSP721085 LCL721085 LMH721085 LWD721085 MFZ721085 MPV721085 MZR721085 NJN721085 NTJ721085 ODF721085 ONB721085 OWX721085 PGT721085 PQP721085 QAL721085 QKH721085 QUD721085 RDZ721085 RNV721085 RXR721085 SHN721085 SRJ721085 TBF721085 TLB721085 TUX721085 UET721085 UOP721085 UYL721085 VIH721085 VSD721085 WBZ721085 WLV721085 WVR721085 J786621 JF786621 TB786621 ACX786621 AMT786621 AWP786621 BGL786621 BQH786621 CAD786621 CJZ786621 CTV786621 DDR786621 DNN786621 DXJ786621 EHF786621 ERB786621 FAX786621 FKT786621 FUP786621 GEL786621 GOH786621 GYD786621 HHZ786621 HRV786621 IBR786621 ILN786621 IVJ786621 JFF786621 JPB786621 JYX786621 KIT786621 KSP786621 LCL786621 LMH786621 LWD786621 MFZ786621 MPV786621 MZR786621 NJN786621 NTJ786621 ODF786621 ONB786621 OWX786621 PGT786621 PQP786621 QAL786621 QKH786621 QUD786621 RDZ786621 RNV786621 RXR786621 SHN786621 SRJ786621 TBF786621 TLB786621 TUX786621 UET786621 UOP786621 UYL786621 VIH786621 VSD786621 WBZ786621 WLV786621 WVR786621 J852157 JF852157 TB852157 ACX852157 AMT852157 AWP852157 BGL852157 BQH852157 CAD852157 CJZ852157 CTV852157 DDR852157 DNN852157 DXJ852157 EHF852157 ERB852157 FAX852157 FKT852157 FUP852157 GEL852157 GOH852157 GYD852157 HHZ852157 HRV852157 IBR852157 ILN852157 IVJ852157 JFF852157 JPB852157 JYX852157 KIT852157 KSP852157 LCL852157 LMH852157 LWD852157 MFZ852157 MPV852157 MZR852157 NJN852157 NTJ852157 ODF852157 ONB852157 OWX852157 PGT852157 PQP852157 QAL852157 QKH852157 QUD852157 RDZ852157 RNV852157 RXR852157 SHN852157 SRJ852157 TBF852157 TLB852157 TUX852157 UET852157 UOP852157 UYL852157 VIH852157 VSD852157 WBZ852157 WLV852157 WVR852157 J917693 JF917693 TB917693 ACX917693 AMT917693 AWP917693 BGL917693 BQH917693 CAD917693 CJZ917693 CTV917693 DDR917693 DNN917693 DXJ917693 EHF917693 ERB917693 FAX917693 FKT917693 FUP917693 GEL917693 GOH917693 GYD917693 HHZ917693 HRV917693 IBR917693 ILN917693 IVJ917693 JFF917693 JPB917693 JYX917693 KIT917693 KSP917693 LCL917693 LMH917693 LWD917693 MFZ917693 MPV917693 MZR917693 NJN917693 NTJ917693 ODF917693 ONB917693 OWX917693 PGT917693 PQP917693 QAL917693 QKH917693 QUD917693 RDZ917693 RNV917693 RXR917693 SHN917693 SRJ917693 TBF917693 TLB917693 TUX917693 UET917693 UOP917693 UYL917693 VIH917693 VSD917693 WBZ917693 WLV917693 WVR917693 J983229 JF983229 TB983229 ACX983229 AMT983229 AWP983229 BGL983229 BQH983229 CAD983229 CJZ983229 CTV983229 DDR983229 DNN983229 DXJ983229 EHF983229 ERB983229 FAX983229 FKT983229 FUP983229 GEL983229 GOH983229 GYD983229 HHZ983229 HRV983229 IBR983229 ILN983229 IVJ983229 JFF983229 JPB983229 JYX983229 KIT983229 KSP983229 LCL983229 LMH983229 LWD983229 MFZ983229 MPV983229 MZR983229 NJN983229 NTJ983229 ODF983229 ONB983229 OWX983229 PGT983229 PQP983229 QAL983229 QKH983229 QUD983229 RDZ983229 RNV983229 RXR983229 SHN983229 SRJ983229 TBF983229 TLB983229 TUX983229 UET983229 UOP983229 UYL983229 VIH983229 VSD983229 WBZ983229 WLV983229 WVR983229 J264:J322 JF264:JF322 TB264:TB322 ACX264:ACX322 AMT264:AMT322 AWP264:AWP322 BGL264:BGL322 BQH264:BQH322 CAD264:CAD322 CJZ264:CJZ322 CTV264:CTV322 DDR264:DDR322 DNN264:DNN322 DXJ264:DXJ322 EHF264:EHF322 ERB264:ERB322 FAX264:FAX322 FKT264:FKT322 FUP264:FUP322 GEL264:GEL322 GOH264:GOH322 GYD264:GYD322 HHZ264:HHZ322 HRV264:HRV322 IBR264:IBR322 ILN264:ILN322 IVJ264:IVJ322 JFF264:JFF322 JPB264:JPB322 JYX264:JYX322 KIT264:KIT322 KSP264:KSP322 LCL264:LCL322 LMH264:LMH322 LWD264:LWD322 MFZ264:MFZ322 MPV264:MPV322 MZR264:MZR322 NJN264:NJN322 NTJ264:NTJ322 ODF264:ODF322 ONB264:ONB322 OWX264:OWX322 PGT264:PGT322 PQP264:PQP322 QAL264:QAL322 QKH264:QKH322 QUD264:QUD322 RDZ264:RDZ322 RNV264:RNV322 RXR264:RXR322 SHN264:SHN322 SRJ264:SRJ322 TBF264:TBF322 TLB264:TLB322 TUX264:TUX322 UET264:UET322 UOP264:UOP322 UYL264:UYL322 VIH264:VIH322 VSD264:VSD322 WBZ264:WBZ322 WLV264:WLV322 WVR264:WVR322 J65800:J65858 JF65800:JF65858 TB65800:TB65858 ACX65800:ACX65858 AMT65800:AMT65858 AWP65800:AWP65858 BGL65800:BGL65858 BQH65800:BQH65858 CAD65800:CAD65858 CJZ65800:CJZ65858 CTV65800:CTV65858 DDR65800:DDR65858 DNN65800:DNN65858 DXJ65800:DXJ65858 EHF65800:EHF65858 ERB65800:ERB65858 FAX65800:FAX65858 FKT65800:FKT65858 FUP65800:FUP65858 GEL65800:GEL65858 GOH65800:GOH65858 GYD65800:GYD65858 HHZ65800:HHZ65858 HRV65800:HRV65858 IBR65800:IBR65858 ILN65800:ILN65858 IVJ65800:IVJ65858 JFF65800:JFF65858 JPB65800:JPB65858 JYX65800:JYX65858 KIT65800:KIT65858 KSP65800:KSP65858 LCL65800:LCL65858 LMH65800:LMH65858 LWD65800:LWD65858 MFZ65800:MFZ65858 MPV65800:MPV65858 MZR65800:MZR65858 NJN65800:NJN65858 NTJ65800:NTJ65858 ODF65800:ODF65858 ONB65800:ONB65858 OWX65800:OWX65858 PGT65800:PGT65858 PQP65800:PQP65858 QAL65800:QAL65858 QKH65800:QKH65858 QUD65800:QUD65858 RDZ65800:RDZ65858 RNV65800:RNV65858 RXR65800:RXR65858 SHN65800:SHN65858 SRJ65800:SRJ65858 TBF65800:TBF65858 TLB65800:TLB65858 TUX65800:TUX65858 UET65800:UET65858 UOP65800:UOP65858 UYL65800:UYL65858 VIH65800:VIH65858 VSD65800:VSD65858 WBZ65800:WBZ65858 WLV65800:WLV65858 WVR65800:WVR65858 J131336:J131394 JF131336:JF131394 TB131336:TB131394 ACX131336:ACX131394 AMT131336:AMT131394 AWP131336:AWP131394 BGL131336:BGL131394 BQH131336:BQH131394 CAD131336:CAD131394 CJZ131336:CJZ131394 CTV131336:CTV131394 DDR131336:DDR131394 DNN131336:DNN131394 DXJ131336:DXJ131394 EHF131336:EHF131394 ERB131336:ERB131394 FAX131336:FAX131394 FKT131336:FKT131394 FUP131336:FUP131394 GEL131336:GEL131394 GOH131336:GOH131394 GYD131336:GYD131394 HHZ131336:HHZ131394 HRV131336:HRV131394 IBR131336:IBR131394 ILN131336:ILN131394 IVJ131336:IVJ131394 JFF131336:JFF131394 JPB131336:JPB131394 JYX131336:JYX131394 KIT131336:KIT131394 KSP131336:KSP131394 LCL131336:LCL131394 LMH131336:LMH131394 LWD131336:LWD131394 MFZ131336:MFZ131394 MPV131336:MPV131394 MZR131336:MZR131394 NJN131336:NJN131394 NTJ131336:NTJ131394 ODF131336:ODF131394 ONB131336:ONB131394 OWX131336:OWX131394 PGT131336:PGT131394 PQP131336:PQP131394 QAL131336:QAL131394 QKH131336:QKH131394 QUD131336:QUD131394 RDZ131336:RDZ131394 RNV131336:RNV131394 RXR131336:RXR131394 SHN131336:SHN131394 SRJ131336:SRJ131394 TBF131336:TBF131394 TLB131336:TLB131394 TUX131336:TUX131394 UET131336:UET131394 UOP131336:UOP131394 UYL131336:UYL131394 VIH131336:VIH131394 VSD131336:VSD131394 WBZ131336:WBZ131394 WLV131336:WLV131394 WVR131336:WVR131394 J196872:J196930 JF196872:JF196930 TB196872:TB196930 ACX196872:ACX196930 AMT196872:AMT196930 AWP196872:AWP196930 BGL196872:BGL196930 BQH196872:BQH196930 CAD196872:CAD196930 CJZ196872:CJZ196930 CTV196872:CTV196930 DDR196872:DDR196930 DNN196872:DNN196930 DXJ196872:DXJ196930 EHF196872:EHF196930 ERB196872:ERB196930 FAX196872:FAX196930 FKT196872:FKT196930 FUP196872:FUP196930 GEL196872:GEL196930 GOH196872:GOH196930 GYD196872:GYD196930 HHZ196872:HHZ196930 HRV196872:HRV196930 IBR196872:IBR196930 ILN196872:ILN196930 IVJ196872:IVJ196930 JFF196872:JFF196930 JPB196872:JPB196930 JYX196872:JYX196930 KIT196872:KIT196930 KSP196872:KSP196930 LCL196872:LCL196930 LMH196872:LMH196930 LWD196872:LWD196930 MFZ196872:MFZ196930 MPV196872:MPV196930 MZR196872:MZR196930 NJN196872:NJN196930 NTJ196872:NTJ196930 ODF196872:ODF196930 ONB196872:ONB196930 OWX196872:OWX196930 PGT196872:PGT196930 PQP196872:PQP196930 QAL196872:QAL196930 QKH196872:QKH196930 QUD196872:QUD196930 RDZ196872:RDZ196930 RNV196872:RNV196930 RXR196872:RXR196930 SHN196872:SHN196930 SRJ196872:SRJ196930 TBF196872:TBF196930 TLB196872:TLB196930 TUX196872:TUX196930 UET196872:UET196930 UOP196872:UOP196930 UYL196872:UYL196930 VIH196872:VIH196930 VSD196872:VSD196930 WBZ196872:WBZ196930 WLV196872:WLV196930 WVR196872:WVR196930 J262408:J262466 JF262408:JF262466 TB262408:TB262466 ACX262408:ACX262466 AMT262408:AMT262466 AWP262408:AWP262466 BGL262408:BGL262466 BQH262408:BQH262466 CAD262408:CAD262466 CJZ262408:CJZ262466 CTV262408:CTV262466 DDR262408:DDR262466 DNN262408:DNN262466 DXJ262408:DXJ262466 EHF262408:EHF262466 ERB262408:ERB262466 FAX262408:FAX262466 FKT262408:FKT262466 FUP262408:FUP262466 GEL262408:GEL262466 GOH262408:GOH262466 GYD262408:GYD262466 HHZ262408:HHZ262466 HRV262408:HRV262466 IBR262408:IBR262466 ILN262408:ILN262466 IVJ262408:IVJ262466 JFF262408:JFF262466 JPB262408:JPB262466 JYX262408:JYX262466 KIT262408:KIT262466 KSP262408:KSP262466 LCL262408:LCL262466 LMH262408:LMH262466 LWD262408:LWD262466 MFZ262408:MFZ262466 MPV262408:MPV262466 MZR262408:MZR262466 NJN262408:NJN262466 NTJ262408:NTJ262466 ODF262408:ODF262466 ONB262408:ONB262466 OWX262408:OWX262466 PGT262408:PGT262466 PQP262408:PQP262466 QAL262408:QAL262466 QKH262408:QKH262466 QUD262408:QUD262466 RDZ262408:RDZ262466 RNV262408:RNV262466 RXR262408:RXR262466 SHN262408:SHN262466 SRJ262408:SRJ262466 TBF262408:TBF262466 TLB262408:TLB262466 TUX262408:TUX262466 UET262408:UET262466 UOP262408:UOP262466 UYL262408:UYL262466 VIH262408:VIH262466 VSD262408:VSD262466 WBZ262408:WBZ262466 WLV262408:WLV262466 WVR262408:WVR262466 J327944:J328002 JF327944:JF328002 TB327944:TB328002 ACX327944:ACX328002 AMT327944:AMT328002 AWP327944:AWP328002 BGL327944:BGL328002 BQH327944:BQH328002 CAD327944:CAD328002 CJZ327944:CJZ328002 CTV327944:CTV328002 DDR327944:DDR328002 DNN327944:DNN328002 DXJ327944:DXJ328002 EHF327944:EHF328002 ERB327944:ERB328002 FAX327944:FAX328002 FKT327944:FKT328002 FUP327944:FUP328002 GEL327944:GEL328002 GOH327944:GOH328002 GYD327944:GYD328002 HHZ327944:HHZ328002 HRV327944:HRV328002 IBR327944:IBR328002 ILN327944:ILN328002 IVJ327944:IVJ328002 JFF327944:JFF328002 JPB327944:JPB328002 JYX327944:JYX328002 KIT327944:KIT328002 KSP327944:KSP328002 LCL327944:LCL328002 LMH327944:LMH328002 LWD327944:LWD328002 MFZ327944:MFZ328002 MPV327944:MPV328002 MZR327944:MZR328002 NJN327944:NJN328002 NTJ327944:NTJ328002 ODF327944:ODF328002 ONB327944:ONB328002 OWX327944:OWX328002 PGT327944:PGT328002 PQP327944:PQP328002 QAL327944:QAL328002 QKH327944:QKH328002 QUD327944:QUD328002 RDZ327944:RDZ328002 RNV327944:RNV328002 RXR327944:RXR328002 SHN327944:SHN328002 SRJ327944:SRJ328002 TBF327944:TBF328002 TLB327944:TLB328002 TUX327944:TUX328002 UET327944:UET328002 UOP327944:UOP328002 UYL327944:UYL328002 VIH327944:VIH328002 VSD327944:VSD328002 WBZ327944:WBZ328002 WLV327944:WLV328002 WVR327944:WVR328002 J393480:J393538 JF393480:JF393538 TB393480:TB393538 ACX393480:ACX393538 AMT393480:AMT393538 AWP393480:AWP393538 BGL393480:BGL393538 BQH393480:BQH393538 CAD393480:CAD393538 CJZ393480:CJZ393538 CTV393480:CTV393538 DDR393480:DDR393538 DNN393480:DNN393538 DXJ393480:DXJ393538 EHF393480:EHF393538 ERB393480:ERB393538 FAX393480:FAX393538 FKT393480:FKT393538 FUP393480:FUP393538 GEL393480:GEL393538 GOH393480:GOH393538 GYD393480:GYD393538 HHZ393480:HHZ393538 HRV393480:HRV393538 IBR393480:IBR393538 ILN393480:ILN393538 IVJ393480:IVJ393538 JFF393480:JFF393538 JPB393480:JPB393538 JYX393480:JYX393538 KIT393480:KIT393538 KSP393480:KSP393538 LCL393480:LCL393538 LMH393480:LMH393538 LWD393480:LWD393538 MFZ393480:MFZ393538 MPV393480:MPV393538 MZR393480:MZR393538 NJN393480:NJN393538 NTJ393480:NTJ393538 ODF393480:ODF393538 ONB393480:ONB393538 OWX393480:OWX393538 PGT393480:PGT393538 PQP393480:PQP393538 QAL393480:QAL393538 QKH393480:QKH393538 QUD393480:QUD393538 RDZ393480:RDZ393538 RNV393480:RNV393538 RXR393480:RXR393538 SHN393480:SHN393538 SRJ393480:SRJ393538 TBF393480:TBF393538 TLB393480:TLB393538 TUX393480:TUX393538 UET393480:UET393538 UOP393480:UOP393538 UYL393480:UYL393538 VIH393480:VIH393538 VSD393480:VSD393538 WBZ393480:WBZ393538 WLV393480:WLV393538 WVR393480:WVR393538 J459016:J459074 JF459016:JF459074 TB459016:TB459074 ACX459016:ACX459074 AMT459016:AMT459074 AWP459016:AWP459074 BGL459016:BGL459074 BQH459016:BQH459074 CAD459016:CAD459074 CJZ459016:CJZ459074 CTV459016:CTV459074 DDR459016:DDR459074 DNN459016:DNN459074 DXJ459016:DXJ459074 EHF459016:EHF459074 ERB459016:ERB459074 FAX459016:FAX459074 FKT459016:FKT459074 FUP459016:FUP459074 GEL459016:GEL459074 GOH459016:GOH459074 GYD459016:GYD459074 HHZ459016:HHZ459074 HRV459016:HRV459074 IBR459016:IBR459074 ILN459016:ILN459074 IVJ459016:IVJ459074 JFF459016:JFF459074 JPB459016:JPB459074 JYX459016:JYX459074 KIT459016:KIT459074 KSP459016:KSP459074 LCL459016:LCL459074 LMH459016:LMH459074 LWD459016:LWD459074 MFZ459016:MFZ459074 MPV459016:MPV459074 MZR459016:MZR459074 NJN459016:NJN459074 NTJ459016:NTJ459074 ODF459016:ODF459074 ONB459016:ONB459074 OWX459016:OWX459074 PGT459016:PGT459074 PQP459016:PQP459074 QAL459016:QAL459074 QKH459016:QKH459074 QUD459016:QUD459074 RDZ459016:RDZ459074 RNV459016:RNV459074 RXR459016:RXR459074 SHN459016:SHN459074 SRJ459016:SRJ459074 TBF459016:TBF459074 TLB459016:TLB459074 TUX459016:TUX459074 UET459016:UET459074 UOP459016:UOP459074 UYL459016:UYL459074 VIH459016:VIH459074 VSD459016:VSD459074 WBZ459016:WBZ459074 WLV459016:WLV459074 WVR459016:WVR459074 J524552:J524610 JF524552:JF524610 TB524552:TB524610 ACX524552:ACX524610 AMT524552:AMT524610 AWP524552:AWP524610 BGL524552:BGL524610 BQH524552:BQH524610 CAD524552:CAD524610 CJZ524552:CJZ524610 CTV524552:CTV524610 DDR524552:DDR524610 DNN524552:DNN524610 DXJ524552:DXJ524610 EHF524552:EHF524610 ERB524552:ERB524610 FAX524552:FAX524610 FKT524552:FKT524610 FUP524552:FUP524610 GEL524552:GEL524610 GOH524552:GOH524610 GYD524552:GYD524610 HHZ524552:HHZ524610 HRV524552:HRV524610 IBR524552:IBR524610 ILN524552:ILN524610 IVJ524552:IVJ524610 JFF524552:JFF524610 JPB524552:JPB524610 JYX524552:JYX524610 KIT524552:KIT524610 KSP524552:KSP524610 LCL524552:LCL524610 LMH524552:LMH524610 LWD524552:LWD524610 MFZ524552:MFZ524610 MPV524552:MPV524610 MZR524552:MZR524610 NJN524552:NJN524610 NTJ524552:NTJ524610 ODF524552:ODF524610 ONB524552:ONB524610 OWX524552:OWX524610 PGT524552:PGT524610 PQP524552:PQP524610 QAL524552:QAL524610 QKH524552:QKH524610 QUD524552:QUD524610 RDZ524552:RDZ524610 RNV524552:RNV524610 RXR524552:RXR524610 SHN524552:SHN524610 SRJ524552:SRJ524610 TBF524552:TBF524610 TLB524552:TLB524610 TUX524552:TUX524610 UET524552:UET524610 UOP524552:UOP524610 UYL524552:UYL524610 VIH524552:VIH524610 VSD524552:VSD524610 WBZ524552:WBZ524610 WLV524552:WLV524610 WVR524552:WVR524610 J590088:J590146 JF590088:JF590146 TB590088:TB590146 ACX590088:ACX590146 AMT590088:AMT590146 AWP590088:AWP590146 BGL590088:BGL590146 BQH590088:BQH590146 CAD590088:CAD590146 CJZ590088:CJZ590146 CTV590088:CTV590146 DDR590088:DDR590146 DNN590088:DNN590146 DXJ590088:DXJ590146 EHF590088:EHF590146 ERB590088:ERB590146 FAX590088:FAX590146 FKT590088:FKT590146 FUP590088:FUP590146 GEL590088:GEL590146 GOH590088:GOH590146 GYD590088:GYD590146 HHZ590088:HHZ590146 HRV590088:HRV590146 IBR590088:IBR590146 ILN590088:ILN590146 IVJ590088:IVJ590146 JFF590088:JFF590146 JPB590088:JPB590146 JYX590088:JYX590146 KIT590088:KIT590146 KSP590088:KSP590146 LCL590088:LCL590146 LMH590088:LMH590146 LWD590088:LWD590146 MFZ590088:MFZ590146 MPV590088:MPV590146 MZR590088:MZR590146 NJN590088:NJN590146 NTJ590088:NTJ590146 ODF590088:ODF590146 ONB590088:ONB590146 OWX590088:OWX590146 PGT590088:PGT590146 PQP590088:PQP590146 QAL590088:QAL590146 QKH590088:QKH590146 QUD590088:QUD590146 RDZ590088:RDZ590146 RNV590088:RNV590146 RXR590088:RXR590146 SHN590088:SHN590146 SRJ590088:SRJ590146 TBF590088:TBF590146 TLB590088:TLB590146 TUX590088:TUX590146 UET590088:UET590146 UOP590088:UOP590146 UYL590088:UYL590146 VIH590088:VIH590146 VSD590088:VSD590146 WBZ590088:WBZ590146 WLV590088:WLV590146 WVR590088:WVR590146 J655624:J655682 JF655624:JF655682 TB655624:TB655682 ACX655624:ACX655682 AMT655624:AMT655682 AWP655624:AWP655682 BGL655624:BGL655682 BQH655624:BQH655682 CAD655624:CAD655682 CJZ655624:CJZ655682 CTV655624:CTV655682 DDR655624:DDR655682 DNN655624:DNN655682 DXJ655624:DXJ655682 EHF655624:EHF655682 ERB655624:ERB655682 FAX655624:FAX655682 FKT655624:FKT655682 FUP655624:FUP655682 GEL655624:GEL655682 GOH655624:GOH655682 GYD655624:GYD655682 HHZ655624:HHZ655682 HRV655624:HRV655682 IBR655624:IBR655682 ILN655624:ILN655682 IVJ655624:IVJ655682 JFF655624:JFF655682 JPB655624:JPB655682 JYX655624:JYX655682 KIT655624:KIT655682 KSP655624:KSP655682 LCL655624:LCL655682 LMH655624:LMH655682 LWD655624:LWD655682 MFZ655624:MFZ655682 MPV655624:MPV655682 MZR655624:MZR655682 NJN655624:NJN655682 NTJ655624:NTJ655682 ODF655624:ODF655682 ONB655624:ONB655682 OWX655624:OWX655682 PGT655624:PGT655682 PQP655624:PQP655682 QAL655624:QAL655682 QKH655624:QKH655682 QUD655624:QUD655682 RDZ655624:RDZ655682 RNV655624:RNV655682 RXR655624:RXR655682 SHN655624:SHN655682 SRJ655624:SRJ655682 TBF655624:TBF655682 TLB655624:TLB655682 TUX655624:TUX655682 UET655624:UET655682 UOP655624:UOP655682 UYL655624:UYL655682 VIH655624:VIH655682 VSD655624:VSD655682 WBZ655624:WBZ655682 WLV655624:WLV655682 WVR655624:WVR655682 J721160:J721218 JF721160:JF721218 TB721160:TB721218 ACX721160:ACX721218 AMT721160:AMT721218 AWP721160:AWP721218 BGL721160:BGL721218 BQH721160:BQH721218 CAD721160:CAD721218 CJZ721160:CJZ721218 CTV721160:CTV721218 DDR721160:DDR721218 DNN721160:DNN721218 DXJ721160:DXJ721218 EHF721160:EHF721218 ERB721160:ERB721218 FAX721160:FAX721218 FKT721160:FKT721218 FUP721160:FUP721218 GEL721160:GEL721218 GOH721160:GOH721218 GYD721160:GYD721218 HHZ721160:HHZ721218 HRV721160:HRV721218 IBR721160:IBR721218 ILN721160:ILN721218 IVJ721160:IVJ721218 JFF721160:JFF721218 JPB721160:JPB721218 JYX721160:JYX721218 KIT721160:KIT721218 KSP721160:KSP721218 LCL721160:LCL721218 LMH721160:LMH721218 LWD721160:LWD721218 MFZ721160:MFZ721218 MPV721160:MPV721218 MZR721160:MZR721218 NJN721160:NJN721218 NTJ721160:NTJ721218 ODF721160:ODF721218 ONB721160:ONB721218 OWX721160:OWX721218 PGT721160:PGT721218 PQP721160:PQP721218 QAL721160:QAL721218 QKH721160:QKH721218 QUD721160:QUD721218 RDZ721160:RDZ721218 RNV721160:RNV721218 RXR721160:RXR721218 SHN721160:SHN721218 SRJ721160:SRJ721218 TBF721160:TBF721218 TLB721160:TLB721218 TUX721160:TUX721218 UET721160:UET721218 UOP721160:UOP721218 UYL721160:UYL721218 VIH721160:VIH721218 VSD721160:VSD721218 WBZ721160:WBZ721218 WLV721160:WLV721218 WVR721160:WVR721218 J786696:J786754 JF786696:JF786754 TB786696:TB786754 ACX786696:ACX786754 AMT786696:AMT786754 AWP786696:AWP786754 BGL786696:BGL786754 BQH786696:BQH786754 CAD786696:CAD786754 CJZ786696:CJZ786754 CTV786696:CTV786754 DDR786696:DDR786754 DNN786696:DNN786754 DXJ786696:DXJ786754 EHF786696:EHF786754 ERB786696:ERB786754 FAX786696:FAX786754 FKT786696:FKT786754 FUP786696:FUP786754 GEL786696:GEL786754 GOH786696:GOH786754 GYD786696:GYD786754 HHZ786696:HHZ786754 HRV786696:HRV786754 IBR786696:IBR786754 ILN786696:ILN786754 IVJ786696:IVJ786754 JFF786696:JFF786754 JPB786696:JPB786754 JYX786696:JYX786754 KIT786696:KIT786754 KSP786696:KSP786754 LCL786696:LCL786754 LMH786696:LMH786754 LWD786696:LWD786754 MFZ786696:MFZ786754 MPV786696:MPV786754 MZR786696:MZR786754 NJN786696:NJN786754 NTJ786696:NTJ786754 ODF786696:ODF786754 ONB786696:ONB786754 OWX786696:OWX786754 PGT786696:PGT786754 PQP786696:PQP786754 QAL786696:QAL786754 QKH786696:QKH786754 QUD786696:QUD786754 RDZ786696:RDZ786754 RNV786696:RNV786754 RXR786696:RXR786754 SHN786696:SHN786754 SRJ786696:SRJ786754 TBF786696:TBF786754 TLB786696:TLB786754 TUX786696:TUX786754 UET786696:UET786754 UOP786696:UOP786754 UYL786696:UYL786754 VIH786696:VIH786754 VSD786696:VSD786754 WBZ786696:WBZ786754 WLV786696:WLV786754 WVR786696:WVR786754 J852232:J852290 JF852232:JF852290 TB852232:TB852290 ACX852232:ACX852290 AMT852232:AMT852290 AWP852232:AWP852290 BGL852232:BGL852290 BQH852232:BQH852290 CAD852232:CAD852290 CJZ852232:CJZ852290 CTV852232:CTV852290 DDR852232:DDR852290 DNN852232:DNN852290 DXJ852232:DXJ852290 EHF852232:EHF852290 ERB852232:ERB852290 FAX852232:FAX852290 FKT852232:FKT852290 FUP852232:FUP852290 GEL852232:GEL852290 GOH852232:GOH852290 GYD852232:GYD852290 HHZ852232:HHZ852290 HRV852232:HRV852290 IBR852232:IBR852290 ILN852232:ILN852290 IVJ852232:IVJ852290 JFF852232:JFF852290 JPB852232:JPB852290 JYX852232:JYX852290 KIT852232:KIT852290 KSP852232:KSP852290 LCL852232:LCL852290 LMH852232:LMH852290 LWD852232:LWD852290 MFZ852232:MFZ852290 MPV852232:MPV852290 MZR852232:MZR852290 NJN852232:NJN852290 NTJ852232:NTJ852290 ODF852232:ODF852290 ONB852232:ONB852290 OWX852232:OWX852290 PGT852232:PGT852290 PQP852232:PQP852290 QAL852232:QAL852290 QKH852232:QKH852290 QUD852232:QUD852290 RDZ852232:RDZ852290 RNV852232:RNV852290 RXR852232:RXR852290 SHN852232:SHN852290 SRJ852232:SRJ852290 TBF852232:TBF852290 TLB852232:TLB852290 TUX852232:TUX852290 UET852232:UET852290 UOP852232:UOP852290 UYL852232:UYL852290 VIH852232:VIH852290 VSD852232:VSD852290 WBZ852232:WBZ852290 WLV852232:WLV852290 WVR852232:WVR852290 J917768:J917826 JF917768:JF917826 TB917768:TB917826 ACX917768:ACX917826 AMT917768:AMT917826 AWP917768:AWP917826 BGL917768:BGL917826 BQH917768:BQH917826 CAD917768:CAD917826 CJZ917768:CJZ917826 CTV917768:CTV917826 DDR917768:DDR917826 DNN917768:DNN917826 DXJ917768:DXJ917826 EHF917768:EHF917826 ERB917768:ERB917826 FAX917768:FAX917826 FKT917768:FKT917826 FUP917768:FUP917826 GEL917768:GEL917826 GOH917768:GOH917826 GYD917768:GYD917826 HHZ917768:HHZ917826 HRV917768:HRV917826 IBR917768:IBR917826 ILN917768:ILN917826 IVJ917768:IVJ917826 JFF917768:JFF917826 JPB917768:JPB917826 JYX917768:JYX917826 KIT917768:KIT917826 KSP917768:KSP917826 LCL917768:LCL917826 LMH917768:LMH917826 LWD917768:LWD917826 MFZ917768:MFZ917826 MPV917768:MPV917826 MZR917768:MZR917826 NJN917768:NJN917826 NTJ917768:NTJ917826 ODF917768:ODF917826 ONB917768:ONB917826 OWX917768:OWX917826 PGT917768:PGT917826 PQP917768:PQP917826 QAL917768:QAL917826 QKH917768:QKH917826 QUD917768:QUD917826 RDZ917768:RDZ917826 RNV917768:RNV917826 RXR917768:RXR917826 SHN917768:SHN917826 SRJ917768:SRJ917826 TBF917768:TBF917826 TLB917768:TLB917826 TUX917768:TUX917826 UET917768:UET917826 UOP917768:UOP917826 UYL917768:UYL917826 VIH917768:VIH917826 VSD917768:VSD917826 WBZ917768:WBZ917826 WLV917768:WLV917826 WVR917768:WVR917826 J983304:J983362 JF983304:JF983362 TB983304:TB983362 ACX983304:ACX983362 AMT983304:AMT983362 AWP983304:AWP983362 BGL983304:BGL983362 BQH983304:BQH983362 CAD983304:CAD983362 CJZ983304:CJZ983362 CTV983304:CTV983362 DDR983304:DDR983362 DNN983304:DNN983362 DXJ983304:DXJ983362 EHF983304:EHF983362 ERB983304:ERB983362 FAX983304:FAX983362 FKT983304:FKT983362 FUP983304:FUP983362 GEL983304:GEL983362 GOH983304:GOH983362 GYD983304:GYD983362 HHZ983304:HHZ983362 HRV983304:HRV983362 IBR983304:IBR983362 ILN983304:ILN983362 IVJ983304:IVJ983362 JFF983304:JFF983362 JPB983304:JPB983362 JYX983304:JYX983362 KIT983304:KIT983362 KSP983304:KSP983362 LCL983304:LCL983362 LMH983304:LMH983362 LWD983304:LWD983362 MFZ983304:MFZ983362 MPV983304:MPV983362 MZR983304:MZR983362 NJN983304:NJN983362 NTJ983304:NTJ983362 ODF983304:ODF983362 ONB983304:ONB983362 OWX983304:OWX983362 PGT983304:PGT983362 PQP983304:PQP983362 QAL983304:QAL983362 QKH983304:QKH983362 QUD983304:QUD983362 RDZ983304:RDZ983362 RNV983304:RNV983362 RXR983304:RXR983362 SHN983304:SHN983362 SRJ983304:SRJ983362 TBF983304:TBF983362 TLB983304:TLB983362 TUX983304:TUX983362 UET983304:UET983362 UOP983304:UOP983362 UYL983304:UYL983362 VIH983304:VIH983362 VSD983304:VSD983362 WBZ983304:WBZ983362 WLV983304:WLV983362 WVR983304:WVR983362 J2:J4 JF2:JF4 TB2:TB4 ACX2:ACX4 AMT2:AMT4 AWP2:AWP4 BGL2:BGL4 BQH2:BQH4 CAD2:CAD4 CJZ2:CJZ4 CTV2:CTV4 DDR2:DDR4 DNN2:DNN4 DXJ2:DXJ4 EHF2:EHF4 ERB2:ERB4 FAX2:FAX4 FKT2:FKT4 FUP2:FUP4 GEL2:GEL4 GOH2:GOH4 GYD2:GYD4 HHZ2:HHZ4 HRV2:HRV4 IBR2:IBR4 ILN2:ILN4 IVJ2:IVJ4 JFF2:JFF4 JPB2:JPB4 JYX2:JYX4 KIT2:KIT4 KSP2:KSP4 LCL2:LCL4 LMH2:LMH4 LWD2:LWD4 MFZ2:MFZ4 MPV2:MPV4 MZR2:MZR4 NJN2:NJN4 NTJ2:NTJ4 ODF2:ODF4 ONB2:ONB4 OWX2:OWX4 PGT2:PGT4 PQP2:PQP4 QAL2:QAL4 QKH2:QKH4 QUD2:QUD4 RDZ2:RDZ4 RNV2:RNV4 RXR2:RXR4 SHN2:SHN4 SRJ2:SRJ4 TBF2:TBF4 TLB2:TLB4 TUX2:TUX4 UET2:UET4 UOP2:UOP4 UYL2:UYL4 VIH2:VIH4 VSD2:VSD4 WBZ2:WBZ4 WLV2:WLV4 WVR2:WVR4 J65538:J65540 JF65538:JF65540 TB65538:TB65540 ACX65538:ACX65540 AMT65538:AMT65540 AWP65538:AWP65540 BGL65538:BGL65540 BQH65538:BQH65540 CAD65538:CAD65540 CJZ65538:CJZ65540 CTV65538:CTV65540 DDR65538:DDR65540 DNN65538:DNN65540 DXJ65538:DXJ65540 EHF65538:EHF65540 ERB65538:ERB65540 FAX65538:FAX65540 FKT65538:FKT65540 FUP65538:FUP65540 GEL65538:GEL65540 GOH65538:GOH65540 GYD65538:GYD65540 HHZ65538:HHZ65540 HRV65538:HRV65540 IBR65538:IBR65540 ILN65538:ILN65540 IVJ65538:IVJ65540 JFF65538:JFF65540 JPB65538:JPB65540 JYX65538:JYX65540 KIT65538:KIT65540 KSP65538:KSP65540 LCL65538:LCL65540 LMH65538:LMH65540 LWD65538:LWD65540 MFZ65538:MFZ65540 MPV65538:MPV65540 MZR65538:MZR65540 NJN65538:NJN65540 NTJ65538:NTJ65540 ODF65538:ODF65540 ONB65538:ONB65540 OWX65538:OWX65540 PGT65538:PGT65540 PQP65538:PQP65540 QAL65538:QAL65540 QKH65538:QKH65540 QUD65538:QUD65540 RDZ65538:RDZ65540 RNV65538:RNV65540 RXR65538:RXR65540 SHN65538:SHN65540 SRJ65538:SRJ65540 TBF65538:TBF65540 TLB65538:TLB65540 TUX65538:TUX65540 UET65538:UET65540 UOP65538:UOP65540 UYL65538:UYL65540 VIH65538:VIH65540 VSD65538:VSD65540 WBZ65538:WBZ65540 WLV65538:WLV65540 WVR65538:WVR65540 J131074:J131076 JF131074:JF131076 TB131074:TB131076 ACX131074:ACX131076 AMT131074:AMT131076 AWP131074:AWP131076 BGL131074:BGL131076 BQH131074:BQH131076 CAD131074:CAD131076 CJZ131074:CJZ131076 CTV131074:CTV131076 DDR131074:DDR131076 DNN131074:DNN131076 DXJ131074:DXJ131076 EHF131074:EHF131076 ERB131074:ERB131076 FAX131074:FAX131076 FKT131074:FKT131076 FUP131074:FUP131076 GEL131074:GEL131076 GOH131074:GOH131076 GYD131074:GYD131076 HHZ131074:HHZ131076 HRV131074:HRV131076 IBR131074:IBR131076 ILN131074:ILN131076 IVJ131074:IVJ131076 JFF131074:JFF131076 JPB131074:JPB131076 JYX131074:JYX131076 KIT131074:KIT131076 KSP131074:KSP131076 LCL131074:LCL131076 LMH131074:LMH131076 LWD131074:LWD131076 MFZ131074:MFZ131076 MPV131074:MPV131076 MZR131074:MZR131076 NJN131074:NJN131076 NTJ131074:NTJ131076 ODF131074:ODF131076 ONB131074:ONB131076 OWX131074:OWX131076 PGT131074:PGT131076 PQP131074:PQP131076 QAL131074:QAL131076 QKH131074:QKH131076 QUD131074:QUD131076 RDZ131074:RDZ131076 RNV131074:RNV131076 RXR131074:RXR131076 SHN131074:SHN131076 SRJ131074:SRJ131076 TBF131074:TBF131076 TLB131074:TLB131076 TUX131074:TUX131076 UET131074:UET131076 UOP131074:UOP131076 UYL131074:UYL131076 VIH131074:VIH131076 VSD131074:VSD131076 WBZ131074:WBZ131076 WLV131074:WLV131076 WVR131074:WVR131076 J196610:J196612 JF196610:JF196612 TB196610:TB196612 ACX196610:ACX196612 AMT196610:AMT196612 AWP196610:AWP196612 BGL196610:BGL196612 BQH196610:BQH196612 CAD196610:CAD196612 CJZ196610:CJZ196612 CTV196610:CTV196612 DDR196610:DDR196612 DNN196610:DNN196612 DXJ196610:DXJ196612 EHF196610:EHF196612 ERB196610:ERB196612 FAX196610:FAX196612 FKT196610:FKT196612 FUP196610:FUP196612 GEL196610:GEL196612 GOH196610:GOH196612 GYD196610:GYD196612 HHZ196610:HHZ196612 HRV196610:HRV196612 IBR196610:IBR196612 ILN196610:ILN196612 IVJ196610:IVJ196612 JFF196610:JFF196612 JPB196610:JPB196612 JYX196610:JYX196612 KIT196610:KIT196612 KSP196610:KSP196612 LCL196610:LCL196612 LMH196610:LMH196612 LWD196610:LWD196612 MFZ196610:MFZ196612 MPV196610:MPV196612 MZR196610:MZR196612 NJN196610:NJN196612 NTJ196610:NTJ196612 ODF196610:ODF196612 ONB196610:ONB196612 OWX196610:OWX196612 PGT196610:PGT196612 PQP196610:PQP196612 QAL196610:QAL196612 QKH196610:QKH196612 QUD196610:QUD196612 RDZ196610:RDZ196612 RNV196610:RNV196612 RXR196610:RXR196612 SHN196610:SHN196612 SRJ196610:SRJ196612 TBF196610:TBF196612 TLB196610:TLB196612 TUX196610:TUX196612 UET196610:UET196612 UOP196610:UOP196612 UYL196610:UYL196612 VIH196610:VIH196612 VSD196610:VSD196612 WBZ196610:WBZ196612 WLV196610:WLV196612 WVR196610:WVR196612 J262146:J262148 JF262146:JF262148 TB262146:TB262148 ACX262146:ACX262148 AMT262146:AMT262148 AWP262146:AWP262148 BGL262146:BGL262148 BQH262146:BQH262148 CAD262146:CAD262148 CJZ262146:CJZ262148 CTV262146:CTV262148 DDR262146:DDR262148 DNN262146:DNN262148 DXJ262146:DXJ262148 EHF262146:EHF262148 ERB262146:ERB262148 FAX262146:FAX262148 FKT262146:FKT262148 FUP262146:FUP262148 GEL262146:GEL262148 GOH262146:GOH262148 GYD262146:GYD262148 HHZ262146:HHZ262148 HRV262146:HRV262148 IBR262146:IBR262148 ILN262146:ILN262148 IVJ262146:IVJ262148 JFF262146:JFF262148 JPB262146:JPB262148 JYX262146:JYX262148 KIT262146:KIT262148 KSP262146:KSP262148 LCL262146:LCL262148 LMH262146:LMH262148 LWD262146:LWD262148 MFZ262146:MFZ262148 MPV262146:MPV262148 MZR262146:MZR262148 NJN262146:NJN262148 NTJ262146:NTJ262148 ODF262146:ODF262148 ONB262146:ONB262148 OWX262146:OWX262148 PGT262146:PGT262148 PQP262146:PQP262148 QAL262146:QAL262148 QKH262146:QKH262148 QUD262146:QUD262148 RDZ262146:RDZ262148 RNV262146:RNV262148 RXR262146:RXR262148 SHN262146:SHN262148 SRJ262146:SRJ262148 TBF262146:TBF262148 TLB262146:TLB262148 TUX262146:TUX262148 UET262146:UET262148 UOP262146:UOP262148 UYL262146:UYL262148 VIH262146:VIH262148 VSD262146:VSD262148 WBZ262146:WBZ262148 WLV262146:WLV262148 WVR262146:WVR262148 J327682:J327684 JF327682:JF327684 TB327682:TB327684 ACX327682:ACX327684 AMT327682:AMT327684 AWP327682:AWP327684 BGL327682:BGL327684 BQH327682:BQH327684 CAD327682:CAD327684 CJZ327682:CJZ327684 CTV327682:CTV327684 DDR327682:DDR327684 DNN327682:DNN327684 DXJ327682:DXJ327684 EHF327682:EHF327684 ERB327682:ERB327684 FAX327682:FAX327684 FKT327682:FKT327684 FUP327682:FUP327684 GEL327682:GEL327684 GOH327682:GOH327684 GYD327682:GYD327684 HHZ327682:HHZ327684 HRV327682:HRV327684 IBR327682:IBR327684 ILN327682:ILN327684 IVJ327682:IVJ327684 JFF327682:JFF327684 JPB327682:JPB327684 JYX327682:JYX327684 KIT327682:KIT327684 KSP327682:KSP327684 LCL327682:LCL327684 LMH327682:LMH327684 LWD327682:LWD327684 MFZ327682:MFZ327684 MPV327682:MPV327684 MZR327682:MZR327684 NJN327682:NJN327684 NTJ327682:NTJ327684 ODF327682:ODF327684 ONB327682:ONB327684 OWX327682:OWX327684 PGT327682:PGT327684 PQP327682:PQP327684 QAL327682:QAL327684 QKH327682:QKH327684 QUD327682:QUD327684 RDZ327682:RDZ327684 RNV327682:RNV327684 RXR327682:RXR327684 SHN327682:SHN327684 SRJ327682:SRJ327684 TBF327682:TBF327684 TLB327682:TLB327684 TUX327682:TUX327684 UET327682:UET327684 UOP327682:UOP327684 UYL327682:UYL327684 VIH327682:VIH327684 VSD327682:VSD327684 WBZ327682:WBZ327684 WLV327682:WLV327684 WVR327682:WVR327684 J393218:J393220 JF393218:JF393220 TB393218:TB393220 ACX393218:ACX393220 AMT393218:AMT393220 AWP393218:AWP393220 BGL393218:BGL393220 BQH393218:BQH393220 CAD393218:CAD393220 CJZ393218:CJZ393220 CTV393218:CTV393220 DDR393218:DDR393220 DNN393218:DNN393220 DXJ393218:DXJ393220 EHF393218:EHF393220 ERB393218:ERB393220 FAX393218:FAX393220 FKT393218:FKT393220 FUP393218:FUP393220 GEL393218:GEL393220 GOH393218:GOH393220 GYD393218:GYD393220 HHZ393218:HHZ393220 HRV393218:HRV393220 IBR393218:IBR393220 ILN393218:ILN393220 IVJ393218:IVJ393220 JFF393218:JFF393220 JPB393218:JPB393220 JYX393218:JYX393220 KIT393218:KIT393220 KSP393218:KSP393220 LCL393218:LCL393220 LMH393218:LMH393220 LWD393218:LWD393220 MFZ393218:MFZ393220 MPV393218:MPV393220 MZR393218:MZR393220 NJN393218:NJN393220 NTJ393218:NTJ393220 ODF393218:ODF393220 ONB393218:ONB393220 OWX393218:OWX393220 PGT393218:PGT393220 PQP393218:PQP393220 QAL393218:QAL393220 QKH393218:QKH393220 QUD393218:QUD393220 RDZ393218:RDZ393220 RNV393218:RNV393220 RXR393218:RXR393220 SHN393218:SHN393220 SRJ393218:SRJ393220 TBF393218:TBF393220 TLB393218:TLB393220 TUX393218:TUX393220 UET393218:UET393220 UOP393218:UOP393220 UYL393218:UYL393220 VIH393218:VIH393220 VSD393218:VSD393220 WBZ393218:WBZ393220 WLV393218:WLV393220 WVR393218:WVR393220 J458754:J458756 JF458754:JF458756 TB458754:TB458756 ACX458754:ACX458756 AMT458754:AMT458756 AWP458754:AWP458756 BGL458754:BGL458756 BQH458754:BQH458756 CAD458754:CAD458756 CJZ458754:CJZ458756 CTV458754:CTV458756 DDR458754:DDR458756 DNN458754:DNN458756 DXJ458754:DXJ458756 EHF458754:EHF458756 ERB458754:ERB458756 FAX458754:FAX458756 FKT458754:FKT458756 FUP458754:FUP458756 GEL458754:GEL458756 GOH458754:GOH458756 GYD458754:GYD458756 HHZ458754:HHZ458756 HRV458754:HRV458756 IBR458754:IBR458756 ILN458754:ILN458756 IVJ458754:IVJ458756 JFF458754:JFF458756 JPB458754:JPB458756 JYX458754:JYX458756 KIT458754:KIT458756 KSP458754:KSP458756 LCL458754:LCL458756 LMH458754:LMH458756 LWD458754:LWD458756 MFZ458754:MFZ458756 MPV458754:MPV458756 MZR458754:MZR458756 NJN458754:NJN458756 NTJ458754:NTJ458756 ODF458754:ODF458756 ONB458754:ONB458756 OWX458754:OWX458756 PGT458754:PGT458756 PQP458754:PQP458756 QAL458754:QAL458756 QKH458754:QKH458756 QUD458754:QUD458756 RDZ458754:RDZ458756 RNV458754:RNV458756 RXR458754:RXR458756 SHN458754:SHN458756 SRJ458754:SRJ458756 TBF458754:TBF458756 TLB458754:TLB458756 TUX458754:TUX458756 UET458754:UET458756 UOP458754:UOP458756 UYL458754:UYL458756 VIH458754:VIH458756 VSD458754:VSD458756 WBZ458754:WBZ458756 WLV458754:WLV458756 WVR458754:WVR458756 J524290:J524292 JF524290:JF524292 TB524290:TB524292 ACX524290:ACX524292 AMT524290:AMT524292 AWP524290:AWP524292 BGL524290:BGL524292 BQH524290:BQH524292 CAD524290:CAD524292 CJZ524290:CJZ524292 CTV524290:CTV524292 DDR524290:DDR524292 DNN524290:DNN524292 DXJ524290:DXJ524292 EHF524290:EHF524292 ERB524290:ERB524292 FAX524290:FAX524292 FKT524290:FKT524292 FUP524290:FUP524292 GEL524290:GEL524292 GOH524290:GOH524292 GYD524290:GYD524292 HHZ524290:HHZ524292 HRV524290:HRV524292 IBR524290:IBR524292 ILN524290:ILN524292 IVJ524290:IVJ524292 JFF524290:JFF524292 JPB524290:JPB524292 JYX524290:JYX524292 KIT524290:KIT524292 KSP524290:KSP524292 LCL524290:LCL524292 LMH524290:LMH524292 LWD524290:LWD524292 MFZ524290:MFZ524292 MPV524290:MPV524292 MZR524290:MZR524292 NJN524290:NJN524292 NTJ524290:NTJ524292 ODF524290:ODF524292 ONB524290:ONB524292 OWX524290:OWX524292 PGT524290:PGT524292 PQP524290:PQP524292 QAL524290:QAL524292 QKH524290:QKH524292 QUD524290:QUD524292 RDZ524290:RDZ524292 RNV524290:RNV524292 RXR524290:RXR524292 SHN524290:SHN524292 SRJ524290:SRJ524292 TBF524290:TBF524292 TLB524290:TLB524292 TUX524290:TUX524292 UET524290:UET524292 UOP524290:UOP524292 UYL524290:UYL524292 VIH524290:VIH524292 VSD524290:VSD524292 WBZ524290:WBZ524292 WLV524290:WLV524292 WVR524290:WVR524292 J589826:J589828 JF589826:JF589828 TB589826:TB589828 ACX589826:ACX589828 AMT589826:AMT589828 AWP589826:AWP589828 BGL589826:BGL589828 BQH589826:BQH589828 CAD589826:CAD589828 CJZ589826:CJZ589828 CTV589826:CTV589828 DDR589826:DDR589828 DNN589826:DNN589828 DXJ589826:DXJ589828 EHF589826:EHF589828 ERB589826:ERB589828 FAX589826:FAX589828 FKT589826:FKT589828 FUP589826:FUP589828 GEL589826:GEL589828 GOH589826:GOH589828 GYD589826:GYD589828 HHZ589826:HHZ589828 HRV589826:HRV589828 IBR589826:IBR589828 ILN589826:ILN589828 IVJ589826:IVJ589828 JFF589826:JFF589828 JPB589826:JPB589828 JYX589826:JYX589828 KIT589826:KIT589828 KSP589826:KSP589828 LCL589826:LCL589828 LMH589826:LMH589828 LWD589826:LWD589828 MFZ589826:MFZ589828 MPV589826:MPV589828 MZR589826:MZR589828 NJN589826:NJN589828 NTJ589826:NTJ589828 ODF589826:ODF589828 ONB589826:ONB589828 OWX589826:OWX589828 PGT589826:PGT589828 PQP589826:PQP589828 QAL589826:QAL589828 QKH589826:QKH589828 QUD589826:QUD589828 RDZ589826:RDZ589828 RNV589826:RNV589828 RXR589826:RXR589828 SHN589826:SHN589828 SRJ589826:SRJ589828 TBF589826:TBF589828 TLB589826:TLB589828 TUX589826:TUX589828 UET589826:UET589828 UOP589826:UOP589828 UYL589826:UYL589828 VIH589826:VIH589828 VSD589826:VSD589828 WBZ589826:WBZ589828 WLV589826:WLV589828 WVR589826:WVR589828 J655362:J655364 JF655362:JF655364 TB655362:TB655364 ACX655362:ACX655364 AMT655362:AMT655364 AWP655362:AWP655364 BGL655362:BGL655364 BQH655362:BQH655364 CAD655362:CAD655364 CJZ655362:CJZ655364 CTV655362:CTV655364 DDR655362:DDR655364 DNN655362:DNN655364 DXJ655362:DXJ655364 EHF655362:EHF655364 ERB655362:ERB655364 FAX655362:FAX655364 FKT655362:FKT655364 FUP655362:FUP655364 GEL655362:GEL655364 GOH655362:GOH655364 GYD655362:GYD655364 HHZ655362:HHZ655364 HRV655362:HRV655364 IBR655362:IBR655364 ILN655362:ILN655364 IVJ655362:IVJ655364 JFF655362:JFF655364 JPB655362:JPB655364 JYX655362:JYX655364 KIT655362:KIT655364 KSP655362:KSP655364 LCL655362:LCL655364 LMH655362:LMH655364 LWD655362:LWD655364 MFZ655362:MFZ655364 MPV655362:MPV655364 MZR655362:MZR655364 NJN655362:NJN655364 NTJ655362:NTJ655364 ODF655362:ODF655364 ONB655362:ONB655364 OWX655362:OWX655364 PGT655362:PGT655364 PQP655362:PQP655364 QAL655362:QAL655364 QKH655362:QKH655364 QUD655362:QUD655364 RDZ655362:RDZ655364 RNV655362:RNV655364 RXR655362:RXR655364 SHN655362:SHN655364 SRJ655362:SRJ655364 TBF655362:TBF655364 TLB655362:TLB655364 TUX655362:TUX655364 UET655362:UET655364 UOP655362:UOP655364 UYL655362:UYL655364 VIH655362:VIH655364 VSD655362:VSD655364 WBZ655362:WBZ655364 WLV655362:WLV655364 WVR655362:WVR655364 J720898:J720900 JF720898:JF720900 TB720898:TB720900 ACX720898:ACX720900 AMT720898:AMT720900 AWP720898:AWP720900 BGL720898:BGL720900 BQH720898:BQH720900 CAD720898:CAD720900 CJZ720898:CJZ720900 CTV720898:CTV720900 DDR720898:DDR720900 DNN720898:DNN720900 DXJ720898:DXJ720900 EHF720898:EHF720900 ERB720898:ERB720900 FAX720898:FAX720900 FKT720898:FKT720900 FUP720898:FUP720900 GEL720898:GEL720900 GOH720898:GOH720900 GYD720898:GYD720900 HHZ720898:HHZ720900 HRV720898:HRV720900 IBR720898:IBR720900 ILN720898:ILN720900 IVJ720898:IVJ720900 JFF720898:JFF720900 JPB720898:JPB720900 JYX720898:JYX720900 KIT720898:KIT720900 KSP720898:KSP720900 LCL720898:LCL720900 LMH720898:LMH720900 LWD720898:LWD720900 MFZ720898:MFZ720900 MPV720898:MPV720900 MZR720898:MZR720900 NJN720898:NJN720900 NTJ720898:NTJ720900 ODF720898:ODF720900 ONB720898:ONB720900 OWX720898:OWX720900 PGT720898:PGT720900 PQP720898:PQP720900 QAL720898:QAL720900 QKH720898:QKH720900 QUD720898:QUD720900 RDZ720898:RDZ720900 RNV720898:RNV720900 RXR720898:RXR720900 SHN720898:SHN720900 SRJ720898:SRJ720900 TBF720898:TBF720900 TLB720898:TLB720900 TUX720898:TUX720900 UET720898:UET720900 UOP720898:UOP720900 UYL720898:UYL720900 VIH720898:VIH720900 VSD720898:VSD720900 WBZ720898:WBZ720900 WLV720898:WLV720900 WVR720898:WVR720900 J786434:J786436 JF786434:JF786436 TB786434:TB786436 ACX786434:ACX786436 AMT786434:AMT786436 AWP786434:AWP786436 BGL786434:BGL786436 BQH786434:BQH786436 CAD786434:CAD786436 CJZ786434:CJZ786436 CTV786434:CTV786436 DDR786434:DDR786436 DNN786434:DNN786436 DXJ786434:DXJ786436 EHF786434:EHF786436 ERB786434:ERB786436 FAX786434:FAX786436 FKT786434:FKT786436 FUP786434:FUP786436 GEL786434:GEL786436 GOH786434:GOH786436 GYD786434:GYD786436 HHZ786434:HHZ786436 HRV786434:HRV786436 IBR786434:IBR786436 ILN786434:ILN786436 IVJ786434:IVJ786436 JFF786434:JFF786436 JPB786434:JPB786436 JYX786434:JYX786436 KIT786434:KIT786436 KSP786434:KSP786436 LCL786434:LCL786436 LMH786434:LMH786436 LWD786434:LWD786436 MFZ786434:MFZ786436 MPV786434:MPV786436 MZR786434:MZR786436 NJN786434:NJN786436 NTJ786434:NTJ786436 ODF786434:ODF786436 ONB786434:ONB786436 OWX786434:OWX786436 PGT786434:PGT786436 PQP786434:PQP786436 QAL786434:QAL786436 QKH786434:QKH786436 QUD786434:QUD786436 RDZ786434:RDZ786436 RNV786434:RNV786436 RXR786434:RXR786436 SHN786434:SHN786436 SRJ786434:SRJ786436 TBF786434:TBF786436 TLB786434:TLB786436 TUX786434:TUX786436 UET786434:UET786436 UOP786434:UOP786436 UYL786434:UYL786436 VIH786434:VIH786436 VSD786434:VSD786436 WBZ786434:WBZ786436 WLV786434:WLV786436 WVR786434:WVR786436 J851970:J851972 JF851970:JF851972 TB851970:TB851972 ACX851970:ACX851972 AMT851970:AMT851972 AWP851970:AWP851972 BGL851970:BGL851972 BQH851970:BQH851972 CAD851970:CAD851972 CJZ851970:CJZ851972 CTV851970:CTV851972 DDR851970:DDR851972 DNN851970:DNN851972 DXJ851970:DXJ851972 EHF851970:EHF851972 ERB851970:ERB851972 FAX851970:FAX851972 FKT851970:FKT851972 FUP851970:FUP851972 GEL851970:GEL851972 GOH851970:GOH851972 GYD851970:GYD851972 HHZ851970:HHZ851972 HRV851970:HRV851972 IBR851970:IBR851972 ILN851970:ILN851972 IVJ851970:IVJ851972 JFF851970:JFF851972 JPB851970:JPB851972 JYX851970:JYX851972 KIT851970:KIT851972 KSP851970:KSP851972 LCL851970:LCL851972 LMH851970:LMH851972 LWD851970:LWD851972 MFZ851970:MFZ851972 MPV851970:MPV851972 MZR851970:MZR851972 NJN851970:NJN851972 NTJ851970:NTJ851972 ODF851970:ODF851972 ONB851970:ONB851972 OWX851970:OWX851972 PGT851970:PGT851972 PQP851970:PQP851972 QAL851970:QAL851972 QKH851970:QKH851972 QUD851970:QUD851972 RDZ851970:RDZ851972 RNV851970:RNV851972 RXR851970:RXR851972 SHN851970:SHN851972 SRJ851970:SRJ851972 TBF851970:TBF851972 TLB851970:TLB851972 TUX851970:TUX851972 UET851970:UET851972 UOP851970:UOP851972 UYL851970:UYL851972 VIH851970:VIH851972 VSD851970:VSD851972 WBZ851970:WBZ851972 WLV851970:WLV851972 WVR851970:WVR851972 J917506:J917508 JF917506:JF917508 TB917506:TB917508 ACX917506:ACX917508 AMT917506:AMT917508 AWP917506:AWP917508 BGL917506:BGL917508 BQH917506:BQH917508 CAD917506:CAD917508 CJZ917506:CJZ917508 CTV917506:CTV917508 DDR917506:DDR917508 DNN917506:DNN917508 DXJ917506:DXJ917508 EHF917506:EHF917508 ERB917506:ERB917508 FAX917506:FAX917508 FKT917506:FKT917508 FUP917506:FUP917508 GEL917506:GEL917508 GOH917506:GOH917508 GYD917506:GYD917508 HHZ917506:HHZ917508 HRV917506:HRV917508 IBR917506:IBR917508 ILN917506:ILN917508 IVJ917506:IVJ917508 JFF917506:JFF917508 JPB917506:JPB917508 JYX917506:JYX917508 KIT917506:KIT917508 KSP917506:KSP917508 LCL917506:LCL917508 LMH917506:LMH917508 LWD917506:LWD917508 MFZ917506:MFZ917508 MPV917506:MPV917508 MZR917506:MZR917508 NJN917506:NJN917508 NTJ917506:NTJ917508 ODF917506:ODF917508 ONB917506:ONB917508 OWX917506:OWX917508 PGT917506:PGT917508 PQP917506:PQP917508 QAL917506:QAL917508 QKH917506:QKH917508 QUD917506:QUD917508 RDZ917506:RDZ917508 RNV917506:RNV917508 RXR917506:RXR917508 SHN917506:SHN917508 SRJ917506:SRJ917508 TBF917506:TBF917508 TLB917506:TLB917508 TUX917506:TUX917508 UET917506:UET917508 UOP917506:UOP917508 UYL917506:UYL917508 VIH917506:VIH917508 VSD917506:VSD917508 WBZ917506:WBZ917508 WLV917506:WLV917508 WVR917506:WVR917508 J983042:J983044 JF983042:JF983044 TB983042:TB983044 ACX983042:ACX983044 AMT983042:AMT983044 AWP983042:AWP983044 BGL983042:BGL983044 BQH983042:BQH983044 CAD983042:CAD983044 CJZ983042:CJZ983044 CTV983042:CTV983044 DDR983042:DDR983044 DNN983042:DNN983044 DXJ983042:DXJ983044 EHF983042:EHF983044 ERB983042:ERB983044 FAX983042:FAX983044 FKT983042:FKT983044 FUP983042:FUP983044 GEL983042:GEL983044 GOH983042:GOH983044 GYD983042:GYD983044 HHZ983042:HHZ983044 HRV983042:HRV983044 IBR983042:IBR983044 ILN983042:ILN983044 IVJ983042:IVJ983044 JFF983042:JFF983044 JPB983042:JPB983044 JYX983042:JYX983044 KIT983042:KIT983044 KSP983042:KSP983044 LCL983042:LCL983044 LMH983042:LMH983044 LWD983042:LWD983044 MFZ983042:MFZ983044 MPV983042:MPV983044 MZR983042:MZR983044 NJN983042:NJN983044 NTJ983042:NTJ983044 ODF983042:ODF983044 ONB983042:ONB983044 OWX983042:OWX983044 PGT983042:PGT983044 PQP983042:PQP983044 QAL983042:QAL983044 QKH983042:QKH983044 QUD983042:QUD983044 RDZ983042:RDZ983044 RNV983042:RNV983044 RXR983042:RXR983044 SHN983042:SHN983044 SRJ983042:SRJ983044 TBF983042:TBF983044 TLB983042:TLB983044 TUX983042:TUX983044 UET983042:UET983044 UOP983042:UOP983044 UYL983042:UYL983044 VIH983042:VIH983044 VSD983042:VSD983044 WBZ983042:WBZ983044 WLV983042:WLV983044 WVR983042:WVR983044 J192:J261 JF192:JF261 TB192:TB261 ACX192:ACX261 AMT192:AMT261 AWP192:AWP261 BGL192:BGL261 BQH192:BQH261 CAD192:CAD261 CJZ192:CJZ261 CTV192:CTV261 DDR192:DDR261 DNN192:DNN261 DXJ192:DXJ261 EHF192:EHF261 ERB192:ERB261 FAX192:FAX261 FKT192:FKT261 FUP192:FUP261 GEL192:GEL261 GOH192:GOH261 GYD192:GYD261 HHZ192:HHZ261 HRV192:HRV261 IBR192:IBR261 ILN192:ILN261 IVJ192:IVJ261 JFF192:JFF261 JPB192:JPB261 JYX192:JYX261 KIT192:KIT261 KSP192:KSP261 LCL192:LCL261 LMH192:LMH261 LWD192:LWD261 MFZ192:MFZ261 MPV192:MPV261 MZR192:MZR261 NJN192:NJN261 NTJ192:NTJ261 ODF192:ODF261 ONB192:ONB261 OWX192:OWX261 PGT192:PGT261 PQP192:PQP261 QAL192:QAL261 QKH192:QKH261 QUD192:QUD261 RDZ192:RDZ261 RNV192:RNV261 RXR192:RXR261 SHN192:SHN261 SRJ192:SRJ261 TBF192:TBF261 TLB192:TLB261 TUX192:TUX261 UET192:UET261 UOP192:UOP261 UYL192:UYL261 VIH192:VIH261 VSD192:VSD261 WBZ192:WBZ261 WLV192:WLV261 WVR192:WVR261 J65728:J65797 JF65728:JF65797 TB65728:TB65797 ACX65728:ACX65797 AMT65728:AMT65797 AWP65728:AWP65797 BGL65728:BGL65797 BQH65728:BQH65797 CAD65728:CAD65797 CJZ65728:CJZ65797 CTV65728:CTV65797 DDR65728:DDR65797 DNN65728:DNN65797 DXJ65728:DXJ65797 EHF65728:EHF65797 ERB65728:ERB65797 FAX65728:FAX65797 FKT65728:FKT65797 FUP65728:FUP65797 GEL65728:GEL65797 GOH65728:GOH65797 GYD65728:GYD65797 HHZ65728:HHZ65797 HRV65728:HRV65797 IBR65728:IBR65797 ILN65728:ILN65797 IVJ65728:IVJ65797 JFF65728:JFF65797 JPB65728:JPB65797 JYX65728:JYX65797 KIT65728:KIT65797 KSP65728:KSP65797 LCL65728:LCL65797 LMH65728:LMH65797 LWD65728:LWD65797 MFZ65728:MFZ65797 MPV65728:MPV65797 MZR65728:MZR65797 NJN65728:NJN65797 NTJ65728:NTJ65797 ODF65728:ODF65797 ONB65728:ONB65797 OWX65728:OWX65797 PGT65728:PGT65797 PQP65728:PQP65797 QAL65728:QAL65797 QKH65728:QKH65797 QUD65728:QUD65797 RDZ65728:RDZ65797 RNV65728:RNV65797 RXR65728:RXR65797 SHN65728:SHN65797 SRJ65728:SRJ65797 TBF65728:TBF65797 TLB65728:TLB65797 TUX65728:TUX65797 UET65728:UET65797 UOP65728:UOP65797 UYL65728:UYL65797 VIH65728:VIH65797 VSD65728:VSD65797 WBZ65728:WBZ65797 WLV65728:WLV65797 WVR65728:WVR65797 J131264:J131333 JF131264:JF131333 TB131264:TB131333 ACX131264:ACX131333 AMT131264:AMT131333 AWP131264:AWP131333 BGL131264:BGL131333 BQH131264:BQH131333 CAD131264:CAD131333 CJZ131264:CJZ131333 CTV131264:CTV131333 DDR131264:DDR131333 DNN131264:DNN131333 DXJ131264:DXJ131333 EHF131264:EHF131333 ERB131264:ERB131333 FAX131264:FAX131333 FKT131264:FKT131333 FUP131264:FUP131333 GEL131264:GEL131333 GOH131264:GOH131333 GYD131264:GYD131333 HHZ131264:HHZ131333 HRV131264:HRV131333 IBR131264:IBR131333 ILN131264:ILN131333 IVJ131264:IVJ131333 JFF131264:JFF131333 JPB131264:JPB131333 JYX131264:JYX131333 KIT131264:KIT131333 KSP131264:KSP131333 LCL131264:LCL131333 LMH131264:LMH131333 LWD131264:LWD131333 MFZ131264:MFZ131333 MPV131264:MPV131333 MZR131264:MZR131333 NJN131264:NJN131333 NTJ131264:NTJ131333 ODF131264:ODF131333 ONB131264:ONB131333 OWX131264:OWX131333 PGT131264:PGT131333 PQP131264:PQP131333 QAL131264:QAL131333 QKH131264:QKH131333 QUD131264:QUD131333 RDZ131264:RDZ131333 RNV131264:RNV131333 RXR131264:RXR131333 SHN131264:SHN131333 SRJ131264:SRJ131333 TBF131264:TBF131333 TLB131264:TLB131333 TUX131264:TUX131333 UET131264:UET131333 UOP131264:UOP131333 UYL131264:UYL131333 VIH131264:VIH131333 VSD131264:VSD131333 WBZ131264:WBZ131333 WLV131264:WLV131333 WVR131264:WVR131333 J196800:J196869 JF196800:JF196869 TB196800:TB196869 ACX196800:ACX196869 AMT196800:AMT196869 AWP196800:AWP196869 BGL196800:BGL196869 BQH196800:BQH196869 CAD196800:CAD196869 CJZ196800:CJZ196869 CTV196800:CTV196869 DDR196800:DDR196869 DNN196800:DNN196869 DXJ196800:DXJ196869 EHF196800:EHF196869 ERB196800:ERB196869 FAX196800:FAX196869 FKT196800:FKT196869 FUP196800:FUP196869 GEL196800:GEL196869 GOH196800:GOH196869 GYD196800:GYD196869 HHZ196800:HHZ196869 HRV196800:HRV196869 IBR196800:IBR196869 ILN196800:ILN196869 IVJ196800:IVJ196869 JFF196800:JFF196869 JPB196800:JPB196869 JYX196800:JYX196869 KIT196800:KIT196869 KSP196800:KSP196869 LCL196800:LCL196869 LMH196800:LMH196869 LWD196800:LWD196869 MFZ196800:MFZ196869 MPV196800:MPV196869 MZR196800:MZR196869 NJN196800:NJN196869 NTJ196800:NTJ196869 ODF196800:ODF196869 ONB196800:ONB196869 OWX196800:OWX196869 PGT196800:PGT196869 PQP196800:PQP196869 QAL196800:QAL196869 QKH196800:QKH196869 QUD196800:QUD196869 RDZ196800:RDZ196869 RNV196800:RNV196869 RXR196800:RXR196869 SHN196800:SHN196869 SRJ196800:SRJ196869 TBF196800:TBF196869 TLB196800:TLB196869 TUX196800:TUX196869 UET196800:UET196869 UOP196800:UOP196869 UYL196800:UYL196869 VIH196800:VIH196869 VSD196800:VSD196869 WBZ196800:WBZ196869 WLV196800:WLV196869 WVR196800:WVR196869 J262336:J262405 JF262336:JF262405 TB262336:TB262405 ACX262336:ACX262405 AMT262336:AMT262405 AWP262336:AWP262405 BGL262336:BGL262405 BQH262336:BQH262405 CAD262336:CAD262405 CJZ262336:CJZ262405 CTV262336:CTV262405 DDR262336:DDR262405 DNN262336:DNN262405 DXJ262336:DXJ262405 EHF262336:EHF262405 ERB262336:ERB262405 FAX262336:FAX262405 FKT262336:FKT262405 FUP262336:FUP262405 GEL262336:GEL262405 GOH262336:GOH262405 GYD262336:GYD262405 HHZ262336:HHZ262405 HRV262336:HRV262405 IBR262336:IBR262405 ILN262336:ILN262405 IVJ262336:IVJ262405 JFF262336:JFF262405 JPB262336:JPB262405 JYX262336:JYX262405 KIT262336:KIT262405 KSP262336:KSP262405 LCL262336:LCL262405 LMH262336:LMH262405 LWD262336:LWD262405 MFZ262336:MFZ262405 MPV262336:MPV262405 MZR262336:MZR262405 NJN262336:NJN262405 NTJ262336:NTJ262405 ODF262336:ODF262405 ONB262336:ONB262405 OWX262336:OWX262405 PGT262336:PGT262405 PQP262336:PQP262405 QAL262336:QAL262405 QKH262336:QKH262405 QUD262336:QUD262405 RDZ262336:RDZ262405 RNV262336:RNV262405 RXR262336:RXR262405 SHN262336:SHN262405 SRJ262336:SRJ262405 TBF262336:TBF262405 TLB262336:TLB262405 TUX262336:TUX262405 UET262336:UET262405 UOP262336:UOP262405 UYL262336:UYL262405 VIH262336:VIH262405 VSD262336:VSD262405 WBZ262336:WBZ262405 WLV262336:WLV262405 WVR262336:WVR262405 J327872:J327941 JF327872:JF327941 TB327872:TB327941 ACX327872:ACX327941 AMT327872:AMT327941 AWP327872:AWP327941 BGL327872:BGL327941 BQH327872:BQH327941 CAD327872:CAD327941 CJZ327872:CJZ327941 CTV327872:CTV327941 DDR327872:DDR327941 DNN327872:DNN327941 DXJ327872:DXJ327941 EHF327872:EHF327941 ERB327872:ERB327941 FAX327872:FAX327941 FKT327872:FKT327941 FUP327872:FUP327941 GEL327872:GEL327941 GOH327872:GOH327941 GYD327872:GYD327941 HHZ327872:HHZ327941 HRV327872:HRV327941 IBR327872:IBR327941 ILN327872:ILN327941 IVJ327872:IVJ327941 JFF327872:JFF327941 JPB327872:JPB327941 JYX327872:JYX327941 KIT327872:KIT327941 KSP327872:KSP327941 LCL327872:LCL327941 LMH327872:LMH327941 LWD327872:LWD327941 MFZ327872:MFZ327941 MPV327872:MPV327941 MZR327872:MZR327941 NJN327872:NJN327941 NTJ327872:NTJ327941 ODF327872:ODF327941 ONB327872:ONB327941 OWX327872:OWX327941 PGT327872:PGT327941 PQP327872:PQP327941 QAL327872:QAL327941 QKH327872:QKH327941 QUD327872:QUD327941 RDZ327872:RDZ327941 RNV327872:RNV327941 RXR327872:RXR327941 SHN327872:SHN327941 SRJ327872:SRJ327941 TBF327872:TBF327941 TLB327872:TLB327941 TUX327872:TUX327941 UET327872:UET327941 UOP327872:UOP327941 UYL327872:UYL327941 VIH327872:VIH327941 VSD327872:VSD327941 WBZ327872:WBZ327941 WLV327872:WLV327941 WVR327872:WVR327941 J393408:J393477 JF393408:JF393477 TB393408:TB393477 ACX393408:ACX393477 AMT393408:AMT393477 AWP393408:AWP393477 BGL393408:BGL393477 BQH393408:BQH393477 CAD393408:CAD393477 CJZ393408:CJZ393477 CTV393408:CTV393477 DDR393408:DDR393477 DNN393408:DNN393477 DXJ393408:DXJ393477 EHF393408:EHF393477 ERB393408:ERB393477 FAX393408:FAX393477 FKT393408:FKT393477 FUP393408:FUP393477 GEL393408:GEL393477 GOH393408:GOH393477 GYD393408:GYD393477 HHZ393408:HHZ393477 HRV393408:HRV393477 IBR393408:IBR393477 ILN393408:ILN393477 IVJ393408:IVJ393477 JFF393408:JFF393477 JPB393408:JPB393477 JYX393408:JYX393477 KIT393408:KIT393477 KSP393408:KSP393477 LCL393408:LCL393477 LMH393408:LMH393477 LWD393408:LWD393477 MFZ393408:MFZ393477 MPV393408:MPV393477 MZR393408:MZR393477 NJN393408:NJN393477 NTJ393408:NTJ393477 ODF393408:ODF393477 ONB393408:ONB393477 OWX393408:OWX393477 PGT393408:PGT393477 PQP393408:PQP393477 QAL393408:QAL393477 QKH393408:QKH393477 QUD393408:QUD393477 RDZ393408:RDZ393477 RNV393408:RNV393477 RXR393408:RXR393477 SHN393408:SHN393477 SRJ393408:SRJ393477 TBF393408:TBF393477 TLB393408:TLB393477 TUX393408:TUX393477 UET393408:UET393477 UOP393408:UOP393477 UYL393408:UYL393477 VIH393408:VIH393477 VSD393408:VSD393477 WBZ393408:WBZ393477 WLV393408:WLV393477 WVR393408:WVR393477 J458944:J459013 JF458944:JF459013 TB458944:TB459013 ACX458944:ACX459013 AMT458944:AMT459013 AWP458944:AWP459013 BGL458944:BGL459013 BQH458944:BQH459013 CAD458944:CAD459013 CJZ458944:CJZ459013 CTV458944:CTV459013 DDR458944:DDR459013 DNN458944:DNN459013 DXJ458944:DXJ459013 EHF458944:EHF459013 ERB458944:ERB459013 FAX458944:FAX459013 FKT458944:FKT459013 FUP458944:FUP459013 GEL458944:GEL459013 GOH458944:GOH459013 GYD458944:GYD459013 HHZ458944:HHZ459013 HRV458944:HRV459013 IBR458944:IBR459013 ILN458944:ILN459013 IVJ458944:IVJ459013 JFF458944:JFF459013 JPB458944:JPB459013 JYX458944:JYX459013 KIT458944:KIT459013 KSP458944:KSP459013 LCL458944:LCL459013 LMH458944:LMH459013 LWD458944:LWD459013 MFZ458944:MFZ459013 MPV458944:MPV459013 MZR458944:MZR459013 NJN458944:NJN459013 NTJ458944:NTJ459013 ODF458944:ODF459013 ONB458944:ONB459013 OWX458944:OWX459013 PGT458944:PGT459013 PQP458944:PQP459013 QAL458944:QAL459013 QKH458944:QKH459013 QUD458944:QUD459013 RDZ458944:RDZ459013 RNV458944:RNV459013 RXR458944:RXR459013 SHN458944:SHN459013 SRJ458944:SRJ459013 TBF458944:TBF459013 TLB458944:TLB459013 TUX458944:TUX459013 UET458944:UET459013 UOP458944:UOP459013 UYL458944:UYL459013 VIH458944:VIH459013 VSD458944:VSD459013 WBZ458944:WBZ459013 WLV458944:WLV459013 WVR458944:WVR459013 J524480:J524549 JF524480:JF524549 TB524480:TB524549 ACX524480:ACX524549 AMT524480:AMT524549 AWP524480:AWP524549 BGL524480:BGL524549 BQH524480:BQH524549 CAD524480:CAD524549 CJZ524480:CJZ524549 CTV524480:CTV524549 DDR524480:DDR524549 DNN524480:DNN524549 DXJ524480:DXJ524549 EHF524480:EHF524549 ERB524480:ERB524549 FAX524480:FAX524549 FKT524480:FKT524549 FUP524480:FUP524549 GEL524480:GEL524549 GOH524480:GOH524549 GYD524480:GYD524549 HHZ524480:HHZ524549 HRV524480:HRV524549 IBR524480:IBR524549 ILN524480:ILN524549 IVJ524480:IVJ524549 JFF524480:JFF524549 JPB524480:JPB524549 JYX524480:JYX524549 KIT524480:KIT524549 KSP524480:KSP524549 LCL524480:LCL524549 LMH524480:LMH524549 LWD524480:LWD524549 MFZ524480:MFZ524549 MPV524480:MPV524549 MZR524480:MZR524549 NJN524480:NJN524549 NTJ524480:NTJ524549 ODF524480:ODF524549 ONB524480:ONB524549 OWX524480:OWX524549 PGT524480:PGT524549 PQP524480:PQP524549 QAL524480:QAL524549 QKH524480:QKH524549 QUD524480:QUD524549 RDZ524480:RDZ524549 RNV524480:RNV524549 RXR524480:RXR524549 SHN524480:SHN524549 SRJ524480:SRJ524549 TBF524480:TBF524549 TLB524480:TLB524549 TUX524480:TUX524549 UET524480:UET524549 UOP524480:UOP524549 UYL524480:UYL524549 VIH524480:VIH524549 VSD524480:VSD524549 WBZ524480:WBZ524549 WLV524480:WLV524549 WVR524480:WVR524549 J590016:J590085 JF590016:JF590085 TB590016:TB590085 ACX590016:ACX590085 AMT590016:AMT590085 AWP590016:AWP590085 BGL590016:BGL590085 BQH590016:BQH590085 CAD590016:CAD590085 CJZ590016:CJZ590085 CTV590016:CTV590085 DDR590016:DDR590085 DNN590016:DNN590085 DXJ590016:DXJ590085 EHF590016:EHF590085 ERB590016:ERB590085 FAX590016:FAX590085 FKT590016:FKT590085 FUP590016:FUP590085 GEL590016:GEL590085 GOH590016:GOH590085 GYD590016:GYD590085 HHZ590016:HHZ590085 HRV590016:HRV590085 IBR590016:IBR590085 ILN590016:ILN590085 IVJ590016:IVJ590085 JFF590016:JFF590085 JPB590016:JPB590085 JYX590016:JYX590085 KIT590016:KIT590085 KSP590016:KSP590085 LCL590016:LCL590085 LMH590016:LMH590085 LWD590016:LWD590085 MFZ590016:MFZ590085 MPV590016:MPV590085 MZR590016:MZR590085 NJN590016:NJN590085 NTJ590016:NTJ590085 ODF590016:ODF590085 ONB590016:ONB590085 OWX590016:OWX590085 PGT590016:PGT590085 PQP590016:PQP590085 QAL590016:QAL590085 QKH590016:QKH590085 QUD590016:QUD590085 RDZ590016:RDZ590085 RNV590016:RNV590085 RXR590016:RXR590085 SHN590016:SHN590085 SRJ590016:SRJ590085 TBF590016:TBF590085 TLB590016:TLB590085 TUX590016:TUX590085 UET590016:UET590085 UOP590016:UOP590085 UYL590016:UYL590085 VIH590016:VIH590085 VSD590016:VSD590085 WBZ590016:WBZ590085 WLV590016:WLV590085 WVR590016:WVR590085 J655552:J655621 JF655552:JF655621 TB655552:TB655621 ACX655552:ACX655621 AMT655552:AMT655621 AWP655552:AWP655621 BGL655552:BGL655621 BQH655552:BQH655621 CAD655552:CAD655621 CJZ655552:CJZ655621 CTV655552:CTV655621 DDR655552:DDR655621 DNN655552:DNN655621 DXJ655552:DXJ655621 EHF655552:EHF655621 ERB655552:ERB655621 FAX655552:FAX655621 FKT655552:FKT655621 FUP655552:FUP655621 GEL655552:GEL655621 GOH655552:GOH655621 GYD655552:GYD655621 HHZ655552:HHZ655621 HRV655552:HRV655621 IBR655552:IBR655621 ILN655552:ILN655621 IVJ655552:IVJ655621 JFF655552:JFF655621 JPB655552:JPB655621 JYX655552:JYX655621 KIT655552:KIT655621 KSP655552:KSP655621 LCL655552:LCL655621 LMH655552:LMH655621 LWD655552:LWD655621 MFZ655552:MFZ655621 MPV655552:MPV655621 MZR655552:MZR655621 NJN655552:NJN655621 NTJ655552:NTJ655621 ODF655552:ODF655621 ONB655552:ONB655621 OWX655552:OWX655621 PGT655552:PGT655621 PQP655552:PQP655621 QAL655552:QAL655621 QKH655552:QKH655621 QUD655552:QUD655621 RDZ655552:RDZ655621 RNV655552:RNV655621 RXR655552:RXR655621 SHN655552:SHN655621 SRJ655552:SRJ655621 TBF655552:TBF655621 TLB655552:TLB655621 TUX655552:TUX655621 UET655552:UET655621 UOP655552:UOP655621 UYL655552:UYL655621 VIH655552:VIH655621 VSD655552:VSD655621 WBZ655552:WBZ655621 WLV655552:WLV655621 WVR655552:WVR655621 J721088:J721157 JF721088:JF721157 TB721088:TB721157 ACX721088:ACX721157 AMT721088:AMT721157 AWP721088:AWP721157 BGL721088:BGL721157 BQH721088:BQH721157 CAD721088:CAD721157 CJZ721088:CJZ721157 CTV721088:CTV721157 DDR721088:DDR721157 DNN721088:DNN721157 DXJ721088:DXJ721157 EHF721088:EHF721157 ERB721088:ERB721157 FAX721088:FAX721157 FKT721088:FKT721157 FUP721088:FUP721157 GEL721088:GEL721157 GOH721088:GOH721157 GYD721088:GYD721157 HHZ721088:HHZ721157 HRV721088:HRV721157 IBR721088:IBR721157 ILN721088:ILN721157 IVJ721088:IVJ721157 JFF721088:JFF721157 JPB721088:JPB721157 JYX721088:JYX721157 KIT721088:KIT721157 KSP721088:KSP721157 LCL721088:LCL721157 LMH721088:LMH721157 LWD721088:LWD721157 MFZ721088:MFZ721157 MPV721088:MPV721157 MZR721088:MZR721157 NJN721088:NJN721157 NTJ721088:NTJ721157 ODF721088:ODF721157 ONB721088:ONB721157 OWX721088:OWX721157 PGT721088:PGT721157 PQP721088:PQP721157 QAL721088:QAL721157 QKH721088:QKH721157 QUD721088:QUD721157 RDZ721088:RDZ721157 RNV721088:RNV721157 RXR721088:RXR721157 SHN721088:SHN721157 SRJ721088:SRJ721157 TBF721088:TBF721157 TLB721088:TLB721157 TUX721088:TUX721157 UET721088:UET721157 UOP721088:UOP721157 UYL721088:UYL721157 VIH721088:VIH721157 VSD721088:VSD721157 WBZ721088:WBZ721157 WLV721088:WLV721157 WVR721088:WVR721157 J786624:J786693 JF786624:JF786693 TB786624:TB786693 ACX786624:ACX786693 AMT786624:AMT786693 AWP786624:AWP786693 BGL786624:BGL786693 BQH786624:BQH786693 CAD786624:CAD786693 CJZ786624:CJZ786693 CTV786624:CTV786693 DDR786624:DDR786693 DNN786624:DNN786693 DXJ786624:DXJ786693 EHF786624:EHF786693 ERB786624:ERB786693 FAX786624:FAX786693 FKT786624:FKT786693 FUP786624:FUP786693 GEL786624:GEL786693 GOH786624:GOH786693 GYD786624:GYD786693 HHZ786624:HHZ786693 HRV786624:HRV786693 IBR786624:IBR786693 ILN786624:ILN786693 IVJ786624:IVJ786693 JFF786624:JFF786693 JPB786624:JPB786693 JYX786624:JYX786693 KIT786624:KIT786693 KSP786624:KSP786693 LCL786624:LCL786693 LMH786624:LMH786693 LWD786624:LWD786693 MFZ786624:MFZ786693 MPV786624:MPV786693 MZR786624:MZR786693 NJN786624:NJN786693 NTJ786624:NTJ786693 ODF786624:ODF786693 ONB786624:ONB786693 OWX786624:OWX786693 PGT786624:PGT786693 PQP786624:PQP786693 QAL786624:QAL786693 QKH786624:QKH786693 QUD786624:QUD786693 RDZ786624:RDZ786693 RNV786624:RNV786693 RXR786624:RXR786693 SHN786624:SHN786693 SRJ786624:SRJ786693 TBF786624:TBF786693 TLB786624:TLB786693 TUX786624:TUX786693 UET786624:UET786693 UOP786624:UOP786693 UYL786624:UYL786693 VIH786624:VIH786693 VSD786624:VSD786693 WBZ786624:WBZ786693 WLV786624:WLV786693 WVR786624:WVR786693 J852160:J852229 JF852160:JF852229 TB852160:TB852229 ACX852160:ACX852229 AMT852160:AMT852229 AWP852160:AWP852229 BGL852160:BGL852229 BQH852160:BQH852229 CAD852160:CAD852229 CJZ852160:CJZ852229 CTV852160:CTV852229 DDR852160:DDR852229 DNN852160:DNN852229 DXJ852160:DXJ852229 EHF852160:EHF852229 ERB852160:ERB852229 FAX852160:FAX852229 FKT852160:FKT852229 FUP852160:FUP852229 GEL852160:GEL852229 GOH852160:GOH852229 GYD852160:GYD852229 HHZ852160:HHZ852229 HRV852160:HRV852229 IBR852160:IBR852229 ILN852160:ILN852229 IVJ852160:IVJ852229 JFF852160:JFF852229 JPB852160:JPB852229 JYX852160:JYX852229 KIT852160:KIT852229 KSP852160:KSP852229 LCL852160:LCL852229 LMH852160:LMH852229 LWD852160:LWD852229 MFZ852160:MFZ852229 MPV852160:MPV852229 MZR852160:MZR852229 NJN852160:NJN852229 NTJ852160:NTJ852229 ODF852160:ODF852229 ONB852160:ONB852229 OWX852160:OWX852229 PGT852160:PGT852229 PQP852160:PQP852229 QAL852160:QAL852229 QKH852160:QKH852229 QUD852160:QUD852229 RDZ852160:RDZ852229 RNV852160:RNV852229 RXR852160:RXR852229 SHN852160:SHN852229 SRJ852160:SRJ852229 TBF852160:TBF852229 TLB852160:TLB852229 TUX852160:TUX852229 UET852160:UET852229 UOP852160:UOP852229 UYL852160:UYL852229 VIH852160:VIH852229 VSD852160:VSD852229 WBZ852160:WBZ852229 WLV852160:WLV852229 WVR852160:WVR852229 J917696:J917765 JF917696:JF917765 TB917696:TB917765 ACX917696:ACX917765 AMT917696:AMT917765 AWP917696:AWP917765 BGL917696:BGL917765 BQH917696:BQH917765 CAD917696:CAD917765 CJZ917696:CJZ917765 CTV917696:CTV917765 DDR917696:DDR917765 DNN917696:DNN917765 DXJ917696:DXJ917765 EHF917696:EHF917765 ERB917696:ERB917765 FAX917696:FAX917765 FKT917696:FKT917765 FUP917696:FUP917765 GEL917696:GEL917765 GOH917696:GOH917765 GYD917696:GYD917765 HHZ917696:HHZ917765 HRV917696:HRV917765 IBR917696:IBR917765 ILN917696:ILN917765 IVJ917696:IVJ917765 JFF917696:JFF917765 JPB917696:JPB917765 JYX917696:JYX917765 KIT917696:KIT917765 KSP917696:KSP917765 LCL917696:LCL917765 LMH917696:LMH917765 LWD917696:LWD917765 MFZ917696:MFZ917765 MPV917696:MPV917765 MZR917696:MZR917765 NJN917696:NJN917765 NTJ917696:NTJ917765 ODF917696:ODF917765 ONB917696:ONB917765 OWX917696:OWX917765 PGT917696:PGT917765 PQP917696:PQP917765 QAL917696:QAL917765 QKH917696:QKH917765 QUD917696:QUD917765 RDZ917696:RDZ917765 RNV917696:RNV917765 RXR917696:RXR917765 SHN917696:SHN917765 SRJ917696:SRJ917765 TBF917696:TBF917765 TLB917696:TLB917765 TUX917696:TUX917765 UET917696:UET917765 UOP917696:UOP917765 UYL917696:UYL917765 VIH917696:VIH917765 VSD917696:VSD917765 WBZ917696:WBZ917765 WLV917696:WLV917765 WVR917696:WVR917765 J983232:J983301 JF983232:JF983301 TB983232:TB983301 ACX983232:ACX983301 AMT983232:AMT983301 AWP983232:AWP983301 BGL983232:BGL983301 BQH983232:BQH983301 CAD983232:CAD983301 CJZ983232:CJZ983301 CTV983232:CTV983301 DDR983232:DDR983301 DNN983232:DNN983301 DXJ983232:DXJ983301 EHF983232:EHF983301 ERB983232:ERB983301 FAX983232:FAX983301 FKT983232:FKT983301 FUP983232:FUP983301 GEL983232:GEL983301 GOH983232:GOH983301 GYD983232:GYD983301 HHZ983232:HHZ983301 HRV983232:HRV983301 IBR983232:IBR983301 ILN983232:ILN983301 IVJ983232:IVJ983301 JFF983232:JFF983301 JPB983232:JPB983301 JYX983232:JYX983301 KIT983232:KIT983301 KSP983232:KSP983301 LCL983232:LCL983301 LMH983232:LMH983301 LWD983232:LWD983301 MFZ983232:MFZ983301 MPV983232:MPV983301 MZR983232:MZR983301 NJN983232:NJN983301 NTJ983232:NTJ983301 ODF983232:ODF983301 ONB983232:ONB983301 OWX983232:OWX983301 PGT983232:PGT983301 PQP983232:PQP983301 QAL983232:QAL983301 QKH983232:QKH983301 QUD983232:QUD983301 RDZ983232:RDZ983301 RNV983232:RNV983301 RXR983232:RXR983301 SHN983232:SHN983301 SRJ983232:SRJ983301 TBF983232:TBF983301 TLB983232:TLB983301 TUX983232:TUX983301 UET983232:UET983301 UOP983232:UOP983301 UYL983232:UYL983301 VIH983232:VIH983301 VSD983232:VSD983301 WBZ983232:WBZ983301 WLV983232:WLV983301 WVR983232:WVR983301 J477:J545 JF477:JF545 TB477:TB545 ACX477:ACX545 AMT477:AMT545 AWP477:AWP545 BGL477:BGL545 BQH477:BQH545 CAD477:CAD545 CJZ477:CJZ545 CTV477:CTV545 DDR477:DDR545 DNN477:DNN545 DXJ477:DXJ545 EHF477:EHF545 ERB477:ERB545 FAX477:FAX545 FKT477:FKT545 FUP477:FUP545 GEL477:GEL545 GOH477:GOH545 GYD477:GYD545 HHZ477:HHZ545 HRV477:HRV545 IBR477:IBR545 ILN477:ILN545 IVJ477:IVJ545 JFF477:JFF545 JPB477:JPB545 JYX477:JYX545 KIT477:KIT545 KSP477:KSP545 LCL477:LCL545 LMH477:LMH545 LWD477:LWD545 MFZ477:MFZ545 MPV477:MPV545 MZR477:MZR545 NJN477:NJN545 NTJ477:NTJ545 ODF477:ODF545 ONB477:ONB545 OWX477:OWX545 PGT477:PGT545 PQP477:PQP545 QAL477:QAL545 QKH477:QKH545 QUD477:QUD545 RDZ477:RDZ545 RNV477:RNV545 RXR477:RXR545 SHN477:SHN545 SRJ477:SRJ545 TBF477:TBF545 TLB477:TLB545 TUX477:TUX545 UET477:UET545 UOP477:UOP545 UYL477:UYL545 VIH477:VIH545 VSD477:VSD545 WBZ477:WBZ545 WLV477:WLV545 WVR477:WVR545 J66013:J66081 JF66013:JF66081 TB66013:TB66081 ACX66013:ACX66081 AMT66013:AMT66081 AWP66013:AWP66081 BGL66013:BGL66081 BQH66013:BQH66081 CAD66013:CAD66081 CJZ66013:CJZ66081 CTV66013:CTV66081 DDR66013:DDR66081 DNN66013:DNN66081 DXJ66013:DXJ66081 EHF66013:EHF66081 ERB66013:ERB66081 FAX66013:FAX66081 FKT66013:FKT66081 FUP66013:FUP66081 GEL66013:GEL66081 GOH66013:GOH66081 GYD66013:GYD66081 HHZ66013:HHZ66081 HRV66013:HRV66081 IBR66013:IBR66081 ILN66013:ILN66081 IVJ66013:IVJ66081 JFF66013:JFF66081 JPB66013:JPB66081 JYX66013:JYX66081 KIT66013:KIT66081 KSP66013:KSP66081 LCL66013:LCL66081 LMH66013:LMH66081 LWD66013:LWD66081 MFZ66013:MFZ66081 MPV66013:MPV66081 MZR66013:MZR66081 NJN66013:NJN66081 NTJ66013:NTJ66081 ODF66013:ODF66081 ONB66013:ONB66081 OWX66013:OWX66081 PGT66013:PGT66081 PQP66013:PQP66081 QAL66013:QAL66081 QKH66013:QKH66081 QUD66013:QUD66081 RDZ66013:RDZ66081 RNV66013:RNV66081 RXR66013:RXR66081 SHN66013:SHN66081 SRJ66013:SRJ66081 TBF66013:TBF66081 TLB66013:TLB66081 TUX66013:TUX66081 UET66013:UET66081 UOP66013:UOP66081 UYL66013:UYL66081 VIH66013:VIH66081 VSD66013:VSD66081 WBZ66013:WBZ66081 WLV66013:WLV66081 WVR66013:WVR66081 J131549:J131617 JF131549:JF131617 TB131549:TB131617 ACX131549:ACX131617 AMT131549:AMT131617 AWP131549:AWP131617 BGL131549:BGL131617 BQH131549:BQH131617 CAD131549:CAD131617 CJZ131549:CJZ131617 CTV131549:CTV131617 DDR131549:DDR131617 DNN131549:DNN131617 DXJ131549:DXJ131617 EHF131549:EHF131617 ERB131549:ERB131617 FAX131549:FAX131617 FKT131549:FKT131617 FUP131549:FUP131617 GEL131549:GEL131617 GOH131549:GOH131617 GYD131549:GYD131617 HHZ131549:HHZ131617 HRV131549:HRV131617 IBR131549:IBR131617 ILN131549:ILN131617 IVJ131549:IVJ131617 JFF131549:JFF131617 JPB131549:JPB131617 JYX131549:JYX131617 KIT131549:KIT131617 KSP131549:KSP131617 LCL131549:LCL131617 LMH131549:LMH131617 LWD131549:LWD131617 MFZ131549:MFZ131617 MPV131549:MPV131617 MZR131549:MZR131617 NJN131549:NJN131617 NTJ131549:NTJ131617 ODF131549:ODF131617 ONB131549:ONB131617 OWX131549:OWX131617 PGT131549:PGT131617 PQP131549:PQP131617 QAL131549:QAL131617 QKH131549:QKH131617 QUD131549:QUD131617 RDZ131549:RDZ131617 RNV131549:RNV131617 RXR131549:RXR131617 SHN131549:SHN131617 SRJ131549:SRJ131617 TBF131549:TBF131617 TLB131549:TLB131617 TUX131549:TUX131617 UET131549:UET131617 UOP131549:UOP131617 UYL131549:UYL131617 VIH131549:VIH131617 VSD131549:VSD131617 WBZ131549:WBZ131617 WLV131549:WLV131617 WVR131549:WVR131617 J197085:J197153 JF197085:JF197153 TB197085:TB197153 ACX197085:ACX197153 AMT197085:AMT197153 AWP197085:AWP197153 BGL197085:BGL197153 BQH197085:BQH197153 CAD197085:CAD197153 CJZ197085:CJZ197153 CTV197085:CTV197153 DDR197085:DDR197153 DNN197085:DNN197153 DXJ197085:DXJ197153 EHF197085:EHF197153 ERB197085:ERB197153 FAX197085:FAX197153 FKT197085:FKT197153 FUP197085:FUP197153 GEL197085:GEL197153 GOH197085:GOH197153 GYD197085:GYD197153 HHZ197085:HHZ197153 HRV197085:HRV197153 IBR197085:IBR197153 ILN197085:ILN197153 IVJ197085:IVJ197153 JFF197085:JFF197153 JPB197085:JPB197153 JYX197085:JYX197153 KIT197085:KIT197153 KSP197085:KSP197153 LCL197085:LCL197153 LMH197085:LMH197153 LWD197085:LWD197153 MFZ197085:MFZ197153 MPV197085:MPV197153 MZR197085:MZR197153 NJN197085:NJN197153 NTJ197085:NTJ197153 ODF197085:ODF197153 ONB197085:ONB197153 OWX197085:OWX197153 PGT197085:PGT197153 PQP197085:PQP197153 QAL197085:QAL197153 QKH197085:QKH197153 QUD197085:QUD197153 RDZ197085:RDZ197153 RNV197085:RNV197153 RXR197085:RXR197153 SHN197085:SHN197153 SRJ197085:SRJ197153 TBF197085:TBF197153 TLB197085:TLB197153 TUX197085:TUX197153 UET197085:UET197153 UOP197085:UOP197153 UYL197085:UYL197153 VIH197085:VIH197153 VSD197085:VSD197153 WBZ197085:WBZ197153 WLV197085:WLV197153 WVR197085:WVR197153 J262621:J262689 JF262621:JF262689 TB262621:TB262689 ACX262621:ACX262689 AMT262621:AMT262689 AWP262621:AWP262689 BGL262621:BGL262689 BQH262621:BQH262689 CAD262621:CAD262689 CJZ262621:CJZ262689 CTV262621:CTV262689 DDR262621:DDR262689 DNN262621:DNN262689 DXJ262621:DXJ262689 EHF262621:EHF262689 ERB262621:ERB262689 FAX262621:FAX262689 FKT262621:FKT262689 FUP262621:FUP262689 GEL262621:GEL262689 GOH262621:GOH262689 GYD262621:GYD262689 HHZ262621:HHZ262689 HRV262621:HRV262689 IBR262621:IBR262689 ILN262621:ILN262689 IVJ262621:IVJ262689 JFF262621:JFF262689 JPB262621:JPB262689 JYX262621:JYX262689 KIT262621:KIT262689 KSP262621:KSP262689 LCL262621:LCL262689 LMH262621:LMH262689 LWD262621:LWD262689 MFZ262621:MFZ262689 MPV262621:MPV262689 MZR262621:MZR262689 NJN262621:NJN262689 NTJ262621:NTJ262689 ODF262621:ODF262689 ONB262621:ONB262689 OWX262621:OWX262689 PGT262621:PGT262689 PQP262621:PQP262689 QAL262621:QAL262689 QKH262621:QKH262689 QUD262621:QUD262689 RDZ262621:RDZ262689 RNV262621:RNV262689 RXR262621:RXR262689 SHN262621:SHN262689 SRJ262621:SRJ262689 TBF262621:TBF262689 TLB262621:TLB262689 TUX262621:TUX262689 UET262621:UET262689 UOP262621:UOP262689 UYL262621:UYL262689 VIH262621:VIH262689 VSD262621:VSD262689 WBZ262621:WBZ262689 WLV262621:WLV262689 WVR262621:WVR262689 J328157:J328225 JF328157:JF328225 TB328157:TB328225 ACX328157:ACX328225 AMT328157:AMT328225 AWP328157:AWP328225 BGL328157:BGL328225 BQH328157:BQH328225 CAD328157:CAD328225 CJZ328157:CJZ328225 CTV328157:CTV328225 DDR328157:DDR328225 DNN328157:DNN328225 DXJ328157:DXJ328225 EHF328157:EHF328225 ERB328157:ERB328225 FAX328157:FAX328225 FKT328157:FKT328225 FUP328157:FUP328225 GEL328157:GEL328225 GOH328157:GOH328225 GYD328157:GYD328225 HHZ328157:HHZ328225 HRV328157:HRV328225 IBR328157:IBR328225 ILN328157:ILN328225 IVJ328157:IVJ328225 JFF328157:JFF328225 JPB328157:JPB328225 JYX328157:JYX328225 KIT328157:KIT328225 KSP328157:KSP328225 LCL328157:LCL328225 LMH328157:LMH328225 LWD328157:LWD328225 MFZ328157:MFZ328225 MPV328157:MPV328225 MZR328157:MZR328225 NJN328157:NJN328225 NTJ328157:NTJ328225 ODF328157:ODF328225 ONB328157:ONB328225 OWX328157:OWX328225 PGT328157:PGT328225 PQP328157:PQP328225 QAL328157:QAL328225 QKH328157:QKH328225 QUD328157:QUD328225 RDZ328157:RDZ328225 RNV328157:RNV328225 RXR328157:RXR328225 SHN328157:SHN328225 SRJ328157:SRJ328225 TBF328157:TBF328225 TLB328157:TLB328225 TUX328157:TUX328225 UET328157:UET328225 UOP328157:UOP328225 UYL328157:UYL328225 VIH328157:VIH328225 VSD328157:VSD328225 WBZ328157:WBZ328225 WLV328157:WLV328225 WVR328157:WVR328225 J393693:J393761 JF393693:JF393761 TB393693:TB393761 ACX393693:ACX393761 AMT393693:AMT393761 AWP393693:AWP393761 BGL393693:BGL393761 BQH393693:BQH393761 CAD393693:CAD393761 CJZ393693:CJZ393761 CTV393693:CTV393761 DDR393693:DDR393761 DNN393693:DNN393761 DXJ393693:DXJ393761 EHF393693:EHF393761 ERB393693:ERB393761 FAX393693:FAX393761 FKT393693:FKT393761 FUP393693:FUP393761 GEL393693:GEL393761 GOH393693:GOH393761 GYD393693:GYD393761 HHZ393693:HHZ393761 HRV393693:HRV393761 IBR393693:IBR393761 ILN393693:ILN393761 IVJ393693:IVJ393761 JFF393693:JFF393761 JPB393693:JPB393761 JYX393693:JYX393761 KIT393693:KIT393761 KSP393693:KSP393761 LCL393693:LCL393761 LMH393693:LMH393761 LWD393693:LWD393761 MFZ393693:MFZ393761 MPV393693:MPV393761 MZR393693:MZR393761 NJN393693:NJN393761 NTJ393693:NTJ393761 ODF393693:ODF393761 ONB393693:ONB393761 OWX393693:OWX393761 PGT393693:PGT393761 PQP393693:PQP393761 QAL393693:QAL393761 QKH393693:QKH393761 QUD393693:QUD393761 RDZ393693:RDZ393761 RNV393693:RNV393761 RXR393693:RXR393761 SHN393693:SHN393761 SRJ393693:SRJ393761 TBF393693:TBF393761 TLB393693:TLB393761 TUX393693:TUX393761 UET393693:UET393761 UOP393693:UOP393761 UYL393693:UYL393761 VIH393693:VIH393761 VSD393693:VSD393761 WBZ393693:WBZ393761 WLV393693:WLV393761 WVR393693:WVR393761 J459229:J459297 JF459229:JF459297 TB459229:TB459297 ACX459229:ACX459297 AMT459229:AMT459297 AWP459229:AWP459297 BGL459229:BGL459297 BQH459229:BQH459297 CAD459229:CAD459297 CJZ459229:CJZ459297 CTV459229:CTV459297 DDR459229:DDR459297 DNN459229:DNN459297 DXJ459229:DXJ459297 EHF459229:EHF459297 ERB459229:ERB459297 FAX459229:FAX459297 FKT459229:FKT459297 FUP459229:FUP459297 GEL459229:GEL459297 GOH459229:GOH459297 GYD459229:GYD459297 HHZ459229:HHZ459297 HRV459229:HRV459297 IBR459229:IBR459297 ILN459229:ILN459297 IVJ459229:IVJ459297 JFF459229:JFF459297 JPB459229:JPB459297 JYX459229:JYX459297 KIT459229:KIT459297 KSP459229:KSP459297 LCL459229:LCL459297 LMH459229:LMH459297 LWD459229:LWD459297 MFZ459229:MFZ459297 MPV459229:MPV459297 MZR459229:MZR459297 NJN459229:NJN459297 NTJ459229:NTJ459297 ODF459229:ODF459297 ONB459229:ONB459297 OWX459229:OWX459297 PGT459229:PGT459297 PQP459229:PQP459297 QAL459229:QAL459297 QKH459229:QKH459297 QUD459229:QUD459297 RDZ459229:RDZ459297 RNV459229:RNV459297 RXR459229:RXR459297 SHN459229:SHN459297 SRJ459229:SRJ459297 TBF459229:TBF459297 TLB459229:TLB459297 TUX459229:TUX459297 UET459229:UET459297 UOP459229:UOP459297 UYL459229:UYL459297 VIH459229:VIH459297 VSD459229:VSD459297 WBZ459229:WBZ459297 WLV459229:WLV459297 WVR459229:WVR459297 J524765:J524833 JF524765:JF524833 TB524765:TB524833 ACX524765:ACX524833 AMT524765:AMT524833 AWP524765:AWP524833 BGL524765:BGL524833 BQH524765:BQH524833 CAD524765:CAD524833 CJZ524765:CJZ524833 CTV524765:CTV524833 DDR524765:DDR524833 DNN524765:DNN524833 DXJ524765:DXJ524833 EHF524765:EHF524833 ERB524765:ERB524833 FAX524765:FAX524833 FKT524765:FKT524833 FUP524765:FUP524833 GEL524765:GEL524833 GOH524765:GOH524833 GYD524765:GYD524833 HHZ524765:HHZ524833 HRV524765:HRV524833 IBR524765:IBR524833 ILN524765:ILN524833 IVJ524765:IVJ524833 JFF524765:JFF524833 JPB524765:JPB524833 JYX524765:JYX524833 KIT524765:KIT524833 KSP524765:KSP524833 LCL524765:LCL524833 LMH524765:LMH524833 LWD524765:LWD524833 MFZ524765:MFZ524833 MPV524765:MPV524833 MZR524765:MZR524833 NJN524765:NJN524833 NTJ524765:NTJ524833 ODF524765:ODF524833 ONB524765:ONB524833 OWX524765:OWX524833 PGT524765:PGT524833 PQP524765:PQP524833 QAL524765:QAL524833 QKH524765:QKH524833 QUD524765:QUD524833 RDZ524765:RDZ524833 RNV524765:RNV524833 RXR524765:RXR524833 SHN524765:SHN524833 SRJ524765:SRJ524833 TBF524765:TBF524833 TLB524765:TLB524833 TUX524765:TUX524833 UET524765:UET524833 UOP524765:UOP524833 UYL524765:UYL524833 VIH524765:VIH524833 VSD524765:VSD524833 WBZ524765:WBZ524833 WLV524765:WLV524833 WVR524765:WVR524833 J590301:J590369 JF590301:JF590369 TB590301:TB590369 ACX590301:ACX590369 AMT590301:AMT590369 AWP590301:AWP590369 BGL590301:BGL590369 BQH590301:BQH590369 CAD590301:CAD590369 CJZ590301:CJZ590369 CTV590301:CTV590369 DDR590301:DDR590369 DNN590301:DNN590369 DXJ590301:DXJ590369 EHF590301:EHF590369 ERB590301:ERB590369 FAX590301:FAX590369 FKT590301:FKT590369 FUP590301:FUP590369 GEL590301:GEL590369 GOH590301:GOH590369 GYD590301:GYD590369 HHZ590301:HHZ590369 HRV590301:HRV590369 IBR590301:IBR590369 ILN590301:ILN590369 IVJ590301:IVJ590369 JFF590301:JFF590369 JPB590301:JPB590369 JYX590301:JYX590369 KIT590301:KIT590369 KSP590301:KSP590369 LCL590301:LCL590369 LMH590301:LMH590369 LWD590301:LWD590369 MFZ590301:MFZ590369 MPV590301:MPV590369 MZR590301:MZR590369 NJN590301:NJN590369 NTJ590301:NTJ590369 ODF590301:ODF590369 ONB590301:ONB590369 OWX590301:OWX590369 PGT590301:PGT590369 PQP590301:PQP590369 QAL590301:QAL590369 QKH590301:QKH590369 QUD590301:QUD590369 RDZ590301:RDZ590369 RNV590301:RNV590369 RXR590301:RXR590369 SHN590301:SHN590369 SRJ590301:SRJ590369 TBF590301:TBF590369 TLB590301:TLB590369 TUX590301:TUX590369 UET590301:UET590369 UOP590301:UOP590369 UYL590301:UYL590369 VIH590301:VIH590369 VSD590301:VSD590369 WBZ590301:WBZ590369 WLV590301:WLV590369 WVR590301:WVR590369 J655837:J655905 JF655837:JF655905 TB655837:TB655905 ACX655837:ACX655905 AMT655837:AMT655905 AWP655837:AWP655905 BGL655837:BGL655905 BQH655837:BQH655905 CAD655837:CAD655905 CJZ655837:CJZ655905 CTV655837:CTV655905 DDR655837:DDR655905 DNN655837:DNN655905 DXJ655837:DXJ655905 EHF655837:EHF655905 ERB655837:ERB655905 FAX655837:FAX655905 FKT655837:FKT655905 FUP655837:FUP655905 GEL655837:GEL655905 GOH655837:GOH655905 GYD655837:GYD655905 HHZ655837:HHZ655905 HRV655837:HRV655905 IBR655837:IBR655905 ILN655837:ILN655905 IVJ655837:IVJ655905 JFF655837:JFF655905 JPB655837:JPB655905 JYX655837:JYX655905 KIT655837:KIT655905 KSP655837:KSP655905 LCL655837:LCL655905 LMH655837:LMH655905 LWD655837:LWD655905 MFZ655837:MFZ655905 MPV655837:MPV655905 MZR655837:MZR655905 NJN655837:NJN655905 NTJ655837:NTJ655905 ODF655837:ODF655905 ONB655837:ONB655905 OWX655837:OWX655905 PGT655837:PGT655905 PQP655837:PQP655905 QAL655837:QAL655905 QKH655837:QKH655905 QUD655837:QUD655905 RDZ655837:RDZ655905 RNV655837:RNV655905 RXR655837:RXR655905 SHN655837:SHN655905 SRJ655837:SRJ655905 TBF655837:TBF655905 TLB655837:TLB655905 TUX655837:TUX655905 UET655837:UET655905 UOP655837:UOP655905 UYL655837:UYL655905 VIH655837:VIH655905 VSD655837:VSD655905 WBZ655837:WBZ655905 WLV655837:WLV655905 WVR655837:WVR655905 J721373:J721441 JF721373:JF721441 TB721373:TB721441 ACX721373:ACX721441 AMT721373:AMT721441 AWP721373:AWP721441 BGL721373:BGL721441 BQH721373:BQH721441 CAD721373:CAD721441 CJZ721373:CJZ721441 CTV721373:CTV721441 DDR721373:DDR721441 DNN721373:DNN721441 DXJ721373:DXJ721441 EHF721373:EHF721441 ERB721373:ERB721441 FAX721373:FAX721441 FKT721373:FKT721441 FUP721373:FUP721441 GEL721373:GEL721441 GOH721373:GOH721441 GYD721373:GYD721441 HHZ721373:HHZ721441 HRV721373:HRV721441 IBR721373:IBR721441 ILN721373:ILN721441 IVJ721373:IVJ721441 JFF721373:JFF721441 JPB721373:JPB721441 JYX721373:JYX721441 KIT721373:KIT721441 KSP721373:KSP721441 LCL721373:LCL721441 LMH721373:LMH721441 LWD721373:LWD721441 MFZ721373:MFZ721441 MPV721373:MPV721441 MZR721373:MZR721441 NJN721373:NJN721441 NTJ721373:NTJ721441 ODF721373:ODF721441 ONB721373:ONB721441 OWX721373:OWX721441 PGT721373:PGT721441 PQP721373:PQP721441 QAL721373:QAL721441 QKH721373:QKH721441 QUD721373:QUD721441 RDZ721373:RDZ721441 RNV721373:RNV721441 RXR721373:RXR721441 SHN721373:SHN721441 SRJ721373:SRJ721441 TBF721373:TBF721441 TLB721373:TLB721441 TUX721373:TUX721441 UET721373:UET721441 UOP721373:UOP721441 UYL721373:UYL721441 VIH721373:VIH721441 VSD721373:VSD721441 WBZ721373:WBZ721441 WLV721373:WLV721441 WVR721373:WVR721441 J786909:J786977 JF786909:JF786977 TB786909:TB786977 ACX786909:ACX786977 AMT786909:AMT786977 AWP786909:AWP786977 BGL786909:BGL786977 BQH786909:BQH786977 CAD786909:CAD786977 CJZ786909:CJZ786977 CTV786909:CTV786977 DDR786909:DDR786977 DNN786909:DNN786977 DXJ786909:DXJ786977 EHF786909:EHF786977 ERB786909:ERB786977 FAX786909:FAX786977 FKT786909:FKT786977 FUP786909:FUP786977 GEL786909:GEL786977 GOH786909:GOH786977 GYD786909:GYD786977 HHZ786909:HHZ786977 HRV786909:HRV786977 IBR786909:IBR786977 ILN786909:ILN786977 IVJ786909:IVJ786977 JFF786909:JFF786977 JPB786909:JPB786977 JYX786909:JYX786977 KIT786909:KIT786977 KSP786909:KSP786977 LCL786909:LCL786977 LMH786909:LMH786977 LWD786909:LWD786977 MFZ786909:MFZ786977 MPV786909:MPV786977 MZR786909:MZR786977 NJN786909:NJN786977 NTJ786909:NTJ786977 ODF786909:ODF786977 ONB786909:ONB786977 OWX786909:OWX786977 PGT786909:PGT786977 PQP786909:PQP786977 QAL786909:QAL786977 QKH786909:QKH786977 QUD786909:QUD786977 RDZ786909:RDZ786977 RNV786909:RNV786977 RXR786909:RXR786977 SHN786909:SHN786977 SRJ786909:SRJ786977 TBF786909:TBF786977 TLB786909:TLB786977 TUX786909:TUX786977 UET786909:UET786977 UOP786909:UOP786977 UYL786909:UYL786977 VIH786909:VIH786977 VSD786909:VSD786977 WBZ786909:WBZ786977 WLV786909:WLV786977 WVR786909:WVR786977 J852445:J852513 JF852445:JF852513 TB852445:TB852513 ACX852445:ACX852513 AMT852445:AMT852513 AWP852445:AWP852513 BGL852445:BGL852513 BQH852445:BQH852513 CAD852445:CAD852513 CJZ852445:CJZ852513 CTV852445:CTV852513 DDR852445:DDR852513 DNN852445:DNN852513 DXJ852445:DXJ852513 EHF852445:EHF852513 ERB852445:ERB852513 FAX852445:FAX852513 FKT852445:FKT852513 FUP852445:FUP852513 GEL852445:GEL852513 GOH852445:GOH852513 GYD852445:GYD852513 HHZ852445:HHZ852513 HRV852445:HRV852513 IBR852445:IBR852513 ILN852445:ILN852513 IVJ852445:IVJ852513 JFF852445:JFF852513 JPB852445:JPB852513 JYX852445:JYX852513 KIT852445:KIT852513 KSP852445:KSP852513 LCL852445:LCL852513 LMH852445:LMH852513 LWD852445:LWD852513 MFZ852445:MFZ852513 MPV852445:MPV852513 MZR852445:MZR852513 NJN852445:NJN852513 NTJ852445:NTJ852513 ODF852445:ODF852513 ONB852445:ONB852513 OWX852445:OWX852513 PGT852445:PGT852513 PQP852445:PQP852513 QAL852445:QAL852513 QKH852445:QKH852513 QUD852445:QUD852513 RDZ852445:RDZ852513 RNV852445:RNV852513 RXR852445:RXR852513 SHN852445:SHN852513 SRJ852445:SRJ852513 TBF852445:TBF852513 TLB852445:TLB852513 TUX852445:TUX852513 UET852445:UET852513 UOP852445:UOP852513 UYL852445:UYL852513 VIH852445:VIH852513 VSD852445:VSD852513 WBZ852445:WBZ852513 WLV852445:WLV852513 WVR852445:WVR852513 J917981:J918049 JF917981:JF918049 TB917981:TB918049 ACX917981:ACX918049 AMT917981:AMT918049 AWP917981:AWP918049 BGL917981:BGL918049 BQH917981:BQH918049 CAD917981:CAD918049 CJZ917981:CJZ918049 CTV917981:CTV918049 DDR917981:DDR918049 DNN917981:DNN918049 DXJ917981:DXJ918049 EHF917981:EHF918049 ERB917981:ERB918049 FAX917981:FAX918049 FKT917981:FKT918049 FUP917981:FUP918049 GEL917981:GEL918049 GOH917981:GOH918049 GYD917981:GYD918049 HHZ917981:HHZ918049 HRV917981:HRV918049 IBR917981:IBR918049 ILN917981:ILN918049 IVJ917981:IVJ918049 JFF917981:JFF918049 JPB917981:JPB918049 JYX917981:JYX918049 KIT917981:KIT918049 KSP917981:KSP918049 LCL917981:LCL918049 LMH917981:LMH918049 LWD917981:LWD918049 MFZ917981:MFZ918049 MPV917981:MPV918049 MZR917981:MZR918049 NJN917981:NJN918049 NTJ917981:NTJ918049 ODF917981:ODF918049 ONB917981:ONB918049 OWX917981:OWX918049 PGT917981:PGT918049 PQP917981:PQP918049 QAL917981:QAL918049 QKH917981:QKH918049 QUD917981:QUD918049 RDZ917981:RDZ918049 RNV917981:RNV918049 RXR917981:RXR918049 SHN917981:SHN918049 SRJ917981:SRJ918049 TBF917981:TBF918049 TLB917981:TLB918049 TUX917981:TUX918049 UET917981:UET918049 UOP917981:UOP918049 UYL917981:UYL918049 VIH917981:VIH918049 VSD917981:VSD918049 WBZ917981:WBZ918049 WLV917981:WLV918049 WVR917981:WVR918049 J983517:J983585 JF983517:JF983585 TB983517:TB983585 ACX983517:ACX983585 AMT983517:AMT983585 AWP983517:AWP983585 BGL983517:BGL983585 BQH983517:BQH983585 CAD983517:CAD983585 CJZ983517:CJZ983585 CTV983517:CTV983585 DDR983517:DDR983585 DNN983517:DNN983585 DXJ983517:DXJ983585 EHF983517:EHF983585 ERB983517:ERB983585 FAX983517:FAX983585 FKT983517:FKT983585 FUP983517:FUP983585 GEL983517:GEL983585 GOH983517:GOH983585 GYD983517:GYD983585 HHZ983517:HHZ983585 HRV983517:HRV983585 IBR983517:IBR983585 ILN983517:ILN983585 IVJ983517:IVJ983585 JFF983517:JFF983585 JPB983517:JPB983585 JYX983517:JYX983585 KIT983517:KIT983585 KSP983517:KSP983585 LCL983517:LCL983585 LMH983517:LMH983585 LWD983517:LWD983585 MFZ983517:MFZ983585 MPV983517:MPV983585 MZR983517:MZR983585 NJN983517:NJN983585 NTJ983517:NTJ983585 ODF983517:ODF983585 ONB983517:ONB983585 OWX983517:OWX983585 PGT983517:PGT983585 PQP983517:PQP983585 QAL983517:QAL983585 QKH983517:QKH983585 QUD983517:QUD983585 RDZ983517:RDZ983585 RNV983517:RNV983585 RXR983517:RXR983585 SHN983517:SHN983585 SRJ983517:SRJ983585 TBF983517:TBF983585 TLB983517:TLB983585 TUX983517:TUX983585 UET983517:UET983585 UOP983517:UOP983585 UYL983517:UYL983585 VIH983517:VIH983585 VSD983517:VSD983585 WBZ983517:WBZ983585 WLV983517:WLV983585 WVR983517:WVR983585 J336:J470 JF336:JF470 TB336:TB470 ACX336:ACX470 AMT336:AMT470 AWP336:AWP470 BGL336:BGL470 BQH336:BQH470 CAD336:CAD470 CJZ336:CJZ470 CTV336:CTV470 DDR336:DDR470 DNN336:DNN470 DXJ336:DXJ470 EHF336:EHF470 ERB336:ERB470 FAX336:FAX470 FKT336:FKT470 FUP336:FUP470 GEL336:GEL470 GOH336:GOH470 GYD336:GYD470 HHZ336:HHZ470 HRV336:HRV470 IBR336:IBR470 ILN336:ILN470 IVJ336:IVJ470 JFF336:JFF470 JPB336:JPB470 JYX336:JYX470 KIT336:KIT470 KSP336:KSP470 LCL336:LCL470 LMH336:LMH470 LWD336:LWD470 MFZ336:MFZ470 MPV336:MPV470 MZR336:MZR470 NJN336:NJN470 NTJ336:NTJ470 ODF336:ODF470 ONB336:ONB470 OWX336:OWX470 PGT336:PGT470 PQP336:PQP470 QAL336:QAL470 QKH336:QKH470 QUD336:QUD470 RDZ336:RDZ470 RNV336:RNV470 RXR336:RXR470 SHN336:SHN470 SRJ336:SRJ470 TBF336:TBF470 TLB336:TLB470 TUX336:TUX470 UET336:UET470 UOP336:UOP470 UYL336:UYL470 VIH336:VIH470 VSD336:VSD470 WBZ336:WBZ470 WLV336:WLV470 WVR336:WVR470 J65872:J66006 JF65872:JF66006 TB65872:TB66006 ACX65872:ACX66006 AMT65872:AMT66006 AWP65872:AWP66006 BGL65872:BGL66006 BQH65872:BQH66006 CAD65872:CAD66006 CJZ65872:CJZ66006 CTV65872:CTV66006 DDR65872:DDR66006 DNN65872:DNN66006 DXJ65872:DXJ66006 EHF65872:EHF66006 ERB65872:ERB66006 FAX65872:FAX66006 FKT65872:FKT66006 FUP65872:FUP66006 GEL65872:GEL66006 GOH65872:GOH66006 GYD65872:GYD66006 HHZ65872:HHZ66006 HRV65872:HRV66006 IBR65872:IBR66006 ILN65872:ILN66006 IVJ65872:IVJ66006 JFF65872:JFF66006 JPB65872:JPB66006 JYX65872:JYX66006 KIT65872:KIT66006 KSP65872:KSP66006 LCL65872:LCL66006 LMH65872:LMH66006 LWD65872:LWD66006 MFZ65872:MFZ66006 MPV65872:MPV66006 MZR65872:MZR66006 NJN65872:NJN66006 NTJ65872:NTJ66006 ODF65872:ODF66006 ONB65872:ONB66006 OWX65872:OWX66006 PGT65872:PGT66006 PQP65872:PQP66006 QAL65872:QAL66006 QKH65872:QKH66006 QUD65872:QUD66006 RDZ65872:RDZ66006 RNV65872:RNV66006 RXR65872:RXR66006 SHN65872:SHN66006 SRJ65872:SRJ66006 TBF65872:TBF66006 TLB65872:TLB66006 TUX65872:TUX66006 UET65872:UET66006 UOP65872:UOP66006 UYL65872:UYL66006 VIH65872:VIH66006 VSD65872:VSD66006 WBZ65872:WBZ66006 WLV65872:WLV66006 WVR65872:WVR66006 J131408:J131542 JF131408:JF131542 TB131408:TB131542 ACX131408:ACX131542 AMT131408:AMT131542 AWP131408:AWP131542 BGL131408:BGL131542 BQH131408:BQH131542 CAD131408:CAD131542 CJZ131408:CJZ131542 CTV131408:CTV131542 DDR131408:DDR131542 DNN131408:DNN131542 DXJ131408:DXJ131542 EHF131408:EHF131542 ERB131408:ERB131542 FAX131408:FAX131542 FKT131408:FKT131542 FUP131408:FUP131542 GEL131408:GEL131542 GOH131408:GOH131542 GYD131408:GYD131542 HHZ131408:HHZ131542 HRV131408:HRV131542 IBR131408:IBR131542 ILN131408:ILN131542 IVJ131408:IVJ131542 JFF131408:JFF131542 JPB131408:JPB131542 JYX131408:JYX131542 KIT131408:KIT131542 KSP131408:KSP131542 LCL131408:LCL131542 LMH131408:LMH131542 LWD131408:LWD131542 MFZ131408:MFZ131542 MPV131408:MPV131542 MZR131408:MZR131542 NJN131408:NJN131542 NTJ131408:NTJ131542 ODF131408:ODF131542 ONB131408:ONB131542 OWX131408:OWX131542 PGT131408:PGT131542 PQP131408:PQP131542 QAL131408:QAL131542 QKH131408:QKH131542 QUD131408:QUD131542 RDZ131408:RDZ131542 RNV131408:RNV131542 RXR131408:RXR131542 SHN131408:SHN131542 SRJ131408:SRJ131542 TBF131408:TBF131542 TLB131408:TLB131542 TUX131408:TUX131542 UET131408:UET131542 UOP131408:UOP131542 UYL131408:UYL131542 VIH131408:VIH131542 VSD131408:VSD131542 WBZ131408:WBZ131542 WLV131408:WLV131542 WVR131408:WVR131542 J196944:J197078 JF196944:JF197078 TB196944:TB197078 ACX196944:ACX197078 AMT196944:AMT197078 AWP196944:AWP197078 BGL196944:BGL197078 BQH196944:BQH197078 CAD196944:CAD197078 CJZ196944:CJZ197078 CTV196944:CTV197078 DDR196944:DDR197078 DNN196944:DNN197078 DXJ196944:DXJ197078 EHF196944:EHF197078 ERB196944:ERB197078 FAX196944:FAX197078 FKT196944:FKT197078 FUP196944:FUP197078 GEL196944:GEL197078 GOH196944:GOH197078 GYD196944:GYD197078 HHZ196944:HHZ197078 HRV196944:HRV197078 IBR196944:IBR197078 ILN196944:ILN197078 IVJ196944:IVJ197078 JFF196944:JFF197078 JPB196944:JPB197078 JYX196944:JYX197078 KIT196944:KIT197078 KSP196944:KSP197078 LCL196944:LCL197078 LMH196944:LMH197078 LWD196944:LWD197078 MFZ196944:MFZ197078 MPV196944:MPV197078 MZR196944:MZR197078 NJN196944:NJN197078 NTJ196944:NTJ197078 ODF196944:ODF197078 ONB196944:ONB197078 OWX196944:OWX197078 PGT196944:PGT197078 PQP196944:PQP197078 QAL196944:QAL197078 QKH196944:QKH197078 QUD196944:QUD197078 RDZ196944:RDZ197078 RNV196944:RNV197078 RXR196944:RXR197078 SHN196944:SHN197078 SRJ196944:SRJ197078 TBF196944:TBF197078 TLB196944:TLB197078 TUX196944:TUX197078 UET196944:UET197078 UOP196944:UOP197078 UYL196944:UYL197078 VIH196944:VIH197078 VSD196944:VSD197078 WBZ196944:WBZ197078 WLV196944:WLV197078 WVR196944:WVR197078 J262480:J262614 JF262480:JF262614 TB262480:TB262614 ACX262480:ACX262614 AMT262480:AMT262614 AWP262480:AWP262614 BGL262480:BGL262614 BQH262480:BQH262614 CAD262480:CAD262614 CJZ262480:CJZ262614 CTV262480:CTV262614 DDR262480:DDR262614 DNN262480:DNN262614 DXJ262480:DXJ262614 EHF262480:EHF262614 ERB262480:ERB262614 FAX262480:FAX262614 FKT262480:FKT262614 FUP262480:FUP262614 GEL262480:GEL262614 GOH262480:GOH262614 GYD262480:GYD262614 HHZ262480:HHZ262614 HRV262480:HRV262614 IBR262480:IBR262614 ILN262480:ILN262614 IVJ262480:IVJ262614 JFF262480:JFF262614 JPB262480:JPB262614 JYX262480:JYX262614 KIT262480:KIT262614 KSP262480:KSP262614 LCL262480:LCL262614 LMH262480:LMH262614 LWD262480:LWD262614 MFZ262480:MFZ262614 MPV262480:MPV262614 MZR262480:MZR262614 NJN262480:NJN262614 NTJ262480:NTJ262614 ODF262480:ODF262614 ONB262480:ONB262614 OWX262480:OWX262614 PGT262480:PGT262614 PQP262480:PQP262614 QAL262480:QAL262614 QKH262480:QKH262614 QUD262480:QUD262614 RDZ262480:RDZ262614 RNV262480:RNV262614 RXR262480:RXR262614 SHN262480:SHN262614 SRJ262480:SRJ262614 TBF262480:TBF262614 TLB262480:TLB262614 TUX262480:TUX262614 UET262480:UET262614 UOP262480:UOP262614 UYL262480:UYL262614 VIH262480:VIH262614 VSD262480:VSD262614 WBZ262480:WBZ262614 WLV262480:WLV262614 WVR262480:WVR262614 J328016:J328150 JF328016:JF328150 TB328016:TB328150 ACX328016:ACX328150 AMT328016:AMT328150 AWP328016:AWP328150 BGL328016:BGL328150 BQH328016:BQH328150 CAD328016:CAD328150 CJZ328016:CJZ328150 CTV328016:CTV328150 DDR328016:DDR328150 DNN328016:DNN328150 DXJ328016:DXJ328150 EHF328016:EHF328150 ERB328016:ERB328150 FAX328016:FAX328150 FKT328016:FKT328150 FUP328016:FUP328150 GEL328016:GEL328150 GOH328016:GOH328150 GYD328016:GYD328150 HHZ328016:HHZ328150 HRV328016:HRV328150 IBR328016:IBR328150 ILN328016:ILN328150 IVJ328016:IVJ328150 JFF328016:JFF328150 JPB328016:JPB328150 JYX328016:JYX328150 KIT328016:KIT328150 KSP328016:KSP328150 LCL328016:LCL328150 LMH328016:LMH328150 LWD328016:LWD328150 MFZ328016:MFZ328150 MPV328016:MPV328150 MZR328016:MZR328150 NJN328016:NJN328150 NTJ328016:NTJ328150 ODF328016:ODF328150 ONB328016:ONB328150 OWX328016:OWX328150 PGT328016:PGT328150 PQP328016:PQP328150 QAL328016:QAL328150 QKH328016:QKH328150 QUD328016:QUD328150 RDZ328016:RDZ328150 RNV328016:RNV328150 RXR328016:RXR328150 SHN328016:SHN328150 SRJ328016:SRJ328150 TBF328016:TBF328150 TLB328016:TLB328150 TUX328016:TUX328150 UET328016:UET328150 UOP328016:UOP328150 UYL328016:UYL328150 VIH328016:VIH328150 VSD328016:VSD328150 WBZ328016:WBZ328150 WLV328016:WLV328150 WVR328016:WVR328150 J393552:J393686 JF393552:JF393686 TB393552:TB393686 ACX393552:ACX393686 AMT393552:AMT393686 AWP393552:AWP393686 BGL393552:BGL393686 BQH393552:BQH393686 CAD393552:CAD393686 CJZ393552:CJZ393686 CTV393552:CTV393686 DDR393552:DDR393686 DNN393552:DNN393686 DXJ393552:DXJ393686 EHF393552:EHF393686 ERB393552:ERB393686 FAX393552:FAX393686 FKT393552:FKT393686 FUP393552:FUP393686 GEL393552:GEL393686 GOH393552:GOH393686 GYD393552:GYD393686 HHZ393552:HHZ393686 HRV393552:HRV393686 IBR393552:IBR393686 ILN393552:ILN393686 IVJ393552:IVJ393686 JFF393552:JFF393686 JPB393552:JPB393686 JYX393552:JYX393686 KIT393552:KIT393686 KSP393552:KSP393686 LCL393552:LCL393686 LMH393552:LMH393686 LWD393552:LWD393686 MFZ393552:MFZ393686 MPV393552:MPV393686 MZR393552:MZR393686 NJN393552:NJN393686 NTJ393552:NTJ393686 ODF393552:ODF393686 ONB393552:ONB393686 OWX393552:OWX393686 PGT393552:PGT393686 PQP393552:PQP393686 QAL393552:QAL393686 QKH393552:QKH393686 QUD393552:QUD393686 RDZ393552:RDZ393686 RNV393552:RNV393686 RXR393552:RXR393686 SHN393552:SHN393686 SRJ393552:SRJ393686 TBF393552:TBF393686 TLB393552:TLB393686 TUX393552:TUX393686 UET393552:UET393686 UOP393552:UOP393686 UYL393552:UYL393686 VIH393552:VIH393686 VSD393552:VSD393686 WBZ393552:WBZ393686 WLV393552:WLV393686 WVR393552:WVR393686 J459088:J459222 JF459088:JF459222 TB459088:TB459222 ACX459088:ACX459222 AMT459088:AMT459222 AWP459088:AWP459222 BGL459088:BGL459222 BQH459088:BQH459222 CAD459088:CAD459222 CJZ459088:CJZ459222 CTV459088:CTV459222 DDR459088:DDR459222 DNN459088:DNN459222 DXJ459088:DXJ459222 EHF459088:EHF459222 ERB459088:ERB459222 FAX459088:FAX459222 FKT459088:FKT459222 FUP459088:FUP459222 GEL459088:GEL459222 GOH459088:GOH459222 GYD459088:GYD459222 HHZ459088:HHZ459222 HRV459088:HRV459222 IBR459088:IBR459222 ILN459088:ILN459222 IVJ459088:IVJ459222 JFF459088:JFF459222 JPB459088:JPB459222 JYX459088:JYX459222 KIT459088:KIT459222 KSP459088:KSP459222 LCL459088:LCL459222 LMH459088:LMH459222 LWD459088:LWD459222 MFZ459088:MFZ459222 MPV459088:MPV459222 MZR459088:MZR459222 NJN459088:NJN459222 NTJ459088:NTJ459222 ODF459088:ODF459222 ONB459088:ONB459222 OWX459088:OWX459222 PGT459088:PGT459222 PQP459088:PQP459222 QAL459088:QAL459222 QKH459088:QKH459222 QUD459088:QUD459222 RDZ459088:RDZ459222 RNV459088:RNV459222 RXR459088:RXR459222 SHN459088:SHN459222 SRJ459088:SRJ459222 TBF459088:TBF459222 TLB459088:TLB459222 TUX459088:TUX459222 UET459088:UET459222 UOP459088:UOP459222 UYL459088:UYL459222 VIH459088:VIH459222 VSD459088:VSD459222 WBZ459088:WBZ459222 WLV459088:WLV459222 WVR459088:WVR459222 J524624:J524758 JF524624:JF524758 TB524624:TB524758 ACX524624:ACX524758 AMT524624:AMT524758 AWP524624:AWP524758 BGL524624:BGL524758 BQH524624:BQH524758 CAD524624:CAD524758 CJZ524624:CJZ524758 CTV524624:CTV524758 DDR524624:DDR524758 DNN524624:DNN524758 DXJ524624:DXJ524758 EHF524624:EHF524758 ERB524624:ERB524758 FAX524624:FAX524758 FKT524624:FKT524758 FUP524624:FUP524758 GEL524624:GEL524758 GOH524624:GOH524758 GYD524624:GYD524758 HHZ524624:HHZ524758 HRV524624:HRV524758 IBR524624:IBR524758 ILN524624:ILN524758 IVJ524624:IVJ524758 JFF524624:JFF524758 JPB524624:JPB524758 JYX524624:JYX524758 KIT524624:KIT524758 KSP524624:KSP524758 LCL524624:LCL524758 LMH524624:LMH524758 LWD524624:LWD524758 MFZ524624:MFZ524758 MPV524624:MPV524758 MZR524624:MZR524758 NJN524624:NJN524758 NTJ524624:NTJ524758 ODF524624:ODF524758 ONB524624:ONB524758 OWX524624:OWX524758 PGT524624:PGT524758 PQP524624:PQP524758 QAL524624:QAL524758 QKH524624:QKH524758 QUD524624:QUD524758 RDZ524624:RDZ524758 RNV524624:RNV524758 RXR524624:RXR524758 SHN524624:SHN524758 SRJ524624:SRJ524758 TBF524624:TBF524758 TLB524624:TLB524758 TUX524624:TUX524758 UET524624:UET524758 UOP524624:UOP524758 UYL524624:UYL524758 VIH524624:VIH524758 VSD524624:VSD524758 WBZ524624:WBZ524758 WLV524624:WLV524758 WVR524624:WVR524758 J590160:J590294 JF590160:JF590294 TB590160:TB590294 ACX590160:ACX590294 AMT590160:AMT590294 AWP590160:AWP590294 BGL590160:BGL590294 BQH590160:BQH590294 CAD590160:CAD590294 CJZ590160:CJZ590294 CTV590160:CTV590294 DDR590160:DDR590294 DNN590160:DNN590294 DXJ590160:DXJ590294 EHF590160:EHF590294 ERB590160:ERB590294 FAX590160:FAX590294 FKT590160:FKT590294 FUP590160:FUP590294 GEL590160:GEL590294 GOH590160:GOH590294 GYD590160:GYD590294 HHZ590160:HHZ590294 HRV590160:HRV590294 IBR590160:IBR590294 ILN590160:ILN590294 IVJ590160:IVJ590294 JFF590160:JFF590294 JPB590160:JPB590294 JYX590160:JYX590294 KIT590160:KIT590294 KSP590160:KSP590294 LCL590160:LCL590294 LMH590160:LMH590294 LWD590160:LWD590294 MFZ590160:MFZ590294 MPV590160:MPV590294 MZR590160:MZR590294 NJN590160:NJN590294 NTJ590160:NTJ590294 ODF590160:ODF590294 ONB590160:ONB590294 OWX590160:OWX590294 PGT590160:PGT590294 PQP590160:PQP590294 QAL590160:QAL590294 QKH590160:QKH590294 QUD590160:QUD590294 RDZ590160:RDZ590294 RNV590160:RNV590294 RXR590160:RXR590294 SHN590160:SHN590294 SRJ590160:SRJ590294 TBF590160:TBF590294 TLB590160:TLB590294 TUX590160:TUX590294 UET590160:UET590294 UOP590160:UOP590294 UYL590160:UYL590294 VIH590160:VIH590294 VSD590160:VSD590294 WBZ590160:WBZ590294 WLV590160:WLV590294 WVR590160:WVR590294 J655696:J655830 JF655696:JF655830 TB655696:TB655830 ACX655696:ACX655830 AMT655696:AMT655830 AWP655696:AWP655830 BGL655696:BGL655830 BQH655696:BQH655830 CAD655696:CAD655830 CJZ655696:CJZ655830 CTV655696:CTV655830 DDR655696:DDR655830 DNN655696:DNN655830 DXJ655696:DXJ655830 EHF655696:EHF655830 ERB655696:ERB655830 FAX655696:FAX655830 FKT655696:FKT655830 FUP655696:FUP655830 GEL655696:GEL655830 GOH655696:GOH655830 GYD655696:GYD655830 HHZ655696:HHZ655830 HRV655696:HRV655830 IBR655696:IBR655830 ILN655696:ILN655830 IVJ655696:IVJ655830 JFF655696:JFF655830 JPB655696:JPB655830 JYX655696:JYX655830 KIT655696:KIT655830 KSP655696:KSP655830 LCL655696:LCL655830 LMH655696:LMH655830 LWD655696:LWD655830 MFZ655696:MFZ655830 MPV655696:MPV655830 MZR655696:MZR655830 NJN655696:NJN655830 NTJ655696:NTJ655830 ODF655696:ODF655830 ONB655696:ONB655830 OWX655696:OWX655830 PGT655696:PGT655830 PQP655696:PQP655830 QAL655696:QAL655830 QKH655696:QKH655830 QUD655696:QUD655830 RDZ655696:RDZ655830 RNV655696:RNV655830 RXR655696:RXR655830 SHN655696:SHN655830 SRJ655696:SRJ655830 TBF655696:TBF655830 TLB655696:TLB655830 TUX655696:TUX655830 UET655696:UET655830 UOP655696:UOP655830 UYL655696:UYL655830 VIH655696:VIH655830 VSD655696:VSD655830 WBZ655696:WBZ655830 WLV655696:WLV655830 WVR655696:WVR655830 J721232:J721366 JF721232:JF721366 TB721232:TB721366 ACX721232:ACX721366 AMT721232:AMT721366 AWP721232:AWP721366 BGL721232:BGL721366 BQH721232:BQH721366 CAD721232:CAD721366 CJZ721232:CJZ721366 CTV721232:CTV721366 DDR721232:DDR721366 DNN721232:DNN721366 DXJ721232:DXJ721366 EHF721232:EHF721366 ERB721232:ERB721366 FAX721232:FAX721366 FKT721232:FKT721366 FUP721232:FUP721366 GEL721232:GEL721366 GOH721232:GOH721366 GYD721232:GYD721366 HHZ721232:HHZ721366 HRV721232:HRV721366 IBR721232:IBR721366 ILN721232:ILN721366 IVJ721232:IVJ721366 JFF721232:JFF721366 JPB721232:JPB721366 JYX721232:JYX721366 KIT721232:KIT721366 KSP721232:KSP721366 LCL721232:LCL721366 LMH721232:LMH721366 LWD721232:LWD721366 MFZ721232:MFZ721366 MPV721232:MPV721366 MZR721232:MZR721366 NJN721232:NJN721366 NTJ721232:NTJ721366 ODF721232:ODF721366 ONB721232:ONB721366 OWX721232:OWX721366 PGT721232:PGT721366 PQP721232:PQP721366 QAL721232:QAL721366 QKH721232:QKH721366 QUD721232:QUD721366 RDZ721232:RDZ721366 RNV721232:RNV721366 RXR721232:RXR721366 SHN721232:SHN721366 SRJ721232:SRJ721366 TBF721232:TBF721366 TLB721232:TLB721366 TUX721232:TUX721366 UET721232:UET721366 UOP721232:UOP721366 UYL721232:UYL721366 VIH721232:VIH721366 VSD721232:VSD721366 WBZ721232:WBZ721366 WLV721232:WLV721366 WVR721232:WVR721366 J786768:J786902 JF786768:JF786902 TB786768:TB786902 ACX786768:ACX786902 AMT786768:AMT786902 AWP786768:AWP786902 BGL786768:BGL786902 BQH786768:BQH786902 CAD786768:CAD786902 CJZ786768:CJZ786902 CTV786768:CTV786902 DDR786768:DDR786902 DNN786768:DNN786902 DXJ786768:DXJ786902 EHF786768:EHF786902 ERB786768:ERB786902 FAX786768:FAX786902 FKT786768:FKT786902 FUP786768:FUP786902 GEL786768:GEL786902 GOH786768:GOH786902 GYD786768:GYD786902 HHZ786768:HHZ786902 HRV786768:HRV786902 IBR786768:IBR786902 ILN786768:ILN786902 IVJ786768:IVJ786902 JFF786768:JFF786902 JPB786768:JPB786902 JYX786768:JYX786902 KIT786768:KIT786902 KSP786768:KSP786902 LCL786768:LCL786902 LMH786768:LMH786902 LWD786768:LWD786902 MFZ786768:MFZ786902 MPV786768:MPV786902 MZR786768:MZR786902 NJN786768:NJN786902 NTJ786768:NTJ786902 ODF786768:ODF786902 ONB786768:ONB786902 OWX786768:OWX786902 PGT786768:PGT786902 PQP786768:PQP786902 QAL786768:QAL786902 QKH786768:QKH786902 QUD786768:QUD786902 RDZ786768:RDZ786902 RNV786768:RNV786902 RXR786768:RXR786902 SHN786768:SHN786902 SRJ786768:SRJ786902 TBF786768:TBF786902 TLB786768:TLB786902 TUX786768:TUX786902 UET786768:UET786902 UOP786768:UOP786902 UYL786768:UYL786902 VIH786768:VIH786902 VSD786768:VSD786902 WBZ786768:WBZ786902 WLV786768:WLV786902 WVR786768:WVR786902 J852304:J852438 JF852304:JF852438 TB852304:TB852438 ACX852304:ACX852438 AMT852304:AMT852438 AWP852304:AWP852438 BGL852304:BGL852438 BQH852304:BQH852438 CAD852304:CAD852438 CJZ852304:CJZ852438 CTV852304:CTV852438 DDR852304:DDR852438 DNN852304:DNN852438 DXJ852304:DXJ852438 EHF852304:EHF852438 ERB852304:ERB852438 FAX852304:FAX852438 FKT852304:FKT852438 FUP852304:FUP852438 GEL852304:GEL852438 GOH852304:GOH852438 GYD852304:GYD852438 HHZ852304:HHZ852438 HRV852304:HRV852438 IBR852304:IBR852438 ILN852304:ILN852438 IVJ852304:IVJ852438 JFF852304:JFF852438 JPB852304:JPB852438 JYX852304:JYX852438 KIT852304:KIT852438 KSP852304:KSP852438 LCL852304:LCL852438 LMH852304:LMH852438 LWD852304:LWD852438 MFZ852304:MFZ852438 MPV852304:MPV852438 MZR852304:MZR852438 NJN852304:NJN852438 NTJ852304:NTJ852438 ODF852304:ODF852438 ONB852304:ONB852438 OWX852304:OWX852438 PGT852304:PGT852438 PQP852304:PQP852438 QAL852304:QAL852438 QKH852304:QKH852438 QUD852304:QUD852438 RDZ852304:RDZ852438 RNV852304:RNV852438 RXR852304:RXR852438 SHN852304:SHN852438 SRJ852304:SRJ852438 TBF852304:TBF852438 TLB852304:TLB852438 TUX852304:TUX852438 UET852304:UET852438 UOP852304:UOP852438 UYL852304:UYL852438 VIH852304:VIH852438 VSD852304:VSD852438 WBZ852304:WBZ852438 WLV852304:WLV852438 WVR852304:WVR852438 J917840:J917974 JF917840:JF917974 TB917840:TB917974 ACX917840:ACX917974 AMT917840:AMT917974 AWP917840:AWP917974 BGL917840:BGL917974 BQH917840:BQH917974 CAD917840:CAD917974 CJZ917840:CJZ917974 CTV917840:CTV917974 DDR917840:DDR917974 DNN917840:DNN917974 DXJ917840:DXJ917974 EHF917840:EHF917974 ERB917840:ERB917974 FAX917840:FAX917974 FKT917840:FKT917974 FUP917840:FUP917974 GEL917840:GEL917974 GOH917840:GOH917974 GYD917840:GYD917974 HHZ917840:HHZ917974 HRV917840:HRV917974 IBR917840:IBR917974 ILN917840:ILN917974 IVJ917840:IVJ917974 JFF917840:JFF917974 JPB917840:JPB917974 JYX917840:JYX917974 KIT917840:KIT917974 KSP917840:KSP917974 LCL917840:LCL917974 LMH917840:LMH917974 LWD917840:LWD917974 MFZ917840:MFZ917974 MPV917840:MPV917974 MZR917840:MZR917974 NJN917840:NJN917974 NTJ917840:NTJ917974 ODF917840:ODF917974 ONB917840:ONB917974 OWX917840:OWX917974 PGT917840:PGT917974 PQP917840:PQP917974 QAL917840:QAL917974 QKH917840:QKH917974 QUD917840:QUD917974 RDZ917840:RDZ917974 RNV917840:RNV917974 RXR917840:RXR917974 SHN917840:SHN917974 SRJ917840:SRJ917974 TBF917840:TBF917974 TLB917840:TLB917974 TUX917840:TUX917974 UET917840:UET917974 UOP917840:UOP917974 UYL917840:UYL917974 VIH917840:VIH917974 VSD917840:VSD917974 WBZ917840:WBZ917974 WLV917840:WLV917974 WVR917840:WVR917974 J983376:J983510 JF983376:JF983510 TB983376:TB983510 ACX983376:ACX983510 AMT983376:AMT983510 AWP983376:AWP983510 BGL983376:BGL983510 BQH983376:BQH983510 CAD983376:CAD983510 CJZ983376:CJZ983510 CTV983376:CTV983510 DDR983376:DDR983510 DNN983376:DNN983510 DXJ983376:DXJ983510 EHF983376:EHF983510 ERB983376:ERB983510 FAX983376:FAX983510 FKT983376:FKT983510 FUP983376:FUP983510 GEL983376:GEL983510 GOH983376:GOH983510 GYD983376:GYD983510 HHZ983376:HHZ983510 HRV983376:HRV983510 IBR983376:IBR983510 ILN983376:ILN983510 IVJ983376:IVJ983510 JFF983376:JFF983510 JPB983376:JPB983510 JYX983376:JYX983510 KIT983376:KIT983510 KSP983376:KSP983510 LCL983376:LCL983510 LMH983376:LMH983510 LWD983376:LWD983510 MFZ983376:MFZ983510 MPV983376:MPV983510 MZR983376:MZR983510 NJN983376:NJN983510 NTJ983376:NTJ983510 ODF983376:ODF983510 ONB983376:ONB983510 OWX983376:OWX983510 PGT983376:PGT983510 PQP983376:PQP983510 QAL983376:QAL983510 QKH983376:QKH983510 QUD983376:QUD983510 RDZ983376:RDZ983510 RNV983376:RNV983510 RXR983376:RXR983510 SHN983376:SHN983510 SRJ983376:SRJ983510 TBF983376:TBF983510 TLB983376:TLB983510 TUX983376:TUX983510 UET983376:UET983510 UOP983376:UOP983510 UYL983376:UYL983510 VIH983376:VIH983510 VSD983376:VSD983510 WBZ983376:WBZ983510 WLV983376:WLV983510 WVR983376:WVR983510 J80:J91 JF80:JF91 TB80:TB91 ACX80:ACX91 AMT80:AMT91 AWP80:AWP91 BGL80:BGL91 BQH80:BQH91 CAD80:CAD91 CJZ80:CJZ91 CTV80:CTV91 DDR80:DDR91 DNN80:DNN91 DXJ80:DXJ91 EHF80:EHF91 ERB80:ERB91 FAX80:FAX91 FKT80:FKT91 FUP80:FUP91 GEL80:GEL91 GOH80:GOH91 GYD80:GYD91 HHZ80:HHZ91 HRV80:HRV91 IBR80:IBR91 ILN80:ILN91 IVJ80:IVJ91 JFF80:JFF91 JPB80:JPB91 JYX80:JYX91 KIT80:KIT91 KSP80:KSP91 LCL80:LCL91 LMH80:LMH91 LWD80:LWD91 MFZ80:MFZ91 MPV80:MPV91 MZR80:MZR91 NJN80:NJN91 NTJ80:NTJ91 ODF80:ODF91 ONB80:ONB91 OWX80:OWX91 PGT80:PGT91 PQP80:PQP91 QAL80:QAL91 QKH80:QKH91 QUD80:QUD91 RDZ80:RDZ91 RNV80:RNV91 RXR80:RXR91 SHN80:SHN91 SRJ80:SRJ91 TBF80:TBF91 TLB80:TLB91 TUX80:TUX91 UET80:UET91 UOP80:UOP91 UYL80:UYL91 VIH80:VIH91 VSD80:VSD91 WBZ80:WBZ91 WLV80:WLV91 WVR80:WVR91 J65616:J65627 JF65616:JF65627 TB65616:TB65627 ACX65616:ACX65627 AMT65616:AMT65627 AWP65616:AWP65627 BGL65616:BGL65627 BQH65616:BQH65627 CAD65616:CAD65627 CJZ65616:CJZ65627 CTV65616:CTV65627 DDR65616:DDR65627 DNN65616:DNN65627 DXJ65616:DXJ65627 EHF65616:EHF65627 ERB65616:ERB65627 FAX65616:FAX65627 FKT65616:FKT65627 FUP65616:FUP65627 GEL65616:GEL65627 GOH65616:GOH65627 GYD65616:GYD65627 HHZ65616:HHZ65627 HRV65616:HRV65627 IBR65616:IBR65627 ILN65616:ILN65627 IVJ65616:IVJ65627 JFF65616:JFF65627 JPB65616:JPB65627 JYX65616:JYX65627 KIT65616:KIT65627 KSP65616:KSP65627 LCL65616:LCL65627 LMH65616:LMH65627 LWD65616:LWD65627 MFZ65616:MFZ65627 MPV65616:MPV65627 MZR65616:MZR65627 NJN65616:NJN65627 NTJ65616:NTJ65627 ODF65616:ODF65627 ONB65616:ONB65627 OWX65616:OWX65627 PGT65616:PGT65627 PQP65616:PQP65627 QAL65616:QAL65627 QKH65616:QKH65627 QUD65616:QUD65627 RDZ65616:RDZ65627 RNV65616:RNV65627 RXR65616:RXR65627 SHN65616:SHN65627 SRJ65616:SRJ65627 TBF65616:TBF65627 TLB65616:TLB65627 TUX65616:TUX65627 UET65616:UET65627 UOP65616:UOP65627 UYL65616:UYL65627 VIH65616:VIH65627 VSD65616:VSD65627 WBZ65616:WBZ65627 WLV65616:WLV65627 WVR65616:WVR65627 J131152:J131163 JF131152:JF131163 TB131152:TB131163 ACX131152:ACX131163 AMT131152:AMT131163 AWP131152:AWP131163 BGL131152:BGL131163 BQH131152:BQH131163 CAD131152:CAD131163 CJZ131152:CJZ131163 CTV131152:CTV131163 DDR131152:DDR131163 DNN131152:DNN131163 DXJ131152:DXJ131163 EHF131152:EHF131163 ERB131152:ERB131163 FAX131152:FAX131163 FKT131152:FKT131163 FUP131152:FUP131163 GEL131152:GEL131163 GOH131152:GOH131163 GYD131152:GYD131163 HHZ131152:HHZ131163 HRV131152:HRV131163 IBR131152:IBR131163 ILN131152:ILN131163 IVJ131152:IVJ131163 JFF131152:JFF131163 JPB131152:JPB131163 JYX131152:JYX131163 KIT131152:KIT131163 KSP131152:KSP131163 LCL131152:LCL131163 LMH131152:LMH131163 LWD131152:LWD131163 MFZ131152:MFZ131163 MPV131152:MPV131163 MZR131152:MZR131163 NJN131152:NJN131163 NTJ131152:NTJ131163 ODF131152:ODF131163 ONB131152:ONB131163 OWX131152:OWX131163 PGT131152:PGT131163 PQP131152:PQP131163 QAL131152:QAL131163 QKH131152:QKH131163 QUD131152:QUD131163 RDZ131152:RDZ131163 RNV131152:RNV131163 RXR131152:RXR131163 SHN131152:SHN131163 SRJ131152:SRJ131163 TBF131152:TBF131163 TLB131152:TLB131163 TUX131152:TUX131163 UET131152:UET131163 UOP131152:UOP131163 UYL131152:UYL131163 VIH131152:VIH131163 VSD131152:VSD131163 WBZ131152:WBZ131163 WLV131152:WLV131163 WVR131152:WVR131163 J196688:J196699 JF196688:JF196699 TB196688:TB196699 ACX196688:ACX196699 AMT196688:AMT196699 AWP196688:AWP196699 BGL196688:BGL196699 BQH196688:BQH196699 CAD196688:CAD196699 CJZ196688:CJZ196699 CTV196688:CTV196699 DDR196688:DDR196699 DNN196688:DNN196699 DXJ196688:DXJ196699 EHF196688:EHF196699 ERB196688:ERB196699 FAX196688:FAX196699 FKT196688:FKT196699 FUP196688:FUP196699 GEL196688:GEL196699 GOH196688:GOH196699 GYD196688:GYD196699 HHZ196688:HHZ196699 HRV196688:HRV196699 IBR196688:IBR196699 ILN196688:ILN196699 IVJ196688:IVJ196699 JFF196688:JFF196699 JPB196688:JPB196699 JYX196688:JYX196699 KIT196688:KIT196699 KSP196688:KSP196699 LCL196688:LCL196699 LMH196688:LMH196699 LWD196688:LWD196699 MFZ196688:MFZ196699 MPV196688:MPV196699 MZR196688:MZR196699 NJN196688:NJN196699 NTJ196688:NTJ196699 ODF196688:ODF196699 ONB196688:ONB196699 OWX196688:OWX196699 PGT196688:PGT196699 PQP196688:PQP196699 QAL196688:QAL196699 QKH196688:QKH196699 QUD196688:QUD196699 RDZ196688:RDZ196699 RNV196688:RNV196699 RXR196688:RXR196699 SHN196688:SHN196699 SRJ196688:SRJ196699 TBF196688:TBF196699 TLB196688:TLB196699 TUX196688:TUX196699 UET196688:UET196699 UOP196688:UOP196699 UYL196688:UYL196699 VIH196688:VIH196699 VSD196688:VSD196699 WBZ196688:WBZ196699 WLV196688:WLV196699 WVR196688:WVR196699 J262224:J262235 JF262224:JF262235 TB262224:TB262235 ACX262224:ACX262235 AMT262224:AMT262235 AWP262224:AWP262235 BGL262224:BGL262235 BQH262224:BQH262235 CAD262224:CAD262235 CJZ262224:CJZ262235 CTV262224:CTV262235 DDR262224:DDR262235 DNN262224:DNN262235 DXJ262224:DXJ262235 EHF262224:EHF262235 ERB262224:ERB262235 FAX262224:FAX262235 FKT262224:FKT262235 FUP262224:FUP262235 GEL262224:GEL262235 GOH262224:GOH262235 GYD262224:GYD262235 HHZ262224:HHZ262235 HRV262224:HRV262235 IBR262224:IBR262235 ILN262224:ILN262235 IVJ262224:IVJ262235 JFF262224:JFF262235 JPB262224:JPB262235 JYX262224:JYX262235 KIT262224:KIT262235 KSP262224:KSP262235 LCL262224:LCL262235 LMH262224:LMH262235 LWD262224:LWD262235 MFZ262224:MFZ262235 MPV262224:MPV262235 MZR262224:MZR262235 NJN262224:NJN262235 NTJ262224:NTJ262235 ODF262224:ODF262235 ONB262224:ONB262235 OWX262224:OWX262235 PGT262224:PGT262235 PQP262224:PQP262235 QAL262224:QAL262235 QKH262224:QKH262235 QUD262224:QUD262235 RDZ262224:RDZ262235 RNV262224:RNV262235 RXR262224:RXR262235 SHN262224:SHN262235 SRJ262224:SRJ262235 TBF262224:TBF262235 TLB262224:TLB262235 TUX262224:TUX262235 UET262224:UET262235 UOP262224:UOP262235 UYL262224:UYL262235 VIH262224:VIH262235 VSD262224:VSD262235 WBZ262224:WBZ262235 WLV262224:WLV262235 WVR262224:WVR262235 J327760:J327771 JF327760:JF327771 TB327760:TB327771 ACX327760:ACX327771 AMT327760:AMT327771 AWP327760:AWP327771 BGL327760:BGL327771 BQH327760:BQH327771 CAD327760:CAD327771 CJZ327760:CJZ327771 CTV327760:CTV327771 DDR327760:DDR327771 DNN327760:DNN327771 DXJ327760:DXJ327771 EHF327760:EHF327771 ERB327760:ERB327771 FAX327760:FAX327771 FKT327760:FKT327771 FUP327760:FUP327771 GEL327760:GEL327771 GOH327760:GOH327771 GYD327760:GYD327771 HHZ327760:HHZ327771 HRV327760:HRV327771 IBR327760:IBR327771 ILN327760:ILN327771 IVJ327760:IVJ327771 JFF327760:JFF327771 JPB327760:JPB327771 JYX327760:JYX327771 KIT327760:KIT327771 KSP327760:KSP327771 LCL327760:LCL327771 LMH327760:LMH327771 LWD327760:LWD327771 MFZ327760:MFZ327771 MPV327760:MPV327771 MZR327760:MZR327771 NJN327760:NJN327771 NTJ327760:NTJ327771 ODF327760:ODF327771 ONB327760:ONB327771 OWX327760:OWX327771 PGT327760:PGT327771 PQP327760:PQP327771 QAL327760:QAL327771 QKH327760:QKH327771 QUD327760:QUD327771 RDZ327760:RDZ327771 RNV327760:RNV327771 RXR327760:RXR327771 SHN327760:SHN327771 SRJ327760:SRJ327771 TBF327760:TBF327771 TLB327760:TLB327771 TUX327760:TUX327771 UET327760:UET327771 UOP327760:UOP327771 UYL327760:UYL327771 VIH327760:VIH327771 VSD327760:VSD327771 WBZ327760:WBZ327771 WLV327760:WLV327771 WVR327760:WVR327771 J393296:J393307 JF393296:JF393307 TB393296:TB393307 ACX393296:ACX393307 AMT393296:AMT393307 AWP393296:AWP393307 BGL393296:BGL393307 BQH393296:BQH393307 CAD393296:CAD393307 CJZ393296:CJZ393307 CTV393296:CTV393307 DDR393296:DDR393307 DNN393296:DNN393307 DXJ393296:DXJ393307 EHF393296:EHF393307 ERB393296:ERB393307 FAX393296:FAX393307 FKT393296:FKT393307 FUP393296:FUP393307 GEL393296:GEL393307 GOH393296:GOH393307 GYD393296:GYD393307 HHZ393296:HHZ393307 HRV393296:HRV393307 IBR393296:IBR393307 ILN393296:ILN393307 IVJ393296:IVJ393307 JFF393296:JFF393307 JPB393296:JPB393307 JYX393296:JYX393307 KIT393296:KIT393307 KSP393296:KSP393307 LCL393296:LCL393307 LMH393296:LMH393307 LWD393296:LWD393307 MFZ393296:MFZ393307 MPV393296:MPV393307 MZR393296:MZR393307 NJN393296:NJN393307 NTJ393296:NTJ393307 ODF393296:ODF393307 ONB393296:ONB393307 OWX393296:OWX393307 PGT393296:PGT393307 PQP393296:PQP393307 QAL393296:QAL393307 QKH393296:QKH393307 QUD393296:QUD393307 RDZ393296:RDZ393307 RNV393296:RNV393307 RXR393296:RXR393307 SHN393296:SHN393307 SRJ393296:SRJ393307 TBF393296:TBF393307 TLB393296:TLB393307 TUX393296:TUX393307 UET393296:UET393307 UOP393296:UOP393307 UYL393296:UYL393307 VIH393296:VIH393307 VSD393296:VSD393307 WBZ393296:WBZ393307 WLV393296:WLV393307 WVR393296:WVR393307 J458832:J458843 JF458832:JF458843 TB458832:TB458843 ACX458832:ACX458843 AMT458832:AMT458843 AWP458832:AWP458843 BGL458832:BGL458843 BQH458832:BQH458843 CAD458832:CAD458843 CJZ458832:CJZ458843 CTV458832:CTV458843 DDR458832:DDR458843 DNN458832:DNN458843 DXJ458832:DXJ458843 EHF458832:EHF458843 ERB458832:ERB458843 FAX458832:FAX458843 FKT458832:FKT458843 FUP458832:FUP458843 GEL458832:GEL458843 GOH458832:GOH458843 GYD458832:GYD458843 HHZ458832:HHZ458843 HRV458832:HRV458843 IBR458832:IBR458843 ILN458832:ILN458843 IVJ458832:IVJ458843 JFF458832:JFF458843 JPB458832:JPB458843 JYX458832:JYX458843 KIT458832:KIT458843 KSP458832:KSP458843 LCL458832:LCL458843 LMH458832:LMH458843 LWD458832:LWD458843 MFZ458832:MFZ458843 MPV458832:MPV458843 MZR458832:MZR458843 NJN458832:NJN458843 NTJ458832:NTJ458843 ODF458832:ODF458843 ONB458832:ONB458843 OWX458832:OWX458843 PGT458832:PGT458843 PQP458832:PQP458843 QAL458832:QAL458843 QKH458832:QKH458843 QUD458832:QUD458843 RDZ458832:RDZ458843 RNV458832:RNV458843 RXR458832:RXR458843 SHN458832:SHN458843 SRJ458832:SRJ458843 TBF458832:TBF458843 TLB458832:TLB458843 TUX458832:TUX458843 UET458832:UET458843 UOP458832:UOP458843 UYL458832:UYL458843 VIH458832:VIH458843 VSD458832:VSD458843 WBZ458832:WBZ458843 WLV458832:WLV458843 WVR458832:WVR458843 J524368:J524379 JF524368:JF524379 TB524368:TB524379 ACX524368:ACX524379 AMT524368:AMT524379 AWP524368:AWP524379 BGL524368:BGL524379 BQH524368:BQH524379 CAD524368:CAD524379 CJZ524368:CJZ524379 CTV524368:CTV524379 DDR524368:DDR524379 DNN524368:DNN524379 DXJ524368:DXJ524379 EHF524368:EHF524379 ERB524368:ERB524379 FAX524368:FAX524379 FKT524368:FKT524379 FUP524368:FUP524379 GEL524368:GEL524379 GOH524368:GOH524379 GYD524368:GYD524379 HHZ524368:HHZ524379 HRV524368:HRV524379 IBR524368:IBR524379 ILN524368:ILN524379 IVJ524368:IVJ524379 JFF524368:JFF524379 JPB524368:JPB524379 JYX524368:JYX524379 KIT524368:KIT524379 KSP524368:KSP524379 LCL524368:LCL524379 LMH524368:LMH524379 LWD524368:LWD524379 MFZ524368:MFZ524379 MPV524368:MPV524379 MZR524368:MZR524379 NJN524368:NJN524379 NTJ524368:NTJ524379 ODF524368:ODF524379 ONB524368:ONB524379 OWX524368:OWX524379 PGT524368:PGT524379 PQP524368:PQP524379 QAL524368:QAL524379 QKH524368:QKH524379 QUD524368:QUD524379 RDZ524368:RDZ524379 RNV524368:RNV524379 RXR524368:RXR524379 SHN524368:SHN524379 SRJ524368:SRJ524379 TBF524368:TBF524379 TLB524368:TLB524379 TUX524368:TUX524379 UET524368:UET524379 UOP524368:UOP524379 UYL524368:UYL524379 VIH524368:VIH524379 VSD524368:VSD524379 WBZ524368:WBZ524379 WLV524368:WLV524379 WVR524368:WVR524379 J589904:J589915 JF589904:JF589915 TB589904:TB589915 ACX589904:ACX589915 AMT589904:AMT589915 AWP589904:AWP589915 BGL589904:BGL589915 BQH589904:BQH589915 CAD589904:CAD589915 CJZ589904:CJZ589915 CTV589904:CTV589915 DDR589904:DDR589915 DNN589904:DNN589915 DXJ589904:DXJ589915 EHF589904:EHF589915 ERB589904:ERB589915 FAX589904:FAX589915 FKT589904:FKT589915 FUP589904:FUP589915 GEL589904:GEL589915 GOH589904:GOH589915 GYD589904:GYD589915 HHZ589904:HHZ589915 HRV589904:HRV589915 IBR589904:IBR589915 ILN589904:ILN589915 IVJ589904:IVJ589915 JFF589904:JFF589915 JPB589904:JPB589915 JYX589904:JYX589915 KIT589904:KIT589915 KSP589904:KSP589915 LCL589904:LCL589915 LMH589904:LMH589915 LWD589904:LWD589915 MFZ589904:MFZ589915 MPV589904:MPV589915 MZR589904:MZR589915 NJN589904:NJN589915 NTJ589904:NTJ589915 ODF589904:ODF589915 ONB589904:ONB589915 OWX589904:OWX589915 PGT589904:PGT589915 PQP589904:PQP589915 QAL589904:QAL589915 QKH589904:QKH589915 QUD589904:QUD589915 RDZ589904:RDZ589915 RNV589904:RNV589915 RXR589904:RXR589915 SHN589904:SHN589915 SRJ589904:SRJ589915 TBF589904:TBF589915 TLB589904:TLB589915 TUX589904:TUX589915 UET589904:UET589915 UOP589904:UOP589915 UYL589904:UYL589915 VIH589904:VIH589915 VSD589904:VSD589915 WBZ589904:WBZ589915 WLV589904:WLV589915 WVR589904:WVR589915 J655440:J655451 JF655440:JF655451 TB655440:TB655451 ACX655440:ACX655451 AMT655440:AMT655451 AWP655440:AWP655451 BGL655440:BGL655451 BQH655440:BQH655451 CAD655440:CAD655451 CJZ655440:CJZ655451 CTV655440:CTV655451 DDR655440:DDR655451 DNN655440:DNN655451 DXJ655440:DXJ655451 EHF655440:EHF655451 ERB655440:ERB655451 FAX655440:FAX655451 FKT655440:FKT655451 FUP655440:FUP655451 GEL655440:GEL655451 GOH655440:GOH655451 GYD655440:GYD655451 HHZ655440:HHZ655451 HRV655440:HRV655451 IBR655440:IBR655451 ILN655440:ILN655451 IVJ655440:IVJ655451 JFF655440:JFF655451 JPB655440:JPB655451 JYX655440:JYX655451 KIT655440:KIT655451 KSP655440:KSP655451 LCL655440:LCL655451 LMH655440:LMH655451 LWD655440:LWD655451 MFZ655440:MFZ655451 MPV655440:MPV655451 MZR655440:MZR655451 NJN655440:NJN655451 NTJ655440:NTJ655451 ODF655440:ODF655451 ONB655440:ONB655451 OWX655440:OWX655451 PGT655440:PGT655451 PQP655440:PQP655451 QAL655440:QAL655451 QKH655440:QKH655451 QUD655440:QUD655451 RDZ655440:RDZ655451 RNV655440:RNV655451 RXR655440:RXR655451 SHN655440:SHN655451 SRJ655440:SRJ655451 TBF655440:TBF655451 TLB655440:TLB655451 TUX655440:TUX655451 UET655440:UET655451 UOP655440:UOP655451 UYL655440:UYL655451 VIH655440:VIH655451 VSD655440:VSD655451 WBZ655440:WBZ655451 WLV655440:WLV655451 WVR655440:WVR655451 J720976:J720987 JF720976:JF720987 TB720976:TB720987 ACX720976:ACX720987 AMT720976:AMT720987 AWP720976:AWP720987 BGL720976:BGL720987 BQH720976:BQH720987 CAD720976:CAD720987 CJZ720976:CJZ720987 CTV720976:CTV720987 DDR720976:DDR720987 DNN720976:DNN720987 DXJ720976:DXJ720987 EHF720976:EHF720987 ERB720976:ERB720987 FAX720976:FAX720987 FKT720976:FKT720987 FUP720976:FUP720987 GEL720976:GEL720987 GOH720976:GOH720987 GYD720976:GYD720987 HHZ720976:HHZ720987 HRV720976:HRV720987 IBR720976:IBR720987 ILN720976:ILN720987 IVJ720976:IVJ720987 JFF720976:JFF720987 JPB720976:JPB720987 JYX720976:JYX720987 KIT720976:KIT720987 KSP720976:KSP720987 LCL720976:LCL720987 LMH720976:LMH720987 LWD720976:LWD720987 MFZ720976:MFZ720987 MPV720976:MPV720987 MZR720976:MZR720987 NJN720976:NJN720987 NTJ720976:NTJ720987 ODF720976:ODF720987 ONB720976:ONB720987 OWX720976:OWX720987 PGT720976:PGT720987 PQP720976:PQP720987 QAL720976:QAL720987 QKH720976:QKH720987 QUD720976:QUD720987 RDZ720976:RDZ720987 RNV720976:RNV720987 RXR720976:RXR720987 SHN720976:SHN720987 SRJ720976:SRJ720987 TBF720976:TBF720987 TLB720976:TLB720987 TUX720976:TUX720987 UET720976:UET720987 UOP720976:UOP720987 UYL720976:UYL720987 VIH720976:VIH720987 VSD720976:VSD720987 WBZ720976:WBZ720987 WLV720976:WLV720987 WVR720976:WVR720987 J786512:J786523 JF786512:JF786523 TB786512:TB786523 ACX786512:ACX786523 AMT786512:AMT786523 AWP786512:AWP786523 BGL786512:BGL786523 BQH786512:BQH786523 CAD786512:CAD786523 CJZ786512:CJZ786523 CTV786512:CTV786523 DDR786512:DDR786523 DNN786512:DNN786523 DXJ786512:DXJ786523 EHF786512:EHF786523 ERB786512:ERB786523 FAX786512:FAX786523 FKT786512:FKT786523 FUP786512:FUP786523 GEL786512:GEL786523 GOH786512:GOH786523 GYD786512:GYD786523 HHZ786512:HHZ786523 HRV786512:HRV786523 IBR786512:IBR786523 ILN786512:ILN786523 IVJ786512:IVJ786523 JFF786512:JFF786523 JPB786512:JPB786523 JYX786512:JYX786523 KIT786512:KIT786523 KSP786512:KSP786523 LCL786512:LCL786523 LMH786512:LMH786523 LWD786512:LWD786523 MFZ786512:MFZ786523 MPV786512:MPV786523 MZR786512:MZR786523 NJN786512:NJN786523 NTJ786512:NTJ786523 ODF786512:ODF786523 ONB786512:ONB786523 OWX786512:OWX786523 PGT786512:PGT786523 PQP786512:PQP786523 QAL786512:QAL786523 QKH786512:QKH786523 QUD786512:QUD786523 RDZ786512:RDZ786523 RNV786512:RNV786523 RXR786512:RXR786523 SHN786512:SHN786523 SRJ786512:SRJ786523 TBF786512:TBF786523 TLB786512:TLB786523 TUX786512:TUX786523 UET786512:UET786523 UOP786512:UOP786523 UYL786512:UYL786523 VIH786512:VIH786523 VSD786512:VSD786523 WBZ786512:WBZ786523 WLV786512:WLV786523 WVR786512:WVR786523 J852048:J852059 JF852048:JF852059 TB852048:TB852059 ACX852048:ACX852059 AMT852048:AMT852059 AWP852048:AWP852059 BGL852048:BGL852059 BQH852048:BQH852059 CAD852048:CAD852059 CJZ852048:CJZ852059 CTV852048:CTV852059 DDR852048:DDR852059 DNN852048:DNN852059 DXJ852048:DXJ852059 EHF852048:EHF852059 ERB852048:ERB852059 FAX852048:FAX852059 FKT852048:FKT852059 FUP852048:FUP852059 GEL852048:GEL852059 GOH852048:GOH852059 GYD852048:GYD852059 HHZ852048:HHZ852059 HRV852048:HRV852059 IBR852048:IBR852059 ILN852048:ILN852059 IVJ852048:IVJ852059 JFF852048:JFF852059 JPB852048:JPB852059 JYX852048:JYX852059 KIT852048:KIT852059 KSP852048:KSP852059 LCL852048:LCL852059 LMH852048:LMH852059 LWD852048:LWD852059 MFZ852048:MFZ852059 MPV852048:MPV852059 MZR852048:MZR852059 NJN852048:NJN852059 NTJ852048:NTJ852059 ODF852048:ODF852059 ONB852048:ONB852059 OWX852048:OWX852059 PGT852048:PGT852059 PQP852048:PQP852059 QAL852048:QAL852059 QKH852048:QKH852059 QUD852048:QUD852059 RDZ852048:RDZ852059 RNV852048:RNV852059 RXR852048:RXR852059 SHN852048:SHN852059 SRJ852048:SRJ852059 TBF852048:TBF852059 TLB852048:TLB852059 TUX852048:TUX852059 UET852048:UET852059 UOP852048:UOP852059 UYL852048:UYL852059 VIH852048:VIH852059 VSD852048:VSD852059 WBZ852048:WBZ852059 WLV852048:WLV852059 WVR852048:WVR852059 J917584:J917595 JF917584:JF917595 TB917584:TB917595 ACX917584:ACX917595 AMT917584:AMT917595 AWP917584:AWP917595 BGL917584:BGL917595 BQH917584:BQH917595 CAD917584:CAD917595 CJZ917584:CJZ917595 CTV917584:CTV917595 DDR917584:DDR917595 DNN917584:DNN917595 DXJ917584:DXJ917595 EHF917584:EHF917595 ERB917584:ERB917595 FAX917584:FAX917595 FKT917584:FKT917595 FUP917584:FUP917595 GEL917584:GEL917595 GOH917584:GOH917595 GYD917584:GYD917595 HHZ917584:HHZ917595 HRV917584:HRV917595 IBR917584:IBR917595 ILN917584:ILN917595 IVJ917584:IVJ917595 JFF917584:JFF917595 JPB917584:JPB917595 JYX917584:JYX917595 KIT917584:KIT917595 KSP917584:KSP917595 LCL917584:LCL917595 LMH917584:LMH917595 LWD917584:LWD917595 MFZ917584:MFZ917595 MPV917584:MPV917595 MZR917584:MZR917595 NJN917584:NJN917595 NTJ917584:NTJ917595 ODF917584:ODF917595 ONB917584:ONB917595 OWX917584:OWX917595 PGT917584:PGT917595 PQP917584:PQP917595 QAL917584:QAL917595 QKH917584:QKH917595 QUD917584:QUD917595 RDZ917584:RDZ917595 RNV917584:RNV917595 RXR917584:RXR917595 SHN917584:SHN917595 SRJ917584:SRJ917595 TBF917584:TBF917595 TLB917584:TLB917595 TUX917584:TUX917595 UET917584:UET917595 UOP917584:UOP917595 UYL917584:UYL917595 VIH917584:VIH917595 VSD917584:VSD917595 WBZ917584:WBZ917595 WLV917584:WLV917595 WVR917584:WVR917595 J983120:J983131 JF983120:JF983131 TB983120:TB983131 ACX983120:ACX983131 AMT983120:AMT983131 AWP983120:AWP983131 BGL983120:BGL983131 BQH983120:BQH983131 CAD983120:CAD983131 CJZ983120:CJZ983131 CTV983120:CTV983131 DDR983120:DDR983131 DNN983120:DNN983131 DXJ983120:DXJ983131 EHF983120:EHF983131 ERB983120:ERB983131 FAX983120:FAX983131 FKT983120:FKT983131 FUP983120:FUP983131 GEL983120:GEL983131 GOH983120:GOH983131 GYD983120:GYD983131 HHZ983120:HHZ983131 HRV983120:HRV983131 IBR983120:IBR983131 ILN983120:ILN983131 IVJ983120:IVJ983131 JFF983120:JFF983131 JPB983120:JPB983131 JYX983120:JYX983131 KIT983120:KIT983131 KSP983120:KSP983131 LCL983120:LCL983131 LMH983120:LMH983131 LWD983120:LWD983131 MFZ983120:MFZ983131 MPV983120:MPV983131 MZR983120:MZR983131 NJN983120:NJN983131 NTJ983120:NTJ983131 ODF983120:ODF983131 ONB983120:ONB983131 OWX983120:OWX983131 PGT983120:PGT983131 PQP983120:PQP983131 QAL983120:QAL983131 QKH983120:QKH983131 QUD983120:QUD983131 RDZ983120:RDZ983131 RNV983120:RNV983131 RXR983120:RXR983131 SHN983120:SHN983131 SRJ983120:SRJ983131 TBF983120:TBF983131 TLB983120:TLB983131 TUX983120:TUX983131 UET983120:UET983131 UOP983120:UOP983131 UYL983120:UYL983131 VIH983120:VIH983131 VSD983120:VSD983131 WBZ983120:WBZ983131 WLV983120:WLV983131 WVR983120:WVR983131 J95:J126 JF95:JF126 TB95:TB126 ACX95:ACX126 AMT95:AMT126 AWP95:AWP126 BGL95:BGL126 BQH95:BQH126 CAD95:CAD126 CJZ95:CJZ126 CTV95:CTV126 DDR95:DDR126 DNN95:DNN126 DXJ95:DXJ126 EHF95:EHF126 ERB95:ERB126 FAX95:FAX126 FKT95:FKT126 FUP95:FUP126 GEL95:GEL126 GOH95:GOH126 GYD95:GYD126 HHZ95:HHZ126 HRV95:HRV126 IBR95:IBR126 ILN95:ILN126 IVJ95:IVJ126 JFF95:JFF126 JPB95:JPB126 JYX95:JYX126 KIT95:KIT126 KSP95:KSP126 LCL95:LCL126 LMH95:LMH126 LWD95:LWD126 MFZ95:MFZ126 MPV95:MPV126 MZR95:MZR126 NJN95:NJN126 NTJ95:NTJ126 ODF95:ODF126 ONB95:ONB126 OWX95:OWX126 PGT95:PGT126 PQP95:PQP126 QAL95:QAL126 QKH95:QKH126 QUD95:QUD126 RDZ95:RDZ126 RNV95:RNV126 RXR95:RXR126 SHN95:SHN126 SRJ95:SRJ126 TBF95:TBF126 TLB95:TLB126 TUX95:TUX126 UET95:UET126 UOP95:UOP126 UYL95:UYL126 VIH95:VIH126 VSD95:VSD126 WBZ95:WBZ126 WLV95:WLV126 WVR95:WVR126 J65631:J65662 JF65631:JF65662 TB65631:TB65662 ACX65631:ACX65662 AMT65631:AMT65662 AWP65631:AWP65662 BGL65631:BGL65662 BQH65631:BQH65662 CAD65631:CAD65662 CJZ65631:CJZ65662 CTV65631:CTV65662 DDR65631:DDR65662 DNN65631:DNN65662 DXJ65631:DXJ65662 EHF65631:EHF65662 ERB65631:ERB65662 FAX65631:FAX65662 FKT65631:FKT65662 FUP65631:FUP65662 GEL65631:GEL65662 GOH65631:GOH65662 GYD65631:GYD65662 HHZ65631:HHZ65662 HRV65631:HRV65662 IBR65631:IBR65662 ILN65631:ILN65662 IVJ65631:IVJ65662 JFF65631:JFF65662 JPB65631:JPB65662 JYX65631:JYX65662 KIT65631:KIT65662 KSP65631:KSP65662 LCL65631:LCL65662 LMH65631:LMH65662 LWD65631:LWD65662 MFZ65631:MFZ65662 MPV65631:MPV65662 MZR65631:MZR65662 NJN65631:NJN65662 NTJ65631:NTJ65662 ODF65631:ODF65662 ONB65631:ONB65662 OWX65631:OWX65662 PGT65631:PGT65662 PQP65631:PQP65662 QAL65631:QAL65662 QKH65631:QKH65662 QUD65631:QUD65662 RDZ65631:RDZ65662 RNV65631:RNV65662 RXR65631:RXR65662 SHN65631:SHN65662 SRJ65631:SRJ65662 TBF65631:TBF65662 TLB65631:TLB65662 TUX65631:TUX65662 UET65631:UET65662 UOP65631:UOP65662 UYL65631:UYL65662 VIH65631:VIH65662 VSD65631:VSD65662 WBZ65631:WBZ65662 WLV65631:WLV65662 WVR65631:WVR65662 J131167:J131198 JF131167:JF131198 TB131167:TB131198 ACX131167:ACX131198 AMT131167:AMT131198 AWP131167:AWP131198 BGL131167:BGL131198 BQH131167:BQH131198 CAD131167:CAD131198 CJZ131167:CJZ131198 CTV131167:CTV131198 DDR131167:DDR131198 DNN131167:DNN131198 DXJ131167:DXJ131198 EHF131167:EHF131198 ERB131167:ERB131198 FAX131167:FAX131198 FKT131167:FKT131198 FUP131167:FUP131198 GEL131167:GEL131198 GOH131167:GOH131198 GYD131167:GYD131198 HHZ131167:HHZ131198 HRV131167:HRV131198 IBR131167:IBR131198 ILN131167:ILN131198 IVJ131167:IVJ131198 JFF131167:JFF131198 JPB131167:JPB131198 JYX131167:JYX131198 KIT131167:KIT131198 KSP131167:KSP131198 LCL131167:LCL131198 LMH131167:LMH131198 LWD131167:LWD131198 MFZ131167:MFZ131198 MPV131167:MPV131198 MZR131167:MZR131198 NJN131167:NJN131198 NTJ131167:NTJ131198 ODF131167:ODF131198 ONB131167:ONB131198 OWX131167:OWX131198 PGT131167:PGT131198 PQP131167:PQP131198 QAL131167:QAL131198 QKH131167:QKH131198 QUD131167:QUD131198 RDZ131167:RDZ131198 RNV131167:RNV131198 RXR131167:RXR131198 SHN131167:SHN131198 SRJ131167:SRJ131198 TBF131167:TBF131198 TLB131167:TLB131198 TUX131167:TUX131198 UET131167:UET131198 UOP131167:UOP131198 UYL131167:UYL131198 VIH131167:VIH131198 VSD131167:VSD131198 WBZ131167:WBZ131198 WLV131167:WLV131198 WVR131167:WVR131198 J196703:J196734 JF196703:JF196734 TB196703:TB196734 ACX196703:ACX196734 AMT196703:AMT196734 AWP196703:AWP196734 BGL196703:BGL196734 BQH196703:BQH196734 CAD196703:CAD196734 CJZ196703:CJZ196734 CTV196703:CTV196734 DDR196703:DDR196734 DNN196703:DNN196734 DXJ196703:DXJ196734 EHF196703:EHF196734 ERB196703:ERB196734 FAX196703:FAX196734 FKT196703:FKT196734 FUP196703:FUP196734 GEL196703:GEL196734 GOH196703:GOH196734 GYD196703:GYD196734 HHZ196703:HHZ196734 HRV196703:HRV196734 IBR196703:IBR196734 ILN196703:ILN196734 IVJ196703:IVJ196734 JFF196703:JFF196734 JPB196703:JPB196734 JYX196703:JYX196734 KIT196703:KIT196734 KSP196703:KSP196734 LCL196703:LCL196734 LMH196703:LMH196734 LWD196703:LWD196734 MFZ196703:MFZ196734 MPV196703:MPV196734 MZR196703:MZR196734 NJN196703:NJN196734 NTJ196703:NTJ196734 ODF196703:ODF196734 ONB196703:ONB196734 OWX196703:OWX196734 PGT196703:PGT196734 PQP196703:PQP196734 QAL196703:QAL196734 QKH196703:QKH196734 QUD196703:QUD196734 RDZ196703:RDZ196734 RNV196703:RNV196734 RXR196703:RXR196734 SHN196703:SHN196734 SRJ196703:SRJ196734 TBF196703:TBF196734 TLB196703:TLB196734 TUX196703:TUX196734 UET196703:UET196734 UOP196703:UOP196734 UYL196703:UYL196734 VIH196703:VIH196734 VSD196703:VSD196734 WBZ196703:WBZ196734 WLV196703:WLV196734 WVR196703:WVR196734 J262239:J262270 JF262239:JF262270 TB262239:TB262270 ACX262239:ACX262270 AMT262239:AMT262270 AWP262239:AWP262270 BGL262239:BGL262270 BQH262239:BQH262270 CAD262239:CAD262270 CJZ262239:CJZ262270 CTV262239:CTV262270 DDR262239:DDR262270 DNN262239:DNN262270 DXJ262239:DXJ262270 EHF262239:EHF262270 ERB262239:ERB262270 FAX262239:FAX262270 FKT262239:FKT262270 FUP262239:FUP262270 GEL262239:GEL262270 GOH262239:GOH262270 GYD262239:GYD262270 HHZ262239:HHZ262270 HRV262239:HRV262270 IBR262239:IBR262270 ILN262239:ILN262270 IVJ262239:IVJ262270 JFF262239:JFF262270 JPB262239:JPB262270 JYX262239:JYX262270 KIT262239:KIT262270 KSP262239:KSP262270 LCL262239:LCL262270 LMH262239:LMH262270 LWD262239:LWD262270 MFZ262239:MFZ262270 MPV262239:MPV262270 MZR262239:MZR262270 NJN262239:NJN262270 NTJ262239:NTJ262270 ODF262239:ODF262270 ONB262239:ONB262270 OWX262239:OWX262270 PGT262239:PGT262270 PQP262239:PQP262270 QAL262239:QAL262270 QKH262239:QKH262270 QUD262239:QUD262270 RDZ262239:RDZ262270 RNV262239:RNV262270 RXR262239:RXR262270 SHN262239:SHN262270 SRJ262239:SRJ262270 TBF262239:TBF262270 TLB262239:TLB262270 TUX262239:TUX262270 UET262239:UET262270 UOP262239:UOP262270 UYL262239:UYL262270 VIH262239:VIH262270 VSD262239:VSD262270 WBZ262239:WBZ262270 WLV262239:WLV262270 WVR262239:WVR262270 J327775:J327806 JF327775:JF327806 TB327775:TB327806 ACX327775:ACX327806 AMT327775:AMT327806 AWP327775:AWP327806 BGL327775:BGL327806 BQH327775:BQH327806 CAD327775:CAD327806 CJZ327775:CJZ327806 CTV327775:CTV327806 DDR327775:DDR327806 DNN327775:DNN327806 DXJ327775:DXJ327806 EHF327775:EHF327806 ERB327775:ERB327806 FAX327775:FAX327806 FKT327775:FKT327806 FUP327775:FUP327806 GEL327775:GEL327806 GOH327775:GOH327806 GYD327775:GYD327806 HHZ327775:HHZ327806 HRV327775:HRV327806 IBR327775:IBR327806 ILN327775:ILN327806 IVJ327775:IVJ327806 JFF327775:JFF327806 JPB327775:JPB327806 JYX327775:JYX327806 KIT327775:KIT327806 KSP327775:KSP327806 LCL327775:LCL327806 LMH327775:LMH327806 LWD327775:LWD327806 MFZ327775:MFZ327806 MPV327775:MPV327806 MZR327775:MZR327806 NJN327775:NJN327806 NTJ327775:NTJ327806 ODF327775:ODF327806 ONB327775:ONB327806 OWX327775:OWX327806 PGT327775:PGT327806 PQP327775:PQP327806 QAL327775:QAL327806 QKH327775:QKH327806 QUD327775:QUD327806 RDZ327775:RDZ327806 RNV327775:RNV327806 RXR327775:RXR327806 SHN327775:SHN327806 SRJ327775:SRJ327806 TBF327775:TBF327806 TLB327775:TLB327806 TUX327775:TUX327806 UET327775:UET327806 UOP327775:UOP327806 UYL327775:UYL327806 VIH327775:VIH327806 VSD327775:VSD327806 WBZ327775:WBZ327806 WLV327775:WLV327806 WVR327775:WVR327806 J393311:J393342 JF393311:JF393342 TB393311:TB393342 ACX393311:ACX393342 AMT393311:AMT393342 AWP393311:AWP393342 BGL393311:BGL393342 BQH393311:BQH393342 CAD393311:CAD393342 CJZ393311:CJZ393342 CTV393311:CTV393342 DDR393311:DDR393342 DNN393311:DNN393342 DXJ393311:DXJ393342 EHF393311:EHF393342 ERB393311:ERB393342 FAX393311:FAX393342 FKT393311:FKT393342 FUP393311:FUP393342 GEL393311:GEL393342 GOH393311:GOH393342 GYD393311:GYD393342 HHZ393311:HHZ393342 HRV393311:HRV393342 IBR393311:IBR393342 ILN393311:ILN393342 IVJ393311:IVJ393342 JFF393311:JFF393342 JPB393311:JPB393342 JYX393311:JYX393342 KIT393311:KIT393342 KSP393311:KSP393342 LCL393311:LCL393342 LMH393311:LMH393342 LWD393311:LWD393342 MFZ393311:MFZ393342 MPV393311:MPV393342 MZR393311:MZR393342 NJN393311:NJN393342 NTJ393311:NTJ393342 ODF393311:ODF393342 ONB393311:ONB393342 OWX393311:OWX393342 PGT393311:PGT393342 PQP393311:PQP393342 QAL393311:QAL393342 QKH393311:QKH393342 QUD393311:QUD393342 RDZ393311:RDZ393342 RNV393311:RNV393342 RXR393311:RXR393342 SHN393311:SHN393342 SRJ393311:SRJ393342 TBF393311:TBF393342 TLB393311:TLB393342 TUX393311:TUX393342 UET393311:UET393342 UOP393311:UOP393342 UYL393311:UYL393342 VIH393311:VIH393342 VSD393311:VSD393342 WBZ393311:WBZ393342 WLV393311:WLV393342 WVR393311:WVR393342 J458847:J458878 JF458847:JF458878 TB458847:TB458878 ACX458847:ACX458878 AMT458847:AMT458878 AWP458847:AWP458878 BGL458847:BGL458878 BQH458847:BQH458878 CAD458847:CAD458878 CJZ458847:CJZ458878 CTV458847:CTV458878 DDR458847:DDR458878 DNN458847:DNN458878 DXJ458847:DXJ458878 EHF458847:EHF458878 ERB458847:ERB458878 FAX458847:FAX458878 FKT458847:FKT458878 FUP458847:FUP458878 GEL458847:GEL458878 GOH458847:GOH458878 GYD458847:GYD458878 HHZ458847:HHZ458878 HRV458847:HRV458878 IBR458847:IBR458878 ILN458847:ILN458878 IVJ458847:IVJ458878 JFF458847:JFF458878 JPB458847:JPB458878 JYX458847:JYX458878 KIT458847:KIT458878 KSP458847:KSP458878 LCL458847:LCL458878 LMH458847:LMH458878 LWD458847:LWD458878 MFZ458847:MFZ458878 MPV458847:MPV458878 MZR458847:MZR458878 NJN458847:NJN458878 NTJ458847:NTJ458878 ODF458847:ODF458878 ONB458847:ONB458878 OWX458847:OWX458878 PGT458847:PGT458878 PQP458847:PQP458878 QAL458847:QAL458878 QKH458847:QKH458878 QUD458847:QUD458878 RDZ458847:RDZ458878 RNV458847:RNV458878 RXR458847:RXR458878 SHN458847:SHN458878 SRJ458847:SRJ458878 TBF458847:TBF458878 TLB458847:TLB458878 TUX458847:TUX458878 UET458847:UET458878 UOP458847:UOP458878 UYL458847:UYL458878 VIH458847:VIH458878 VSD458847:VSD458878 WBZ458847:WBZ458878 WLV458847:WLV458878 WVR458847:WVR458878 J524383:J524414 JF524383:JF524414 TB524383:TB524414 ACX524383:ACX524414 AMT524383:AMT524414 AWP524383:AWP524414 BGL524383:BGL524414 BQH524383:BQH524414 CAD524383:CAD524414 CJZ524383:CJZ524414 CTV524383:CTV524414 DDR524383:DDR524414 DNN524383:DNN524414 DXJ524383:DXJ524414 EHF524383:EHF524414 ERB524383:ERB524414 FAX524383:FAX524414 FKT524383:FKT524414 FUP524383:FUP524414 GEL524383:GEL524414 GOH524383:GOH524414 GYD524383:GYD524414 HHZ524383:HHZ524414 HRV524383:HRV524414 IBR524383:IBR524414 ILN524383:ILN524414 IVJ524383:IVJ524414 JFF524383:JFF524414 JPB524383:JPB524414 JYX524383:JYX524414 KIT524383:KIT524414 KSP524383:KSP524414 LCL524383:LCL524414 LMH524383:LMH524414 LWD524383:LWD524414 MFZ524383:MFZ524414 MPV524383:MPV524414 MZR524383:MZR524414 NJN524383:NJN524414 NTJ524383:NTJ524414 ODF524383:ODF524414 ONB524383:ONB524414 OWX524383:OWX524414 PGT524383:PGT524414 PQP524383:PQP524414 QAL524383:QAL524414 QKH524383:QKH524414 QUD524383:QUD524414 RDZ524383:RDZ524414 RNV524383:RNV524414 RXR524383:RXR524414 SHN524383:SHN524414 SRJ524383:SRJ524414 TBF524383:TBF524414 TLB524383:TLB524414 TUX524383:TUX524414 UET524383:UET524414 UOP524383:UOP524414 UYL524383:UYL524414 VIH524383:VIH524414 VSD524383:VSD524414 WBZ524383:WBZ524414 WLV524383:WLV524414 WVR524383:WVR524414 J589919:J589950 JF589919:JF589950 TB589919:TB589950 ACX589919:ACX589950 AMT589919:AMT589950 AWP589919:AWP589950 BGL589919:BGL589950 BQH589919:BQH589950 CAD589919:CAD589950 CJZ589919:CJZ589950 CTV589919:CTV589950 DDR589919:DDR589950 DNN589919:DNN589950 DXJ589919:DXJ589950 EHF589919:EHF589950 ERB589919:ERB589950 FAX589919:FAX589950 FKT589919:FKT589950 FUP589919:FUP589950 GEL589919:GEL589950 GOH589919:GOH589950 GYD589919:GYD589950 HHZ589919:HHZ589950 HRV589919:HRV589950 IBR589919:IBR589950 ILN589919:ILN589950 IVJ589919:IVJ589950 JFF589919:JFF589950 JPB589919:JPB589950 JYX589919:JYX589950 KIT589919:KIT589950 KSP589919:KSP589950 LCL589919:LCL589950 LMH589919:LMH589950 LWD589919:LWD589950 MFZ589919:MFZ589950 MPV589919:MPV589950 MZR589919:MZR589950 NJN589919:NJN589950 NTJ589919:NTJ589950 ODF589919:ODF589950 ONB589919:ONB589950 OWX589919:OWX589950 PGT589919:PGT589950 PQP589919:PQP589950 QAL589919:QAL589950 QKH589919:QKH589950 QUD589919:QUD589950 RDZ589919:RDZ589950 RNV589919:RNV589950 RXR589919:RXR589950 SHN589919:SHN589950 SRJ589919:SRJ589950 TBF589919:TBF589950 TLB589919:TLB589950 TUX589919:TUX589950 UET589919:UET589950 UOP589919:UOP589950 UYL589919:UYL589950 VIH589919:VIH589950 VSD589919:VSD589950 WBZ589919:WBZ589950 WLV589919:WLV589950 WVR589919:WVR589950 J655455:J655486 JF655455:JF655486 TB655455:TB655486 ACX655455:ACX655486 AMT655455:AMT655486 AWP655455:AWP655486 BGL655455:BGL655486 BQH655455:BQH655486 CAD655455:CAD655486 CJZ655455:CJZ655486 CTV655455:CTV655486 DDR655455:DDR655486 DNN655455:DNN655486 DXJ655455:DXJ655486 EHF655455:EHF655486 ERB655455:ERB655486 FAX655455:FAX655486 FKT655455:FKT655486 FUP655455:FUP655486 GEL655455:GEL655486 GOH655455:GOH655486 GYD655455:GYD655486 HHZ655455:HHZ655486 HRV655455:HRV655486 IBR655455:IBR655486 ILN655455:ILN655486 IVJ655455:IVJ655486 JFF655455:JFF655486 JPB655455:JPB655486 JYX655455:JYX655486 KIT655455:KIT655486 KSP655455:KSP655486 LCL655455:LCL655486 LMH655455:LMH655486 LWD655455:LWD655486 MFZ655455:MFZ655486 MPV655455:MPV655486 MZR655455:MZR655486 NJN655455:NJN655486 NTJ655455:NTJ655486 ODF655455:ODF655486 ONB655455:ONB655486 OWX655455:OWX655486 PGT655455:PGT655486 PQP655455:PQP655486 QAL655455:QAL655486 QKH655455:QKH655486 QUD655455:QUD655486 RDZ655455:RDZ655486 RNV655455:RNV655486 RXR655455:RXR655486 SHN655455:SHN655486 SRJ655455:SRJ655486 TBF655455:TBF655486 TLB655455:TLB655486 TUX655455:TUX655486 UET655455:UET655486 UOP655455:UOP655486 UYL655455:UYL655486 VIH655455:VIH655486 VSD655455:VSD655486 WBZ655455:WBZ655486 WLV655455:WLV655486 WVR655455:WVR655486 J720991:J721022 JF720991:JF721022 TB720991:TB721022 ACX720991:ACX721022 AMT720991:AMT721022 AWP720991:AWP721022 BGL720991:BGL721022 BQH720991:BQH721022 CAD720991:CAD721022 CJZ720991:CJZ721022 CTV720991:CTV721022 DDR720991:DDR721022 DNN720991:DNN721022 DXJ720991:DXJ721022 EHF720991:EHF721022 ERB720991:ERB721022 FAX720991:FAX721022 FKT720991:FKT721022 FUP720991:FUP721022 GEL720991:GEL721022 GOH720991:GOH721022 GYD720991:GYD721022 HHZ720991:HHZ721022 HRV720991:HRV721022 IBR720991:IBR721022 ILN720991:ILN721022 IVJ720991:IVJ721022 JFF720991:JFF721022 JPB720991:JPB721022 JYX720991:JYX721022 KIT720991:KIT721022 KSP720991:KSP721022 LCL720991:LCL721022 LMH720991:LMH721022 LWD720991:LWD721022 MFZ720991:MFZ721022 MPV720991:MPV721022 MZR720991:MZR721022 NJN720991:NJN721022 NTJ720991:NTJ721022 ODF720991:ODF721022 ONB720991:ONB721022 OWX720991:OWX721022 PGT720991:PGT721022 PQP720991:PQP721022 QAL720991:QAL721022 QKH720991:QKH721022 QUD720991:QUD721022 RDZ720991:RDZ721022 RNV720991:RNV721022 RXR720991:RXR721022 SHN720991:SHN721022 SRJ720991:SRJ721022 TBF720991:TBF721022 TLB720991:TLB721022 TUX720991:TUX721022 UET720991:UET721022 UOP720991:UOP721022 UYL720991:UYL721022 VIH720991:VIH721022 VSD720991:VSD721022 WBZ720991:WBZ721022 WLV720991:WLV721022 WVR720991:WVR721022 J786527:J786558 JF786527:JF786558 TB786527:TB786558 ACX786527:ACX786558 AMT786527:AMT786558 AWP786527:AWP786558 BGL786527:BGL786558 BQH786527:BQH786558 CAD786527:CAD786558 CJZ786527:CJZ786558 CTV786527:CTV786558 DDR786527:DDR786558 DNN786527:DNN786558 DXJ786527:DXJ786558 EHF786527:EHF786558 ERB786527:ERB786558 FAX786527:FAX786558 FKT786527:FKT786558 FUP786527:FUP786558 GEL786527:GEL786558 GOH786527:GOH786558 GYD786527:GYD786558 HHZ786527:HHZ786558 HRV786527:HRV786558 IBR786527:IBR786558 ILN786527:ILN786558 IVJ786527:IVJ786558 JFF786527:JFF786558 JPB786527:JPB786558 JYX786527:JYX786558 KIT786527:KIT786558 KSP786527:KSP786558 LCL786527:LCL786558 LMH786527:LMH786558 LWD786527:LWD786558 MFZ786527:MFZ786558 MPV786527:MPV786558 MZR786527:MZR786558 NJN786527:NJN786558 NTJ786527:NTJ786558 ODF786527:ODF786558 ONB786527:ONB786558 OWX786527:OWX786558 PGT786527:PGT786558 PQP786527:PQP786558 QAL786527:QAL786558 QKH786527:QKH786558 QUD786527:QUD786558 RDZ786527:RDZ786558 RNV786527:RNV786558 RXR786527:RXR786558 SHN786527:SHN786558 SRJ786527:SRJ786558 TBF786527:TBF786558 TLB786527:TLB786558 TUX786527:TUX786558 UET786527:UET786558 UOP786527:UOP786558 UYL786527:UYL786558 VIH786527:VIH786558 VSD786527:VSD786558 WBZ786527:WBZ786558 WLV786527:WLV786558 WVR786527:WVR786558 J852063:J852094 JF852063:JF852094 TB852063:TB852094 ACX852063:ACX852094 AMT852063:AMT852094 AWP852063:AWP852094 BGL852063:BGL852094 BQH852063:BQH852094 CAD852063:CAD852094 CJZ852063:CJZ852094 CTV852063:CTV852094 DDR852063:DDR852094 DNN852063:DNN852094 DXJ852063:DXJ852094 EHF852063:EHF852094 ERB852063:ERB852094 FAX852063:FAX852094 FKT852063:FKT852094 FUP852063:FUP852094 GEL852063:GEL852094 GOH852063:GOH852094 GYD852063:GYD852094 HHZ852063:HHZ852094 HRV852063:HRV852094 IBR852063:IBR852094 ILN852063:ILN852094 IVJ852063:IVJ852094 JFF852063:JFF852094 JPB852063:JPB852094 JYX852063:JYX852094 KIT852063:KIT852094 KSP852063:KSP852094 LCL852063:LCL852094 LMH852063:LMH852094 LWD852063:LWD852094 MFZ852063:MFZ852094 MPV852063:MPV852094 MZR852063:MZR852094 NJN852063:NJN852094 NTJ852063:NTJ852094 ODF852063:ODF852094 ONB852063:ONB852094 OWX852063:OWX852094 PGT852063:PGT852094 PQP852063:PQP852094 QAL852063:QAL852094 QKH852063:QKH852094 QUD852063:QUD852094 RDZ852063:RDZ852094 RNV852063:RNV852094 RXR852063:RXR852094 SHN852063:SHN852094 SRJ852063:SRJ852094 TBF852063:TBF852094 TLB852063:TLB852094 TUX852063:TUX852094 UET852063:UET852094 UOP852063:UOP852094 UYL852063:UYL852094 VIH852063:VIH852094 VSD852063:VSD852094 WBZ852063:WBZ852094 WLV852063:WLV852094 WVR852063:WVR852094 J917599:J917630 JF917599:JF917630 TB917599:TB917630 ACX917599:ACX917630 AMT917599:AMT917630 AWP917599:AWP917630 BGL917599:BGL917630 BQH917599:BQH917630 CAD917599:CAD917630 CJZ917599:CJZ917630 CTV917599:CTV917630 DDR917599:DDR917630 DNN917599:DNN917630 DXJ917599:DXJ917630 EHF917599:EHF917630 ERB917599:ERB917630 FAX917599:FAX917630 FKT917599:FKT917630 FUP917599:FUP917630 GEL917599:GEL917630 GOH917599:GOH917630 GYD917599:GYD917630 HHZ917599:HHZ917630 HRV917599:HRV917630 IBR917599:IBR917630 ILN917599:ILN917630 IVJ917599:IVJ917630 JFF917599:JFF917630 JPB917599:JPB917630 JYX917599:JYX917630 KIT917599:KIT917630 KSP917599:KSP917630 LCL917599:LCL917630 LMH917599:LMH917630 LWD917599:LWD917630 MFZ917599:MFZ917630 MPV917599:MPV917630 MZR917599:MZR917630 NJN917599:NJN917630 NTJ917599:NTJ917630 ODF917599:ODF917630 ONB917599:ONB917630 OWX917599:OWX917630 PGT917599:PGT917630 PQP917599:PQP917630 QAL917599:QAL917630 QKH917599:QKH917630 QUD917599:QUD917630 RDZ917599:RDZ917630 RNV917599:RNV917630 RXR917599:RXR917630 SHN917599:SHN917630 SRJ917599:SRJ917630 TBF917599:TBF917630 TLB917599:TLB917630 TUX917599:TUX917630 UET917599:UET917630 UOP917599:UOP917630 UYL917599:UYL917630 VIH917599:VIH917630 VSD917599:VSD917630 WBZ917599:WBZ917630 WLV917599:WLV917630 WVR917599:WVR917630 J983135:J983166 JF983135:JF983166 TB983135:TB983166 ACX983135:ACX983166 AMT983135:AMT983166 AWP983135:AWP983166 BGL983135:BGL983166 BQH983135:BQH983166 CAD983135:CAD983166 CJZ983135:CJZ983166 CTV983135:CTV983166 DDR983135:DDR983166 DNN983135:DNN983166 DXJ983135:DXJ983166 EHF983135:EHF983166 ERB983135:ERB983166 FAX983135:FAX983166 FKT983135:FKT983166 FUP983135:FUP983166 GEL983135:GEL983166 GOH983135:GOH983166 GYD983135:GYD983166 HHZ983135:HHZ983166 HRV983135:HRV983166 IBR983135:IBR983166 ILN983135:ILN983166 IVJ983135:IVJ983166 JFF983135:JFF983166 JPB983135:JPB983166 JYX983135:JYX983166 KIT983135:KIT983166 KSP983135:KSP983166 LCL983135:LCL983166 LMH983135:LMH983166 LWD983135:LWD983166 MFZ983135:MFZ983166 MPV983135:MPV983166 MZR983135:MZR983166 NJN983135:NJN983166 NTJ983135:NTJ983166 ODF983135:ODF983166 ONB983135:ONB983166 OWX983135:OWX983166 PGT983135:PGT983166 PQP983135:PQP983166 QAL983135:QAL983166 QKH983135:QKH983166 QUD983135:QUD983166 RDZ983135:RDZ983166 RNV983135:RNV983166 RXR983135:RXR983166 SHN983135:SHN983166 SRJ983135:SRJ983166 TBF983135:TBF983166 TLB983135:TLB983166 TUX983135:TUX983166 UET983135:UET983166 UOP983135:UOP983166 UYL983135:UYL983166 VIH983135:VIH983166 VSD983135:VSD983166 WBZ983135:WBZ983166 WLV983135:WLV983166 WVR983135:WVR983166 J128:J187 JF128:JF187 TB128:TB187 ACX128:ACX187 AMT128:AMT187 AWP128:AWP187 BGL128:BGL187 BQH128:BQH187 CAD128:CAD187 CJZ128:CJZ187 CTV128:CTV187 DDR128:DDR187 DNN128:DNN187 DXJ128:DXJ187 EHF128:EHF187 ERB128:ERB187 FAX128:FAX187 FKT128:FKT187 FUP128:FUP187 GEL128:GEL187 GOH128:GOH187 GYD128:GYD187 HHZ128:HHZ187 HRV128:HRV187 IBR128:IBR187 ILN128:ILN187 IVJ128:IVJ187 JFF128:JFF187 JPB128:JPB187 JYX128:JYX187 KIT128:KIT187 KSP128:KSP187 LCL128:LCL187 LMH128:LMH187 LWD128:LWD187 MFZ128:MFZ187 MPV128:MPV187 MZR128:MZR187 NJN128:NJN187 NTJ128:NTJ187 ODF128:ODF187 ONB128:ONB187 OWX128:OWX187 PGT128:PGT187 PQP128:PQP187 QAL128:QAL187 QKH128:QKH187 QUD128:QUD187 RDZ128:RDZ187 RNV128:RNV187 RXR128:RXR187 SHN128:SHN187 SRJ128:SRJ187 TBF128:TBF187 TLB128:TLB187 TUX128:TUX187 UET128:UET187 UOP128:UOP187 UYL128:UYL187 VIH128:VIH187 VSD128:VSD187 WBZ128:WBZ187 WLV128:WLV187 WVR128:WVR187 J65664:J65723 JF65664:JF65723 TB65664:TB65723 ACX65664:ACX65723 AMT65664:AMT65723 AWP65664:AWP65723 BGL65664:BGL65723 BQH65664:BQH65723 CAD65664:CAD65723 CJZ65664:CJZ65723 CTV65664:CTV65723 DDR65664:DDR65723 DNN65664:DNN65723 DXJ65664:DXJ65723 EHF65664:EHF65723 ERB65664:ERB65723 FAX65664:FAX65723 FKT65664:FKT65723 FUP65664:FUP65723 GEL65664:GEL65723 GOH65664:GOH65723 GYD65664:GYD65723 HHZ65664:HHZ65723 HRV65664:HRV65723 IBR65664:IBR65723 ILN65664:ILN65723 IVJ65664:IVJ65723 JFF65664:JFF65723 JPB65664:JPB65723 JYX65664:JYX65723 KIT65664:KIT65723 KSP65664:KSP65723 LCL65664:LCL65723 LMH65664:LMH65723 LWD65664:LWD65723 MFZ65664:MFZ65723 MPV65664:MPV65723 MZR65664:MZR65723 NJN65664:NJN65723 NTJ65664:NTJ65723 ODF65664:ODF65723 ONB65664:ONB65723 OWX65664:OWX65723 PGT65664:PGT65723 PQP65664:PQP65723 QAL65664:QAL65723 QKH65664:QKH65723 QUD65664:QUD65723 RDZ65664:RDZ65723 RNV65664:RNV65723 RXR65664:RXR65723 SHN65664:SHN65723 SRJ65664:SRJ65723 TBF65664:TBF65723 TLB65664:TLB65723 TUX65664:TUX65723 UET65664:UET65723 UOP65664:UOP65723 UYL65664:UYL65723 VIH65664:VIH65723 VSD65664:VSD65723 WBZ65664:WBZ65723 WLV65664:WLV65723 WVR65664:WVR65723 J131200:J131259 JF131200:JF131259 TB131200:TB131259 ACX131200:ACX131259 AMT131200:AMT131259 AWP131200:AWP131259 BGL131200:BGL131259 BQH131200:BQH131259 CAD131200:CAD131259 CJZ131200:CJZ131259 CTV131200:CTV131259 DDR131200:DDR131259 DNN131200:DNN131259 DXJ131200:DXJ131259 EHF131200:EHF131259 ERB131200:ERB131259 FAX131200:FAX131259 FKT131200:FKT131259 FUP131200:FUP131259 GEL131200:GEL131259 GOH131200:GOH131259 GYD131200:GYD131259 HHZ131200:HHZ131259 HRV131200:HRV131259 IBR131200:IBR131259 ILN131200:ILN131259 IVJ131200:IVJ131259 JFF131200:JFF131259 JPB131200:JPB131259 JYX131200:JYX131259 KIT131200:KIT131259 KSP131200:KSP131259 LCL131200:LCL131259 LMH131200:LMH131259 LWD131200:LWD131259 MFZ131200:MFZ131259 MPV131200:MPV131259 MZR131200:MZR131259 NJN131200:NJN131259 NTJ131200:NTJ131259 ODF131200:ODF131259 ONB131200:ONB131259 OWX131200:OWX131259 PGT131200:PGT131259 PQP131200:PQP131259 QAL131200:QAL131259 QKH131200:QKH131259 QUD131200:QUD131259 RDZ131200:RDZ131259 RNV131200:RNV131259 RXR131200:RXR131259 SHN131200:SHN131259 SRJ131200:SRJ131259 TBF131200:TBF131259 TLB131200:TLB131259 TUX131200:TUX131259 UET131200:UET131259 UOP131200:UOP131259 UYL131200:UYL131259 VIH131200:VIH131259 VSD131200:VSD131259 WBZ131200:WBZ131259 WLV131200:WLV131259 WVR131200:WVR131259 J196736:J196795 JF196736:JF196795 TB196736:TB196795 ACX196736:ACX196795 AMT196736:AMT196795 AWP196736:AWP196795 BGL196736:BGL196795 BQH196736:BQH196795 CAD196736:CAD196795 CJZ196736:CJZ196795 CTV196736:CTV196795 DDR196736:DDR196795 DNN196736:DNN196795 DXJ196736:DXJ196795 EHF196736:EHF196795 ERB196736:ERB196795 FAX196736:FAX196795 FKT196736:FKT196795 FUP196736:FUP196795 GEL196736:GEL196795 GOH196736:GOH196795 GYD196736:GYD196795 HHZ196736:HHZ196795 HRV196736:HRV196795 IBR196736:IBR196795 ILN196736:ILN196795 IVJ196736:IVJ196795 JFF196736:JFF196795 JPB196736:JPB196795 JYX196736:JYX196795 KIT196736:KIT196795 KSP196736:KSP196795 LCL196736:LCL196795 LMH196736:LMH196795 LWD196736:LWD196795 MFZ196736:MFZ196795 MPV196736:MPV196795 MZR196736:MZR196795 NJN196736:NJN196795 NTJ196736:NTJ196795 ODF196736:ODF196795 ONB196736:ONB196795 OWX196736:OWX196795 PGT196736:PGT196795 PQP196736:PQP196795 QAL196736:QAL196795 QKH196736:QKH196795 QUD196736:QUD196795 RDZ196736:RDZ196795 RNV196736:RNV196795 RXR196736:RXR196795 SHN196736:SHN196795 SRJ196736:SRJ196795 TBF196736:TBF196795 TLB196736:TLB196795 TUX196736:TUX196795 UET196736:UET196795 UOP196736:UOP196795 UYL196736:UYL196795 VIH196736:VIH196795 VSD196736:VSD196795 WBZ196736:WBZ196795 WLV196736:WLV196795 WVR196736:WVR196795 J262272:J262331 JF262272:JF262331 TB262272:TB262331 ACX262272:ACX262331 AMT262272:AMT262331 AWP262272:AWP262331 BGL262272:BGL262331 BQH262272:BQH262331 CAD262272:CAD262331 CJZ262272:CJZ262331 CTV262272:CTV262331 DDR262272:DDR262331 DNN262272:DNN262331 DXJ262272:DXJ262331 EHF262272:EHF262331 ERB262272:ERB262331 FAX262272:FAX262331 FKT262272:FKT262331 FUP262272:FUP262331 GEL262272:GEL262331 GOH262272:GOH262331 GYD262272:GYD262331 HHZ262272:HHZ262331 HRV262272:HRV262331 IBR262272:IBR262331 ILN262272:ILN262331 IVJ262272:IVJ262331 JFF262272:JFF262331 JPB262272:JPB262331 JYX262272:JYX262331 KIT262272:KIT262331 KSP262272:KSP262331 LCL262272:LCL262331 LMH262272:LMH262331 LWD262272:LWD262331 MFZ262272:MFZ262331 MPV262272:MPV262331 MZR262272:MZR262331 NJN262272:NJN262331 NTJ262272:NTJ262331 ODF262272:ODF262331 ONB262272:ONB262331 OWX262272:OWX262331 PGT262272:PGT262331 PQP262272:PQP262331 QAL262272:QAL262331 QKH262272:QKH262331 QUD262272:QUD262331 RDZ262272:RDZ262331 RNV262272:RNV262331 RXR262272:RXR262331 SHN262272:SHN262331 SRJ262272:SRJ262331 TBF262272:TBF262331 TLB262272:TLB262331 TUX262272:TUX262331 UET262272:UET262331 UOP262272:UOP262331 UYL262272:UYL262331 VIH262272:VIH262331 VSD262272:VSD262331 WBZ262272:WBZ262331 WLV262272:WLV262331 WVR262272:WVR262331 J327808:J327867 JF327808:JF327867 TB327808:TB327867 ACX327808:ACX327867 AMT327808:AMT327867 AWP327808:AWP327867 BGL327808:BGL327867 BQH327808:BQH327867 CAD327808:CAD327867 CJZ327808:CJZ327867 CTV327808:CTV327867 DDR327808:DDR327867 DNN327808:DNN327867 DXJ327808:DXJ327867 EHF327808:EHF327867 ERB327808:ERB327867 FAX327808:FAX327867 FKT327808:FKT327867 FUP327808:FUP327867 GEL327808:GEL327867 GOH327808:GOH327867 GYD327808:GYD327867 HHZ327808:HHZ327867 HRV327808:HRV327867 IBR327808:IBR327867 ILN327808:ILN327867 IVJ327808:IVJ327867 JFF327808:JFF327867 JPB327808:JPB327867 JYX327808:JYX327867 KIT327808:KIT327867 KSP327808:KSP327867 LCL327808:LCL327867 LMH327808:LMH327867 LWD327808:LWD327867 MFZ327808:MFZ327867 MPV327808:MPV327867 MZR327808:MZR327867 NJN327808:NJN327867 NTJ327808:NTJ327867 ODF327808:ODF327867 ONB327808:ONB327867 OWX327808:OWX327867 PGT327808:PGT327867 PQP327808:PQP327867 QAL327808:QAL327867 QKH327808:QKH327867 QUD327808:QUD327867 RDZ327808:RDZ327867 RNV327808:RNV327867 RXR327808:RXR327867 SHN327808:SHN327867 SRJ327808:SRJ327867 TBF327808:TBF327867 TLB327808:TLB327867 TUX327808:TUX327867 UET327808:UET327867 UOP327808:UOP327867 UYL327808:UYL327867 VIH327808:VIH327867 VSD327808:VSD327867 WBZ327808:WBZ327867 WLV327808:WLV327867 WVR327808:WVR327867 J393344:J393403 JF393344:JF393403 TB393344:TB393403 ACX393344:ACX393403 AMT393344:AMT393403 AWP393344:AWP393403 BGL393344:BGL393403 BQH393344:BQH393403 CAD393344:CAD393403 CJZ393344:CJZ393403 CTV393344:CTV393403 DDR393344:DDR393403 DNN393344:DNN393403 DXJ393344:DXJ393403 EHF393344:EHF393403 ERB393344:ERB393403 FAX393344:FAX393403 FKT393344:FKT393403 FUP393344:FUP393403 GEL393344:GEL393403 GOH393344:GOH393403 GYD393344:GYD393403 HHZ393344:HHZ393403 HRV393344:HRV393403 IBR393344:IBR393403 ILN393344:ILN393403 IVJ393344:IVJ393403 JFF393344:JFF393403 JPB393344:JPB393403 JYX393344:JYX393403 KIT393344:KIT393403 KSP393344:KSP393403 LCL393344:LCL393403 LMH393344:LMH393403 LWD393344:LWD393403 MFZ393344:MFZ393403 MPV393344:MPV393403 MZR393344:MZR393403 NJN393344:NJN393403 NTJ393344:NTJ393403 ODF393344:ODF393403 ONB393344:ONB393403 OWX393344:OWX393403 PGT393344:PGT393403 PQP393344:PQP393403 QAL393344:QAL393403 QKH393344:QKH393403 QUD393344:QUD393403 RDZ393344:RDZ393403 RNV393344:RNV393403 RXR393344:RXR393403 SHN393344:SHN393403 SRJ393344:SRJ393403 TBF393344:TBF393403 TLB393344:TLB393403 TUX393344:TUX393403 UET393344:UET393403 UOP393344:UOP393403 UYL393344:UYL393403 VIH393344:VIH393403 VSD393344:VSD393403 WBZ393344:WBZ393403 WLV393344:WLV393403 WVR393344:WVR393403 J458880:J458939 JF458880:JF458939 TB458880:TB458939 ACX458880:ACX458939 AMT458880:AMT458939 AWP458880:AWP458939 BGL458880:BGL458939 BQH458880:BQH458939 CAD458880:CAD458939 CJZ458880:CJZ458939 CTV458880:CTV458939 DDR458880:DDR458939 DNN458880:DNN458939 DXJ458880:DXJ458939 EHF458880:EHF458939 ERB458880:ERB458939 FAX458880:FAX458939 FKT458880:FKT458939 FUP458880:FUP458939 GEL458880:GEL458939 GOH458880:GOH458939 GYD458880:GYD458939 HHZ458880:HHZ458939 HRV458880:HRV458939 IBR458880:IBR458939 ILN458880:ILN458939 IVJ458880:IVJ458939 JFF458880:JFF458939 JPB458880:JPB458939 JYX458880:JYX458939 KIT458880:KIT458939 KSP458880:KSP458939 LCL458880:LCL458939 LMH458880:LMH458939 LWD458880:LWD458939 MFZ458880:MFZ458939 MPV458880:MPV458939 MZR458880:MZR458939 NJN458880:NJN458939 NTJ458880:NTJ458939 ODF458880:ODF458939 ONB458880:ONB458939 OWX458880:OWX458939 PGT458880:PGT458939 PQP458880:PQP458939 QAL458880:QAL458939 QKH458880:QKH458939 QUD458880:QUD458939 RDZ458880:RDZ458939 RNV458880:RNV458939 RXR458880:RXR458939 SHN458880:SHN458939 SRJ458880:SRJ458939 TBF458880:TBF458939 TLB458880:TLB458939 TUX458880:TUX458939 UET458880:UET458939 UOP458880:UOP458939 UYL458880:UYL458939 VIH458880:VIH458939 VSD458880:VSD458939 WBZ458880:WBZ458939 WLV458880:WLV458939 WVR458880:WVR458939 J524416:J524475 JF524416:JF524475 TB524416:TB524475 ACX524416:ACX524475 AMT524416:AMT524475 AWP524416:AWP524475 BGL524416:BGL524475 BQH524416:BQH524475 CAD524416:CAD524475 CJZ524416:CJZ524475 CTV524416:CTV524475 DDR524416:DDR524475 DNN524416:DNN524475 DXJ524416:DXJ524475 EHF524416:EHF524475 ERB524416:ERB524475 FAX524416:FAX524475 FKT524416:FKT524475 FUP524416:FUP524475 GEL524416:GEL524475 GOH524416:GOH524475 GYD524416:GYD524475 HHZ524416:HHZ524475 HRV524416:HRV524475 IBR524416:IBR524475 ILN524416:ILN524475 IVJ524416:IVJ524475 JFF524416:JFF524475 JPB524416:JPB524475 JYX524416:JYX524475 KIT524416:KIT524475 KSP524416:KSP524475 LCL524416:LCL524475 LMH524416:LMH524475 LWD524416:LWD524475 MFZ524416:MFZ524475 MPV524416:MPV524475 MZR524416:MZR524475 NJN524416:NJN524475 NTJ524416:NTJ524475 ODF524416:ODF524475 ONB524416:ONB524475 OWX524416:OWX524475 PGT524416:PGT524475 PQP524416:PQP524475 QAL524416:QAL524475 QKH524416:QKH524475 QUD524416:QUD524475 RDZ524416:RDZ524475 RNV524416:RNV524475 RXR524416:RXR524475 SHN524416:SHN524475 SRJ524416:SRJ524475 TBF524416:TBF524475 TLB524416:TLB524475 TUX524416:TUX524475 UET524416:UET524475 UOP524416:UOP524475 UYL524416:UYL524475 VIH524416:VIH524475 VSD524416:VSD524475 WBZ524416:WBZ524475 WLV524416:WLV524475 WVR524416:WVR524475 J589952:J590011 JF589952:JF590011 TB589952:TB590011 ACX589952:ACX590011 AMT589952:AMT590011 AWP589952:AWP590011 BGL589952:BGL590011 BQH589952:BQH590011 CAD589952:CAD590011 CJZ589952:CJZ590011 CTV589952:CTV590011 DDR589952:DDR590011 DNN589952:DNN590011 DXJ589952:DXJ590011 EHF589952:EHF590011 ERB589952:ERB590011 FAX589952:FAX590011 FKT589952:FKT590011 FUP589952:FUP590011 GEL589952:GEL590011 GOH589952:GOH590011 GYD589952:GYD590011 HHZ589952:HHZ590011 HRV589952:HRV590011 IBR589952:IBR590011 ILN589952:ILN590011 IVJ589952:IVJ590011 JFF589952:JFF590011 JPB589952:JPB590011 JYX589952:JYX590011 KIT589952:KIT590011 KSP589952:KSP590011 LCL589952:LCL590011 LMH589952:LMH590011 LWD589952:LWD590011 MFZ589952:MFZ590011 MPV589952:MPV590011 MZR589952:MZR590011 NJN589952:NJN590011 NTJ589952:NTJ590011 ODF589952:ODF590011 ONB589952:ONB590011 OWX589952:OWX590011 PGT589952:PGT590011 PQP589952:PQP590011 QAL589952:QAL590011 QKH589952:QKH590011 QUD589952:QUD590011 RDZ589952:RDZ590011 RNV589952:RNV590011 RXR589952:RXR590011 SHN589952:SHN590011 SRJ589952:SRJ590011 TBF589952:TBF590011 TLB589952:TLB590011 TUX589952:TUX590011 UET589952:UET590011 UOP589952:UOP590011 UYL589952:UYL590011 VIH589952:VIH590011 VSD589952:VSD590011 WBZ589952:WBZ590011 WLV589952:WLV590011 WVR589952:WVR590011 J655488:J655547 JF655488:JF655547 TB655488:TB655547 ACX655488:ACX655547 AMT655488:AMT655547 AWP655488:AWP655547 BGL655488:BGL655547 BQH655488:BQH655547 CAD655488:CAD655547 CJZ655488:CJZ655547 CTV655488:CTV655547 DDR655488:DDR655547 DNN655488:DNN655547 DXJ655488:DXJ655547 EHF655488:EHF655547 ERB655488:ERB655547 FAX655488:FAX655547 FKT655488:FKT655547 FUP655488:FUP655547 GEL655488:GEL655547 GOH655488:GOH655547 GYD655488:GYD655547 HHZ655488:HHZ655547 HRV655488:HRV655547 IBR655488:IBR655547 ILN655488:ILN655547 IVJ655488:IVJ655547 JFF655488:JFF655547 JPB655488:JPB655547 JYX655488:JYX655547 KIT655488:KIT655547 KSP655488:KSP655547 LCL655488:LCL655547 LMH655488:LMH655547 LWD655488:LWD655547 MFZ655488:MFZ655547 MPV655488:MPV655547 MZR655488:MZR655547 NJN655488:NJN655547 NTJ655488:NTJ655547 ODF655488:ODF655547 ONB655488:ONB655547 OWX655488:OWX655547 PGT655488:PGT655547 PQP655488:PQP655547 QAL655488:QAL655547 QKH655488:QKH655547 QUD655488:QUD655547 RDZ655488:RDZ655547 RNV655488:RNV655547 RXR655488:RXR655547 SHN655488:SHN655547 SRJ655488:SRJ655547 TBF655488:TBF655547 TLB655488:TLB655547 TUX655488:TUX655547 UET655488:UET655547 UOP655488:UOP655547 UYL655488:UYL655547 VIH655488:VIH655547 VSD655488:VSD655547 WBZ655488:WBZ655547 WLV655488:WLV655547 WVR655488:WVR655547 J721024:J721083 JF721024:JF721083 TB721024:TB721083 ACX721024:ACX721083 AMT721024:AMT721083 AWP721024:AWP721083 BGL721024:BGL721083 BQH721024:BQH721083 CAD721024:CAD721083 CJZ721024:CJZ721083 CTV721024:CTV721083 DDR721024:DDR721083 DNN721024:DNN721083 DXJ721024:DXJ721083 EHF721024:EHF721083 ERB721024:ERB721083 FAX721024:FAX721083 FKT721024:FKT721083 FUP721024:FUP721083 GEL721024:GEL721083 GOH721024:GOH721083 GYD721024:GYD721083 HHZ721024:HHZ721083 HRV721024:HRV721083 IBR721024:IBR721083 ILN721024:ILN721083 IVJ721024:IVJ721083 JFF721024:JFF721083 JPB721024:JPB721083 JYX721024:JYX721083 KIT721024:KIT721083 KSP721024:KSP721083 LCL721024:LCL721083 LMH721024:LMH721083 LWD721024:LWD721083 MFZ721024:MFZ721083 MPV721024:MPV721083 MZR721024:MZR721083 NJN721024:NJN721083 NTJ721024:NTJ721083 ODF721024:ODF721083 ONB721024:ONB721083 OWX721024:OWX721083 PGT721024:PGT721083 PQP721024:PQP721083 QAL721024:QAL721083 QKH721024:QKH721083 QUD721024:QUD721083 RDZ721024:RDZ721083 RNV721024:RNV721083 RXR721024:RXR721083 SHN721024:SHN721083 SRJ721024:SRJ721083 TBF721024:TBF721083 TLB721024:TLB721083 TUX721024:TUX721083 UET721024:UET721083 UOP721024:UOP721083 UYL721024:UYL721083 VIH721024:VIH721083 VSD721024:VSD721083 WBZ721024:WBZ721083 WLV721024:WLV721083 WVR721024:WVR721083 J786560:J786619 JF786560:JF786619 TB786560:TB786619 ACX786560:ACX786619 AMT786560:AMT786619 AWP786560:AWP786619 BGL786560:BGL786619 BQH786560:BQH786619 CAD786560:CAD786619 CJZ786560:CJZ786619 CTV786560:CTV786619 DDR786560:DDR786619 DNN786560:DNN786619 DXJ786560:DXJ786619 EHF786560:EHF786619 ERB786560:ERB786619 FAX786560:FAX786619 FKT786560:FKT786619 FUP786560:FUP786619 GEL786560:GEL786619 GOH786560:GOH786619 GYD786560:GYD786619 HHZ786560:HHZ786619 HRV786560:HRV786619 IBR786560:IBR786619 ILN786560:ILN786619 IVJ786560:IVJ786619 JFF786560:JFF786619 JPB786560:JPB786619 JYX786560:JYX786619 KIT786560:KIT786619 KSP786560:KSP786619 LCL786560:LCL786619 LMH786560:LMH786619 LWD786560:LWD786619 MFZ786560:MFZ786619 MPV786560:MPV786619 MZR786560:MZR786619 NJN786560:NJN786619 NTJ786560:NTJ786619 ODF786560:ODF786619 ONB786560:ONB786619 OWX786560:OWX786619 PGT786560:PGT786619 PQP786560:PQP786619 QAL786560:QAL786619 QKH786560:QKH786619 QUD786560:QUD786619 RDZ786560:RDZ786619 RNV786560:RNV786619 RXR786560:RXR786619 SHN786560:SHN786619 SRJ786560:SRJ786619 TBF786560:TBF786619 TLB786560:TLB786619 TUX786560:TUX786619 UET786560:UET786619 UOP786560:UOP786619 UYL786560:UYL786619 VIH786560:VIH786619 VSD786560:VSD786619 WBZ786560:WBZ786619 WLV786560:WLV786619 WVR786560:WVR786619 J852096:J852155 JF852096:JF852155 TB852096:TB852155 ACX852096:ACX852155 AMT852096:AMT852155 AWP852096:AWP852155 BGL852096:BGL852155 BQH852096:BQH852155 CAD852096:CAD852155 CJZ852096:CJZ852155 CTV852096:CTV852155 DDR852096:DDR852155 DNN852096:DNN852155 DXJ852096:DXJ852155 EHF852096:EHF852155 ERB852096:ERB852155 FAX852096:FAX852155 FKT852096:FKT852155 FUP852096:FUP852155 GEL852096:GEL852155 GOH852096:GOH852155 GYD852096:GYD852155 HHZ852096:HHZ852155 HRV852096:HRV852155 IBR852096:IBR852155 ILN852096:ILN852155 IVJ852096:IVJ852155 JFF852096:JFF852155 JPB852096:JPB852155 JYX852096:JYX852155 KIT852096:KIT852155 KSP852096:KSP852155 LCL852096:LCL852155 LMH852096:LMH852155 LWD852096:LWD852155 MFZ852096:MFZ852155 MPV852096:MPV852155 MZR852096:MZR852155 NJN852096:NJN852155 NTJ852096:NTJ852155 ODF852096:ODF852155 ONB852096:ONB852155 OWX852096:OWX852155 PGT852096:PGT852155 PQP852096:PQP852155 QAL852096:QAL852155 QKH852096:QKH852155 QUD852096:QUD852155 RDZ852096:RDZ852155 RNV852096:RNV852155 RXR852096:RXR852155 SHN852096:SHN852155 SRJ852096:SRJ852155 TBF852096:TBF852155 TLB852096:TLB852155 TUX852096:TUX852155 UET852096:UET852155 UOP852096:UOP852155 UYL852096:UYL852155 VIH852096:VIH852155 VSD852096:VSD852155 WBZ852096:WBZ852155 WLV852096:WLV852155 WVR852096:WVR852155 J917632:J917691 JF917632:JF917691 TB917632:TB917691 ACX917632:ACX917691 AMT917632:AMT917691 AWP917632:AWP917691 BGL917632:BGL917691 BQH917632:BQH917691 CAD917632:CAD917691 CJZ917632:CJZ917691 CTV917632:CTV917691 DDR917632:DDR917691 DNN917632:DNN917691 DXJ917632:DXJ917691 EHF917632:EHF917691 ERB917632:ERB917691 FAX917632:FAX917691 FKT917632:FKT917691 FUP917632:FUP917691 GEL917632:GEL917691 GOH917632:GOH917691 GYD917632:GYD917691 HHZ917632:HHZ917691 HRV917632:HRV917691 IBR917632:IBR917691 ILN917632:ILN917691 IVJ917632:IVJ917691 JFF917632:JFF917691 JPB917632:JPB917691 JYX917632:JYX917691 KIT917632:KIT917691 KSP917632:KSP917691 LCL917632:LCL917691 LMH917632:LMH917691 LWD917632:LWD917691 MFZ917632:MFZ917691 MPV917632:MPV917691 MZR917632:MZR917691 NJN917632:NJN917691 NTJ917632:NTJ917691 ODF917632:ODF917691 ONB917632:ONB917691 OWX917632:OWX917691 PGT917632:PGT917691 PQP917632:PQP917691 QAL917632:QAL917691 QKH917632:QKH917691 QUD917632:QUD917691 RDZ917632:RDZ917691 RNV917632:RNV917691 RXR917632:RXR917691 SHN917632:SHN917691 SRJ917632:SRJ917691 TBF917632:TBF917691 TLB917632:TLB917691 TUX917632:TUX917691 UET917632:UET917691 UOP917632:UOP917691 UYL917632:UYL917691 VIH917632:VIH917691 VSD917632:VSD917691 WBZ917632:WBZ917691 WLV917632:WLV917691 WVR917632:WVR917691 J983168:J983227 JF983168:JF983227 TB983168:TB983227 ACX983168:ACX983227 AMT983168:AMT983227 AWP983168:AWP983227 BGL983168:BGL983227 BQH983168:BQH983227 CAD983168:CAD983227 CJZ983168:CJZ983227 CTV983168:CTV983227 DDR983168:DDR983227 DNN983168:DNN983227 DXJ983168:DXJ983227 EHF983168:EHF983227 ERB983168:ERB983227 FAX983168:FAX983227 FKT983168:FKT983227 FUP983168:FUP983227 GEL983168:GEL983227 GOH983168:GOH983227 GYD983168:GYD983227 HHZ983168:HHZ983227 HRV983168:HRV983227 IBR983168:IBR983227 ILN983168:ILN983227 IVJ983168:IVJ983227 JFF983168:JFF983227 JPB983168:JPB983227 JYX983168:JYX983227 KIT983168:KIT983227 KSP983168:KSP983227 LCL983168:LCL983227 LMH983168:LMH983227 LWD983168:LWD983227 MFZ983168:MFZ983227 MPV983168:MPV983227 MZR983168:MZR983227 NJN983168:NJN983227 NTJ983168:NTJ983227 ODF983168:ODF983227 ONB983168:ONB983227 OWX983168:OWX983227 PGT983168:PGT983227 PQP983168:PQP983227 QAL983168:QAL983227 QKH983168:QKH983227 QUD983168:QUD983227 RDZ983168:RDZ983227 RNV983168:RNV983227 RXR983168:RXR983227 SHN983168:SHN983227 SRJ983168:SRJ983227 TBF983168:TBF983227 TLB983168:TLB983227 TUX983168:TUX983227 UET983168:UET983227 UOP983168:UOP983227 UYL983168:UYL983227 VIH983168:VIH983227 VSD983168:VSD983227 WBZ983168:WBZ983227 WLV983168:WLV983227 WVR983168:WVR983227 J6:J78 JF6:JF78 TB6:TB78 ACX6:ACX78 AMT6:AMT78 AWP6:AWP78 BGL6:BGL78 BQH6:BQH78 CAD6:CAD78 CJZ6:CJZ78 CTV6:CTV78 DDR6:DDR78 DNN6:DNN78 DXJ6:DXJ78 EHF6:EHF78 ERB6:ERB78 FAX6:FAX78 FKT6:FKT78 FUP6:FUP78 GEL6:GEL78 GOH6:GOH78 GYD6:GYD78 HHZ6:HHZ78 HRV6:HRV78 IBR6:IBR78 ILN6:ILN78 IVJ6:IVJ78 JFF6:JFF78 JPB6:JPB78 JYX6:JYX78 KIT6:KIT78 KSP6:KSP78 LCL6:LCL78 LMH6:LMH78 LWD6:LWD78 MFZ6:MFZ78 MPV6:MPV78 MZR6:MZR78 NJN6:NJN78 NTJ6:NTJ78 ODF6:ODF78 ONB6:ONB78 OWX6:OWX78 PGT6:PGT78 PQP6:PQP78 QAL6:QAL78 QKH6:QKH78 QUD6:QUD78 RDZ6:RDZ78 RNV6:RNV78 RXR6:RXR78 SHN6:SHN78 SRJ6:SRJ78 TBF6:TBF78 TLB6:TLB78 TUX6:TUX78 UET6:UET78 UOP6:UOP78 UYL6:UYL78 VIH6:VIH78 VSD6:VSD78 WBZ6:WBZ78 WLV6:WLV78 WVR6:WVR78 J65542:J65614 JF65542:JF65614 TB65542:TB65614 ACX65542:ACX65614 AMT65542:AMT65614 AWP65542:AWP65614 BGL65542:BGL65614 BQH65542:BQH65614 CAD65542:CAD65614 CJZ65542:CJZ65614 CTV65542:CTV65614 DDR65542:DDR65614 DNN65542:DNN65614 DXJ65542:DXJ65614 EHF65542:EHF65614 ERB65542:ERB65614 FAX65542:FAX65614 FKT65542:FKT65614 FUP65542:FUP65614 GEL65542:GEL65614 GOH65542:GOH65614 GYD65542:GYD65614 HHZ65542:HHZ65614 HRV65542:HRV65614 IBR65542:IBR65614 ILN65542:ILN65614 IVJ65542:IVJ65614 JFF65542:JFF65614 JPB65542:JPB65614 JYX65542:JYX65614 KIT65542:KIT65614 KSP65542:KSP65614 LCL65542:LCL65614 LMH65542:LMH65614 LWD65542:LWD65614 MFZ65542:MFZ65614 MPV65542:MPV65614 MZR65542:MZR65614 NJN65542:NJN65614 NTJ65542:NTJ65614 ODF65542:ODF65614 ONB65542:ONB65614 OWX65542:OWX65614 PGT65542:PGT65614 PQP65542:PQP65614 QAL65542:QAL65614 QKH65542:QKH65614 QUD65542:QUD65614 RDZ65542:RDZ65614 RNV65542:RNV65614 RXR65542:RXR65614 SHN65542:SHN65614 SRJ65542:SRJ65614 TBF65542:TBF65614 TLB65542:TLB65614 TUX65542:TUX65614 UET65542:UET65614 UOP65542:UOP65614 UYL65542:UYL65614 VIH65542:VIH65614 VSD65542:VSD65614 WBZ65542:WBZ65614 WLV65542:WLV65614 WVR65542:WVR65614 J131078:J131150 JF131078:JF131150 TB131078:TB131150 ACX131078:ACX131150 AMT131078:AMT131150 AWP131078:AWP131150 BGL131078:BGL131150 BQH131078:BQH131150 CAD131078:CAD131150 CJZ131078:CJZ131150 CTV131078:CTV131150 DDR131078:DDR131150 DNN131078:DNN131150 DXJ131078:DXJ131150 EHF131078:EHF131150 ERB131078:ERB131150 FAX131078:FAX131150 FKT131078:FKT131150 FUP131078:FUP131150 GEL131078:GEL131150 GOH131078:GOH131150 GYD131078:GYD131150 HHZ131078:HHZ131150 HRV131078:HRV131150 IBR131078:IBR131150 ILN131078:ILN131150 IVJ131078:IVJ131150 JFF131078:JFF131150 JPB131078:JPB131150 JYX131078:JYX131150 KIT131078:KIT131150 KSP131078:KSP131150 LCL131078:LCL131150 LMH131078:LMH131150 LWD131078:LWD131150 MFZ131078:MFZ131150 MPV131078:MPV131150 MZR131078:MZR131150 NJN131078:NJN131150 NTJ131078:NTJ131150 ODF131078:ODF131150 ONB131078:ONB131150 OWX131078:OWX131150 PGT131078:PGT131150 PQP131078:PQP131150 QAL131078:QAL131150 QKH131078:QKH131150 QUD131078:QUD131150 RDZ131078:RDZ131150 RNV131078:RNV131150 RXR131078:RXR131150 SHN131078:SHN131150 SRJ131078:SRJ131150 TBF131078:TBF131150 TLB131078:TLB131150 TUX131078:TUX131150 UET131078:UET131150 UOP131078:UOP131150 UYL131078:UYL131150 VIH131078:VIH131150 VSD131078:VSD131150 WBZ131078:WBZ131150 WLV131078:WLV131150 WVR131078:WVR131150 J196614:J196686 JF196614:JF196686 TB196614:TB196686 ACX196614:ACX196686 AMT196614:AMT196686 AWP196614:AWP196686 BGL196614:BGL196686 BQH196614:BQH196686 CAD196614:CAD196686 CJZ196614:CJZ196686 CTV196614:CTV196686 DDR196614:DDR196686 DNN196614:DNN196686 DXJ196614:DXJ196686 EHF196614:EHF196686 ERB196614:ERB196686 FAX196614:FAX196686 FKT196614:FKT196686 FUP196614:FUP196686 GEL196614:GEL196686 GOH196614:GOH196686 GYD196614:GYD196686 HHZ196614:HHZ196686 HRV196614:HRV196686 IBR196614:IBR196686 ILN196614:ILN196686 IVJ196614:IVJ196686 JFF196614:JFF196686 JPB196614:JPB196686 JYX196614:JYX196686 KIT196614:KIT196686 KSP196614:KSP196686 LCL196614:LCL196686 LMH196614:LMH196686 LWD196614:LWD196686 MFZ196614:MFZ196686 MPV196614:MPV196686 MZR196614:MZR196686 NJN196614:NJN196686 NTJ196614:NTJ196686 ODF196614:ODF196686 ONB196614:ONB196686 OWX196614:OWX196686 PGT196614:PGT196686 PQP196614:PQP196686 QAL196614:QAL196686 QKH196614:QKH196686 QUD196614:QUD196686 RDZ196614:RDZ196686 RNV196614:RNV196686 RXR196614:RXR196686 SHN196614:SHN196686 SRJ196614:SRJ196686 TBF196614:TBF196686 TLB196614:TLB196686 TUX196614:TUX196686 UET196614:UET196686 UOP196614:UOP196686 UYL196614:UYL196686 VIH196614:VIH196686 VSD196614:VSD196686 WBZ196614:WBZ196686 WLV196614:WLV196686 WVR196614:WVR196686 J262150:J262222 JF262150:JF262222 TB262150:TB262222 ACX262150:ACX262222 AMT262150:AMT262222 AWP262150:AWP262222 BGL262150:BGL262222 BQH262150:BQH262222 CAD262150:CAD262222 CJZ262150:CJZ262222 CTV262150:CTV262222 DDR262150:DDR262222 DNN262150:DNN262222 DXJ262150:DXJ262222 EHF262150:EHF262222 ERB262150:ERB262222 FAX262150:FAX262222 FKT262150:FKT262222 FUP262150:FUP262222 GEL262150:GEL262222 GOH262150:GOH262222 GYD262150:GYD262222 HHZ262150:HHZ262222 HRV262150:HRV262222 IBR262150:IBR262222 ILN262150:ILN262222 IVJ262150:IVJ262222 JFF262150:JFF262222 JPB262150:JPB262222 JYX262150:JYX262222 KIT262150:KIT262222 KSP262150:KSP262222 LCL262150:LCL262222 LMH262150:LMH262222 LWD262150:LWD262222 MFZ262150:MFZ262222 MPV262150:MPV262222 MZR262150:MZR262222 NJN262150:NJN262222 NTJ262150:NTJ262222 ODF262150:ODF262222 ONB262150:ONB262222 OWX262150:OWX262222 PGT262150:PGT262222 PQP262150:PQP262222 QAL262150:QAL262222 QKH262150:QKH262222 QUD262150:QUD262222 RDZ262150:RDZ262222 RNV262150:RNV262222 RXR262150:RXR262222 SHN262150:SHN262222 SRJ262150:SRJ262222 TBF262150:TBF262222 TLB262150:TLB262222 TUX262150:TUX262222 UET262150:UET262222 UOP262150:UOP262222 UYL262150:UYL262222 VIH262150:VIH262222 VSD262150:VSD262222 WBZ262150:WBZ262222 WLV262150:WLV262222 WVR262150:WVR262222 J327686:J327758 JF327686:JF327758 TB327686:TB327758 ACX327686:ACX327758 AMT327686:AMT327758 AWP327686:AWP327758 BGL327686:BGL327758 BQH327686:BQH327758 CAD327686:CAD327758 CJZ327686:CJZ327758 CTV327686:CTV327758 DDR327686:DDR327758 DNN327686:DNN327758 DXJ327686:DXJ327758 EHF327686:EHF327758 ERB327686:ERB327758 FAX327686:FAX327758 FKT327686:FKT327758 FUP327686:FUP327758 GEL327686:GEL327758 GOH327686:GOH327758 GYD327686:GYD327758 HHZ327686:HHZ327758 HRV327686:HRV327758 IBR327686:IBR327758 ILN327686:ILN327758 IVJ327686:IVJ327758 JFF327686:JFF327758 JPB327686:JPB327758 JYX327686:JYX327758 KIT327686:KIT327758 KSP327686:KSP327758 LCL327686:LCL327758 LMH327686:LMH327758 LWD327686:LWD327758 MFZ327686:MFZ327758 MPV327686:MPV327758 MZR327686:MZR327758 NJN327686:NJN327758 NTJ327686:NTJ327758 ODF327686:ODF327758 ONB327686:ONB327758 OWX327686:OWX327758 PGT327686:PGT327758 PQP327686:PQP327758 QAL327686:QAL327758 QKH327686:QKH327758 QUD327686:QUD327758 RDZ327686:RDZ327758 RNV327686:RNV327758 RXR327686:RXR327758 SHN327686:SHN327758 SRJ327686:SRJ327758 TBF327686:TBF327758 TLB327686:TLB327758 TUX327686:TUX327758 UET327686:UET327758 UOP327686:UOP327758 UYL327686:UYL327758 VIH327686:VIH327758 VSD327686:VSD327758 WBZ327686:WBZ327758 WLV327686:WLV327758 WVR327686:WVR327758 J393222:J393294 JF393222:JF393294 TB393222:TB393294 ACX393222:ACX393294 AMT393222:AMT393294 AWP393222:AWP393294 BGL393222:BGL393294 BQH393222:BQH393294 CAD393222:CAD393294 CJZ393222:CJZ393294 CTV393222:CTV393294 DDR393222:DDR393294 DNN393222:DNN393294 DXJ393222:DXJ393294 EHF393222:EHF393294 ERB393222:ERB393294 FAX393222:FAX393294 FKT393222:FKT393294 FUP393222:FUP393294 GEL393222:GEL393294 GOH393222:GOH393294 GYD393222:GYD393294 HHZ393222:HHZ393294 HRV393222:HRV393294 IBR393222:IBR393294 ILN393222:ILN393294 IVJ393222:IVJ393294 JFF393222:JFF393294 JPB393222:JPB393294 JYX393222:JYX393294 KIT393222:KIT393294 KSP393222:KSP393294 LCL393222:LCL393294 LMH393222:LMH393294 LWD393222:LWD393294 MFZ393222:MFZ393294 MPV393222:MPV393294 MZR393222:MZR393294 NJN393222:NJN393294 NTJ393222:NTJ393294 ODF393222:ODF393294 ONB393222:ONB393294 OWX393222:OWX393294 PGT393222:PGT393294 PQP393222:PQP393294 QAL393222:QAL393294 QKH393222:QKH393294 QUD393222:QUD393294 RDZ393222:RDZ393294 RNV393222:RNV393294 RXR393222:RXR393294 SHN393222:SHN393294 SRJ393222:SRJ393294 TBF393222:TBF393294 TLB393222:TLB393294 TUX393222:TUX393294 UET393222:UET393294 UOP393222:UOP393294 UYL393222:UYL393294 VIH393222:VIH393294 VSD393222:VSD393294 WBZ393222:WBZ393294 WLV393222:WLV393294 WVR393222:WVR393294 J458758:J458830 JF458758:JF458830 TB458758:TB458830 ACX458758:ACX458830 AMT458758:AMT458830 AWP458758:AWP458830 BGL458758:BGL458830 BQH458758:BQH458830 CAD458758:CAD458830 CJZ458758:CJZ458830 CTV458758:CTV458830 DDR458758:DDR458830 DNN458758:DNN458830 DXJ458758:DXJ458830 EHF458758:EHF458830 ERB458758:ERB458830 FAX458758:FAX458830 FKT458758:FKT458830 FUP458758:FUP458830 GEL458758:GEL458830 GOH458758:GOH458830 GYD458758:GYD458830 HHZ458758:HHZ458830 HRV458758:HRV458830 IBR458758:IBR458830 ILN458758:ILN458830 IVJ458758:IVJ458830 JFF458758:JFF458830 JPB458758:JPB458830 JYX458758:JYX458830 KIT458758:KIT458830 KSP458758:KSP458830 LCL458758:LCL458830 LMH458758:LMH458830 LWD458758:LWD458830 MFZ458758:MFZ458830 MPV458758:MPV458830 MZR458758:MZR458830 NJN458758:NJN458830 NTJ458758:NTJ458830 ODF458758:ODF458830 ONB458758:ONB458830 OWX458758:OWX458830 PGT458758:PGT458830 PQP458758:PQP458830 QAL458758:QAL458830 QKH458758:QKH458830 QUD458758:QUD458830 RDZ458758:RDZ458830 RNV458758:RNV458830 RXR458758:RXR458830 SHN458758:SHN458830 SRJ458758:SRJ458830 TBF458758:TBF458830 TLB458758:TLB458830 TUX458758:TUX458830 UET458758:UET458830 UOP458758:UOP458830 UYL458758:UYL458830 VIH458758:VIH458830 VSD458758:VSD458830 WBZ458758:WBZ458830 WLV458758:WLV458830 WVR458758:WVR458830 J524294:J524366 JF524294:JF524366 TB524294:TB524366 ACX524294:ACX524366 AMT524294:AMT524366 AWP524294:AWP524366 BGL524294:BGL524366 BQH524294:BQH524366 CAD524294:CAD524366 CJZ524294:CJZ524366 CTV524294:CTV524366 DDR524294:DDR524366 DNN524294:DNN524366 DXJ524294:DXJ524366 EHF524294:EHF524366 ERB524294:ERB524366 FAX524294:FAX524366 FKT524294:FKT524366 FUP524294:FUP524366 GEL524294:GEL524366 GOH524294:GOH524366 GYD524294:GYD524366 HHZ524294:HHZ524366 HRV524294:HRV524366 IBR524294:IBR524366 ILN524294:ILN524366 IVJ524294:IVJ524366 JFF524294:JFF524366 JPB524294:JPB524366 JYX524294:JYX524366 KIT524294:KIT524366 KSP524294:KSP524366 LCL524294:LCL524366 LMH524294:LMH524366 LWD524294:LWD524366 MFZ524294:MFZ524366 MPV524294:MPV524366 MZR524294:MZR524366 NJN524294:NJN524366 NTJ524294:NTJ524366 ODF524294:ODF524366 ONB524294:ONB524366 OWX524294:OWX524366 PGT524294:PGT524366 PQP524294:PQP524366 QAL524294:QAL524366 QKH524294:QKH524366 QUD524294:QUD524366 RDZ524294:RDZ524366 RNV524294:RNV524366 RXR524294:RXR524366 SHN524294:SHN524366 SRJ524294:SRJ524366 TBF524294:TBF524366 TLB524294:TLB524366 TUX524294:TUX524366 UET524294:UET524366 UOP524294:UOP524366 UYL524294:UYL524366 VIH524294:VIH524366 VSD524294:VSD524366 WBZ524294:WBZ524366 WLV524294:WLV524366 WVR524294:WVR524366 J589830:J589902 JF589830:JF589902 TB589830:TB589902 ACX589830:ACX589902 AMT589830:AMT589902 AWP589830:AWP589902 BGL589830:BGL589902 BQH589830:BQH589902 CAD589830:CAD589902 CJZ589830:CJZ589902 CTV589830:CTV589902 DDR589830:DDR589902 DNN589830:DNN589902 DXJ589830:DXJ589902 EHF589830:EHF589902 ERB589830:ERB589902 FAX589830:FAX589902 FKT589830:FKT589902 FUP589830:FUP589902 GEL589830:GEL589902 GOH589830:GOH589902 GYD589830:GYD589902 HHZ589830:HHZ589902 HRV589830:HRV589902 IBR589830:IBR589902 ILN589830:ILN589902 IVJ589830:IVJ589902 JFF589830:JFF589902 JPB589830:JPB589902 JYX589830:JYX589902 KIT589830:KIT589902 KSP589830:KSP589902 LCL589830:LCL589902 LMH589830:LMH589902 LWD589830:LWD589902 MFZ589830:MFZ589902 MPV589830:MPV589902 MZR589830:MZR589902 NJN589830:NJN589902 NTJ589830:NTJ589902 ODF589830:ODF589902 ONB589830:ONB589902 OWX589830:OWX589902 PGT589830:PGT589902 PQP589830:PQP589902 QAL589830:QAL589902 QKH589830:QKH589902 QUD589830:QUD589902 RDZ589830:RDZ589902 RNV589830:RNV589902 RXR589830:RXR589902 SHN589830:SHN589902 SRJ589830:SRJ589902 TBF589830:TBF589902 TLB589830:TLB589902 TUX589830:TUX589902 UET589830:UET589902 UOP589830:UOP589902 UYL589830:UYL589902 VIH589830:VIH589902 VSD589830:VSD589902 WBZ589830:WBZ589902 WLV589830:WLV589902 WVR589830:WVR589902 J655366:J655438 JF655366:JF655438 TB655366:TB655438 ACX655366:ACX655438 AMT655366:AMT655438 AWP655366:AWP655438 BGL655366:BGL655438 BQH655366:BQH655438 CAD655366:CAD655438 CJZ655366:CJZ655438 CTV655366:CTV655438 DDR655366:DDR655438 DNN655366:DNN655438 DXJ655366:DXJ655438 EHF655366:EHF655438 ERB655366:ERB655438 FAX655366:FAX655438 FKT655366:FKT655438 FUP655366:FUP655438 GEL655366:GEL655438 GOH655366:GOH655438 GYD655366:GYD655438 HHZ655366:HHZ655438 HRV655366:HRV655438 IBR655366:IBR655438 ILN655366:ILN655438 IVJ655366:IVJ655438 JFF655366:JFF655438 JPB655366:JPB655438 JYX655366:JYX655438 KIT655366:KIT655438 KSP655366:KSP655438 LCL655366:LCL655438 LMH655366:LMH655438 LWD655366:LWD655438 MFZ655366:MFZ655438 MPV655366:MPV655438 MZR655366:MZR655438 NJN655366:NJN655438 NTJ655366:NTJ655438 ODF655366:ODF655438 ONB655366:ONB655438 OWX655366:OWX655438 PGT655366:PGT655438 PQP655366:PQP655438 QAL655366:QAL655438 QKH655366:QKH655438 QUD655366:QUD655438 RDZ655366:RDZ655438 RNV655366:RNV655438 RXR655366:RXR655438 SHN655366:SHN655438 SRJ655366:SRJ655438 TBF655366:TBF655438 TLB655366:TLB655438 TUX655366:TUX655438 UET655366:UET655438 UOP655366:UOP655438 UYL655366:UYL655438 VIH655366:VIH655438 VSD655366:VSD655438 WBZ655366:WBZ655438 WLV655366:WLV655438 WVR655366:WVR655438 J720902:J720974 JF720902:JF720974 TB720902:TB720974 ACX720902:ACX720974 AMT720902:AMT720974 AWP720902:AWP720974 BGL720902:BGL720974 BQH720902:BQH720974 CAD720902:CAD720974 CJZ720902:CJZ720974 CTV720902:CTV720974 DDR720902:DDR720974 DNN720902:DNN720974 DXJ720902:DXJ720974 EHF720902:EHF720974 ERB720902:ERB720974 FAX720902:FAX720974 FKT720902:FKT720974 FUP720902:FUP720974 GEL720902:GEL720974 GOH720902:GOH720974 GYD720902:GYD720974 HHZ720902:HHZ720974 HRV720902:HRV720974 IBR720902:IBR720974 ILN720902:ILN720974 IVJ720902:IVJ720974 JFF720902:JFF720974 JPB720902:JPB720974 JYX720902:JYX720974 KIT720902:KIT720974 KSP720902:KSP720974 LCL720902:LCL720974 LMH720902:LMH720974 LWD720902:LWD720974 MFZ720902:MFZ720974 MPV720902:MPV720974 MZR720902:MZR720974 NJN720902:NJN720974 NTJ720902:NTJ720974 ODF720902:ODF720974 ONB720902:ONB720974 OWX720902:OWX720974 PGT720902:PGT720974 PQP720902:PQP720974 QAL720902:QAL720974 QKH720902:QKH720974 QUD720902:QUD720974 RDZ720902:RDZ720974 RNV720902:RNV720974 RXR720902:RXR720974 SHN720902:SHN720974 SRJ720902:SRJ720974 TBF720902:TBF720974 TLB720902:TLB720974 TUX720902:TUX720974 UET720902:UET720974 UOP720902:UOP720974 UYL720902:UYL720974 VIH720902:VIH720974 VSD720902:VSD720974 WBZ720902:WBZ720974 WLV720902:WLV720974 WVR720902:WVR720974 J786438:J786510 JF786438:JF786510 TB786438:TB786510 ACX786438:ACX786510 AMT786438:AMT786510 AWP786438:AWP786510 BGL786438:BGL786510 BQH786438:BQH786510 CAD786438:CAD786510 CJZ786438:CJZ786510 CTV786438:CTV786510 DDR786438:DDR786510 DNN786438:DNN786510 DXJ786438:DXJ786510 EHF786438:EHF786510 ERB786438:ERB786510 FAX786438:FAX786510 FKT786438:FKT786510 FUP786438:FUP786510 GEL786438:GEL786510 GOH786438:GOH786510 GYD786438:GYD786510 HHZ786438:HHZ786510 HRV786438:HRV786510 IBR786438:IBR786510 ILN786438:ILN786510 IVJ786438:IVJ786510 JFF786438:JFF786510 JPB786438:JPB786510 JYX786438:JYX786510 KIT786438:KIT786510 KSP786438:KSP786510 LCL786438:LCL786510 LMH786438:LMH786510 LWD786438:LWD786510 MFZ786438:MFZ786510 MPV786438:MPV786510 MZR786438:MZR786510 NJN786438:NJN786510 NTJ786438:NTJ786510 ODF786438:ODF786510 ONB786438:ONB786510 OWX786438:OWX786510 PGT786438:PGT786510 PQP786438:PQP786510 QAL786438:QAL786510 QKH786438:QKH786510 QUD786438:QUD786510 RDZ786438:RDZ786510 RNV786438:RNV786510 RXR786438:RXR786510 SHN786438:SHN786510 SRJ786438:SRJ786510 TBF786438:TBF786510 TLB786438:TLB786510 TUX786438:TUX786510 UET786438:UET786510 UOP786438:UOP786510 UYL786438:UYL786510 VIH786438:VIH786510 VSD786438:VSD786510 WBZ786438:WBZ786510 WLV786438:WLV786510 WVR786438:WVR786510 J851974:J852046 JF851974:JF852046 TB851974:TB852046 ACX851974:ACX852046 AMT851974:AMT852046 AWP851974:AWP852046 BGL851974:BGL852046 BQH851974:BQH852046 CAD851974:CAD852046 CJZ851974:CJZ852046 CTV851974:CTV852046 DDR851974:DDR852046 DNN851974:DNN852046 DXJ851974:DXJ852046 EHF851974:EHF852046 ERB851974:ERB852046 FAX851974:FAX852046 FKT851974:FKT852046 FUP851974:FUP852046 GEL851974:GEL852046 GOH851974:GOH852046 GYD851974:GYD852046 HHZ851974:HHZ852046 HRV851974:HRV852046 IBR851974:IBR852046 ILN851974:ILN852046 IVJ851974:IVJ852046 JFF851974:JFF852046 JPB851974:JPB852046 JYX851974:JYX852046 KIT851974:KIT852046 KSP851974:KSP852046 LCL851974:LCL852046 LMH851974:LMH852046 LWD851974:LWD852046 MFZ851974:MFZ852046 MPV851974:MPV852046 MZR851974:MZR852046 NJN851974:NJN852046 NTJ851974:NTJ852046 ODF851974:ODF852046 ONB851974:ONB852046 OWX851974:OWX852046 PGT851974:PGT852046 PQP851974:PQP852046 QAL851974:QAL852046 QKH851974:QKH852046 QUD851974:QUD852046 RDZ851974:RDZ852046 RNV851974:RNV852046 RXR851974:RXR852046 SHN851974:SHN852046 SRJ851974:SRJ852046 TBF851974:TBF852046 TLB851974:TLB852046 TUX851974:TUX852046 UET851974:UET852046 UOP851974:UOP852046 UYL851974:UYL852046 VIH851974:VIH852046 VSD851974:VSD852046 WBZ851974:WBZ852046 WLV851974:WLV852046 WVR851974:WVR852046 J917510:J917582 JF917510:JF917582 TB917510:TB917582 ACX917510:ACX917582 AMT917510:AMT917582 AWP917510:AWP917582 BGL917510:BGL917582 BQH917510:BQH917582 CAD917510:CAD917582 CJZ917510:CJZ917582 CTV917510:CTV917582 DDR917510:DDR917582 DNN917510:DNN917582 DXJ917510:DXJ917582 EHF917510:EHF917582 ERB917510:ERB917582 FAX917510:FAX917582 FKT917510:FKT917582 FUP917510:FUP917582 GEL917510:GEL917582 GOH917510:GOH917582 GYD917510:GYD917582 HHZ917510:HHZ917582 HRV917510:HRV917582 IBR917510:IBR917582 ILN917510:ILN917582 IVJ917510:IVJ917582 JFF917510:JFF917582 JPB917510:JPB917582 JYX917510:JYX917582 KIT917510:KIT917582 KSP917510:KSP917582 LCL917510:LCL917582 LMH917510:LMH917582 LWD917510:LWD917582 MFZ917510:MFZ917582 MPV917510:MPV917582 MZR917510:MZR917582 NJN917510:NJN917582 NTJ917510:NTJ917582 ODF917510:ODF917582 ONB917510:ONB917582 OWX917510:OWX917582 PGT917510:PGT917582 PQP917510:PQP917582 QAL917510:QAL917582 QKH917510:QKH917582 QUD917510:QUD917582 RDZ917510:RDZ917582 RNV917510:RNV917582 RXR917510:RXR917582 SHN917510:SHN917582 SRJ917510:SRJ917582 TBF917510:TBF917582 TLB917510:TLB917582 TUX917510:TUX917582 UET917510:UET917582 UOP917510:UOP917582 UYL917510:UYL917582 VIH917510:VIH917582 VSD917510:VSD917582 WBZ917510:WBZ917582 WLV917510:WLV917582 WVR917510:WVR917582 J983046:J983118 JF983046:JF983118 TB983046:TB983118 ACX983046:ACX983118 AMT983046:AMT983118 AWP983046:AWP983118 BGL983046:BGL983118 BQH983046:BQH983118 CAD983046:CAD983118 CJZ983046:CJZ983118 CTV983046:CTV983118 DDR983046:DDR983118 DNN983046:DNN983118 DXJ983046:DXJ983118 EHF983046:EHF983118 ERB983046:ERB983118 FAX983046:FAX983118 FKT983046:FKT983118 FUP983046:FUP983118 GEL983046:GEL983118 GOH983046:GOH983118 GYD983046:GYD983118 HHZ983046:HHZ983118 HRV983046:HRV983118 IBR983046:IBR983118 ILN983046:ILN983118 IVJ983046:IVJ983118 JFF983046:JFF983118 JPB983046:JPB983118 JYX983046:JYX983118 KIT983046:KIT983118 KSP983046:KSP983118 LCL983046:LCL983118 LMH983046:LMH983118 LWD983046:LWD983118 MFZ983046:MFZ983118 MPV983046:MPV983118 MZR983046:MZR983118 NJN983046:NJN983118 NTJ983046:NTJ983118 ODF983046:ODF983118 ONB983046:ONB983118 OWX983046:OWX983118 PGT983046:PGT983118 PQP983046:PQP983118 QAL983046:QAL983118 QKH983046:QKH983118 QUD983046:QUD983118 RDZ983046:RDZ983118 RNV983046:RNV983118 RXR983046:RXR983118 SHN983046:SHN983118 SRJ983046:SRJ983118 TBF983046:TBF983118 TLB983046:TLB983118 TUX983046:TUX983118 UET983046:UET983118 UOP983046:UOP983118 UYL983046:UYL983118 VIH983046:VIH983118 VSD983046:VSD983118 WBZ983046:WBZ983118 WLV983046:WLV983118 WVR983046:WVR983118 J547:J615 JF547:JF615 TB547:TB615 ACX547:ACX615 AMT547:AMT615 AWP547:AWP615 BGL547:BGL615 BQH547:BQH615 CAD547:CAD615 CJZ547:CJZ615 CTV547:CTV615 DDR547:DDR615 DNN547:DNN615 DXJ547:DXJ615 EHF547:EHF615 ERB547:ERB615 FAX547:FAX615 FKT547:FKT615 FUP547:FUP615 GEL547:GEL615 GOH547:GOH615 GYD547:GYD615 HHZ547:HHZ615 HRV547:HRV615 IBR547:IBR615 ILN547:ILN615 IVJ547:IVJ615 JFF547:JFF615 JPB547:JPB615 JYX547:JYX615 KIT547:KIT615 KSP547:KSP615 LCL547:LCL615 LMH547:LMH615 LWD547:LWD615 MFZ547:MFZ615 MPV547:MPV615 MZR547:MZR615 NJN547:NJN615 NTJ547:NTJ615 ODF547:ODF615 ONB547:ONB615 OWX547:OWX615 PGT547:PGT615 PQP547:PQP615 QAL547:QAL615 QKH547:QKH615 QUD547:QUD615 RDZ547:RDZ615 RNV547:RNV615 RXR547:RXR615 SHN547:SHN615 SRJ547:SRJ615 TBF547:TBF615 TLB547:TLB615 TUX547:TUX615 UET547:UET615 UOP547:UOP615 UYL547:UYL615 VIH547:VIH615 VSD547:VSD615 WBZ547:WBZ615 WLV547:WLV615 WVR547:WVR615 J66083:J66151 JF66083:JF66151 TB66083:TB66151 ACX66083:ACX66151 AMT66083:AMT66151 AWP66083:AWP66151 BGL66083:BGL66151 BQH66083:BQH66151 CAD66083:CAD66151 CJZ66083:CJZ66151 CTV66083:CTV66151 DDR66083:DDR66151 DNN66083:DNN66151 DXJ66083:DXJ66151 EHF66083:EHF66151 ERB66083:ERB66151 FAX66083:FAX66151 FKT66083:FKT66151 FUP66083:FUP66151 GEL66083:GEL66151 GOH66083:GOH66151 GYD66083:GYD66151 HHZ66083:HHZ66151 HRV66083:HRV66151 IBR66083:IBR66151 ILN66083:ILN66151 IVJ66083:IVJ66151 JFF66083:JFF66151 JPB66083:JPB66151 JYX66083:JYX66151 KIT66083:KIT66151 KSP66083:KSP66151 LCL66083:LCL66151 LMH66083:LMH66151 LWD66083:LWD66151 MFZ66083:MFZ66151 MPV66083:MPV66151 MZR66083:MZR66151 NJN66083:NJN66151 NTJ66083:NTJ66151 ODF66083:ODF66151 ONB66083:ONB66151 OWX66083:OWX66151 PGT66083:PGT66151 PQP66083:PQP66151 QAL66083:QAL66151 QKH66083:QKH66151 QUD66083:QUD66151 RDZ66083:RDZ66151 RNV66083:RNV66151 RXR66083:RXR66151 SHN66083:SHN66151 SRJ66083:SRJ66151 TBF66083:TBF66151 TLB66083:TLB66151 TUX66083:TUX66151 UET66083:UET66151 UOP66083:UOP66151 UYL66083:UYL66151 VIH66083:VIH66151 VSD66083:VSD66151 WBZ66083:WBZ66151 WLV66083:WLV66151 WVR66083:WVR66151 J131619:J131687 JF131619:JF131687 TB131619:TB131687 ACX131619:ACX131687 AMT131619:AMT131687 AWP131619:AWP131687 BGL131619:BGL131687 BQH131619:BQH131687 CAD131619:CAD131687 CJZ131619:CJZ131687 CTV131619:CTV131687 DDR131619:DDR131687 DNN131619:DNN131687 DXJ131619:DXJ131687 EHF131619:EHF131687 ERB131619:ERB131687 FAX131619:FAX131687 FKT131619:FKT131687 FUP131619:FUP131687 GEL131619:GEL131687 GOH131619:GOH131687 GYD131619:GYD131687 HHZ131619:HHZ131687 HRV131619:HRV131687 IBR131619:IBR131687 ILN131619:ILN131687 IVJ131619:IVJ131687 JFF131619:JFF131687 JPB131619:JPB131687 JYX131619:JYX131687 KIT131619:KIT131687 KSP131619:KSP131687 LCL131619:LCL131687 LMH131619:LMH131687 LWD131619:LWD131687 MFZ131619:MFZ131687 MPV131619:MPV131687 MZR131619:MZR131687 NJN131619:NJN131687 NTJ131619:NTJ131687 ODF131619:ODF131687 ONB131619:ONB131687 OWX131619:OWX131687 PGT131619:PGT131687 PQP131619:PQP131687 QAL131619:QAL131687 QKH131619:QKH131687 QUD131619:QUD131687 RDZ131619:RDZ131687 RNV131619:RNV131687 RXR131619:RXR131687 SHN131619:SHN131687 SRJ131619:SRJ131687 TBF131619:TBF131687 TLB131619:TLB131687 TUX131619:TUX131687 UET131619:UET131687 UOP131619:UOP131687 UYL131619:UYL131687 VIH131619:VIH131687 VSD131619:VSD131687 WBZ131619:WBZ131687 WLV131619:WLV131687 WVR131619:WVR131687 J197155:J197223 JF197155:JF197223 TB197155:TB197223 ACX197155:ACX197223 AMT197155:AMT197223 AWP197155:AWP197223 BGL197155:BGL197223 BQH197155:BQH197223 CAD197155:CAD197223 CJZ197155:CJZ197223 CTV197155:CTV197223 DDR197155:DDR197223 DNN197155:DNN197223 DXJ197155:DXJ197223 EHF197155:EHF197223 ERB197155:ERB197223 FAX197155:FAX197223 FKT197155:FKT197223 FUP197155:FUP197223 GEL197155:GEL197223 GOH197155:GOH197223 GYD197155:GYD197223 HHZ197155:HHZ197223 HRV197155:HRV197223 IBR197155:IBR197223 ILN197155:ILN197223 IVJ197155:IVJ197223 JFF197155:JFF197223 JPB197155:JPB197223 JYX197155:JYX197223 KIT197155:KIT197223 KSP197155:KSP197223 LCL197155:LCL197223 LMH197155:LMH197223 LWD197155:LWD197223 MFZ197155:MFZ197223 MPV197155:MPV197223 MZR197155:MZR197223 NJN197155:NJN197223 NTJ197155:NTJ197223 ODF197155:ODF197223 ONB197155:ONB197223 OWX197155:OWX197223 PGT197155:PGT197223 PQP197155:PQP197223 QAL197155:QAL197223 QKH197155:QKH197223 QUD197155:QUD197223 RDZ197155:RDZ197223 RNV197155:RNV197223 RXR197155:RXR197223 SHN197155:SHN197223 SRJ197155:SRJ197223 TBF197155:TBF197223 TLB197155:TLB197223 TUX197155:TUX197223 UET197155:UET197223 UOP197155:UOP197223 UYL197155:UYL197223 VIH197155:VIH197223 VSD197155:VSD197223 WBZ197155:WBZ197223 WLV197155:WLV197223 WVR197155:WVR197223 J262691:J262759 JF262691:JF262759 TB262691:TB262759 ACX262691:ACX262759 AMT262691:AMT262759 AWP262691:AWP262759 BGL262691:BGL262759 BQH262691:BQH262759 CAD262691:CAD262759 CJZ262691:CJZ262759 CTV262691:CTV262759 DDR262691:DDR262759 DNN262691:DNN262759 DXJ262691:DXJ262759 EHF262691:EHF262759 ERB262691:ERB262759 FAX262691:FAX262759 FKT262691:FKT262759 FUP262691:FUP262759 GEL262691:GEL262759 GOH262691:GOH262759 GYD262691:GYD262759 HHZ262691:HHZ262759 HRV262691:HRV262759 IBR262691:IBR262759 ILN262691:ILN262759 IVJ262691:IVJ262759 JFF262691:JFF262759 JPB262691:JPB262759 JYX262691:JYX262759 KIT262691:KIT262759 KSP262691:KSP262759 LCL262691:LCL262759 LMH262691:LMH262759 LWD262691:LWD262759 MFZ262691:MFZ262759 MPV262691:MPV262759 MZR262691:MZR262759 NJN262691:NJN262759 NTJ262691:NTJ262759 ODF262691:ODF262759 ONB262691:ONB262759 OWX262691:OWX262759 PGT262691:PGT262759 PQP262691:PQP262759 QAL262691:QAL262759 QKH262691:QKH262759 QUD262691:QUD262759 RDZ262691:RDZ262759 RNV262691:RNV262759 RXR262691:RXR262759 SHN262691:SHN262759 SRJ262691:SRJ262759 TBF262691:TBF262759 TLB262691:TLB262759 TUX262691:TUX262759 UET262691:UET262759 UOP262691:UOP262759 UYL262691:UYL262759 VIH262691:VIH262759 VSD262691:VSD262759 WBZ262691:WBZ262759 WLV262691:WLV262759 WVR262691:WVR262759 J328227:J328295 JF328227:JF328295 TB328227:TB328295 ACX328227:ACX328295 AMT328227:AMT328295 AWP328227:AWP328295 BGL328227:BGL328295 BQH328227:BQH328295 CAD328227:CAD328295 CJZ328227:CJZ328295 CTV328227:CTV328295 DDR328227:DDR328295 DNN328227:DNN328295 DXJ328227:DXJ328295 EHF328227:EHF328295 ERB328227:ERB328295 FAX328227:FAX328295 FKT328227:FKT328295 FUP328227:FUP328295 GEL328227:GEL328295 GOH328227:GOH328295 GYD328227:GYD328295 HHZ328227:HHZ328295 HRV328227:HRV328295 IBR328227:IBR328295 ILN328227:ILN328295 IVJ328227:IVJ328295 JFF328227:JFF328295 JPB328227:JPB328295 JYX328227:JYX328295 KIT328227:KIT328295 KSP328227:KSP328295 LCL328227:LCL328295 LMH328227:LMH328295 LWD328227:LWD328295 MFZ328227:MFZ328295 MPV328227:MPV328295 MZR328227:MZR328295 NJN328227:NJN328295 NTJ328227:NTJ328295 ODF328227:ODF328295 ONB328227:ONB328295 OWX328227:OWX328295 PGT328227:PGT328295 PQP328227:PQP328295 QAL328227:QAL328295 QKH328227:QKH328295 QUD328227:QUD328295 RDZ328227:RDZ328295 RNV328227:RNV328295 RXR328227:RXR328295 SHN328227:SHN328295 SRJ328227:SRJ328295 TBF328227:TBF328295 TLB328227:TLB328295 TUX328227:TUX328295 UET328227:UET328295 UOP328227:UOP328295 UYL328227:UYL328295 VIH328227:VIH328295 VSD328227:VSD328295 WBZ328227:WBZ328295 WLV328227:WLV328295 WVR328227:WVR328295 J393763:J393831 JF393763:JF393831 TB393763:TB393831 ACX393763:ACX393831 AMT393763:AMT393831 AWP393763:AWP393831 BGL393763:BGL393831 BQH393763:BQH393831 CAD393763:CAD393831 CJZ393763:CJZ393831 CTV393763:CTV393831 DDR393763:DDR393831 DNN393763:DNN393831 DXJ393763:DXJ393831 EHF393763:EHF393831 ERB393763:ERB393831 FAX393763:FAX393831 FKT393763:FKT393831 FUP393763:FUP393831 GEL393763:GEL393831 GOH393763:GOH393831 GYD393763:GYD393831 HHZ393763:HHZ393831 HRV393763:HRV393831 IBR393763:IBR393831 ILN393763:ILN393831 IVJ393763:IVJ393831 JFF393763:JFF393831 JPB393763:JPB393831 JYX393763:JYX393831 KIT393763:KIT393831 KSP393763:KSP393831 LCL393763:LCL393831 LMH393763:LMH393831 LWD393763:LWD393831 MFZ393763:MFZ393831 MPV393763:MPV393831 MZR393763:MZR393831 NJN393763:NJN393831 NTJ393763:NTJ393831 ODF393763:ODF393831 ONB393763:ONB393831 OWX393763:OWX393831 PGT393763:PGT393831 PQP393763:PQP393831 QAL393763:QAL393831 QKH393763:QKH393831 QUD393763:QUD393831 RDZ393763:RDZ393831 RNV393763:RNV393831 RXR393763:RXR393831 SHN393763:SHN393831 SRJ393763:SRJ393831 TBF393763:TBF393831 TLB393763:TLB393831 TUX393763:TUX393831 UET393763:UET393831 UOP393763:UOP393831 UYL393763:UYL393831 VIH393763:VIH393831 VSD393763:VSD393831 WBZ393763:WBZ393831 WLV393763:WLV393831 WVR393763:WVR393831 J459299:J459367 JF459299:JF459367 TB459299:TB459367 ACX459299:ACX459367 AMT459299:AMT459367 AWP459299:AWP459367 BGL459299:BGL459367 BQH459299:BQH459367 CAD459299:CAD459367 CJZ459299:CJZ459367 CTV459299:CTV459367 DDR459299:DDR459367 DNN459299:DNN459367 DXJ459299:DXJ459367 EHF459299:EHF459367 ERB459299:ERB459367 FAX459299:FAX459367 FKT459299:FKT459367 FUP459299:FUP459367 GEL459299:GEL459367 GOH459299:GOH459367 GYD459299:GYD459367 HHZ459299:HHZ459367 HRV459299:HRV459367 IBR459299:IBR459367 ILN459299:ILN459367 IVJ459299:IVJ459367 JFF459299:JFF459367 JPB459299:JPB459367 JYX459299:JYX459367 KIT459299:KIT459367 KSP459299:KSP459367 LCL459299:LCL459367 LMH459299:LMH459367 LWD459299:LWD459367 MFZ459299:MFZ459367 MPV459299:MPV459367 MZR459299:MZR459367 NJN459299:NJN459367 NTJ459299:NTJ459367 ODF459299:ODF459367 ONB459299:ONB459367 OWX459299:OWX459367 PGT459299:PGT459367 PQP459299:PQP459367 QAL459299:QAL459367 QKH459299:QKH459367 QUD459299:QUD459367 RDZ459299:RDZ459367 RNV459299:RNV459367 RXR459299:RXR459367 SHN459299:SHN459367 SRJ459299:SRJ459367 TBF459299:TBF459367 TLB459299:TLB459367 TUX459299:TUX459367 UET459299:UET459367 UOP459299:UOP459367 UYL459299:UYL459367 VIH459299:VIH459367 VSD459299:VSD459367 WBZ459299:WBZ459367 WLV459299:WLV459367 WVR459299:WVR459367 J524835:J524903 JF524835:JF524903 TB524835:TB524903 ACX524835:ACX524903 AMT524835:AMT524903 AWP524835:AWP524903 BGL524835:BGL524903 BQH524835:BQH524903 CAD524835:CAD524903 CJZ524835:CJZ524903 CTV524835:CTV524903 DDR524835:DDR524903 DNN524835:DNN524903 DXJ524835:DXJ524903 EHF524835:EHF524903 ERB524835:ERB524903 FAX524835:FAX524903 FKT524835:FKT524903 FUP524835:FUP524903 GEL524835:GEL524903 GOH524835:GOH524903 GYD524835:GYD524903 HHZ524835:HHZ524903 HRV524835:HRV524903 IBR524835:IBR524903 ILN524835:ILN524903 IVJ524835:IVJ524903 JFF524835:JFF524903 JPB524835:JPB524903 JYX524835:JYX524903 KIT524835:KIT524903 KSP524835:KSP524903 LCL524835:LCL524903 LMH524835:LMH524903 LWD524835:LWD524903 MFZ524835:MFZ524903 MPV524835:MPV524903 MZR524835:MZR524903 NJN524835:NJN524903 NTJ524835:NTJ524903 ODF524835:ODF524903 ONB524835:ONB524903 OWX524835:OWX524903 PGT524835:PGT524903 PQP524835:PQP524903 QAL524835:QAL524903 QKH524835:QKH524903 QUD524835:QUD524903 RDZ524835:RDZ524903 RNV524835:RNV524903 RXR524835:RXR524903 SHN524835:SHN524903 SRJ524835:SRJ524903 TBF524835:TBF524903 TLB524835:TLB524903 TUX524835:TUX524903 UET524835:UET524903 UOP524835:UOP524903 UYL524835:UYL524903 VIH524835:VIH524903 VSD524835:VSD524903 WBZ524835:WBZ524903 WLV524835:WLV524903 WVR524835:WVR524903 J590371:J590439 JF590371:JF590439 TB590371:TB590439 ACX590371:ACX590439 AMT590371:AMT590439 AWP590371:AWP590439 BGL590371:BGL590439 BQH590371:BQH590439 CAD590371:CAD590439 CJZ590371:CJZ590439 CTV590371:CTV590439 DDR590371:DDR590439 DNN590371:DNN590439 DXJ590371:DXJ590439 EHF590371:EHF590439 ERB590371:ERB590439 FAX590371:FAX590439 FKT590371:FKT590439 FUP590371:FUP590439 GEL590371:GEL590439 GOH590371:GOH590439 GYD590371:GYD590439 HHZ590371:HHZ590439 HRV590371:HRV590439 IBR590371:IBR590439 ILN590371:ILN590439 IVJ590371:IVJ590439 JFF590371:JFF590439 JPB590371:JPB590439 JYX590371:JYX590439 KIT590371:KIT590439 KSP590371:KSP590439 LCL590371:LCL590439 LMH590371:LMH590439 LWD590371:LWD590439 MFZ590371:MFZ590439 MPV590371:MPV590439 MZR590371:MZR590439 NJN590371:NJN590439 NTJ590371:NTJ590439 ODF590371:ODF590439 ONB590371:ONB590439 OWX590371:OWX590439 PGT590371:PGT590439 PQP590371:PQP590439 QAL590371:QAL590439 QKH590371:QKH590439 QUD590371:QUD590439 RDZ590371:RDZ590439 RNV590371:RNV590439 RXR590371:RXR590439 SHN590371:SHN590439 SRJ590371:SRJ590439 TBF590371:TBF590439 TLB590371:TLB590439 TUX590371:TUX590439 UET590371:UET590439 UOP590371:UOP590439 UYL590371:UYL590439 VIH590371:VIH590439 VSD590371:VSD590439 WBZ590371:WBZ590439 WLV590371:WLV590439 WVR590371:WVR590439 J655907:J655975 JF655907:JF655975 TB655907:TB655975 ACX655907:ACX655975 AMT655907:AMT655975 AWP655907:AWP655975 BGL655907:BGL655975 BQH655907:BQH655975 CAD655907:CAD655975 CJZ655907:CJZ655975 CTV655907:CTV655975 DDR655907:DDR655975 DNN655907:DNN655975 DXJ655907:DXJ655975 EHF655907:EHF655975 ERB655907:ERB655975 FAX655907:FAX655975 FKT655907:FKT655975 FUP655907:FUP655975 GEL655907:GEL655975 GOH655907:GOH655975 GYD655907:GYD655975 HHZ655907:HHZ655975 HRV655907:HRV655975 IBR655907:IBR655975 ILN655907:ILN655975 IVJ655907:IVJ655975 JFF655907:JFF655975 JPB655907:JPB655975 JYX655907:JYX655975 KIT655907:KIT655975 KSP655907:KSP655975 LCL655907:LCL655975 LMH655907:LMH655975 LWD655907:LWD655975 MFZ655907:MFZ655975 MPV655907:MPV655975 MZR655907:MZR655975 NJN655907:NJN655975 NTJ655907:NTJ655975 ODF655907:ODF655975 ONB655907:ONB655975 OWX655907:OWX655975 PGT655907:PGT655975 PQP655907:PQP655975 QAL655907:QAL655975 QKH655907:QKH655975 QUD655907:QUD655975 RDZ655907:RDZ655975 RNV655907:RNV655975 RXR655907:RXR655975 SHN655907:SHN655975 SRJ655907:SRJ655975 TBF655907:TBF655975 TLB655907:TLB655975 TUX655907:TUX655975 UET655907:UET655975 UOP655907:UOP655975 UYL655907:UYL655975 VIH655907:VIH655975 VSD655907:VSD655975 WBZ655907:WBZ655975 WLV655907:WLV655975 WVR655907:WVR655975 J721443:J721511 JF721443:JF721511 TB721443:TB721511 ACX721443:ACX721511 AMT721443:AMT721511 AWP721443:AWP721511 BGL721443:BGL721511 BQH721443:BQH721511 CAD721443:CAD721511 CJZ721443:CJZ721511 CTV721443:CTV721511 DDR721443:DDR721511 DNN721443:DNN721511 DXJ721443:DXJ721511 EHF721443:EHF721511 ERB721443:ERB721511 FAX721443:FAX721511 FKT721443:FKT721511 FUP721443:FUP721511 GEL721443:GEL721511 GOH721443:GOH721511 GYD721443:GYD721511 HHZ721443:HHZ721511 HRV721443:HRV721511 IBR721443:IBR721511 ILN721443:ILN721511 IVJ721443:IVJ721511 JFF721443:JFF721511 JPB721443:JPB721511 JYX721443:JYX721511 KIT721443:KIT721511 KSP721443:KSP721511 LCL721443:LCL721511 LMH721443:LMH721511 LWD721443:LWD721511 MFZ721443:MFZ721511 MPV721443:MPV721511 MZR721443:MZR721511 NJN721443:NJN721511 NTJ721443:NTJ721511 ODF721443:ODF721511 ONB721443:ONB721511 OWX721443:OWX721511 PGT721443:PGT721511 PQP721443:PQP721511 QAL721443:QAL721511 QKH721443:QKH721511 QUD721443:QUD721511 RDZ721443:RDZ721511 RNV721443:RNV721511 RXR721443:RXR721511 SHN721443:SHN721511 SRJ721443:SRJ721511 TBF721443:TBF721511 TLB721443:TLB721511 TUX721443:TUX721511 UET721443:UET721511 UOP721443:UOP721511 UYL721443:UYL721511 VIH721443:VIH721511 VSD721443:VSD721511 WBZ721443:WBZ721511 WLV721443:WLV721511 WVR721443:WVR721511 J786979:J787047 JF786979:JF787047 TB786979:TB787047 ACX786979:ACX787047 AMT786979:AMT787047 AWP786979:AWP787047 BGL786979:BGL787047 BQH786979:BQH787047 CAD786979:CAD787047 CJZ786979:CJZ787047 CTV786979:CTV787047 DDR786979:DDR787047 DNN786979:DNN787047 DXJ786979:DXJ787047 EHF786979:EHF787047 ERB786979:ERB787047 FAX786979:FAX787047 FKT786979:FKT787047 FUP786979:FUP787047 GEL786979:GEL787047 GOH786979:GOH787047 GYD786979:GYD787047 HHZ786979:HHZ787047 HRV786979:HRV787047 IBR786979:IBR787047 ILN786979:ILN787047 IVJ786979:IVJ787047 JFF786979:JFF787047 JPB786979:JPB787047 JYX786979:JYX787047 KIT786979:KIT787047 KSP786979:KSP787047 LCL786979:LCL787047 LMH786979:LMH787047 LWD786979:LWD787047 MFZ786979:MFZ787047 MPV786979:MPV787047 MZR786979:MZR787047 NJN786979:NJN787047 NTJ786979:NTJ787047 ODF786979:ODF787047 ONB786979:ONB787047 OWX786979:OWX787047 PGT786979:PGT787047 PQP786979:PQP787047 QAL786979:QAL787047 QKH786979:QKH787047 QUD786979:QUD787047 RDZ786979:RDZ787047 RNV786979:RNV787047 RXR786979:RXR787047 SHN786979:SHN787047 SRJ786979:SRJ787047 TBF786979:TBF787047 TLB786979:TLB787047 TUX786979:TUX787047 UET786979:UET787047 UOP786979:UOP787047 UYL786979:UYL787047 VIH786979:VIH787047 VSD786979:VSD787047 WBZ786979:WBZ787047 WLV786979:WLV787047 WVR786979:WVR787047 J852515:J852583 JF852515:JF852583 TB852515:TB852583 ACX852515:ACX852583 AMT852515:AMT852583 AWP852515:AWP852583 BGL852515:BGL852583 BQH852515:BQH852583 CAD852515:CAD852583 CJZ852515:CJZ852583 CTV852515:CTV852583 DDR852515:DDR852583 DNN852515:DNN852583 DXJ852515:DXJ852583 EHF852515:EHF852583 ERB852515:ERB852583 FAX852515:FAX852583 FKT852515:FKT852583 FUP852515:FUP852583 GEL852515:GEL852583 GOH852515:GOH852583 GYD852515:GYD852583 HHZ852515:HHZ852583 HRV852515:HRV852583 IBR852515:IBR852583 ILN852515:ILN852583 IVJ852515:IVJ852583 JFF852515:JFF852583 JPB852515:JPB852583 JYX852515:JYX852583 KIT852515:KIT852583 KSP852515:KSP852583 LCL852515:LCL852583 LMH852515:LMH852583 LWD852515:LWD852583 MFZ852515:MFZ852583 MPV852515:MPV852583 MZR852515:MZR852583 NJN852515:NJN852583 NTJ852515:NTJ852583 ODF852515:ODF852583 ONB852515:ONB852583 OWX852515:OWX852583 PGT852515:PGT852583 PQP852515:PQP852583 QAL852515:QAL852583 QKH852515:QKH852583 QUD852515:QUD852583 RDZ852515:RDZ852583 RNV852515:RNV852583 RXR852515:RXR852583 SHN852515:SHN852583 SRJ852515:SRJ852583 TBF852515:TBF852583 TLB852515:TLB852583 TUX852515:TUX852583 UET852515:UET852583 UOP852515:UOP852583 UYL852515:UYL852583 VIH852515:VIH852583 VSD852515:VSD852583 WBZ852515:WBZ852583 WLV852515:WLV852583 WVR852515:WVR852583 J918051:J918119 JF918051:JF918119 TB918051:TB918119 ACX918051:ACX918119 AMT918051:AMT918119 AWP918051:AWP918119 BGL918051:BGL918119 BQH918051:BQH918119 CAD918051:CAD918119 CJZ918051:CJZ918119 CTV918051:CTV918119 DDR918051:DDR918119 DNN918051:DNN918119 DXJ918051:DXJ918119 EHF918051:EHF918119 ERB918051:ERB918119 FAX918051:FAX918119 FKT918051:FKT918119 FUP918051:FUP918119 GEL918051:GEL918119 GOH918051:GOH918119 GYD918051:GYD918119 HHZ918051:HHZ918119 HRV918051:HRV918119 IBR918051:IBR918119 ILN918051:ILN918119 IVJ918051:IVJ918119 JFF918051:JFF918119 JPB918051:JPB918119 JYX918051:JYX918119 KIT918051:KIT918119 KSP918051:KSP918119 LCL918051:LCL918119 LMH918051:LMH918119 LWD918051:LWD918119 MFZ918051:MFZ918119 MPV918051:MPV918119 MZR918051:MZR918119 NJN918051:NJN918119 NTJ918051:NTJ918119 ODF918051:ODF918119 ONB918051:ONB918119 OWX918051:OWX918119 PGT918051:PGT918119 PQP918051:PQP918119 QAL918051:QAL918119 QKH918051:QKH918119 QUD918051:QUD918119 RDZ918051:RDZ918119 RNV918051:RNV918119 RXR918051:RXR918119 SHN918051:SHN918119 SRJ918051:SRJ918119 TBF918051:TBF918119 TLB918051:TLB918119 TUX918051:TUX918119 UET918051:UET918119 UOP918051:UOP918119 UYL918051:UYL918119 VIH918051:VIH918119 VSD918051:VSD918119 WBZ918051:WBZ918119 WLV918051:WLV918119 WVR918051:WVR918119 J983587:J983655 JF983587:JF983655 TB983587:TB983655 ACX983587:ACX983655 AMT983587:AMT983655 AWP983587:AWP983655 BGL983587:BGL983655 BQH983587:BQH983655 CAD983587:CAD983655 CJZ983587:CJZ983655 CTV983587:CTV983655 DDR983587:DDR983655 DNN983587:DNN983655 DXJ983587:DXJ983655 EHF983587:EHF983655 ERB983587:ERB983655 FAX983587:FAX983655 FKT983587:FKT983655 FUP983587:FUP983655 GEL983587:GEL983655 GOH983587:GOH983655 GYD983587:GYD983655 HHZ983587:HHZ983655 HRV983587:HRV983655 IBR983587:IBR983655 ILN983587:ILN983655 IVJ983587:IVJ983655 JFF983587:JFF983655 JPB983587:JPB983655 JYX983587:JYX983655 KIT983587:KIT983655 KSP983587:KSP983655 LCL983587:LCL983655 LMH983587:LMH983655 LWD983587:LWD983655 MFZ983587:MFZ983655 MPV983587:MPV983655 MZR983587:MZR983655 NJN983587:NJN983655 NTJ983587:NTJ983655 ODF983587:ODF983655 ONB983587:ONB983655 OWX983587:OWX983655 PGT983587:PGT983655 PQP983587:PQP983655 QAL983587:QAL983655 QKH983587:QKH983655 QUD983587:QUD983655 RDZ983587:RDZ983655 RNV983587:RNV983655 RXR983587:RXR983655 SHN983587:SHN983655 SRJ983587:SRJ983655 TBF983587:TBF983655 TLB983587:TLB983655 TUX983587:TUX983655 UET983587:UET983655 UOP983587:UOP983655 UYL983587:UYL983655 VIH983587:VIH983655 VSD983587:VSD983655 WBZ983587:WBZ983655 WLV983587:WLV983655 WVR983587:WVR983655</xm:sqref>
        </x14:dataValidation>
        <x14:dataValidation type="list" allowBlank="1" showInputMessage="1" showErrorMessage="1" xr:uid="{A867CDCC-128D-46EE-90FB-5377F21C6F5D}">
          <x14:formula1>
            <xm:f>"音"</xm:f>
          </x14:formula1>
          <xm:sqref>G189 JC189 SY189 ACU189 AMQ189 AWM189 BGI189 BQE189 CAA189 CJW189 CTS189 DDO189 DNK189 DXG189 EHC189 EQY189 FAU189 FKQ189 FUM189 GEI189 GOE189 GYA189 HHW189 HRS189 IBO189 ILK189 IVG189 JFC189 JOY189 JYU189 KIQ189 KSM189 LCI189 LME189 LWA189 MFW189 MPS189 MZO189 NJK189 NTG189 ODC189 OMY189 OWU189 PGQ189 PQM189 QAI189 QKE189 QUA189 RDW189 RNS189 RXO189 SHK189 SRG189 TBC189 TKY189 TUU189 UEQ189 UOM189 UYI189 VIE189 VSA189 WBW189 WLS189 WVO189 G65725 JC65725 SY65725 ACU65725 AMQ65725 AWM65725 BGI65725 BQE65725 CAA65725 CJW65725 CTS65725 DDO65725 DNK65725 DXG65725 EHC65725 EQY65725 FAU65725 FKQ65725 FUM65725 GEI65725 GOE65725 GYA65725 HHW65725 HRS65725 IBO65725 ILK65725 IVG65725 JFC65725 JOY65725 JYU65725 KIQ65725 KSM65725 LCI65725 LME65725 LWA65725 MFW65725 MPS65725 MZO65725 NJK65725 NTG65725 ODC65725 OMY65725 OWU65725 PGQ65725 PQM65725 QAI65725 QKE65725 QUA65725 RDW65725 RNS65725 RXO65725 SHK65725 SRG65725 TBC65725 TKY65725 TUU65725 UEQ65725 UOM65725 UYI65725 VIE65725 VSA65725 WBW65725 WLS65725 WVO65725 G131261 JC131261 SY131261 ACU131261 AMQ131261 AWM131261 BGI131261 BQE131261 CAA131261 CJW131261 CTS131261 DDO131261 DNK131261 DXG131261 EHC131261 EQY131261 FAU131261 FKQ131261 FUM131261 GEI131261 GOE131261 GYA131261 HHW131261 HRS131261 IBO131261 ILK131261 IVG131261 JFC131261 JOY131261 JYU131261 KIQ131261 KSM131261 LCI131261 LME131261 LWA131261 MFW131261 MPS131261 MZO131261 NJK131261 NTG131261 ODC131261 OMY131261 OWU131261 PGQ131261 PQM131261 QAI131261 QKE131261 QUA131261 RDW131261 RNS131261 RXO131261 SHK131261 SRG131261 TBC131261 TKY131261 TUU131261 UEQ131261 UOM131261 UYI131261 VIE131261 VSA131261 WBW131261 WLS131261 WVO131261 G196797 JC196797 SY196797 ACU196797 AMQ196797 AWM196797 BGI196797 BQE196797 CAA196797 CJW196797 CTS196797 DDO196797 DNK196797 DXG196797 EHC196797 EQY196797 FAU196797 FKQ196797 FUM196797 GEI196797 GOE196797 GYA196797 HHW196797 HRS196797 IBO196797 ILK196797 IVG196797 JFC196797 JOY196797 JYU196797 KIQ196797 KSM196797 LCI196797 LME196797 LWA196797 MFW196797 MPS196797 MZO196797 NJK196797 NTG196797 ODC196797 OMY196797 OWU196797 PGQ196797 PQM196797 QAI196797 QKE196797 QUA196797 RDW196797 RNS196797 RXO196797 SHK196797 SRG196797 TBC196797 TKY196797 TUU196797 UEQ196797 UOM196797 UYI196797 VIE196797 VSA196797 WBW196797 WLS196797 WVO196797 G262333 JC262333 SY262333 ACU262333 AMQ262333 AWM262333 BGI262333 BQE262333 CAA262333 CJW262333 CTS262333 DDO262333 DNK262333 DXG262333 EHC262333 EQY262333 FAU262333 FKQ262333 FUM262333 GEI262333 GOE262333 GYA262333 HHW262333 HRS262333 IBO262333 ILK262333 IVG262333 JFC262333 JOY262333 JYU262333 KIQ262333 KSM262333 LCI262333 LME262333 LWA262333 MFW262333 MPS262333 MZO262333 NJK262333 NTG262333 ODC262333 OMY262333 OWU262333 PGQ262333 PQM262333 QAI262333 QKE262333 QUA262333 RDW262333 RNS262333 RXO262333 SHK262333 SRG262333 TBC262333 TKY262333 TUU262333 UEQ262333 UOM262333 UYI262333 VIE262333 VSA262333 WBW262333 WLS262333 WVO262333 G327869 JC327869 SY327869 ACU327869 AMQ327869 AWM327869 BGI327869 BQE327869 CAA327869 CJW327869 CTS327869 DDO327869 DNK327869 DXG327869 EHC327869 EQY327869 FAU327869 FKQ327869 FUM327869 GEI327869 GOE327869 GYA327869 HHW327869 HRS327869 IBO327869 ILK327869 IVG327869 JFC327869 JOY327869 JYU327869 KIQ327869 KSM327869 LCI327869 LME327869 LWA327869 MFW327869 MPS327869 MZO327869 NJK327869 NTG327869 ODC327869 OMY327869 OWU327869 PGQ327869 PQM327869 QAI327869 QKE327869 QUA327869 RDW327869 RNS327869 RXO327869 SHK327869 SRG327869 TBC327869 TKY327869 TUU327869 UEQ327869 UOM327869 UYI327869 VIE327869 VSA327869 WBW327869 WLS327869 WVO327869 G393405 JC393405 SY393405 ACU393405 AMQ393405 AWM393405 BGI393405 BQE393405 CAA393405 CJW393405 CTS393405 DDO393405 DNK393405 DXG393405 EHC393405 EQY393405 FAU393405 FKQ393405 FUM393405 GEI393405 GOE393405 GYA393405 HHW393405 HRS393405 IBO393405 ILK393405 IVG393405 JFC393405 JOY393405 JYU393405 KIQ393405 KSM393405 LCI393405 LME393405 LWA393405 MFW393405 MPS393405 MZO393405 NJK393405 NTG393405 ODC393405 OMY393405 OWU393405 PGQ393405 PQM393405 QAI393405 QKE393405 QUA393405 RDW393405 RNS393405 RXO393405 SHK393405 SRG393405 TBC393405 TKY393405 TUU393405 UEQ393405 UOM393405 UYI393405 VIE393405 VSA393405 WBW393405 WLS393405 WVO393405 G458941 JC458941 SY458941 ACU458941 AMQ458941 AWM458941 BGI458941 BQE458941 CAA458941 CJW458941 CTS458941 DDO458941 DNK458941 DXG458941 EHC458941 EQY458941 FAU458941 FKQ458941 FUM458941 GEI458941 GOE458941 GYA458941 HHW458941 HRS458941 IBO458941 ILK458941 IVG458941 JFC458941 JOY458941 JYU458941 KIQ458941 KSM458941 LCI458941 LME458941 LWA458941 MFW458941 MPS458941 MZO458941 NJK458941 NTG458941 ODC458941 OMY458941 OWU458941 PGQ458941 PQM458941 QAI458941 QKE458941 QUA458941 RDW458941 RNS458941 RXO458941 SHK458941 SRG458941 TBC458941 TKY458941 TUU458941 UEQ458941 UOM458941 UYI458941 VIE458941 VSA458941 WBW458941 WLS458941 WVO458941 G524477 JC524477 SY524477 ACU524477 AMQ524477 AWM524477 BGI524477 BQE524477 CAA524477 CJW524477 CTS524477 DDO524477 DNK524477 DXG524477 EHC524477 EQY524477 FAU524477 FKQ524477 FUM524477 GEI524477 GOE524477 GYA524477 HHW524477 HRS524477 IBO524477 ILK524477 IVG524477 JFC524477 JOY524477 JYU524477 KIQ524477 KSM524477 LCI524477 LME524477 LWA524477 MFW524477 MPS524477 MZO524477 NJK524477 NTG524477 ODC524477 OMY524477 OWU524477 PGQ524477 PQM524477 QAI524477 QKE524477 QUA524477 RDW524477 RNS524477 RXO524477 SHK524477 SRG524477 TBC524477 TKY524477 TUU524477 UEQ524477 UOM524477 UYI524477 VIE524477 VSA524477 WBW524477 WLS524477 WVO524477 G590013 JC590013 SY590013 ACU590013 AMQ590013 AWM590013 BGI590013 BQE590013 CAA590013 CJW590013 CTS590013 DDO590013 DNK590013 DXG590013 EHC590013 EQY590013 FAU590013 FKQ590013 FUM590013 GEI590013 GOE590013 GYA590013 HHW590013 HRS590013 IBO590013 ILK590013 IVG590013 JFC590013 JOY590013 JYU590013 KIQ590013 KSM590013 LCI590013 LME590013 LWA590013 MFW590013 MPS590013 MZO590013 NJK590013 NTG590013 ODC590013 OMY590013 OWU590013 PGQ590013 PQM590013 QAI590013 QKE590013 QUA590013 RDW590013 RNS590013 RXO590013 SHK590013 SRG590013 TBC590013 TKY590013 TUU590013 UEQ590013 UOM590013 UYI590013 VIE590013 VSA590013 WBW590013 WLS590013 WVO590013 G655549 JC655549 SY655549 ACU655549 AMQ655549 AWM655549 BGI655549 BQE655549 CAA655549 CJW655549 CTS655549 DDO655549 DNK655549 DXG655549 EHC655549 EQY655549 FAU655549 FKQ655549 FUM655549 GEI655549 GOE655549 GYA655549 HHW655549 HRS655549 IBO655549 ILK655549 IVG655549 JFC655549 JOY655549 JYU655549 KIQ655549 KSM655549 LCI655549 LME655549 LWA655549 MFW655549 MPS655549 MZO655549 NJK655549 NTG655549 ODC655549 OMY655549 OWU655549 PGQ655549 PQM655549 QAI655549 QKE655549 QUA655549 RDW655549 RNS655549 RXO655549 SHK655549 SRG655549 TBC655549 TKY655549 TUU655549 UEQ655549 UOM655549 UYI655549 VIE655549 VSA655549 WBW655549 WLS655549 WVO655549 G721085 JC721085 SY721085 ACU721085 AMQ721085 AWM721085 BGI721085 BQE721085 CAA721085 CJW721085 CTS721085 DDO721085 DNK721085 DXG721085 EHC721085 EQY721085 FAU721085 FKQ721085 FUM721085 GEI721085 GOE721085 GYA721085 HHW721085 HRS721085 IBO721085 ILK721085 IVG721085 JFC721085 JOY721085 JYU721085 KIQ721085 KSM721085 LCI721085 LME721085 LWA721085 MFW721085 MPS721085 MZO721085 NJK721085 NTG721085 ODC721085 OMY721085 OWU721085 PGQ721085 PQM721085 QAI721085 QKE721085 QUA721085 RDW721085 RNS721085 RXO721085 SHK721085 SRG721085 TBC721085 TKY721085 TUU721085 UEQ721085 UOM721085 UYI721085 VIE721085 VSA721085 WBW721085 WLS721085 WVO721085 G786621 JC786621 SY786621 ACU786621 AMQ786621 AWM786621 BGI786621 BQE786621 CAA786621 CJW786621 CTS786621 DDO786621 DNK786621 DXG786621 EHC786621 EQY786621 FAU786621 FKQ786621 FUM786621 GEI786621 GOE786621 GYA786621 HHW786621 HRS786621 IBO786621 ILK786621 IVG786621 JFC786621 JOY786621 JYU786621 KIQ786621 KSM786621 LCI786621 LME786621 LWA786621 MFW786621 MPS786621 MZO786621 NJK786621 NTG786621 ODC786621 OMY786621 OWU786621 PGQ786621 PQM786621 QAI786621 QKE786621 QUA786621 RDW786621 RNS786621 RXO786621 SHK786621 SRG786621 TBC786621 TKY786621 TUU786621 UEQ786621 UOM786621 UYI786621 VIE786621 VSA786621 WBW786621 WLS786621 WVO786621 G852157 JC852157 SY852157 ACU852157 AMQ852157 AWM852157 BGI852157 BQE852157 CAA852157 CJW852157 CTS852157 DDO852157 DNK852157 DXG852157 EHC852157 EQY852157 FAU852157 FKQ852157 FUM852157 GEI852157 GOE852157 GYA852157 HHW852157 HRS852157 IBO852157 ILK852157 IVG852157 JFC852157 JOY852157 JYU852157 KIQ852157 KSM852157 LCI852157 LME852157 LWA852157 MFW852157 MPS852157 MZO852157 NJK852157 NTG852157 ODC852157 OMY852157 OWU852157 PGQ852157 PQM852157 QAI852157 QKE852157 QUA852157 RDW852157 RNS852157 RXO852157 SHK852157 SRG852157 TBC852157 TKY852157 TUU852157 UEQ852157 UOM852157 UYI852157 VIE852157 VSA852157 WBW852157 WLS852157 WVO852157 G917693 JC917693 SY917693 ACU917693 AMQ917693 AWM917693 BGI917693 BQE917693 CAA917693 CJW917693 CTS917693 DDO917693 DNK917693 DXG917693 EHC917693 EQY917693 FAU917693 FKQ917693 FUM917693 GEI917693 GOE917693 GYA917693 HHW917693 HRS917693 IBO917693 ILK917693 IVG917693 JFC917693 JOY917693 JYU917693 KIQ917693 KSM917693 LCI917693 LME917693 LWA917693 MFW917693 MPS917693 MZO917693 NJK917693 NTG917693 ODC917693 OMY917693 OWU917693 PGQ917693 PQM917693 QAI917693 QKE917693 QUA917693 RDW917693 RNS917693 RXO917693 SHK917693 SRG917693 TBC917693 TKY917693 TUU917693 UEQ917693 UOM917693 UYI917693 VIE917693 VSA917693 WBW917693 WLS917693 WVO917693 G983229 JC983229 SY983229 ACU983229 AMQ983229 AWM983229 BGI983229 BQE983229 CAA983229 CJW983229 CTS983229 DDO983229 DNK983229 DXG983229 EHC983229 EQY983229 FAU983229 FKQ983229 FUM983229 GEI983229 GOE983229 GYA983229 HHW983229 HRS983229 IBO983229 ILK983229 IVG983229 JFC983229 JOY983229 JYU983229 KIQ983229 KSM983229 LCI983229 LME983229 LWA983229 MFW983229 MPS983229 MZO983229 NJK983229 NTG983229 ODC983229 OMY983229 OWU983229 PGQ983229 PQM983229 QAI983229 QKE983229 QUA983229 RDW983229 RNS983229 RXO983229 SHK983229 SRG983229 TBC983229 TKY983229 TUU983229 UEQ983229 UOM983229 UYI983229 VIE983229 VSA983229 WBW983229 WLS983229 WVO983229 G264:G322 JC264:JC322 SY264:SY322 ACU264:ACU322 AMQ264:AMQ322 AWM264:AWM322 BGI264:BGI322 BQE264:BQE322 CAA264:CAA322 CJW264:CJW322 CTS264:CTS322 DDO264:DDO322 DNK264:DNK322 DXG264:DXG322 EHC264:EHC322 EQY264:EQY322 FAU264:FAU322 FKQ264:FKQ322 FUM264:FUM322 GEI264:GEI322 GOE264:GOE322 GYA264:GYA322 HHW264:HHW322 HRS264:HRS322 IBO264:IBO322 ILK264:ILK322 IVG264:IVG322 JFC264:JFC322 JOY264:JOY322 JYU264:JYU322 KIQ264:KIQ322 KSM264:KSM322 LCI264:LCI322 LME264:LME322 LWA264:LWA322 MFW264:MFW322 MPS264:MPS322 MZO264:MZO322 NJK264:NJK322 NTG264:NTG322 ODC264:ODC322 OMY264:OMY322 OWU264:OWU322 PGQ264:PGQ322 PQM264:PQM322 QAI264:QAI322 QKE264:QKE322 QUA264:QUA322 RDW264:RDW322 RNS264:RNS322 RXO264:RXO322 SHK264:SHK322 SRG264:SRG322 TBC264:TBC322 TKY264:TKY322 TUU264:TUU322 UEQ264:UEQ322 UOM264:UOM322 UYI264:UYI322 VIE264:VIE322 VSA264:VSA322 WBW264:WBW322 WLS264:WLS322 WVO264:WVO322 G65800:G65858 JC65800:JC65858 SY65800:SY65858 ACU65800:ACU65858 AMQ65800:AMQ65858 AWM65800:AWM65858 BGI65800:BGI65858 BQE65800:BQE65858 CAA65800:CAA65858 CJW65800:CJW65858 CTS65800:CTS65858 DDO65800:DDO65858 DNK65800:DNK65858 DXG65800:DXG65858 EHC65800:EHC65858 EQY65800:EQY65858 FAU65800:FAU65858 FKQ65800:FKQ65858 FUM65800:FUM65858 GEI65800:GEI65858 GOE65800:GOE65858 GYA65800:GYA65858 HHW65800:HHW65858 HRS65800:HRS65858 IBO65800:IBO65858 ILK65800:ILK65858 IVG65800:IVG65858 JFC65800:JFC65858 JOY65800:JOY65858 JYU65800:JYU65858 KIQ65800:KIQ65858 KSM65800:KSM65858 LCI65800:LCI65858 LME65800:LME65858 LWA65800:LWA65858 MFW65800:MFW65858 MPS65800:MPS65858 MZO65800:MZO65858 NJK65800:NJK65858 NTG65800:NTG65858 ODC65800:ODC65858 OMY65800:OMY65858 OWU65800:OWU65858 PGQ65800:PGQ65858 PQM65800:PQM65858 QAI65800:QAI65858 QKE65800:QKE65858 QUA65800:QUA65858 RDW65800:RDW65858 RNS65800:RNS65858 RXO65800:RXO65858 SHK65800:SHK65858 SRG65800:SRG65858 TBC65800:TBC65858 TKY65800:TKY65858 TUU65800:TUU65858 UEQ65800:UEQ65858 UOM65800:UOM65858 UYI65800:UYI65858 VIE65800:VIE65858 VSA65800:VSA65858 WBW65800:WBW65858 WLS65800:WLS65858 WVO65800:WVO65858 G131336:G131394 JC131336:JC131394 SY131336:SY131394 ACU131336:ACU131394 AMQ131336:AMQ131394 AWM131336:AWM131394 BGI131336:BGI131394 BQE131336:BQE131394 CAA131336:CAA131394 CJW131336:CJW131394 CTS131336:CTS131394 DDO131336:DDO131394 DNK131336:DNK131394 DXG131336:DXG131394 EHC131336:EHC131394 EQY131336:EQY131394 FAU131336:FAU131394 FKQ131336:FKQ131394 FUM131336:FUM131394 GEI131336:GEI131394 GOE131336:GOE131394 GYA131336:GYA131394 HHW131336:HHW131394 HRS131336:HRS131394 IBO131336:IBO131394 ILK131336:ILK131394 IVG131336:IVG131394 JFC131336:JFC131394 JOY131336:JOY131394 JYU131336:JYU131394 KIQ131336:KIQ131394 KSM131336:KSM131394 LCI131336:LCI131394 LME131336:LME131394 LWA131336:LWA131394 MFW131336:MFW131394 MPS131336:MPS131394 MZO131336:MZO131394 NJK131336:NJK131394 NTG131336:NTG131394 ODC131336:ODC131394 OMY131336:OMY131394 OWU131336:OWU131394 PGQ131336:PGQ131394 PQM131336:PQM131394 QAI131336:QAI131394 QKE131336:QKE131394 QUA131336:QUA131394 RDW131336:RDW131394 RNS131336:RNS131394 RXO131336:RXO131394 SHK131336:SHK131394 SRG131336:SRG131394 TBC131336:TBC131394 TKY131336:TKY131394 TUU131336:TUU131394 UEQ131336:UEQ131394 UOM131336:UOM131394 UYI131336:UYI131394 VIE131336:VIE131394 VSA131336:VSA131394 WBW131336:WBW131394 WLS131336:WLS131394 WVO131336:WVO131394 G196872:G196930 JC196872:JC196930 SY196872:SY196930 ACU196872:ACU196930 AMQ196872:AMQ196930 AWM196872:AWM196930 BGI196872:BGI196930 BQE196872:BQE196930 CAA196872:CAA196930 CJW196872:CJW196930 CTS196872:CTS196930 DDO196872:DDO196930 DNK196872:DNK196930 DXG196872:DXG196930 EHC196872:EHC196930 EQY196872:EQY196930 FAU196872:FAU196930 FKQ196872:FKQ196930 FUM196872:FUM196930 GEI196872:GEI196930 GOE196872:GOE196930 GYA196872:GYA196930 HHW196872:HHW196930 HRS196872:HRS196930 IBO196872:IBO196930 ILK196872:ILK196930 IVG196872:IVG196930 JFC196872:JFC196930 JOY196872:JOY196930 JYU196872:JYU196930 KIQ196872:KIQ196930 KSM196872:KSM196930 LCI196872:LCI196930 LME196872:LME196930 LWA196872:LWA196930 MFW196872:MFW196930 MPS196872:MPS196930 MZO196872:MZO196930 NJK196872:NJK196930 NTG196872:NTG196930 ODC196872:ODC196930 OMY196872:OMY196930 OWU196872:OWU196930 PGQ196872:PGQ196930 PQM196872:PQM196930 QAI196872:QAI196930 QKE196872:QKE196930 QUA196872:QUA196930 RDW196872:RDW196930 RNS196872:RNS196930 RXO196872:RXO196930 SHK196872:SHK196930 SRG196872:SRG196930 TBC196872:TBC196930 TKY196872:TKY196930 TUU196872:TUU196930 UEQ196872:UEQ196930 UOM196872:UOM196930 UYI196872:UYI196930 VIE196872:VIE196930 VSA196872:VSA196930 WBW196872:WBW196930 WLS196872:WLS196930 WVO196872:WVO196930 G262408:G262466 JC262408:JC262466 SY262408:SY262466 ACU262408:ACU262466 AMQ262408:AMQ262466 AWM262408:AWM262466 BGI262408:BGI262466 BQE262408:BQE262466 CAA262408:CAA262466 CJW262408:CJW262466 CTS262408:CTS262466 DDO262408:DDO262466 DNK262408:DNK262466 DXG262408:DXG262466 EHC262408:EHC262466 EQY262408:EQY262466 FAU262408:FAU262466 FKQ262408:FKQ262466 FUM262408:FUM262466 GEI262408:GEI262466 GOE262408:GOE262466 GYA262408:GYA262466 HHW262408:HHW262466 HRS262408:HRS262466 IBO262408:IBO262466 ILK262408:ILK262466 IVG262408:IVG262466 JFC262408:JFC262466 JOY262408:JOY262466 JYU262408:JYU262466 KIQ262408:KIQ262466 KSM262408:KSM262466 LCI262408:LCI262466 LME262408:LME262466 LWA262408:LWA262466 MFW262408:MFW262466 MPS262408:MPS262466 MZO262408:MZO262466 NJK262408:NJK262466 NTG262408:NTG262466 ODC262408:ODC262466 OMY262408:OMY262466 OWU262408:OWU262466 PGQ262408:PGQ262466 PQM262408:PQM262466 QAI262408:QAI262466 QKE262408:QKE262466 QUA262408:QUA262466 RDW262408:RDW262466 RNS262408:RNS262466 RXO262408:RXO262466 SHK262408:SHK262466 SRG262408:SRG262466 TBC262408:TBC262466 TKY262408:TKY262466 TUU262408:TUU262466 UEQ262408:UEQ262466 UOM262408:UOM262466 UYI262408:UYI262466 VIE262408:VIE262466 VSA262408:VSA262466 WBW262408:WBW262466 WLS262408:WLS262466 WVO262408:WVO262466 G327944:G328002 JC327944:JC328002 SY327944:SY328002 ACU327944:ACU328002 AMQ327944:AMQ328002 AWM327944:AWM328002 BGI327944:BGI328002 BQE327944:BQE328002 CAA327944:CAA328002 CJW327944:CJW328002 CTS327944:CTS328002 DDO327944:DDO328002 DNK327944:DNK328002 DXG327944:DXG328002 EHC327944:EHC328002 EQY327944:EQY328002 FAU327944:FAU328002 FKQ327944:FKQ328002 FUM327944:FUM328002 GEI327944:GEI328002 GOE327944:GOE328002 GYA327944:GYA328002 HHW327944:HHW328002 HRS327944:HRS328002 IBO327944:IBO328002 ILK327944:ILK328002 IVG327944:IVG328002 JFC327944:JFC328002 JOY327944:JOY328002 JYU327944:JYU328002 KIQ327944:KIQ328002 KSM327944:KSM328002 LCI327944:LCI328002 LME327944:LME328002 LWA327944:LWA328002 MFW327944:MFW328002 MPS327944:MPS328002 MZO327944:MZO328002 NJK327944:NJK328002 NTG327944:NTG328002 ODC327944:ODC328002 OMY327944:OMY328002 OWU327944:OWU328002 PGQ327944:PGQ328002 PQM327944:PQM328002 QAI327944:QAI328002 QKE327944:QKE328002 QUA327944:QUA328002 RDW327944:RDW328002 RNS327944:RNS328002 RXO327944:RXO328002 SHK327944:SHK328002 SRG327944:SRG328002 TBC327944:TBC328002 TKY327944:TKY328002 TUU327944:TUU328002 UEQ327944:UEQ328002 UOM327944:UOM328002 UYI327944:UYI328002 VIE327944:VIE328002 VSA327944:VSA328002 WBW327944:WBW328002 WLS327944:WLS328002 WVO327944:WVO328002 G393480:G393538 JC393480:JC393538 SY393480:SY393538 ACU393480:ACU393538 AMQ393480:AMQ393538 AWM393480:AWM393538 BGI393480:BGI393538 BQE393480:BQE393538 CAA393480:CAA393538 CJW393480:CJW393538 CTS393480:CTS393538 DDO393480:DDO393538 DNK393480:DNK393538 DXG393480:DXG393538 EHC393480:EHC393538 EQY393480:EQY393538 FAU393480:FAU393538 FKQ393480:FKQ393538 FUM393480:FUM393538 GEI393480:GEI393538 GOE393480:GOE393538 GYA393480:GYA393538 HHW393480:HHW393538 HRS393480:HRS393538 IBO393480:IBO393538 ILK393480:ILK393538 IVG393480:IVG393538 JFC393480:JFC393538 JOY393480:JOY393538 JYU393480:JYU393538 KIQ393480:KIQ393538 KSM393480:KSM393538 LCI393480:LCI393538 LME393480:LME393538 LWA393480:LWA393538 MFW393480:MFW393538 MPS393480:MPS393538 MZO393480:MZO393538 NJK393480:NJK393538 NTG393480:NTG393538 ODC393480:ODC393538 OMY393480:OMY393538 OWU393480:OWU393538 PGQ393480:PGQ393538 PQM393480:PQM393538 QAI393480:QAI393538 QKE393480:QKE393538 QUA393480:QUA393538 RDW393480:RDW393538 RNS393480:RNS393538 RXO393480:RXO393538 SHK393480:SHK393538 SRG393480:SRG393538 TBC393480:TBC393538 TKY393480:TKY393538 TUU393480:TUU393538 UEQ393480:UEQ393538 UOM393480:UOM393538 UYI393480:UYI393538 VIE393480:VIE393538 VSA393480:VSA393538 WBW393480:WBW393538 WLS393480:WLS393538 WVO393480:WVO393538 G459016:G459074 JC459016:JC459074 SY459016:SY459074 ACU459016:ACU459074 AMQ459016:AMQ459074 AWM459016:AWM459074 BGI459016:BGI459074 BQE459016:BQE459074 CAA459016:CAA459074 CJW459016:CJW459074 CTS459016:CTS459074 DDO459016:DDO459074 DNK459016:DNK459074 DXG459016:DXG459074 EHC459016:EHC459074 EQY459016:EQY459074 FAU459016:FAU459074 FKQ459016:FKQ459074 FUM459016:FUM459074 GEI459016:GEI459074 GOE459016:GOE459074 GYA459016:GYA459074 HHW459016:HHW459074 HRS459016:HRS459074 IBO459016:IBO459074 ILK459016:ILK459074 IVG459016:IVG459074 JFC459016:JFC459074 JOY459016:JOY459074 JYU459016:JYU459074 KIQ459016:KIQ459074 KSM459016:KSM459074 LCI459016:LCI459074 LME459016:LME459074 LWA459016:LWA459074 MFW459016:MFW459074 MPS459016:MPS459074 MZO459016:MZO459074 NJK459016:NJK459074 NTG459016:NTG459074 ODC459016:ODC459074 OMY459016:OMY459074 OWU459016:OWU459074 PGQ459016:PGQ459074 PQM459016:PQM459074 QAI459016:QAI459074 QKE459016:QKE459074 QUA459016:QUA459074 RDW459016:RDW459074 RNS459016:RNS459074 RXO459016:RXO459074 SHK459016:SHK459074 SRG459016:SRG459074 TBC459016:TBC459074 TKY459016:TKY459074 TUU459016:TUU459074 UEQ459016:UEQ459074 UOM459016:UOM459074 UYI459016:UYI459074 VIE459016:VIE459074 VSA459016:VSA459074 WBW459016:WBW459074 WLS459016:WLS459074 WVO459016:WVO459074 G524552:G524610 JC524552:JC524610 SY524552:SY524610 ACU524552:ACU524610 AMQ524552:AMQ524610 AWM524552:AWM524610 BGI524552:BGI524610 BQE524552:BQE524610 CAA524552:CAA524610 CJW524552:CJW524610 CTS524552:CTS524610 DDO524552:DDO524610 DNK524552:DNK524610 DXG524552:DXG524610 EHC524552:EHC524610 EQY524552:EQY524610 FAU524552:FAU524610 FKQ524552:FKQ524610 FUM524552:FUM524610 GEI524552:GEI524610 GOE524552:GOE524610 GYA524552:GYA524610 HHW524552:HHW524610 HRS524552:HRS524610 IBO524552:IBO524610 ILK524552:ILK524610 IVG524552:IVG524610 JFC524552:JFC524610 JOY524552:JOY524610 JYU524552:JYU524610 KIQ524552:KIQ524610 KSM524552:KSM524610 LCI524552:LCI524610 LME524552:LME524610 LWA524552:LWA524610 MFW524552:MFW524610 MPS524552:MPS524610 MZO524552:MZO524610 NJK524552:NJK524610 NTG524552:NTG524610 ODC524552:ODC524610 OMY524552:OMY524610 OWU524552:OWU524610 PGQ524552:PGQ524610 PQM524552:PQM524610 QAI524552:QAI524610 QKE524552:QKE524610 QUA524552:QUA524610 RDW524552:RDW524610 RNS524552:RNS524610 RXO524552:RXO524610 SHK524552:SHK524610 SRG524552:SRG524610 TBC524552:TBC524610 TKY524552:TKY524610 TUU524552:TUU524610 UEQ524552:UEQ524610 UOM524552:UOM524610 UYI524552:UYI524610 VIE524552:VIE524610 VSA524552:VSA524610 WBW524552:WBW524610 WLS524552:WLS524610 WVO524552:WVO524610 G590088:G590146 JC590088:JC590146 SY590088:SY590146 ACU590088:ACU590146 AMQ590088:AMQ590146 AWM590088:AWM590146 BGI590088:BGI590146 BQE590088:BQE590146 CAA590088:CAA590146 CJW590088:CJW590146 CTS590088:CTS590146 DDO590088:DDO590146 DNK590088:DNK590146 DXG590088:DXG590146 EHC590088:EHC590146 EQY590088:EQY590146 FAU590088:FAU590146 FKQ590088:FKQ590146 FUM590088:FUM590146 GEI590088:GEI590146 GOE590088:GOE590146 GYA590088:GYA590146 HHW590088:HHW590146 HRS590088:HRS590146 IBO590088:IBO590146 ILK590088:ILK590146 IVG590088:IVG590146 JFC590088:JFC590146 JOY590088:JOY590146 JYU590088:JYU590146 KIQ590088:KIQ590146 KSM590088:KSM590146 LCI590088:LCI590146 LME590088:LME590146 LWA590088:LWA590146 MFW590088:MFW590146 MPS590088:MPS590146 MZO590088:MZO590146 NJK590088:NJK590146 NTG590088:NTG590146 ODC590088:ODC590146 OMY590088:OMY590146 OWU590088:OWU590146 PGQ590088:PGQ590146 PQM590088:PQM590146 QAI590088:QAI590146 QKE590088:QKE590146 QUA590088:QUA590146 RDW590088:RDW590146 RNS590088:RNS590146 RXO590088:RXO590146 SHK590088:SHK590146 SRG590088:SRG590146 TBC590088:TBC590146 TKY590088:TKY590146 TUU590088:TUU590146 UEQ590088:UEQ590146 UOM590088:UOM590146 UYI590088:UYI590146 VIE590088:VIE590146 VSA590088:VSA590146 WBW590088:WBW590146 WLS590088:WLS590146 WVO590088:WVO590146 G655624:G655682 JC655624:JC655682 SY655624:SY655682 ACU655624:ACU655682 AMQ655624:AMQ655682 AWM655624:AWM655682 BGI655624:BGI655682 BQE655624:BQE655682 CAA655624:CAA655682 CJW655624:CJW655682 CTS655624:CTS655682 DDO655624:DDO655682 DNK655624:DNK655682 DXG655624:DXG655682 EHC655624:EHC655682 EQY655624:EQY655682 FAU655624:FAU655682 FKQ655624:FKQ655682 FUM655624:FUM655682 GEI655624:GEI655682 GOE655624:GOE655682 GYA655624:GYA655682 HHW655624:HHW655682 HRS655624:HRS655682 IBO655624:IBO655682 ILK655624:ILK655682 IVG655624:IVG655682 JFC655624:JFC655682 JOY655624:JOY655682 JYU655624:JYU655682 KIQ655624:KIQ655682 KSM655624:KSM655682 LCI655624:LCI655682 LME655624:LME655682 LWA655624:LWA655682 MFW655624:MFW655682 MPS655624:MPS655682 MZO655624:MZO655682 NJK655624:NJK655682 NTG655624:NTG655682 ODC655624:ODC655682 OMY655624:OMY655682 OWU655624:OWU655682 PGQ655624:PGQ655682 PQM655624:PQM655682 QAI655624:QAI655682 QKE655624:QKE655682 QUA655624:QUA655682 RDW655624:RDW655682 RNS655624:RNS655682 RXO655624:RXO655682 SHK655624:SHK655682 SRG655624:SRG655682 TBC655624:TBC655682 TKY655624:TKY655682 TUU655624:TUU655682 UEQ655624:UEQ655682 UOM655624:UOM655682 UYI655624:UYI655682 VIE655624:VIE655682 VSA655624:VSA655682 WBW655624:WBW655682 WLS655624:WLS655682 WVO655624:WVO655682 G721160:G721218 JC721160:JC721218 SY721160:SY721218 ACU721160:ACU721218 AMQ721160:AMQ721218 AWM721160:AWM721218 BGI721160:BGI721218 BQE721160:BQE721218 CAA721160:CAA721218 CJW721160:CJW721218 CTS721160:CTS721218 DDO721160:DDO721218 DNK721160:DNK721218 DXG721160:DXG721218 EHC721160:EHC721218 EQY721160:EQY721218 FAU721160:FAU721218 FKQ721160:FKQ721218 FUM721160:FUM721218 GEI721160:GEI721218 GOE721160:GOE721218 GYA721160:GYA721218 HHW721160:HHW721218 HRS721160:HRS721218 IBO721160:IBO721218 ILK721160:ILK721218 IVG721160:IVG721218 JFC721160:JFC721218 JOY721160:JOY721218 JYU721160:JYU721218 KIQ721160:KIQ721218 KSM721160:KSM721218 LCI721160:LCI721218 LME721160:LME721218 LWA721160:LWA721218 MFW721160:MFW721218 MPS721160:MPS721218 MZO721160:MZO721218 NJK721160:NJK721218 NTG721160:NTG721218 ODC721160:ODC721218 OMY721160:OMY721218 OWU721160:OWU721218 PGQ721160:PGQ721218 PQM721160:PQM721218 QAI721160:QAI721218 QKE721160:QKE721218 QUA721160:QUA721218 RDW721160:RDW721218 RNS721160:RNS721218 RXO721160:RXO721218 SHK721160:SHK721218 SRG721160:SRG721218 TBC721160:TBC721218 TKY721160:TKY721218 TUU721160:TUU721218 UEQ721160:UEQ721218 UOM721160:UOM721218 UYI721160:UYI721218 VIE721160:VIE721218 VSA721160:VSA721218 WBW721160:WBW721218 WLS721160:WLS721218 WVO721160:WVO721218 G786696:G786754 JC786696:JC786754 SY786696:SY786754 ACU786696:ACU786754 AMQ786696:AMQ786754 AWM786696:AWM786754 BGI786696:BGI786754 BQE786696:BQE786754 CAA786696:CAA786754 CJW786696:CJW786754 CTS786696:CTS786754 DDO786696:DDO786754 DNK786696:DNK786754 DXG786696:DXG786754 EHC786696:EHC786754 EQY786696:EQY786754 FAU786696:FAU786754 FKQ786696:FKQ786754 FUM786696:FUM786754 GEI786696:GEI786754 GOE786696:GOE786754 GYA786696:GYA786754 HHW786696:HHW786754 HRS786696:HRS786754 IBO786696:IBO786754 ILK786696:ILK786754 IVG786696:IVG786754 JFC786696:JFC786754 JOY786696:JOY786754 JYU786696:JYU786754 KIQ786696:KIQ786754 KSM786696:KSM786754 LCI786696:LCI786754 LME786696:LME786754 LWA786696:LWA786754 MFW786696:MFW786754 MPS786696:MPS786754 MZO786696:MZO786754 NJK786696:NJK786754 NTG786696:NTG786754 ODC786696:ODC786754 OMY786696:OMY786754 OWU786696:OWU786754 PGQ786696:PGQ786754 PQM786696:PQM786754 QAI786696:QAI786754 QKE786696:QKE786754 QUA786696:QUA786754 RDW786696:RDW786754 RNS786696:RNS786754 RXO786696:RXO786754 SHK786696:SHK786754 SRG786696:SRG786754 TBC786696:TBC786754 TKY786696:TKY786754 TUU786696:TUU786754 UEQ786696:UEQ786754 UOM786696:UOM786754 UYI786696:UYI786754 VIE786696:VIE786754 VSA786696:VSA786754 WBW786696:WBW786754 WLS786696:WLS786754 WVO786696:WVO786754 G852232:G852290 JC852232:JC852290 SY852232:SY852290 ACU852232:ACU852290 AMQ852232:AMQ852290 AWM852232:AWM852290 BGI852232:BGI852290 BQE852232:BQE852290 CAA852232:CAA852290 CJW852232:CJW852290 CTS852232:CTS852290 DDO852232:DDO852290 DNK852232:DNK852290 DXG852232:DXG852290 EHC852232:EHC852290 EQY852232:EQY852290 FAU852232:FAU852290 FKQ852232:FKQ852290 FUM852232:FUM852290 GEI852232:GEI852290 GOE852232:GOE852290 GYA852232:GYA852290 HHW852232:HHW852290 HRS852232:HRS852290 IBO852232:IBO852290 ILK852232:ILK852290 IVG852232:IVG852290 JFC852232:JFC852290 JOY852232:JOY852290 JYU852232:JYU852290 KIQ852232:KIQ852290 KSM852232:KSM852290 LCI852232:LCI852290 LME852232:LME852290 LWA852232:LWA852290 MFW852232:MFW852290 MPS852232:MPS852290 MZO852232:MZO852290 NJK852232:NJK852290 NTG852232:NTG852290 ODC852232:ODC852290 OMY852232:OMY852290 OWU852232:OWU852290 PGQ852232:PGQ852290 PQM852232:PQM852290 QAI852232:QAI852290 QKE852232:QKE852290 QUA852232:QUA852290 RDW852232:RDW852290 RNS852232:RNS852290 RXO852232:RXO852290 SHK852232:SHK852290 SRG852232:SRG852290 TBC852232:TBC852290 TKY852232:TKY852290 TUU852232:TUU852290 UEQ852232:UEQ852290 UOM852232:UOM852290 UYI852232:UYI852290 VIE852232:VIE852290 VSA852232:VSA852290 WBW852232:WBW852290 WLS852232:WLS852290 WVO852232:WVO852290 G917768:G917826 JC917768:JC917826 SY917768:SY917826 ACU917768:ACU917826 AMQ917768:AMQ917826 AWM917768:AWM917826 BGI917768:BGI917826 BQE917768:BQE917826 CAA917768:CAA917826 CJW917768:CJW917826 CTS917768:CTS917826 DDO917768:DDO917826 DNK917768:DNK917826 DXG917768:DXG917826 EHC917768:EHC917826 EQY917768:EQY917826 FAU917768:FAU917826 FKQ917768:FKQ917826 FUM917768:FUM917826 GEI917768:GEI917826 GOE917768:GOE917826 GYA917768:GYA917826 HHW917768:HHW917826 HRS917768:HRS917826 IBO917768:IBO917826 ILK917768:ILK917826 IVG917768:IVG917826 JFC917768:JFC917826 JOY917768:JOY917826 JYU917768:JYU917826 KIQ917768:KIQ917826 KSM917768:KSM917826 LCI917768:LCI917826 LME917768:LME917826 LWA917768:LWA917826 MFW917768:MFW917826 MPS917768:MPS917826 MZO917768:MZO917826 NJK917768:NJK917826 NTG917768:NTG917826 ODC917768:ODC917826 OMY917768:OMY917826 OWU917768:OWU917826 PGQ917768:PGQ917826 PQM917768:PQM917826 QAI917768:QAI917826 QKE917768:QKE917826 QUA917768:QUA917826 RDW917768:RDW917826 RNS917768:RNS917826 RXO917768:RXO917826 SHK917768:SHK917826 SRG917768:SRG917826 TBC917768:TBC917826 TKY917768:TKY917826 TUU917768:TUU917826 UEQ917768:UEQ917826 UOM917768:UOM917826 UYI917768:UYI917826 VIE917768:VIE917826 VSA917768:VSA917826 WBW917768:WBW917826 WLS917768:WLS917826 WVO917768:WVO917826 G983304:G983362 JC983304:JC983362 SY983304:SY983362 ACU983304:ACU983362 AMQ983304:AMQ983362 AWM983304:AWM983362 BGI983304:BGI983362 BQE983304:BQE983362 CAA983304:CAA983362 CJW983304:CJW983362 CTS983304:CTS983362 DDO983304:DDO983362 DNK983304:DNK983362 DXG983304:DXG983362 EHC983304:EHC983362 EQY983304:EQY983362 FAU983304:FAU983362 FKQ983304:FKQ983362 FUM983304:FUM983362 GEI983304:GEI983362 GOE983304:GOE983362 GYA983304:GYA983362 HHW983304:HHW983362 HRS983304:HRS983362 IBO983304:IBO983362 ILK983304:ILK983362 IVG983304:IVG983362 JFC983304:JFC983362 JOY983304:JOY983362 JYU983304:JYU983362 KIQ983304:KIQ983362 KSM983304:KSM983362 LCI983304:LCI983362 LME983304:LME983362 LWA983304:LWA983362 MFW983304:MFW983362 MPS983304:MPS983362 MZO983304:MZO983362 NJK983304:NJK983362 NTG983304:NTG983362 ODC983304:ODC983362 OMY983304:OMY983362 OWU983304:OWU983362 PGQ983304:PGQ983362 PQM983304:PQM983362 QAI983304:QAI983362 QKE983304:QKE983362 QUA983304:QUA983362 RDW983304:RDW983362 RNS983304:RNS983362 RXO983304:RXO983362 SHK983304:SHK983362 SRG983304:SRG983362 TBC983304:TBC983362 TKY983304:TKY983362 TUU983304:TUU983362 UEQ983304:UEQ983362 UOM983304:UOM983362 UYI983304:UYI983362 VIE983304:VIE983362 VSA983304:VSA983362 WBW983304:WBW983362 WLS983304:WLS983362 WVO983304:WVO983362 G615 JC615 SY615 ACU615 AMQ615 AWM615 BGI615 BQE615 CAA615 CJW615 CTS615 DDO615 DNK615 DXG615 EHC615 EQY615 FAU615 FKQ615 FUM615 GEI615 GOE615 GYA615 HHW615 HRS615 IBO615 ILK615 IVG615 JFC615 JOY615 JYU615 KIQ615 KSM615 LCI615 LME615 LWA615 MFW615 MPS615 MZO615 NJK615 NTG615 ODC615 OMY615 OWU615 PGQ615 PQM615 QAI615 QKE615 QUA615 RDW615 RNS615 RXO615 SHK615 SRG615 TBC615 TKY615 TUU615 UEQ615 UOM615 UYI615 VIE615 VSA615 WBW615 WLS615 WVO615 G66151 JC66151 SY66151 ACU66151 AMQ66151 AWM66151 BGI66151 BQE66151 CAA66151 CJW66151 CTS66151 DDO66151 DNK66151 DXG66151 EHC66151 EQY66151 FAU66151 FKQ66151 FUM66151 GEI66151 GOE66151 GYA66151 HHW66151 HRS66151 IBO66151 ILK66151 IVG66151 JFC66151 JOY66151 JYU66151 KIQ66151 KSM66151 LCI66151 LME66151 LWA66151 MFW66151 MPS66151 MZO66151 NJK66151 NTG66151 ODC66151 OMY66151 OWU66151 PGQ66151 PQM66151 QAI66151 QKE66151 QUA66151 RDW66151 RNS66151 RXO66151 SHK66151 SRG66151 TBC66151 TKY66151 TUU66151 UEQ66151 UOM66151 UYI66151 VIE66151 VSA66151 WBW66151 WLS66151 WVO66151 G131687 JC131687 SY131687 ACU131687 AMQ131687 AWM131687 BGI131687 BQE131687 CAA131687 CJW131687 CTS131687 DDO131687 DNK131687 DXG131687 EHC131687 EQY131687 FAU131687 FKQ131687 FUM131687 GEI131687 GOE131687 GYA131687 HHW131687 HRS131687 IBO131687 ILK131687 IVG131687 JFC131687 JOY131687 JYU131687 KIQ131687 KSM131687 LCI131687 LME131687 LWA131687 MFW131687 MPS131687 MZO131687 NJK131687 NTG131687 ODC131687 OMY131687 OWU131687 PGQ131687 PQM131687 QAI131687 QKE131687 QUA131687 RDW131687 RNS131687 RXO131687 SHK131687 SRG131687 TBC131687 TKY131687 TUU131687 UEQ131687 UOM131687 UYI131687 VIE131687 VSA131687 WBW131687 WLS131687 WVO131687 G197223 JC197223 SY197223 ACU197223 AMQ197223 AWM197223 BGI197223 BQE197223 CAA197223 CJW197223 CTS197223 DDO197223 DNK197223 DXG197223 EHC197223 EQY197223 FAU197223 FKQ197223 FUM197223 GEI197223 GOE197223 GYA197223 HHW197223 HRS197223 IBO197223 ILK197223 IVG197223 JFC197223 JOY197223 JYU197223 KIQ197223 KSM197223 LCI197223 LME197223 LWA197223 MFW197223 MPS197223 MZO197223 NJK197223 NTG197223 ODC197223 OMY197223 OWU197223 PGQ197223 PQM197223 QAI197223 QKE197223 QUA197223 RDW197223 RNS197223 RXO197223 SHK197223 SRG197223 TBC197223 TKY197223 TUU197223 UEQ197223 UOM197223 UYI197223 VIE197223 VSA197223 WBW197223 WLS197223 WVO197223 G262759 JC262759 SY262759 ACU262759 AMQ262759 AWM262759 BGI262759 BQE262759 CAA262759 CJW262759 CTS262759 DDO262759 DNK262759 DXG262759 EHC262759 EQY262759 FAU262759 FKQ262759 FUM262759 GEI262759 GOE262759 GYA262759 HHW262759 HRS262759 IBO262759 ILK262759 IVG262759 JFC262759 JOY262759 JYU262759 KIQ262759 KSM262759 LCI262759 LME262759 LWA262759 MFW262759 MPS262759 MZO262759 NJK262759 NTG262759 ODC262759 OMY262759 OWU262759 PGQ262759 PQM262759 QAI262759 QKE262759 QUA262759 RDW262759 RNS262759 RXO262759 SHK262759 SRG262759 TBC262759 TKY262759 TUU262759 UEQ262759 UOM262759 UYI262759 VIE262759 VSA262759 WBW262759 WLS262759 WVO262759 G328295 JC328295 SY328295 ACU328295 AMQ328295 AWM328295 BGI328295 BQE328295 CAA328295 CJW328295 CTS328295 DDO328295 DNK328295 DXG328295 EHC328295 EQY328295 FAU328295 FKQ328295 FUM328295 GEI328295 GOE328295 GYA328295 HHW328295 HRS328295 IBO328295 ILK328295 IVG328295 JFC328295 JOY328295 JYU328295 KIQ328295 KSM328295 LCI328295 LME328295 LWA328295 MFW328295 MPS328295 MZO328295 NJK328295 NTG328295 ODC328295 OMY328295 OWU328295 PGQ328295 PQM328295 QAI328295 QKE328295 QUA328295 RDW328295 RNS328295 RXO328295 SHK328295 SRG328295 TBC328295 TKY328295 TUU328295 UEQ328295 UOM328295 UYI328295 VIE328295 VSA328295 WBW328295 WLS328295 WVO328295 G393831 JC393831 SY393831 ACU393831 AMQ393831 AWM393831 BGI393831 BQE393831 CAA393831 CJW393831 CTS393831 DDO393831 DNK393831 DXG393831 EHC393831 EQY393831 FAU393831 FKQ393831 FUM393831 GEI393831 GOE393831 GYA393831 HHW393831 HRS393831 IBO393831 ILK393831 IVG393831 JFC393831 JOY393831 JYU393831 KIQ393831 KSM393831 LCI393831 LME393831 LWA393831 MFW393831 MPS393831 MZO393831 NJK393831 NTG393831 ODC393831 OMY393831 OWU393831 PGQ393831 PQM393831 QAI393831 QKE393831 QUA393831 RDW393831 RNS393831 RXO393831 SHK393831 SRG393831 TBC393831 TKY393831 TUU393831 UEQ393831 UOM393831 UYI393831 VIE393831 VSA393831 WBW393831 WLS393831 WVO393831 G459367 JC459367 SY459367 ACU459367 AMQ459367 AWM459367 BGI459367 BQE459367 CAA459367 CJW459367 CTS459367 DDO459367 DNK459367 DXG459367 EHC459367 EQY459367 FAU459367 FKQ459367 FUM459367 GEI459367 GOE459367 GYA459367 HHW459367 HRS459367 IBO459367 ILK459367 IVG459367 JFC459367 JOY459367 JYU459367 KIQ459367 KSM459367 LCI459367 LME459367 LWA459367 MFW459367 MPS459367 MZO459367 NJK459367 NTG459367 ODC459367 OMY459367 OWU459367 PGQ459367 PQM459367 QAI459367 QKE459367 QUA459367 RDW459367 RNS459367 RXO459367 SHK459367 SRG459367 TBC459367 TKY459367 TUU459367 UEQ459367 UOM459367 UYI459367 VIE459367 VSA459367 WBW459367 WLS459367 WVO459367 G524903 JC524903 SY524903 ACU524903 AMQ524903 AWM524903 BGI524903 BQE524903 CAA524903 CJW524903 CTS524903 DDO524903 DNK524903 DXG524903 EHC524903 EQY524903 FAU524903 FKQ524903 FUM524903 GEI524903 GOE524903 GYA524903 HHW524903 HRS524903 IBO524903 ILK524903 IVG524903 JFC524903 JOY524903 JYU524903 KIQ524903 KSM524903 LCI524903 LME524903 LWA524903 MFW524903 MPS524903 MZO524903 NJK524903 NTG524903 ODC524903 OMY524903 OWU524903 PGQ524903 PQM524903 QAI524903 QKE524903 QUA524903 RDW524903 RNS524903 RXO524903 SHK524903 SRG524903 TBC524903 TKY524903 TUU524903 UEQ524903 UOM524903 UYI524903 VIE524903 VSA524903 WBW524903 WLS524903 WVO524903 G590439 JC590439 SY590439 ACU590439 AMQ590439 AWM590439 BGI590439 BQE590439 CAA590439 CJW590439 CTS590439 DDO590439 DNK590439 DXG590439 EHC590439 EQY590439 FAU590439 FKQ590439 FUM590439 GEI590439 GOE590439 GYA590439 HHW590439 HRS590439 IBO590439 ILK590439 IVG590439 JFC590439 JOY590439 JYU590439 KIQ590439 KSM590439 LCI590439 LME590439 LWA590439 MFW590439 MPS590439 MZO590439 NJK590439 NTG590439 ODC590439 OMY590439 OWU590439 PGQ590439 PQM590439 QAI590439 QKE590439 QUA590439 RDW590439 RNS590439 RXO590439 SHK590439 SRG590439 TBC590439 TKY590439 TUU590439 UEQ590439 UOM590439 UYI590439 VIE590439 VSA590439 WBW590439 WLS590439 WVO590439 G655975 JC655975 SY655975 ACU655975 AMQ655975 AWM655975 BGI655975 BQE655975 CAA655975 CJW655975 CTS655975 DDO655975 DNK655975 DXG655975 EHC655975 EQY655975 FAU655975 FKQ655975 FUM655975 GEI655975 GOE655975 GYA655975 HHW655975 HRS655975 IBO655975 ILK655975 IVG655975 JFC655975 JOY655975 JYU655975 KIQ655975 KSM655975 LCI655975 LME655975 LWA655975 MFW655975 MPS655975 MZO655975 NJK655975 NTG655975 ODC655975 OMY655975 OWU655975 PGQ655975 PQM655975 QAI655975 QKE655975 QUA655975 RDW655975 RNS655975 RXO655975 SHK655975 SRG655975 TBC655975 TKY655975 TUU655975 UEQ655975 UOM655975 UYI655975 VIE655975 VSA655975 WBW655975 WLS655975 WVO655975 G721511 JC721511 SY721511 ACU721511 AMQ721511 AWM721511 BGI721511 BQE721511 CAA721511 CJW721511 CTS721511 DDO721511 DNK721511 DXG721511 EHC721511 EQY721511 FAU721511 FKQ721511 FUM721511 GEI721511 GOE721511 GYA721511 HHW721511 HRS721511 IBO721511 ILK721511 IVG721511 JFC721511 JOY721511 JYU721511 KIQ721511 KSM721511 LCI721511 LME721511 LWA721511 MFW721511 MPS721511 MZO721511 NJK721511 NTG721511 ODC721511 OMY721511 OWU721511 PGQ721511 PQM721511 QAI721511 QKE721511 QUA721511 RDW721511 RNS721511 RXO721511 SHK721511 SRG721511 TBC721511 TKY721511 TUU721511 UEQ721511 UOM721511 UYI721511 VIE721511 VSA721511 WBW721511 WLS721511 WVO721511 G787047 JC787047 SY787047 ACU787047 AMQ787047 AWM787047 BGI787047 BQE787047 CAA787047 CJW787047 CTS787047 DDO787047 DNK787047 DXG787047 EHC787047 EQY787047 FAU787047 FKQ787047 FUM787047 GEI787047 GOE787047 GYA787047 HHW787047 HRS787047 IBO787047 ILK787047 IVG787047 JFC787047 JOY787047 JYU787047 KIQ787047 KSM787047 LCI787047 LME787047 LWA787047 MFW787047 MPS787047 MZO787047 NJK787047 NTG787047 ODC787047 OMY787047 OWU787047 PGQ787047 PQM787047 QAI787047 QKE787047 QUA787047 RDW787047 RNS787047 RXO787047 SHK787047 SRG787047 TBC787047 TKY787047 TUU787047 UEQ787047 UOM787047 UYI787047 VIE787047 VSA787047 WBW787047 WLS787047 WVO787047 G852583 JC852583 SY852583 ACU852583 AMQ852583 AWM852583 BGI852583 BQE852583 CAA852583 CJW852583 CTS852583 DDO852583 DNK852583 DXG852583 EHC852583 EQY852583 FAU852583 FKQ852583 FUM852583 GEI852583 GOE852583 GYA852583 HHW852583 HRS852583 IBO852583 ILK852583 IVG852583 JFC852583 JOY852583 JYU852583 KIQ852583 KSM852583 LCI852583 LME852583 LWA852583 MFW852583 MPS852583 MZO852583 NJK852583 NTG852583 ODC852583 OMY852583 OWU852583 PGQ852583 PQM852583 QAI852583 QKE852583 QUA852583 RDW852583 RNS852583 RXO852583 SHK852583 SRG852583 TBC852583 TKY852583 TUU852583 UEQ852583 UOM852583 UYI852583 VIE852583 VSA852583 WBW852583 WLS852583 WVO852583 G918119 JC918119 SY918119 ACU918119 AMQ918119 AWM918119 BGI918119 BQE918119 CAA918119 CJW918119 CTS918119 DDO918119 DNK918119 DXG918119 EHC918119 EQY918119 FAU918119 FKQ918119 FUM918119 GEI918119 GOE918119 GYA918119 HHW918119 HRS918119 IBO918119 ILK918119 IVG918119 JFC918119 JOY918119 JYU918119 KIQ918119 KSM918119 LCI918119 LME918119 LWA918119 MFW918119 MPS918119 MZO918119 NJK918119 NTG918119 ODC918119 OMY918119 OWU918119 PGQ918119 PQM918119 QAI918119 QKE918119 QUA918119 RDW918119 RNS918119 RXO918119 SHK918119 SRG918119 TBC918119 TKY918119 TUU918119 UEQ918119 UOM918119 UYI918119 VIE918119 VSA918119 WBW918119 WLS918119 WVO918119 G983655 JC983655 SY983655 ACU983655 AMQ983655 AWM983655 BGI983655 BQE983655 CAA983655 CJW983655 CTS983655 DDO983655 DNK983655 DXG983655 EHC983655 EQY983655 FAU983655 FKQ983655 FUM983655 GEI983655 GOE983655 GYA983655 HHW983655 HRS983655 IBO983655 ILK983655 IVG983655 JFC983655 JOY983655 JYU983655 KIQ983655 KSM983655 LCI983655 LME983655 LWA983655 MFW983655 MPS983655 MZO983655 NJK983655 NTG983655 ODC983655 OMY983655 OWU983655 PGQ983655 PQM983655 QAI983655 QKE983655 QUA983655 RDW983655 RNS983655 RXO983655 SHK983655 SRG983655 TBC983655 TKY983655 TUU983655 UEQ983655 UOM983655 UYI983655 VIE983655 VSA983655 WBW983655 WLS983655 WVO983655 G2:G4 JC2:JC4 SY2:SY4 ACU2:ACU4 AMQ2:AMQ4 AWM2:AWM4 BGI2:BGI4 BQE2:BQE4 CAA2:CAA4 CJW2:CJW4 CTS2:CTS4 DDO2:DDO4 DNK2:DNK4 DXG2:DXG4 EHC2:EHC4 EQY2:EQY4 FAU2:FAU4 FKQ2:FKQ4 FUM2:FUM4 GEI2:GEI4 GOE2:GOE4 GYA2:GYA4 HHW2:HHW4 HRS2:HRS4 IBO2:IBO4 ILK2:ILK4 IVG2:IVG4 JFC2:JFC4 JOY2:JOY4 JYU2:JYU4 KIQ2:KIQ4 KSM2:KSM4 LCI2:LCI4 LME2:LME4 LWA2:LWA4 MFW2:MFW4 MPS2:MPS4 MZO2:MZO4 NJK2:NJK4 NTG2:NTG4 ODC2:ODC4 OMY2:OMY4 OWU2:OWU4 PGQ2:PGQ4 PQM2:PQM4 QAI2:QAI4 QKE2:QKE4 QUA2:QUA4 RDW2:RDW4 RNS2:RNS4 RXO2:RXO4 SHK2:SHK4 SRG2:SRG4 TBC2:TBC4 TKY2:TKY4 TUU2:TUU4 UEQ2:UEQ4 UOM2:UOM4 UYI2:UYI4 VIE2:VIE4 VSA2:VSA4 WBW2:WBW4 WLS2:WLS4 WVO2:WVO4 G65538:G65540 JC65538:JC65540 SY65538:SY65540 ACU65538:ACU65540 AMQ65538:AMQ65540 AWM65538:AWM65540 BGI65538:BGI65540 BQE65538:BQE65540 CAA65538:CAA65540 CJW65538:CJW65540 CTS65538:CTS65540 DDO65538:DDO65540 DNK65538:DNK65540 DXG65538:DXG65540 EHC65538:EHC65540 EQY65538:EQY65540 FAU65538:FAU65540 FKQ65538:FKQ65540 FUM65538:FUM65540 GEI65538:GEI65540 GOE65538:GOE65540 GYA65538:GYA65540 HHW65538:HHW65540 HRS65538:HRS65540 IBO65538:IBO65540 ILK65538:ILK65540 IVG65538:IVG65540 JFC65538:JFC65540 JOY65538:JOY65540 JYU65538:JYU65540 KIQ65538:KIQ65540 KSM65538:KSM65540 LCI65538:LCI65540 LME65538:LME65540 LWA65538:LWA65540 MFW65538:MFW65540 MPS65538:MPS65540 MZO65538:MZO65540 NJK65538:NJK65540 NTG65538:NTG65540 ODC65538:ODC65540 OMY65538:OMY65540 OWU65538:OWU65540 PGQ65538:PGQ65540 PQM65538:PQM65540 QAI65538:QAI65540 QKE65538:QKE65540 QUA65538:QUA65540 RDW65538:RDW65540 RNS65538:RNS65540 RXO65538:RXO65540 SHK65538:SHK65540 SRG65538:SRG65540 TBC65538:TBC65540 TKY65538:TKY65540 TUU65538:TUU65540 UEQ65538:UEQ65540 UOM65538:UOM65540 UYI65538:UYI65540 VIE65538:VIE65540 VSA65538:VSA65540 WBW65538:WBW65540 WLS65538:WLS65540 WVO65538:WVO65540 G131074:G131076 JC131074:JC131076 SY131074:SY131076 ACU131074:ACU131076 AMQ131074:AMQ131076 AWM131074:AWM131076 BGI131074:BGI131076 BQE131074:BQE131076 CAA131074:CAA131076 CJW131074:CJW131076 CTS131074:CTS131076 DDO131074:DDO131076 DNK131074:DNK131076 DXG131074:DXG131076 EHC131074:EHC131076 EQY131074:EQY131076 FAU131074:FAU131076 FKQ131074:FKQ131076 FUM131074:FUM131076 GEI131074:GEI131076 GOE131074:GOE131076 GYA131074:GYA131076 HHW131074:HHW131076 HRS131074:HRS131076 IBO131074:IBO131076 ILK131074:ILK131076 IVG131074:IVG131076 JFC131074:JFC131076 JOY131074:JOY131076 JYU131074:JYU131076 KIQ131074:KIQ131076 KSM131074:KSM131076 LCI131074:LCI131076 LME131074:LME131076 LWA131074:LWA131076 MFW131074:MFW131076 MPS131074:MPS131076 MZO131074:MZO131076 NJK131074:NJK131076 NTG131074:NTG131076 ODC131074:ODC131076 OMY131074:OMY131076 OWU131074:OWU131076 PGQ131074:PGQ131076 PQM131074:PQM131076 QAI131074:QAI131076 QKE131074:QKE131076 QUA131074:QUA131076 RDW131074:RDW131076 RNS131074:RNS131076 RXO131074:RXO131076 SHK131074:SHK131076 SRG131074:SRG131076 TBC131074:TBC131076 TKY131074:TKY131076 TUU131074:TUU131076 UEQ131074:UEQ131076 UOM131074:UOM131076 UYI131074:UYI131076 VIE131074:VIE131076 VSA131074:VSA131076 WBW131074:WBW131076 WLS131074:WLS131076 WVO131074:WVO131076 G196610:G196612 JC196610:JC196612 SY196610:SY196612 ACU196610:ACU196612 AMQ196610:AMQ196612 AWM196610:AWM196612 BGI196610:BGI196612 BQE196610:BQE196612 CAA196610:CAA196612 CJW196610:CJW196612 CTS196610:CTS196612 DDO196610:DDO196612 DNK196610:DNK196612 DXG196610:DXG196612 EHC196610:EHC196612 EQY196610:EQY196612 FAU196610:FAU196612 FKQ196610:FKQ196612 FUM196610:FUM196612 GEI196610:GEI196612 GOE196610:GOE196612 GYA196610:GYA196612 HHW196610:HHW196612 HRS196610:HRS196612 IBO196610:IBO196612 ILK196610:ILK196612 IVG196610:IVG196612 JFC196610:JFC196612 JOY196610:JOY196612 JYU196610:JYU196612 KIQ196610:KIQ196612 KSM196610:KSM196612 LCI196610:LCI196612 LME196610:LME196612 LWA196610:LWA196612 MFW196610:MFW196612 MPS196610:MPS196612 MZO196610:MZO196612 NJK196610:NJK196612 NTG196610:NTG196612 ODC196610:ODC196612 OMY196610:OMY196612 OWU196610:OWU196612 PGQ196610:PGQ196612 PQM196610:PQM196612 QAI196610:QAI196612 QKE196610:QKE196612 QUA196610:QUA196612 RDW196610:RDW196612 RNS196610:RNS196612 RXO196610:RXO196612 SHK196610:SHK196612 SRG196610:SRG196612 TBC196610:TBC196612 TKY196610:TKY196612 TUU196610:TUU196612 UEQ196610:UEQ196612 UOM196610:UOM196612 UYI196610:UYI196612 VIE196610:VIE196612 VSA196610:VSA196612 WBW196610:WBW196612 WLS196610:WLS196612 WVO196610:WVO196612 G262146:G262148 JC262146:JC262148 SY262146:SY262148 ACU262146:ACU262148 AMQ262146:AMQ262148 AWM262146:AWM262148 BGI262146:BGI262148 BQE262146:BQE262148 CAA262146:CAA262148 CJW262146:CJW262148 CTS262146:CTS262148 DDO262146:DDO262148 DNK262146:DNK262148 DXG262146:DXG262148 EHC262146:EHC262148 EQY262146:EQY262148 FAU262146:FAU262148 FKQ262146:FKQ262148 FUM262146:FUM262148 GEI262146:GEI262148 GOE262146:GOE262148 GYA262146:GYA262148 HHW262146:HHW262148 HRS262146:HRS262148 IBO262146:IBO262148 ILK262146:ILK262148 IVG262146:IVG262148 JFC262146:JFC262148 JOY262146:JOY262148 JYU262146:JYU262148 KIQ262146:KIQ262148 KSM262146:KSM262148 LCI262146:LCI262148 LME262146:LME262148 LWA262146:LWA262148 MFW262146:MFW262148 MPS262146:MPS262148 MZO262146:MZO262148 NJK262146:NJK262148 NTG262146:NTG262148 ODC262146:ODC262148 OMY262146:OMY262148 OWU262146:OWU262148 PGQ262146:PGQ262148 PQM262146:PQM262148 QAI262146:QAI262148 QKE262146:QKE262148 QUA262146:QUA262148 RDW262146:RDW262148 RNS262146:RNS262148 RXO262146:RXO262148 SHK262146:SHK262148 SRG262146:SRG262148 TBC262146:TBC262148 TKY262146:TKY262148 TUU262146:TUU262148 UEQ262146:UEQ262148 UOM262146:UOM262148 UYI262146:UYI262148 VIE262146:VIE262148 VSA262146:VSA262148 WBW262146:WBW262148 WLS262146:WLS262148 WVO262146:WVO262148 G327682:G327684 JC327682:JC327684 SY327682:SY327684 ACU327682:ACU327684 AMQ327682:AMQ327684 AWM327682:AWM327684 BGI327682:BGI327684 BQE327682:BQE327684 CAA327682:CAA327684 CJW327682:CJW327684 CTS327682:CTS327684 DDO327682:DDO327684 DNK327682:DNK327684 DXG327682:DXG327684 EHC327682:EHC327684 EQY327682:EQY327684 FAU327682:FAU327684 FKQ327682:FKQ327684 FUM327682:FUM327684 GEI327682:GEI327684 GOE327682:GOE327684 GYA327682:GYA327684 HHW327682:HHW327684 HRS327682:HRS327684 IBO327682:IBO327684 ILK327682:ILK327684 IVG327682:IVG327684 JFC327682:JFC327684 JOY327682:JOY327684 JYU327682:JYU327684 KIQ327682:KIQ327684 KSM327682:KSM327684 LCI327682:LCI327684 LME327682:LME327684 LWA327682:LWA327684 MFW327682:MFW327684 MPS327682:MPS327684 MZO327682:MZO327684 NJK327682:NJK327684 NTG327682:NTG327684 ODC327682:ODC327684 OMY327682:OMY327684 OWU327682:OWU327684 PGQ327682:PGQ327684 PQM327682:PQM327684 QAI327682:QAI327684 QKE327682:QKE327684 QUA327682:QUA327684 RDW327682:RDW327684 RNS327682:RNS327684 RXO327682:RXO327684 SHK327682:SHK327684 SRG327682:SRG327684 TBC327682:TBC327684 TKY327682:TKY327684 TUU327682:TUU327684 UEQ327682:UEQ327684 UOM327682:UOM327684 UYI327682:UYI327684 VIE327682:VIE327684 VSA327682:VSA327684 WBW327682:WBW327684 WLS327682:WLS327684 WVO327682:WVO327684 G393218:G393220 JC393218:JC393220 SY393218:SY393220 ACU393218:ACU393220 AMQ393218:AMQ393220 AWM393218:AWM393220 BGI393218:BGI393220 BQE393218:BQE393220 CAA393218:CAA393220 CJW393218:CJW393220 CTS393218:CTS393220 DDO393218:DDO393220 DNK393218:DNK393220 DXG393218:DXG393220 EHC393218:EHC393220 EQY393218:EQY393220 FAU393218:FAU393220 FKQ393218:FKQ393220 FUM393218:FUM393220 GEI393218:GEI393220 GOE393218:GOE393220 GYA393218:GYA393220 HHW393218:HHW393220 HRS393218:HRS393220 IBO393218:IBO393220 ILK393218:ILK393220 IVG393218:IVG393220 JFC393218:JFC393220 JOY393218:JOY393220 JYU393218:JYU393220 KIQ393218:KIQ393220 KSM393218:KSM393220 LCI393218:LCI393220 LME393218:LME393220 LWA393218:LWA393220 MFW393218:MFW393220 MPS393218:MPS393220 MZO393218:MZO393220 NJK393218:NJK393220 NTG393218:NTG393220 ODC393218:ODC393220 OMY393218:OMY393220 OWU393218:OWU393220 PGQ393218:PGQ393220 PQM393218:PQM393220 QAI393218:QAI393220 QKE393218:QKE393220 QUA393218:QUA393220 RDW393218:RDW393220 RNS393218:RNS393220 RXO393218:RXO393220 SHK393218:SHK393220 SRG393218:SRG393220 TBC393218:TBC393220 TKY393218:TKY393220 TUU393218:TUU393220 UEQ393218:UEQ393220 UOM393218:UOM393220 UYI393218:UYI393220 VIE393218:VIE393220 VSA393218:VSA393220 WBW393218:WBW393220 WLS393218:WLS393220 WVO393218:WVO393220 G458754:G458756 JC458754:JC458756 SY458754:SY458756 ACU458754:ACU458756 AMQ458754:AMQ458756 AWM458754:AWM458756 BGI458754:BGI458756 BQE458754:BQE458756 CAA458754:CAA458756 CJW458754:CJW458756 CTS458754:CTS458756 DDO458754:DDO458756 DNK458754:DNK458756 DXG458754:DXG458756 EHC458754:EHC458756 EQY458754:EQY458756 FAU458754:FAU458756 FKQ458754:FKQ458756 FUM458754:FUM458756 GEI458754:GEI458756 GOE458754:GOE458756 GYA458754:GYA458756 HHW458754:HHW458756 HRS458754:HRS458756 IBO458754:IBO458756 ILK458754:ILK458756 IVG458754:IVG458756 JFC458754:JFC458756 JOY458754:JOY458756 JYU458754:JYU458756 KIQ458754:KIQ458756 KSM458754:KSM458756 LCI458754:LCI458756 LME458754:LME458756 LWA458754:LWA458756 MFW458754:MFW458756 MPS458754:MPS458756 MZO458754:MZO458756 NJK458754:NJK458756 NTG458754:NTG458756 ODC458754:ODC458756 OMY458754:OMY458756 OWU458754:OWU458756 PGQ458754:PGQ458756 PQM458754:PQM458756 QAI458754:QAI458756 QKE458754:QKE458756 QUA458754:QUA458756 RDW458754:RDW458756 RNS458754:RNS458756 RXO458754:RXO458756 SHK458754:SHK458756 SRG458754:SRG458756 TBC458754:TBC458756 TKY458754:TKY458756 TUU458754:TUU458756 UEQ458754:UEQ458756 UOM458754:UOM458756 UYI458754:UYI458756 VIE458754:VIE458756 VSA458754:VSA458756 WBW458754:WBW458756 WLS458754:WLS458756 WVO458754:WVO458756 G524290:G524292 JC524290:JC524292 SY524290:SY524292 ACU524290:ACU524292 AMQ524290:AMQ524292 AWM524290:AWM524292 BGI524290:BGI524292 BQE524290:BQE524292 CAA524290:CAA524292 CJW524290:CJW524292 CTS524290:CTS524292 DDO524290:DDO524292 DNK524290:DNK524292 DXG524290:DXG524292 EHC524290:EHC524292 EQY524290:EQY524292 FAU524290:FAU524292 FKQ524290:FKQ524292 FUM524290:FUM524292 GEI524290:GEI524292 GOE524290:GOE524292 GYA524290:GYA524292 HHW524290:HHW524292 HRS524290:HRS524292 IBO524290:IBO524292 ILK524290:ILK524292 IVG524290:IVG524292 JFC524290:JFC524292 JOY524290:JOY524292 JYU524290:JYU524292 KIQ524290:KIQ524292 KSM524290:KSM524292 LCI524290:LCI524292 LME524290:LME524292 LWA524290:LWA524292 MFW524290:MFW524292 MPS524290:MPS524292 MZO524290:MZO524292 NJK524290:NJK524292 NTG524290:NTG524292 ODC524290:ODC524292 OMY524290:OMY524292 OWU524290:OWU524292 PGQ524290:PGQ524292 PQM524290:PQM524292 QAI524290:QAI524292 QKE524290:QKE524292 QUA524290:QUA524292 RDW524290:RDW524292 RNS524290:RNS524292 RXO524290:RXO524292 SHK524290:SHK524292 SRG524290:SRG524292 TBC524290:TBC524292 TKY524290:TKY524292 TUU524290:TUU524292 UEQ524290:UEQ524292 UOM524290:UOM524292 UYI524290:UYI524292 VIE524290:VIE524292 VSA524290:VSA524292 WBW524290:WBW524292 WLS524290:WLS524292 WVO524290:WVO524292 G589826:G589828 JC589826:JC589828 SY589826:SY589828 ACU589826:ACU589828 AMQ589826:AMQ589828 AWM589826:AWM589828 BGI589826:BGI589828 BQE589826:BQE589828 CAA589826:CAA589828 CJW589826:CJW589828 CTS589826:CTS589828 DDO589826:DDO589828 DNK589826:DNK589828 DXG589826:DXG589828 EHC589826:EHC589828 EQY589826:EQY589828 FAU589826:FAU589828 FKQ589826:FKQ589828 FUM589826:FUM589828 GEI589826:GEI589828 GOE589826:GOE589828 GYA589826:GYA589828 HHW589826:HHW589828 HRS589826:HRS589828 IBO589826:IBO589828 ILK589826:ILK589828 IVG589826:IVG589828 JFC589826:JFC589828 JOY589826:JOY589828 JYU589826:JYU589828 KIQ589826:KIQ589828 KSM589826:KSM589828 LCI589826:LCI589828 LME589826:LME589828 LWA589826:LWA589828 MFW589826:MFW589828 MPS589826:MPS589828 MZO589826:MZO589828 NJK589826:NJK589828 NTG589826:NTG589828 ODC589826:ODC589828 OMY589826:OMY589828 OWU589826:OWU589828 PGQ589826:PGQ589828 PQM589826:PQM589828 QAI589826:QAI589828 QKE589826:QKE589828 QUA589826:QUA589828 RDW589826:RDW589828 RNS589826:RNS589828 RXO589826:RXO589828 SHK589826:SHK589828 SRG589826:SRG589828 TBC589826:TBC589828 TKY589826:TKY589828 TUU589826:TUU589828 UEQ589826:UEQ589828 UOM589826:UOM589828 UYI589826:UYI589828 VIE589826:VIE589828 VSA589826:VSA589828 WBW589826:WBW589828 WLS589826:WLS589828 WVO589826:WVO589828 G655362:G655364 JC655362:JC655364 SY655362:SY655364 ACU655362:ACU655364 AMQ655362:AMQ655364 AWM655362:AWM655364 BGI655362:BGI655364 BQE655362:BQE655364 CAA655362:CAA655364 CJW655362:CJW655364 CTS655362:CTS655364 DDO655362:DDO655364 DNK655362:DNK655364 DXG655362:DXG655364 EHC655362:EHC655364 EQY655362:EQY655364 FAU655362:FAU655364 FKQ655362:FKQ655364 FUM655362:FUM655364 GEI655362:GEI655364 GOE655362:GOE655364 GYA655362:GYA655364 HHW655362:HHW655364 HRS655362:HRS655364 IBO655362:IBO655364 ILK655362:ILK655364 IVG655362:IVG655364 JFC655362:JFC655364 JOY655362:JOY655364 JYU655362:JYU655364 KIQ655362:KIQ655364 KSM655362:KSM655364 LCI655362:LCI655364 LME655362:LME655364 LWA655362:LWA655364 MFW655362:MFW655364 MPS655362:MPS655364 MZO655362:MZO655364 NJK655362:NJK655364 NTG655362:NTG655364 ODC655362:ODC655364 OMY655362:OMY655364 OWU655362:OWU655364 PGQ655362:PGQ655364 PQM655362:PQM655364 QAI655362:QAI655364 QKE655362:QKE655364 QUA655362:QUA655364 RDW655362:RDW655364 RNS655362:RNS655364 RXO655362:RXO655364 SHK655362:SHK655364 SRG655362:SRG655364 TBC655362:TBC655364 TKY655362:TKY655364 TUU655362:TUU655364 UEQ655362:UEQ655364 UOM655362:UOM655364 UYI655362:UYI655364 VIE655362:VIE655364 VSA655362:VSA655364 WBW655362:WBW655364 WLS655362:WLS655364 WVO655362:WVO655364 G720898:G720900 JC720898:JC720900 SY720898:SY720900 ACU720898:ACU720900 AMQ720898:AMQ720900 AWM720898:AWM720900 BGI720898:BGI720900 BQE720898:BQE720900 CAA720898:CAA720900 CJW720898:CJW720900 CTS720898:CTS720900 DDO720898:DDO720900 DNK720898:DNK720900 DXG720898:DXG720900 EHC720898:EHC720900 EQY720898:EQY720900 FAU720898:FAU720900 FKQ720898:FKQ720900 FUM720898:FUM720900 GEI720898:GEI720900 GOE720898:GOE720900 GYA720898:GYA720900 HHW720898:HHW720900 HRS720898:HRS720900 IBO720898:IBO720900 ILK720898:ILK720900 IVG720898:IVG720900 JFC720898:JFC720900 JOY720898:JOY720900 JYU720898:JYU720900 KIQ720898:KIQ720900 KSM720898:KSM720900 LCI720898:LCI720900 LME720898:LME720900 LWA720898:LWA720900 MFW720898:MFW720900 MPS720898:MPS720900 MZO720898:MZO720900 NJK720898:NJK720900 NTG720898:NTG720900 ODC720898:ODC720900 OMY720898:OMY720900 OWU720898:OWU720900 PGQ720898:PGQ720900 PQM720898:PQM720900 QAI720898:QAI720900 QKE720898:QKE720900 QUA720898:QUA720900 RDW720898:RDW720900 RNS720898:RNS720900 RXO720898:RXO720900 SHK720898:SHK720900 SRG720898:SRG720900 TBC720898:TBC720900 TKY720898:TKY720900 TUU720898:TUU720900 UEQ720898:UEQ720900 UOM720898:UOM720900 UYI720898:UYI720900 VIE720898:VIE720900 VSA720898:VSA720900 WBW720898:WBW720900 WLS720898:WLS720900 WVO720898:WVO720900 G786434:G786436 JC786434:JC786436 SY786434:SY786436 ACU786434:ACU786436 AMQ786434:AMQ786436 AWM786434:AWM786436 BGI786434:BGI786436 BQE786434:BQE786436 CAA786434:CAA786436 CJW786434:CJW786436 CTS786434:CTS786436 DDO786434:DDO786436 DNK786434:DNK786436 DXG786434:DXG786436 EHC786434:EHC786436 EQY786434:EQY786436 FAU786434:FAU786436 FKQ786434:FKQ786436 FUM786434:FUM786436 GEI786434:GEI786436 GOE786434:GOE786436 GYA786434:GYA786436 HHW786434:HHW786436 HRS786434:HRS786436 IBO786434:IBO786436 ILK786434:ILK786436 IVG786434:IVG786436 JFC786434:JFC786436 JOY786434:JOY786436 JYU786434:JYU786436 KIQ786434:KIQ786436 KSM786434:KSM786436 LCI786434:LCI786436 LME786434:LME786436 LWA786434:LWA786436 MFW786434:MFW786436 MPS786434:MPS786436 MZO786434:MZO786436 NJK786434:NJK786436 NTG786434:NTG786436 ODC786434:ODC786436 OMY786434:OMY786436 OWU786434:OWU786436 PGQ786434:PGQ786436 PQM786434:PQM786436 QAI786434:QAI786436 QKE786434:QKE786436 QUA786434:QUA786436 RDW786434:RDW786436 RNS786434:RNS786436 RXO786434:RXO786436 SHK786434:SHK786436 SRG786434:SRG786436 TBC786434:TBC786436 TKY786434:TKY786436 TUU786434:TUU786436 UEQ786434:UEQ786436 UOM786434:UOM786436 UYI786434:UYI786436 VIE786434:VIE786436 VSA786434:VSA786436 WBW786434:WBW786436 WLS786434:WLS786436 WVO786434:WVO786436 G851970:G851972 JC851970:JC851972 SY851970:SY851972 ACU851970:ACU851972 AMQ851970:AMQ851972 AWM851970:AWM851972 BGI851970:BGI851972 BQE851970:BQE851972 CAA851970:CAA851972 CJW851970:CJW851972 CTS851970:CTS851972 DDO851970:DDO851972 DNK851970:DNK851972 DXG851970:DXG851972 EHC851970:EHC851972 EQY851970:EQY851972 FAU851970:FAU851972 FKQ851970:FKQ851972 FUM851970:FUM851972 GEI851970:GEI851972 GOE851970:GOE851972 GYA851970:GYA851972 HHW851970:HHW851972 HRS851970:HRS851972 IBO851970:IBO851972 ILK851970:ILK851972 IVG851970:IVG851972 JFC851970:JFC851972 JOY851970:JOY851972 JYU851970:JYU851972 KIQ851970:KIQ851972 KSM851970:KSM851972 LCI851970:LCI851972 LME851970:LME851972 LWA851970:LWA851972 MFW851970:MFW851972 MPS851970:MPS851972 MZO851970:MZO851972 NJK851970:NJK851972 NTG851970:NTG851972 ODC851970:ODC851972 OMY851970:OMY851972 OWU851970:OWU851972 PGQ851970:PGQ851972 PQM851970:PQM851972 QAI851970:QAI851972 QKE851970:QKE851972 QUA851970:QUA851972 RDW851970:RDW851972 RNS851970:RNS851972 RXO851970:RXO851972 SHK851970:SHK851972 SRG851970:SRG851972 TBC851970:TBC851972 TKY851970:TKY851972 TUU851970:TUU851972 UEQ851970:UEQ851972 UOM851970:UOM851972 UYI851970:UYI851972 VIE851970:VIE851972 VSA851970:VSA851972 WBW851970:WBW851972 WLS851970:WLS851972 WVO851970:WVO851972 G917506:G917508 JC917506:JC917508 SY917506:SY917508 ACU917506:ACU917508 AMQ917506:AMQ917508 AWM917506:AWM917508 BGI917506:BGI917508 BQE917506:BQE917508 CAA917506:CAA917508 CJW917506:CJW917508 CTS917506:CTS917508 DDO917506:DDO917508 DNK917506:DNK917508 DXG917506:DXG917508 EHC917506:EHC917508 EQY917506:EQY917508 FAU917506:FAU917508 FKQ917506:FKQ917508 FUM917506:FUM917508 GEI917506:GEI917508 GOE917506:GOE917508 GYA917506:GYA917508 HHW917506:HHW917508 HRS917506:HRS917508 IBO917506:IBO917508 ILK917506:ILK917508 IVG917506:IVG917508 JFC917506:JFC917508 JOY917506:JOY917508 JYU917506:JYU917508 KIQ917506:KIQ917508 KSM917506:KSM917508 LCI917506:LCI917508 LME917506:LME917508 LWA917506:LWA917508 MFW917506:MFW917508 MPS917506:MPS917508 MZO917506:MZO917508 NJK917506:NJK917508 NTG917506:NTG917508 ODC917506:ODC917508 OMY917506:OMY917508 OWU917506:OWU917508 PGQ917506:PGQ917508 PQM917506:PQM917508 QAI917506:QAI917508 QKE917506:QKE917508 QUA917506:QUA917508 RDW917506:RDW917508 RNS917506:RNS917508 RXO917506:RXO917508 SHK917506:SHK917508 SRG917506:SRG917508 TBC917506:TBC917508 TKY917506:TKY917508 TUU917506:TUU917508 UEQ917506:UEQ917508 UOM917506:UOM917508 UYI917506:UYI917508 VIE917506:VIE917508 VSA917506:VSA917508 WBW917506:WBW917508 WLS917506:WLS917508 WVO917506:WVO917508 G983042:G983044 JC983042:JC983044 SY983042:SY983044 ACU983042:ACU983044 AMQ983042:AMQ983044 AWM983042:AWM983044 BGI983042:BGI983044 BQE983042:BQE983044 CAA983042:CAA983044 CJW983042:CJW983044 CTS983042:CTS983044 DDO983042:DDO983044 DNK983042:DNK983044 DXG983042:DXG983044 EHC983042:EHC983044 EQY983042:EQY983044 FAU983042:FAU983044 FKQ983042:FKQ983044 FUM983042:FUM983044 GEI983042:GEI983044 GOE983042:GOE983044 GYA983042:GYA983044 HHW983042:HHW983044 HRS983042:HRS983044 IBO983042:IBO983044 ILK983042:ILK983044 IVG983042:IVG983044 JFC983042:JFC983044 JOY983042:JOY983044 JYU983042:JYU983044 KIQ983042:KIQ983044 KSM983042:KSM983044 LCI983042:LCI983044 LME983042:LME983044 LWA983042:LWA983044 MFW983042:MFW983044 MPS983042:MPS983044 MZO983042:MZO983044 NJK983042:NJK983044 NTG983042:NTG983044 ODC983042:ODC983044 OMY983042:OMY983044 OWU983042:OWU983044 PGQ983042:PGQ983044 PQM983042:PQM983044 QAI983042:QAI983044 QKE983042:QKE983044 QUA983042:QUA983044 RDW983042:RDW983044 RNS983042:RNS983044 RXO983042:RXO983044 SHK983042:SHK983044 SRG983042:SRG983044 TBC983042:TBC983044 TKY983042:TKY983044 TUU983042:TUU983044 UEQ983042:UEQ983044 UOM983042:UOM983044 UYI983042:UYI983044 VIE983042:VIE983044 VSA983042:VSA983044 WBW983042:WBW983044 WLS983042:WLS983044 WVO983042:WVO983044 G191:G261 JC191:JC261 SY191:SY261 ACU191:ACU261 AMQ191:AMQ261 AWM191:AWM261 BGI191:BGI261 BQE191:BQE261 CAA191:CAA261 CJW191:CJW261 CTS191:CTS261 DDO191:DDO261 DNK191:DNK261 DXG191:DXG261 EHC191:EHC261 EQY191:EQY261 FAU191:FAU261 FKQ191:FKQ261 FUM191:FUM261 GEI191:GEI261 GOE191:GOE261 GYA191:GYA261 HHW191:HHW261 HRS191:HRS261 IBO191:IBO261 ILK191:ILK261 IVG191:IVG261 JFC191:JFC261 JOY191:JOY261 JYU191:JYU261 KIQ191:KIQ261 KSM191:KSM261 LCI191:LCI261 LME191:LME261 LWA191:LWA261 MFW191:MFW261 MPS191:MPS261 MZO191:MZO261 NJK191:NJK261 NTG191:NTG261 ODC191:ODC261 OMY191:OMY261 OWU191:OWU261 PGQ191:PGQ261 PQM191:PQM261 QAI191:QAI261 QKE191:QKE261 QUA191:QUA261 RDW191:RDW261 RNS191:RNS261 RXO191:RXO261 SHK191:SHK261 SRG191:SRG261 TBC191:TBC261 TKY191:TKY261 TUU191:TUU261 UEQ191:UEQ261 UOM191:UOM261 UYI191:UYI261 VIE191:VIE261 VSA191:VSA261 WBW191:WBW261 WLS191:WLS261 WVO191:WVO261 G65727:G65797 JC65727:JC65797 SY65727:SY65797 ACU65727:ACU65797 AMQ65727:AMQ65797 AWM65727:AWM65797 BGI65727:BGI65797 BQE65727:BQE65797 CAA65727:CAA65797 CJW65727:CJW65797 CTS65727:CTS65797 DDO65727:DDO65797 DNK65727:DNK65797 DXG65727:DXG65797 EHC65727:EHC65797 EQY65727:EQY65797 FAU65727:FAU65797 FKQ65727:FKQ65797 FUM65727:FUM65797 GEI65727:GEI65797 GOE65727:GOE65797 GYA65727:GYA65797 HHW65727:HHW65797 HRS65727:HRS65797 IBO65727:IBO65797 ILK65727:ILK65797 IVG65727:IVG65797 JFC65727:JFC65797 JOY65727:JOY65797 JYU65727:JYU65797 KIQ65727:KIQ65797 KSM65727:KSM65797 LCI65727:LCI65797 LME65727:LME65797 LWA65727:LWA65797 MFW65727:MFW65797 MPS65727:MPS65797 MZO65727:MZO65797 NJK65727:NJK65797 NTG65727:NTG65797 ODC65727:ODC65797 OMY65727:OMY65797 OWU65727:OWU65797 PGQ65727:PGQ65797 PQM65727:PQM65797 QAI65727:QAI65797 QKE65727:QKE65797 QUA65727:QUA65797 RDW65727:RDW65797 RNS65727:RNS65797 RXO65727:RXO65797 SHK65727:SHK65797 SRG65727:SRG65797 TBC65727:TBC65797 TKY65727:TKY65797 TUU65727:TUU65797 UEQ65727:UEQ65797 UOM65727:UOM65797 UYI65727:UYI65797 VIE65727:VIE65797 VSA65727:VSA65797 WBW65727:WBW65797 WLS65727:WLS65797 WVO65727:WVO65797 G131263:G131333 JC131263:JC131333 SY131263:SY131333 ACU131263:ACU131333 AMQ131263:AMQ131333 AWM131263:AWM131333 BGI131263:BGI131333 BQE131263:BQE131333 CAA131263:CAA131333 CJW131263:CJW131333 CTS131263:CTS131333 DDO131263:DDO131333 DNK131263:DNK131333 DXG131263:DXG131333 EHC131263:EHC131333 EQY131263:EQY131333 FAU131263:FAU131333 FKQ131263:FKQ131333 FUM131263:FUM131333 GEI131263:GEI131333 GOE131263:GOE131333 GYA131263:GYA131333 HHW131263:HHW131333 HRS131263:HRS131333 IBO131263:IBO131333 ILK131263:ILK131333 IVG131263:IVG131333 JFC131263:JFC131333 JOY131263:JOY131333 JYU131263:JYU131333 KIQ131263:KIQ131333 KSM131263:KSM131333 LCI131263:LCI131333 LME131263:LME131333 LWA131263:LWA131333 MFW131263:MFW131333 MPS131263:MPS131333 MZO131263:MZO131333 NJK131263:NJK131333 NTG131263:NTG131333 ODC131263:ODC131333 OMY131263:OMY131333 OWU131263:OWU131333 PGQ131263:PGQ131333 PQM131263:PQM131333 QAI131263:QAI131333 QKE131263:QKE131333 QUA131263:QUA131333 RDW131263:RDW131333 RNS131263:RNS131333 RXO131263:RXO131333 SHK131263:SHK131333 SRG131263:SRG131333 TBC131263:TBC131333 TKY131263:TKY131333 TUU131263:TUU131333 UEQ131263:UEQ131333 UOM131263:UOM131333 UYI131263:UYI131333 VIE131263:VIE131333 VSA131263:VSA131333 WBW131263:WBW131333 WLS131263:WLS131333 WVO131263:WVO131333 G196799:G196869 JC196799:JC196869 SY196799:SY196869 ACU196799:ACU196869 AMQ196799:AMQ196869 AWM196799:AWM196869 BGI196799:BGI196869 BQE196799:BQE196869 CAA196799:CAA196869 CJW196799:CJW196869 CTS196799:CTS196869 DDO196799:DDO196869 DNK196799:DNK196869 DXG196799:DXG196869 EHC196799:EHC196869 EQY196799:EQY196869 FAU196799:FAU196869 FKQ196799:FKQ196869 FUM196799:FUM196869 GEI196799:GEI196869 GOE196799:GOE196869 GYA196799:GYA196869 HHW196799:HHW196869 HRS196799:HRS196869 IBO196799:IBO196869 ILK196799:ILK196869 IVG196799:IVG196869 JFC196799:JFC196869 JOY196799:JOY196869 JYU196799:JYU196869 KIQ196799:KIQ196869 KSM196799:KSM196869 LCI196799:LCI196869 LME196799:LME196869 LWA196799:LWA196869 MFW196799:MFW196869 MPS196799:MPS196869 MZO196799:MZO196869 NJK196799:NJK196869 NTG196799:NTG196869 ODC196799:ODC196869 OMY196799:OMY196869 OWU196799:OWU196869 PGQ196799:PGQ196869 PQM196799:PQM196869 QAI196799:QAI196869 QKE196799:QKE196869 QUA196799:QUA196869 RDW196799:RDW196869 RNS196799:RNS196869 RXO196799:RXO196869 SHK196799:SHK196869 SRG196799:SRG196869 TBC196799:TBC196869 TKY196799:TKY196869 TUU196799:TUU196869 UEQ196799:UEQ196869 UOM196799:UOM196869 UYI196799:UYI196869 VIE196799:VIE196869 VSA196799:VSA196869 WBW196799:WBW196869 WLS196799:WLS196869 WVO196799:WVO196869 G262335:G262405 JC262335:JC262405 SY262335:SY262405 ACU262335:ACU262405 AMQ262335:AMQ262405 AWM262335:AWM262405 BGI262335:BGI262405 BQE262335:BQE262405 CAA262335:CAA262405 CJW262335:CJW262405 CTS262335:CTS262405 DDO262335:DDO262405 DNK262335:DNK262405 DXG262335:DXG262405 EHC262335:EHC262405 EQY262335:EQY262405 FAU262335:FAU262405 FKQ262335:FKQ262405 FUM262335:FUM262405 GEI262335:GEI262405 GOE262335:GOE262405 GYA262335:GYA262405 HHW262335:HHW262405 HRS262335:HRS262405 IBO262335:IBO262405 ILK262335:ILK262405 IVG262335:IVG262405 JFC262335:JFC262405 JOY262335:JOY262405 JYU262335:JYU262405 KIQ262335:KIQ262405 KSM262335:KSM262405 LCI262335:LCI262405 LME262335:LME262405 LWA262335:LWA262405 MFW262335:MFW262405 MPS262335:MPS262405 MZO262335:MZO262405 NJK262335:NJK262405 NTG262335:NTG262405 ODC262335:ODC262405 OMY262335:OMY262405 OWU262335:OWU262405 PGQ262335:PGQ262405 PQM262335:PQM262405 QAI262335:QAI262405 QKE262335:QKE262405 QUA262335:QUA262405 RDW262335:RDW262405 RNS262335:RNS262405 RXO262335:RXO262405 SHK262335:SHK262405 SRG262335:SRG262405 TBC262335:TBC262405 TKY262335:TKY262405 TUU262335:TUU262405 UEQ262335:UEQ262405 UOM262335:UOM262405 UYI262335:UYI262405 VIE262335:VIE262405 VSA262335:VSA262405 WBW262335:WBW262405 WLS262335:WLS262405 WVO262335:WVO262405 G327871:G327941 JC327871:JC327941 SY327871:SY327941 ACU327871:ACU327941 AMQ327871:AMQ327941 AWM327871:AWM327941 BGI327871:BGI327941 BQE327871:BQE327941 CAA327871:CAA327941 CJW327871:CJW327941 CTS327871:CTS327941 DDO327871:DDO327941 DNK327871:DNK327941 DXG327871:DXG327941 EHC327871:EHC327941 EQY327871:EQY327941 FAU327871:FAU327941 FKQ327871:FKQ327941 FUM327871:FUM327941 GEI327871:GEI327941 GOE327871:GOE327941 GYA327871:GYA327941 HHW327871:HHW327941 HRS327871:HRS327941 IBO327871:IBO327941 ILK327871:ILK327941 IVG327871:IVG327941 JFC327871:JFC327941 JOY327871:JOY327941 JYU327871:JYU327941 KIQ327871:KIQ327941 KSM327871:KSM327941 LCI327871:LCI327941 LME327871:LME327941 LWA327871:LWA327941 MFW327871:MFW327941 MPS327871:MPS327941 MZO327871:MZO327941 NJK327871:NJK327941 NTG327871:NTG327941 ODC327871:ODC327941 OMY327871:OMY327941 OWU327871:OWU327941 PGQ327871:PGQ327941 PQM327871:PQM327941 QAI327871:QAI327941 QKE327871:QKE327941 QUA327871:QUA327941 RDW327871:RDW327941 RNS327871:RNS327941 RXO327871:RXO327941 SHK327871:SHK327941 SRG327871:SRG327941 TBC327871:TBC327941 TKY327871:TKY327941 TUU327871:TUU327941 UEQ327871:UEQ327941 UOM327871:UOM327941 UYI327871:UYI327941 VIE327871:VIE327941 VSA327871:VSA327941 WBW327871:WBW327941 WLS327871:WLS327941 WVO327871:WVO327941 G393407:G393477 JC393407:JC393477 SY393407:SY393477 ACU393407:ACU393477 AMQ393407:AMQ393477 AWM393407:AWM393477 BGI393407:BGI393477 BQE393407:BQE393477 CAA393407:CAA393477 CJW393407:CJW393477 CTS393407:CTS393477 DDO393407:DDO393477 DNK393407:DNK393477 DXG393407:DXG393477 EHC393407:EHC393477 EQY393407:EQY393477 FAU393407:FAU393477 FKQ393407:FKQ393477 FUM393407:FUM393477 GEI393407:GEI393477 GOE393407:GOE393477 GYA393407:GYA393477 HHW393407:HHW393477 HRS393407:HRS393477 IBO393407:IBO393477 ILK393407:ILK393477 IVG393407:IVG393477 JFC393407:JFC393477 JOY393407:JOY393477 JYU393407:JYU393477 KIQ393407:KIQ393477 KSM393407:KSM393477 LCI393407:LCI393477 LME393407:LME393477 LWA393407:LWA393477 MFW393407:MFW393477 MPS393407:MPS393477 MZO393407:MZO393477 NJK393407:NJK393477 NTG393407:NTG393477 ODC393407:ODC393477 OMY393407:OMY393477 OWU393407:OWU393477 PGQ393407:PGQ393477 PQM393407:PQM393477 QAI393407:QAI393477 QKE393407:QKE393477 QUA393407:QUA393477 RDW393407:RDW393477 RNS393407:RNS393477 RXO393407:RXO393477 SHK393407:SHK393477 SRG393407:SRG393477 TBC393407:TBC393477 TKY393407:TKY393477 TUU393407:TUU393477 UEQ393407:UEQ393477 UOM393407:UOM393477 UYI393407:UYI393477 VIE393407:VIE393477 VSA393407:VSA393477 WBW393407:WBW393477 WLS393407:WLS393477 WVO393407:WVO393477 G458943:G459013 JC458943:JC459013 SY458943:SY459013 ACU458943:ACU459013 AMQ458943:AMQ459013 AWM458943:AWM459013 BGI458943:BGI459013 BQE458943:BQE459013 CAA458943:CAA459013 CJW458943:CJW459013 CTS458943:CTS459013 DDO458943:DDO459013 DNK458943:DNK459013 DXG458943:DXG459013 EHC458943:EHC459013 EQY458943:EQY459013 FAU458943:FAU459013 FKQ458943:FKQ459013 FUM458943:FUM459013 GEI458943:GEI459013 GOE458943:GOE459013 GYA458943:GYA459013 HHW458943:HHW459013 HRS458943:HRS459013 IBO458943:IBO459013 ILK458943:ILK459013 IVG458943:IVG459013 JFC458943:JFC459013 JOY458943:JOY459013 JYU458943:JYU459013 KIQ458943:KIQ459013 KSM458943:KSM459013 LCI458943:LCI459013 LME458943:LME459013 LWA458943:LWA459013 MFW458943:MFW459013 MPS458943:MPS459013 MZO458943:MZO459013 NJK458943:NJK459013 NTG458943:NTG459013 ODC458943:ODC459013 OMY458943:OMY459013 OWU458943:OWU459013 PGQ458943:PGQ459013 PQM458943:PQM459013 QAI458943:QAI459013 QKE458943:QKE459013 QUA458943:QUA459013 RDW458943:RDW459013 RNS458943:RNS459013 RXO458943:RXO459013 SHK458943:SHK459013 SRG458943:SRG459013 TBC458943:TBC459013 TKY458943:TKY459013 TUU458943:TUU459013 UEQ458943:UEQ459013 UOM458943:UOM459013 UYI458943:UYI459013 VIE458943:VIE459013 VSA458943:VSA459013 WBW458943:WBW459013 WLS458943:WLS459013 WVO458943:WVO459013 G524479:G524549 JC524479:JC524549 SY524479:SY524549 ACU524479:ACU524549 AMQ524479:AMQ524549 AWM524479:AWM524549 BGI524479:BGI524549 BQE524479:BQE524549 CAA524479:CAA524549 CJW524479:CJW524549 CTS524479:CTS524549 DDO524479:DDO524549 DNK524479:DNK524549 DXG524479:DXG524549 EHC524479:EHC524549 EQY524479:EQY524549 FAU524479:FAU524549 FKQ524479:FKQ524549 FUM524479:FUM524549 GEI524479:GEI524549 GOE524479:GOE524549 GYA524479:GYA524549 HHW524479:HHW524549 HRS524479:HRS524549 IBO524479:IBO524549 ILK524479:ILK524549 IVG524479:IVG524549 JFC524479:JFC524549 JOY524479:JOY524549 JYU524479:JYU524549 KIQ524479:KIQ524549 KSM524479:KSM524549 LCI524479:LCI524549 LME524479:LME524549 LWA524479:LWA524549 MFW524479:MFW524549 MPS524479:MPS524549 MZO524479:MZO524549 NJK524479:NJK524549 NTG524479:NTG524549 ODC524479:ODC524549 OMY524479:OMY524549 OWU524479:OWU524549 PGQ524479:PGQ524549 PQM524479:PQM524549 QAI524479:QAI524549 QKE524479:QKE524549 QUA524479:QUA524549 RDW524479:RDW524549 RNS524479:RNS524549 RXO524479:RXO524549 SHK524479:SHK524549 SRG524479:SRG524549 TBC524479:TBC524549 TKY524479:TKY524549 TUU524479:TUU524549 UEQ524479:UEQ524549 UOM524479:UOM524549 UYI524479:UYI524549 VIE524479:VIE524549 VSA524479:VSA524549 WBW524479:WBW524549 WLS524479:WLS524549 WVO524479:WVO524549 G590015:G590085 JC590015:JC590085 SY590015:SY590085 ACU590015:ACU590085 AMQ590015:AMQ590085 AWM590015:AWM590085 BGI590015:BGI590085 BQE590015:BQE590085 CAA590015:CAA590085 CJW590015:CJW590085 CTS590015:CTS590085 DDO590015:DDO590085 DNK590015:DNK590085 DXG590015:DXG590085 EHC590015:EHC590085 EQY590015:EQY590085 FAU590015:FAU590085 FKQ590015:FKQ590085 FUM590015:FUM590085 GEI590015:GEI590085 GOE590015:GOE590085 GYA590015:GYA590085 HHW590015:HHW590085 HRS590015:HRS590085 IBO590015:IBO590085 ILK590015:ILK590085 IVG590015:IVG590085 JFC590015:JFC590085 JOY590015:JOY590085 JYU590015:JYU590085 KIQ590015:KIQ590085 KSM590015:KSM590085 LCI590015:LCI590085 LME590015:LME590085 LWA590015:LWA590085 MFW590015:MFW590085 MPS590015:MPS590085 MZO590015:MZO590085 NJK590015:NJK590085 NTG590015:NTG590085 ODC590015:ODC590085 OMY590015:OMY590085 OWU590015:OWU590085 PGQ590015:PGQ590085 PQM590015:PQM590085 QAI590015:QAI590085 QKE590015:QKE590085 QUA590015:QUA590085 RDW590015:RDW590085 RNS590015:RNS590085 RXO590015:RXO590085 SHK590015:SHK590085 SRG590015:SRG590085 TBC590015:TBC590085 TKY590015:TKY590085 TUU590015:TUU590085 UEQ590015:UEQ590085 UOM590015:UOM590085 UYI590015:UYI590085 VIE590015:VIE590085 VSA590015:VSA590085 WBW590015:WBW590085 WLS590015:WLS590085 WVO590015:WVO590085 G655551:G655621 JC655551:JC655621 SY655551:SY655621 ACU655551:ACU655621 AMQ655551:AMQ655621 AWM655551:AWM655621 BGI655551:BGI655621 BQE655551:BQE655621 CAA655551:CAA655621 CJW655551:CJW655621 CTS655551:CTS655621 DDO655551:DDO655621 DNK655551:DNK655621 DXG655551:DXG655621 EHC655551:EHC655621 EQY655551:EQY655621 FAU655551:FAU655621 FKQ655551:FKQ655621 FUM655551:FUM655621 GEI655551:GEI655621 GOE655551:GOE655621 GYA655551:GYA655621 HHW655551:HHW655621 HRS655551:HRS655621 IBO655551:IBO655621 ILK655551:ILK655621 IVG655551:IVG655621 JFC655551:JFC655621 JOY655551:JOY655621 JYU655551:JYU655621 KIQ655551:KIQ655621 KSM655551:KSM655621 LCI655551:LCI655621 LME655551:LME655621 LWA655551:LWA655621 MFW655551:MFW655621 MPS655551:MPS655621 MZO655551:MZO655621 NJK655551:NJK655621 NTG655551:NTG655621 ODC655551:ODC655621 OMY655551:OMY655621 OWU655551:OWU655621 PGQ655551:PGQ655621 PQM655551:PQM655621 QAI655551:QAI655621 QKE655551:QKE655621 QUA655551:QUA655621 RDW655551:RDW655621 RNS655551:RNS655621 RXO655551:RXO655621 SHK655551:SHK655621 SRG655551:SRG655621 TBC655551:TBC655621 TKY655551:TKY655621 TUU655551:TUU655621 UEQ655551:UEQ655621 UOM655551:UOM655621 UYI655551:UYI655621 VIE655551:VIE655621 VSA655551:VSA655621 WBW655551:WBW655621 WLS655551:WLS655621 WVO655551:WVO655621 G721087:G721157 JC721087:JC721157 SY721087:SY721157 ACU721087:ACU721157 AMQ721087:AMQ721157 AWM721087:AWM721157 BGI721087:BGI721157 BQE721087:BQE721157 CAA721087:CAA721157 CJW721087:CJW721157 CTS721087:CTS721157 DDO721087:DDO721157 DNK721087:DNK721157 DXG721087:DXG721157 EHC721087:EHC721157 EQY721087:EQY721157 FAU721087:FAU721157 FKQ721087:FKQ721157 FUM721087:FUM721157 GEI721087:GEI721157 GOE721087:GOE721157 GYA721087:GYA721157 HHW721087:HHW721157 HRS721087:HRS721157 IBO721087:IBO721157 ILK721087:ILK721157 IVG721087:IVG721157 JFC721087:JFC721157 JOY721087:JOY721157 JYU721087:JYU721157 KIQ721087:KIQ721157 KSM721087:KSM721157 LCI721087:LCI721157 LME721087:LME721157 LWA721087:LWA721157 MFW721087:MFW721157 MPS721087:MPS721157 MZO721087:MZO721157 NJK721087:NJK721157 NTG721087:NTG721157 ODC721087:ODC721157 OMY721087:OMY721157 OWU721087:OWU721157 PGQ721087:PGQ721157 PQM721087:PQM721157 QAI721087:QAI721157 QKE721087:QKE721157 QUA721087:QUA721157 RDW721087:RDW721157 RNS721087:RNS721157 RXO721087:RXO721157 SHK721087:SHK721157 SRG721087:SRG721157 TBC721087:TBC721157 TKY721087:TKY721157 TUU721087:TUU721157 UEQ721087:UEQ721157 UOM721087:UOM721157 UYI721087:UYI721157 VIE721087:VIE721157 VSA721087:VSA721157 WBW721087:WBW721157 WLS721087:WLS721157 WVO721087:WVO721157 G786623:G786693 JC786623:JC786693 SY786623:SY786693 ACU786623:ACU786693 AMQ786623:AMQ786693 AWM786623:AWM786693 BGI786623:BGI786693 BQE786623:BQE786693 CAA786623:CAA786693 CJW786623:CJW786693 CTS786623:CTS786693 DDO786623:DDO786693 DNK786623:DNK786693 DXG786623:DXG786693 EHC786623:EHC786693 EQY786623:EQY786693 FAU786623:FAU786693 FKQ786623:FKQ786693 FUM786623:FUM786693 GEI786623:GEI786693 GOE786623:GOE786693 GYA786623:GYA786693 HHW786623:HHW786693 HRS786623:HRS786693 IBO786623:IBO786693 ILK786623:ILK786693 IVG786623:IVG786693 JFC786623:JFC786693 JOY786623:JOY786693 JYU786623:JYU786693 KIQ786623:KIQ786693 KSM786623:KSM786693 LCI786623:LCI786693 LME786623:LME786693 LWA786623:LWA786693 MFW786623:MFW786693 MPS786623:MPS786693 MZO786623:MZO786693 NJK786623:NJK786693 NTG786623:NTG786693 ODC786623:ODC786693 OMY786623:OMY786693 OWU786623:OWU786693 PGQ786623:PGQ786693 PQM786623:PQM786693 QAI786623:QAI786693 QKE786623:QKE786693 QUA786623:QUA786693 RDW786623:RDW786693 RNS786623:RNS786693 RXO786623:RXO786693 SHK786623:SHK786693 SRG786623:SRG786693 TBC786623:TBC786693 TKY786623:TKY786693 TUU786623:TUU786693 UEQ786623:UEQ786693 UOM786623:UOM786693 UYI786623:UYI786693 VIE786623:VIE786693 VSA786623:VSA786693 WBW786623:WBW786693 WLS786623:WLS786693 WVO786623:WVO786693 G852159:G852229 JC852159:JC852229 SY852159:SY852229 ACU852159:ACU852229 AMQ852159:AMQ852229 AWM852159:AWM852229 BGI852159:BGI852229 BQE852159:BQE852229 CAA852159:CAA852229 CJW852159:CJW852229 CTS852159:CTS852229 DDO852159:DDO852229 DNK852159:DNK852229 DXG852159:DXG852229 EHC852159:EHC852229 EQY852159:EQY852229 FAU852159:FAU852229 FKQ852159:FKQ852229 FUM852159:FUM852229 GEI852159:GEI852229 GOE852159:GOE852229 GYA852159:GYA852229 HHW852159:HHW852229 HRS852159:HRS852229 IBO852159:IBO852229 ILK852159:ILK852229 IVG852159:IVG852229 JFC852159:JFC852229 JOY852159:JOY852229 JYU852159:JYU852229 KIQ852159:KIQ852229 KSM852159:KSM852229 LCI852159:LCI852229 LME852159:LME852229 LWA852159:LWA852229 MFW852159:MFW852229 MPS852159:MPS852229 MZO852159:MZO852229 NJK852159:NJK852229 NTG852159:NTG852229 ODC852159:ODC852229 OMY852159:OMY852229 OWU852159:OWU852229 PGQ852159:PGQ852229 PQM852159:PQM852229 QAI852159:QAI852229 QKE852159:QKE852229 QUA852159:QUA852229 RDW852159:RDW852229 RNS852159:RNS852229 RXO852159:RXO852229 SHK852159:SHK852229 SRG852159:SRG852229 TBC852159:TBC852229 TKY852159:TKY852229 TUU852159:TUU852229 UEQ852159:UEQ852229 UOM852159:UOM852229 UYI852159:UYI852229 VIE852159:VIE852229 VSA852159:VSA852229 WBW852159:WBW852229 WLS852159:WLS852229 WVO852159:WVO852229 G917695:G917765 JC917695:JC917765 SY917695:SY917765 ACU917695:ACU917765 AMQ917695:AMQ917765 AWM917695:AWM917765 BGI917695:BGI917765 BQE917695:BQE917765 CAA917695:CAA917765 CJW917695:CJW917765 CTS917695:CTS917765 DDO917695:DDO917765 DNK917695:DNK917765 DXG917695:DXG917765 EHC917695:EHC917765 EQY917695:EQY917765 FAU917695:FAU917765 FKQ917695:FKQ917765 FUM917695:FUM917765 GEI917695:GEI917765 GOE917695:GOE917765 GYA917695:GYA917765 HHW917695:HHW917765 HRS917695:HRS917765 IBO917695:IBO917765 ILK917695:ILK917765 IVG917695:IVG917765 JFC917695:JFC917765 JOY917695:JOY917765 JYU917695:JYU917765 KIQ917695:KIQ917765 KSM917695:KSM917765 LCI917695:LCI917765 LME917695:LME917765 LWA917695:LWA917765 MFW917695:MFW917765 MPS917695:MPS917765 MZO917695:MZO917765 NJK917695:NJK917765 NTG917695:NTG917765 ODC917695:ODC917765 OMY917695:OMY917765 OWU917695:OWU917765 PGQ917695:PGQ917765 PQM917695:PQM917765 QAI917695:QAI917765 QKE917695:QKE917765 QUA917695:QUA917765 RDW917695:RDW917765 RNS917695:RNS917765 RXO917695:RXO917765 SHK917695:SHK917765 SRG917695:SRG917765 TBC917695:TBC917765 TKY917695:TKY917765 TUU917695:TUU917765 UEQ917695:UEQ917765 UOM917695:UOM917765 UYI917695:UYI917765 VIE917695:VIE917765 VSA917695:VSA917765 WBW917695:WBW917765 WLS917695:WLS917765 WVO917695:WVO917765 G983231:G983301 JC983231:JC983301 SY983231:SY983301 ACU983231:ACU983301 AMQ983231:AMQ983301 AWM983231:AWM983301 BGI983231:BGI983301 BQE983231:BQE983301 CAA983231:CAA983301 CJW983231:CJW983301 CTS983231:CTS983301 DDO983231:DDO983301 DNK983231:DNK983301 DXG983231:DXG983301 EHC983231:EHC983301 EQY983231:EQY983301 FAU983231:FAU983301 FKQ983231:FKQ983301 FUM983231:FUM983301 GEI983231:GEI983301 GOE983231:GOE983301 GYA983231:GYA983301 HHW983231:HHW983301 HRS983231:HRS983301 IBO983231:IBO983301 ILK983231:ILK983301 IVG983231:IVG983301 JFC983231:JFC983301 JOY983231:JOY983301 JYU983231:JYU983301 KIQ983231:KIQ983301 KSM983231:KSM983301 LCI983231:LCI983301 LME983231:LME983301 LWA983231:LWA983301 MFW983231:MFW983301 MPS983231:MPS983301 MZO983231:MZO983301 NJK983231:NJK983301 NTG983231:NTG983301 ODC983231:ODC983301 OMY983231:OMY983301 OWU983231:OWU983301 PGQ983231:PGQ983301 PQM983231:PQM983301 QAI983231:QAI983301 QKE983231:QKE983301 QUA983231:QUA983301 RDW983231:RDW983301 RNS983231:RNS983301 RXO983231:RXO983301 SHK983231:SHK983301 SRG983231:SRG983301 TBC983231:TBC983301 TKY983231:TKY983301 TUU983231:TUU983301 UEQ983231:UEQ983301 UOM983231:UOM983301 UYI983231:UYI983301 VIE983231:VIE983301 VSA983231:VSA983301 WBW983231:WBW983301 WLS983231:WLS983301 WVO983231:WVO983301 G477:G545 JC477:JC545 SY477:SY545 ACU477:ACU545 AMQ477:AMQ545 AWM477:AWM545 BGI477:BGI545 BQE477:BQE545 CAA477:CAA545 CJW477:CJW545 CTS477:CTS545 DDO477:DDO545 DNK477:DNK545 DXG477:DXG545 EHC477:EHC545 EQY477:EQY545 FAU477:FAU545 FKQ477:FKQ545 FUM477:FUM545 GEI477:GEI545 GOE477:GOE545 GYA477:GYA545 HHW477:HHW545 HRS477:HRS545 IBO477:IBO545 ILK477:ILK545 IVG477:IVG545 JFC477:JFC545 JOY477:JOY545 JYU477:JYU545 KIQ477:KIQ545 KSM477:KSM545 LCI477:LCI545 LME477:LME545 LWA477:LWA545 MFW477:MFW545 MPS477:MPS545 MZO477:MZO545 NJK477:NJK545 NTG477:NTG545 ODC477:ODC545 OMY477:OMY545 OWU477:OWU545 PGQ477:PGQ545 PQM477:PQM545 QAI477:QAI545 QKE477:QKE545 QUA477:QUA545 RDW477:RDW545 RNS477:RNS545 RXO477:RXO545 SHK477:SHK545 SRG477:SRG545 TBC477:TBC545 TKY477:TKY545 TUU477:TUU545 UEQ477:UEQ545 UOM477:UOM545 UYI477:UYI545 VIE477:VIE545 VSA477:VSA545 WBW477:WBW545 WLS477:WLS545 WVO477:WVO545 G66013:G66081 JC66013:JC66081 SY66013:SY66081 ACU66013:ACU66081 AMQ66013:AMQ66081 AWM66013:AWM66081 BGI66013:BGI66081 BQE66013:BQE66081 CAA66013:CAA66081 CJW66013:CJW66081 CTS66013:CTS66081 DDO66013:DDO66081 DNK66013:DNK66081 DXG66013:DXG66081 EHC66013:EHC66081 EQY66013:EQY66081 FAU66013:FAU66081 FKQ66013:FKQ66081 FUM66013:FUM66081 GEI66013:GEI66081 GOE66013:GOE66081 GYA66013:GYA66081 HHW66013:HHW66081 HRS66013:HRS66081 IBO66013:IBO66081 ILK66013:ILK66081 IVG66013:IVG66081 JFC66013:JFC66081 JOY66013:JOY66081 JYU66013:JYU66081 KIQ66013:KIQ66081 KSM66013:KSM66081 LCI66013:LCI66081 LME66013:LME66081 LWA66013:LWA66081 MFW66013:MFW66081 MPS66013:MPS66081 MZO66013:MZO66081 NJK66013:NJK66081 NTG66013:NTG66081 ODC66013:ODC66081 OMY66013:OMY66081 OWU66013:OWU66081 PGQ66013:PGQ66081 PQM66013:PQM66081 QAI66013:QAI66081 QKE66013:QKE66081 QUA66013:QUA66081 RDW66013:RDW66081 RNS66013:RNS66081 RXO66013:RXO66081 SHK66013:SHK66081 SRG66013:SRG66081 TBC66013:TBC66081 TKY66013:TKY66081 TUU66013:TUU66081 UEQ66013:UEQ66081 UOM66013:UOM66081 UYI66013:UYI66081 VIE66013:VIE66081 VSA66013:VSA66081 WBW66013:WBW66081 WLS66013:WLS66081 WVO66013:WVO66081 G131549:G131617 JC131549:JC131617 SY131549:SY131617 ACU131549:ACU131617 AMQ131549:AMQ131617 AWM131549:AWM131617 BGI131549:BGI131617 BQE131549:BQE131617 CAA131549:CAA131617 CJW131549:CJW131617 CTS131549:CTS131617 DDO131549:DDO131617 DNK131549:DNK131617 DXG131549:DXG131617 EHC131549:EHC131617 EQY131549:EQY131617 FAU131549:FAU131617 FKQ131549:FKQ131617 FUM131549:FUM131617 GEI131549:GEI131617 GOE131549:GOE131617 GYA131549:GYA131617 HHW131549:HHW131617 HRS131549:HRS131617 IBO131549:IBO131617 ILK131549:ILK131617 IVG131549:IVG131617 JFC131549:JFC131617 JOY131549:JOY131617 JYU131549:JYU131617 KIQ131549:KIQ131617 KSM131549:KSM131617 LCI131549:LCI131617 LME131549:LME131617 LWA131549:LWA131617 MFW131549:MFW131617 MPS131549:MPS131617 MZO131549:MZO131617 NJK131549:NJK131617 NTG131549:NTG131617 ODC131549:ODC131617 OMY131549:OMY131617 OWU131549:OWU131617 PGQ131549:PGQ131617 PQM131549:PQM131617 QAI131549:QAI131617 QKE131549:QKE131617 QUA131549:QUA131617 RDW131549:RDW131617 RNS131549:RNS131617 RXO131549:RXO131617 SHK131549:SHK131617 SRG131549:SRG131617 TBC131549:TBC131617 TKY131549:TKY131617 TUU131549:TUU131617 UEQ131549:UEQ131617 UOM131549:UOM131617 UYI131549:UYI131617 VIE131549:VIE131617 VSA131549:VSA131617 WBW131549:WBW131617 WLS131549:WLS131617 WVO131549:WVO131617 G197085:G197153 JC197085:JC197153 SY197085:SY197153 ACU197085:ACU197153 AMQ197085:AMQ197153 AWM197085:AWM197153 BGI197085:BGI197153 BQE197085:BQE197153 CAA197085:CAA197153 CJW197085:CJW197153 CTS197085:CTS197153 DDO197085:DDO197153 DNK197085:DNK197153 DXG197085:DXG197153 EHC197085:EHC197153 EQY197085:EQY197153 FAU197085:FAU197153 FKQ197085:FKQ197153 FUM197085:FUM197153 GEI197085:GEI197153 GOE197085:GOE197153 GYA197085:GYA197153 HHW197085:HHW197153 HRS197085:HRS197153 IBO197085:IBO197153 ILK197085:ILK197153 IVG197085:IVG197153 JFC197085:JFC197153 JOY197085:JOY197153 JYU197085:JYU197153 KIQ197085:KIQ197153 KSM197085:KSM197153 LCI197085:LCI197153 LME197085:LME197153 LWA197085:LWA197153 MFW197085:MFW197153 MPS197085:MPS197153 MZO197085:MZO197153 NJK197085:NJK197153 NTG197085:NTG197153 ODC197085:ODC197153 OMY197085:OMY197153 OWU197085:OWU197153 PGQ197085:PGQ197153 PQM197085:PQM197153 QAI197085:QAI197153 QKE197085:QKE197153 QUA197085:QUA197153 RDW197085:RDW197153 RNS197085:RNS197153 RXO197085:RXO197153 SHK197085:SHK197153 SRG197085:SRG197153 TBC197085:TBC197153 TKY197085:TKY197153 TUU197085:TUU197153 UEQ197085:UEQ197153 UOM197085:UOM197153 UYI197085:UYI197153 VIE197085:VIE197153 VSA197085:VSA197153 WBW197085:WBW197153 WLS197085:WLS197153 WVO197085:WVO197153 G262621:G262689 JC262621:JC262689 SY262621:SY262689 ACU262621:ACU262689 AMQ262621:AMQ262689 AWM262621:AWM262689 BGI262621:BGI262689 BQE262621:BQE262689 CAA262621:CAA262689 CJW262621:CJW262689 CTS262621:CTS262689 DDO262621:DDO262689 DNK262621:DNK262689 DXG262621:DXG262689 EHC262621:EHC262689 EQY262621:EQY262689 FAU262621:FAU262689 FKQ262621:FKQ262689 FUM262621:FUM262689 GEI262621:GEI262689 GOE262621:GOE262689 GYA262621:GYA262689 HHW262621:HHW262689 HRS262621:HRS262689 IBO262621:IBO262689 ILK262621:ILK262689 IVG262621:IVG262689 JFC262621:JFC262689 JOY262621:JOY262689 JYU262621:JYU262689 KIQ262621:KIQ262689 KSM262621:KSM262689 LCI262621:LCI262689 LME262621:LME262689 LWA262621:LWA262689 MFW262621:MFW262689 MPS262621:MPS262689 MZO262621:MZO262689 NJK262621:NJK262689 NTG262621:NTG262689 ODC262621:ODC262689 OMY262621:OMY262689 OWU262621:OWU262689 PGQ262621:PGQ262689 PQM262621:PQM262689 QAI262621:QAI262689 QKE262621:QKE262689 QUA262621:QUA262689 RDW262621:RDW262689 RNS262621:RNS262689 RXO262621:RXO262689 SHK262621:SHK262689 SRG262621:SRG262689 TBC262621:TBC262689 TKY262621:TKY262689 TUU262621:TUU262689 UEQ262621:UEQ262689 UOM262621:UOM262689 UYI262621:UYI262689 VIE262621:VIE262689 VSA262621:VSA262689 WBW262621:WBW262689 WLS262621:WLS262689 WVO262621:WVO262689 G328157:G328225 JC328157:JC328225 SY328157:SY328225 ACU328157:ACU328225 AMQ328157:AMQ328225 AWM328157:AWM328225 BGI328157:BGI328225 BQE328157:BQE328225 CAA328157:CAA328225 CJW328157:CJW328225 CTS328157:CTS328225 DDO328157:DDO328225 DNK328157:DNK328225 DXG328157:DXG328225 EHC328157:EHC328225 EQY328157:EQY328225 FAU328157:FAU328225 FKQ328157:FKQ328225 FUM328157:FUM328225 GEI328157:GEI328225 GOE328157:GOE328225 GYA328157:GYA328225 HHW328157:HHW328225 HRS328157:HRS328225 IBO328157:IBO328225 ILK328157:ILK328225 IVG328157:IVG328225 JFC328157:JFC328225 JOY328157:JOY328225 JYU328157:JYU328225 KIQ328157:KIQ328225 KSM328157:KSM328225 LCI328157:LCI328225 LME328157:LME328225 LWA328157:LWA328225 MFW328157:MFW328225 MPS328157:MPS328225 MZO328157:MZO328225 NJK328157:NJK328225 NTG328157:NTG328225 ODC328157:ODC328225 OMY328157:OMY328225 OWU328157:OWU328225 PGQ328157:PGQ328225 PQM328157:PQM328225 QAI328157:QAI328225 QKE328157:QKE328225 QUA328157:QUA328225 RDW328157:RDW328225 RNS328157:RNS328225 RXO328157:RXO328225 SHK328157:SHK328225 SRG328157:SRG328225 TBC328157:TBC328225 TKY328157:TKY328225 TUU328157:TUU328225 UEQ328157:UEQ328225 UOM328157:UOM328225 UYI328157:UYI328225 VIE328157:VIE328225 VSA328157:VSA328225 WBW328157:WBW328225 WLS328157:WLS328225 WVO328157:WVO328225 G393693:G393761 JC393693:JC393761 SY393693:SY393761 ACU393693:ACU393761 AMQ393693:AMQ393761 AWM393693:AWM393761 BGI393693:BGI393761 BQE393693:BQE393761 CAA393693:CAA393761 CJW393693:CJW393761 CTS393693:CTS393761 DDO393693:DDO393761 DNK393693:DNK393761 DXG393693:DXG393761 EHC393693:EHC393761 EQY393693:EQY393761 FAU393693:FAU393761 FKQ393693:FKQ393761 FUM393693:FUM393761 GEI393693:GEI393761 GOE393693:GOE393761 GYA393693:GYA393761 HHW393693:HHW393761 HRS393693:HRS393761 IBO393693:IBO393761 ILK393693:ILK393761 IVG393693:IVG393761 JFC393693:JFC393761 JOY393693:JOY393761 JYU393693:JYU393761 KIQ393693:KIQ393761 KSM393693:KSM393761 LCI393693:LCI393761 LME393693:LME393761 LWA393693:LWA393761 MFW393693:MFW393761 MPS393693:MPS393761 MZO393693:MZO393761 NJK393693:NJK393761 NTG393693:NTG393761 ODC393693:ODC393761 OMY393693:OMY393761 OWU393693:OWU393761 PGQ393693:PGQ393761 PQM393693:PQM393761 QAI393693:QAI393761 QKE393693:QKE393761 QUA393693:QUA393761 RDW393693:RDW393761 RNS393693:RNS393761 RXO393693:RXO393761 SHK393693:SHK393761 SRG393693:SRG393761 TBC393693:TBC393761 TKY393693:TKY393761 TUU393693:TUU393761 UEQ393693:UEQ393761 UOM393693:UOM393761 UYI393693:UYI393761 VIE393693:VIE393761 VSA393693:VSA393761 WBW393693:WBW393761 WLS393693:WLS393761 WVO393693:WVO393761 G459229:G459297 JC459229:JC459297 SY459229:SY459297 ACU459229:ACU459297 AMQ459229:AMQ459297 AWM459229:AWM459297 BGI459229:BGI459297 BQE459229:BQE459297 CAA459229:CAA459297 CJW459229:CJW459297 CTS459229:CTS459297 DDO459229:DDO459297 DNK459229:DNK459297 DXG459229:DXG459297 EHC459229:EHC459297 EQY459229:EQY459297 FAU459229:FAU459297 FKQ459229:FKQ459297 FUM459229:FUM459297 GEI459229:GEI459297 GOE459229:GOE459297 GYA459229:GYA459297 HHW459229:HHW459297 HRS459229:HRS459297 IBO459229:IBO459297 ILK459229:ILK459297 IVG459229:IVG459297 JFC459229:JFC459297 JOY459229:JOY459297 JYU459229:JYU459297 KIQ459229:KIQ459297 KSM459229:KSM459297 LCI459229:LCI459297 LME459229:LME459297 LWA459229:LWA459297 MFW459229:MFW459297 MPS459229:MPS459297 MZO459229:MZO459297 NJK459229:NJK459297 NTG459229:NTG459297 ODC459229:ODC459297 OMY459229:OMY459297 OWU459229:OWU459297 PGQ459229:PGQ459297 PQM459229:PQM459297 QAI459229:QAI459297 QKE459229:QKE459297 QUA459229:QUA459297 RDW459229:RDW459297 RNS459229:RNS459297 RXO459229:RXO459297 SHK459229:SHK459297 SRG459229:SRG459297 TBC459229:TBC459297 TKY459229:TKY459297 TUU459229:TUU459297 UEQ459229:UEQ459297 UOM459229:UOM459297 UYI459229:UYI459297 VIE459229:VIE459297 VSA459229:VSA459297 WBW459229:WBW459297 WLS459229:WLS459297 WVO459229:WVO459297 G524765:G524833 JC524765:JC524833 SY524765:SY524833 ACU524765:ACU524833 AMQ524765:AMQ524833 AWM524765:AWM524833 BGI524765:BGI524833 BQE524765:BQE524833 CAA524765:CAA524833 CJW524765:CJW524833 CTS524765:CTS524833 DDO524765:DDO524833 DNK524765:DNK524833 DXG524765:DXG524833 EHC524765:EHC524833 EQY524765:EQY524833 FAU524765:FAU524833 FKQ524765:FKQ524833 FUM524765:FUM524833 GEI524765:GEI524833 GOE524765:GOE524833 GYA524765:GYA524833 HHW524765:HHW524833 HRS524765:HRS524833 IBO524765:IBO524833 ILK524765:ILK524833 IVG524765:IVG524833 JFC524765:JFC524833 JOY524765:JOY524833 JYU524765:JYU524833 KIQ524765:KIQ524833 KSM524765:KSM524833 LCI524765:LCI524833 LME524765:LME524833 LWA524765:LWA524833 MFW524765:MFW524833 MPS524765:MPS524833 MZO524765:MZO524833 NJK524765:NJK524833 NTG524765:NTG524833 ODC524765:ODC524833 OMY524765:OMY524833 OWU524765:OWU524833 PGQ524765:PGQ524833 PQM524765:PQM524833 QAI524765:QAI524833 QKE524765:QKE524833 QUA524765:QUA524833 RDW524765:RDW524833 RNS524765:RNS524833 RXO524765:RXO524833 SHK524765:SHK524833 SRG524765:SRG524833 TBC524765:TBC524833 TKY524765:TKY524833 TUU524765:TUU524833 UEQ524765:UEQ524833 UOM524765:UOM524833 UYI524765:UYI524833 VIE524765:VIE524833 VSA524765:VSA524833 WBW524765:WBW524833 WLS524765:WLS524833 WVO524765:WVO524833 G590301:G590369 JC590301:JC590369 SY590301:SY590369 ACU590301:ACU590369 AMQ590301:AMQ590369 AWM590301:AWM590369 BGI590301:BGI590369 BQE590301:BQE590369 CAA590301:CAA590369 CJW590301:CJW590369 CTS590301:CTS590369 DDO590301:DDO590369 DNK590301:DNK590369 DXG590301:DXG590369 EHC590301:EHC590369 EQY590301:EQY590369 FAU590301:FAU590369 FKQ590301:FKQ590369 FUM590301:FUM590369 GEI590301:GEI590369 GOE590301:GOE590369 GYA590301:GYA590369 HHW590301:HHW590369 HRS590301:HRS590369 IBO590301:IBO590369 ILK590301:ILK590369 IVG590301:IVG590369 JFC590301:JFC590369 JOY590301:JOY590369 JYU590301:JYU590369 KIQ590301:KIQ590369 KSM590301:KSM590369 LCI590301:LCI590369 LME590301:LME590369 LWA590301:LWA590369 MFW590301:MFW590369 MPS590301:MPS590369 MZO590301:MZO590369 NJK590301:NJK590369 NTG590301:NTG590369 ODC590301:ODC590369 OMY590301:OMY590369 OWU590301:OWU590369 PGQ590301:PGQ590369 PQM590301:PQM590369 QAI590301:QAI590369 QKE590301:QKE590369 QUA590301:QUA590369 RDW590301:RDW590369 RNS590301:RNS590369 RXO590301:RXO590369 SHK590301:SHK590369 SRG590301:SRG590369 TBC590301:TBC590369 TKY590301:TKY590369 TUU590301:TUU590369 UEQ590301:UEQ590369 UOM590301:UOM590369 UYI590301:UYI590369 VIE590301:VIE590369 VSA590301:VSA590369 WBW590301:WBW590369 WLS590301:WLS590369 WVO590301:WVO590369 G655837:G655905 JC655837:JC655905 SY655837:SY655905 ACU655837:ACU655905 AMQ655837:AMQ655905 AWM655837:AWM655905 BGI655837:BGI655905 BQE655837:BQE655905 CAA655837:CAA655905 CJW655837:CJW655905 CTS655837:CTS655905 DDO655837:DDO655905 DNK655837:DNK655905 DXG655837:DXG655905 EHC655837:EHC655905 EQY655837:EQY655905 FAU655837:FAU655905 FKQ655837:FKQ655905 FUM655837:FUM655905 GEI655837:GEI655905 GOE655837:GOE655905 GYA655837:GYA655905 HHW655837:HHW655905 HRS655837:HRS655905 IBO655837:IBO655905 ILK655837:ILK655905 IVG655837:IVG655905 JFC655837:JFC655905 JOY655837:JOY655905 JYU655837:JYU655905 KIQ655837:KIQ655905 KSM655837:KSM655905 LCI655837:LCI655905 LME655837:LME655905 LWA655837:LWA655905 MFW655837:MFW655905 MPS655837:MPS655905 MZO655837:MZO655905 NJK655837:NJK655905 NTG655837:NTG655905 ODC655837:ODC655905 OMY655837:OMY655905 OWU655837:OWU655905 PGQ655837:PGQ655905 PQM655837:PQM655905 QAI655837:QAI655905 QKE655837:QKE655905 QUA655837:QUA655905 RDW655837:RDW655905 RNS655837:RNS655905 RXO655837:RXO655905 SHK655837:SHK655905 SRG655837:SRG655905 TBC655837:TBC655905 TKY655837:TKY655905 TUU655837:TUU655905 UEQ655837:UEQ655905 UOM655837:UOM655905 UYI655837:UYI655905 VIE655837:VIE655905 VSA655837:VSA655905 WBW655837:WBW655905 WLS655837:WLS655905 WVO655837:WVO655905 G721373:G721441 JC721373:JC721441 SY721373:SY721441 ACU721373:ACU721441 AMQ721373:AMQ721441 AWM721373:AWM721441 BGI721373:BGI721441 BQE721373:BQE721441 CAA721373:CAA721441 CJW721373:CJW721441 CTS721373:CTS721441 DDO721373:DDO721441 DNK721373:DNK721441 DXG721373:DXG721441 EHC721373:EHC721441 EQY721373:EQY721441 FAU721373:FAU721441 FKQ721373:FKQ721441 FUM721373:FUM721441 GEI721373:GEI721441 GOE721373:GOE721441 GYA721373:GYA721441 HHW721373:HHW721441 HRS721373:HRS721441 IBO721373:IBO721441 ILK721373:ILK721441 IVG721373:IVG721441 JFC721373:JFC721441 JOY721373:JOY721441 JYU721373:JYU721441 KIQ721373:KIQ721441 KSM721373:KSM721441 LCI721373:LCI721441 LME721373:LME721441 LWA721373:LWA721441 MFW721373:MFW721441 MPS721373:MPS721441 MZO721373:MZO721441 NJK721373:NJK721441 NTG721373:NTG721441 ODC721373:ODC721441 OMY721373:OMY721441 OWU721373:OWU721441 PGQ721373:PGQ721441 PQM721373:PQM721441 QAI721373:QAI721441 QKE721373:QKE721441 QUA721373:QUA721441 RDW721373:RDW721441 RNS721373:RNS721441 RXO721373:RXO721441 SHK721373:SHK721441 SRG721373:SRG721441 TBC721373:TBC721441 TKY721373:TKY721441 TUU721373:TUU721441 UEQ721373:UEQ721441 UOM721373:UOM721441 UYI721373:UYI721441 VIE721373:VIE721441 VSA721373:VSA721441 WBW721373:WBW721441 WLS721373:WLS721441 WVO721373:WVO721441 G786909:G786977 JC786909:JC786977 SY786909:SY786977 ACU786909:ACU786977 AMQ786909:AMQ786977 AWM786909:AWM786977 BGI786909:BGI786977 BQE786909:BQE786977 CAA786909:CAA786977 CJW786909:CJW786977 CTS786909:CTS786977 DDO786909:DDO786977 DNK786909:DNK786977 DXG786909:DXG786977 EHC786909:EHC786977 EQY786909:EQY786977 FAU786909:FAU786977 FKQ786909:FKQ786977 FUM786909:FUM786977 GEI786909:GEI786977 GOE786909:GOE786977 GYA786909:GYA786977 HHW786909:HHW786977 HRS786909:HRS786977 IBO786909:IBO786977 ILK786909:ILK786977 IVG786909:IVG786977 JFC786909:JFC786977 JOY786909:JOY786977 JYU786909:JYU786977 KIQ786909:KIQ786977 KSM786909:KSM786977 LCI786909:LCI786977 LME786909:LME786977 LWA786909:LWA786977 MFW786909:MFW786977 MPS786909:MPS786977 MZO786909:MZO786977 NJK786909:NJK786977 NTG786909:NTG786977 ODC786909:ODC786977 OMY786909:OMY786977 OWU786909:OWU786977 PGQ786909:PGQ786977 PQM786909:PQM786977 QAI786909:QAI786977 QKE786909:QKE786977 QUA786909:QUA786977 RDW786909:RDW786977 RNS786909:RNS786977 RXO786909:RXO786977 SHK786909:SHK786977 SRG786909:SRG786977 TBC786909:TBC786977 TKY786909:TKY786977 TUU786909:TUU786977 UEQ786909:UEQ786977 UOM786909:UOM786977 UYI786909:UYI786977 VIE786909:VIE786977 VSA786909:VSA786977 WBW786909:WBW786977 WLS786909:WLS786977 WVO786909:WVO786977 G852445:G852513 JC852445:JC852513 SY852445:SY852513 ACU852445:ACU852513 AMQ852445:AMQ852513 AWM852445:AWM852513 BGI852445:BGI852513 BQE852445:BQE852513 CAA852445:CAA852513 CJW852445:CJW852513 CTS852445:CTS852513 DDO852445:DDO852513 DNK852445:DNK852513 DXG852445:DXG852513 EHC852445:EHC852513 EQY852445:EQY852513 FAU852445:FAU852513 FKQ852445:FKQ852513 FUM852445:FUM852513 GEI852445:GEI852513 GOE852445:GOE852513 GYA852445:GYA852513 HHW852445:HHW852513 HRS852445:HRS852513 IBO852445:IBO852513 ILK852445:ILK852513 IVG852445:IVG852513 JFC852445:JFC852513 JOY852445:JOY852513 JYU852445:JYU852513 KIQ852445:KIQ852513 KSM852445:KSM852513 LCI852445:LCI852513 LME852445:LME852513 LWA852445:LWA852513 MFW852445:MFW852513 MPS852445:MPS852513 MZO852445:MZO852513 NJK852445:NJK852513 NTG852445:NTG852513 ODC852445:ODC852513 OMY852445:OMY852513 OWU852445:OWU852513 PGQ852445:PGQ852513 PQM852445:PQM852513 QAI852445:QAI852513 QKE852445:QKE852513 QUA852445:QUA852513 RDW852445:RDW852513 RNS852445:RNS852513 RXO852445:RXO852513 SHK852445:SHK852513 SRG852445:SRG852513 TBC852445:TBC852513 TKY852445:TKY852513 TUU852445:TUU852513 UEQ852445:UEQ852513 UOM852445:UOM852513 UYI852445:UYI852513 VIE852445:VIE852513 VSA852445:VSA852513 WBW852445:WBW852513 WLS852445:WLS852513 WVO852445:WVO852513 G917981:G918049 JC917981:JC918049 SY917981:SY918049 ACU917981:ACU918049 AMQ917981:AMQ918049 AWM917981:AWM918049 BGI917981:BGI918049 BQE917981:BQE918049 CAA917981:CAA918049 CJW917981:CJW918049 CTS917981:CTS918049 DDO917981:DDO918049 DNK917981:DNK918049 DXG917981:DXG918049 EHC917981:EHC918049 EQY917981:EQY918049 FAU917981:FAU918049 FKQ917981:FKQ918049 FUM917981:FUM918049 GEI917981:GEI918049 GOE917981:GOE918049 GYA917981:GYA918049 HHW917981:HHW918049 HRS917981:HRS918049 IBO917981:IBO918049 ILK917981:ILK918049 IVG917981:IVG918049 JFC917981:JFC918049 JOY917981:JOY918049 JYU917981:JYU918049 KIQ917981:KIQ918049 KSM917981:KSM918049 LCI917981:LCI918049 LME917981:LME918049 LWA917981:LWA918049 MFW917981:MFW918049 MPS917981:MPS918049 MZO917981:MZO918049 NJK917981:NJK918049 NTG917981:NTG918049 ODC917981:ODC918049 OMY917981:OMY918049 OWU917981:OWU918049 PGQ917981:PGQ918049 PQM917981:PQM918049 QAI917981:QAI918049 QKE917981:QKE918049 QUA917981:QUA918049 RDW917981:RDW918049 RNS917981:RNS918049 RXO917981:RXO918049 SHK917981:SHK918049 SRG917981:SRG918049 TBC917981:TBC918049 TKY917981:TKY918049 TUU917981:TUU918049 UEQ917981:UEQ918049 UOM917981:UOM918049 UYI917981:UYI918049 VIE917981:VIE918049 VSA917981:VSA918049 WBW917981:WBW918049 WLS917981:WLS918049 WVO917981:WVO918049 G983517:G983585 JC983517:JC983585 SY983517:SY983585 ACU983517:ACU983585 AMQ983517:AMQ983585 AWM983517:AWM983585 BGI983517:BGI983585 BQE983517:BQE983585 CAA983517:CAA983585 CJW983517:CJW983585 CTS983517:CTS983585 DDO983517:DDO983585 DNK983517:DNK983585 DXG983517:DXG983585 EHC983517:EHC983585 EQY983517:EQY983585 FAU983517:FAU983585 FKQ983517:FKQ983585 FUM983517:FUM983585 GEI983517:GEI983585 GOE983517:GOE983585 GYA983517:GYA983585 HHW983517:HHW983585 HRS983517:HRS983585 IBO983517:IBO983585 ILK983517:ILK983585 IVG983517:IVG983585 JFC983517:JFC983585 JOY983517:JOY983585 JYU983517:JYU983585 KIQ983517:KIQ983585 KSM983517:KSM983585 LCI983517:LCI983585 LME983517:LME983585 LWA983517:LWA983585 MFW983517:MFW983585 MPS983517:MPS983585 MZO983517:MZO983585 NJK983517:NJK983585 NTG983517:NTG983585 ODC983517:ODC983585 OMY983517:OMY983585 OWU983517:OWU983585 PGQ983517:PGQ983585 PQM983517:PQM983585 QAI983517:QAI983585 QKE983517:QKE983585 QUA983517:QUA983585 RDW983517:RDW983585 RNS983517:RNS983585 RXO983517:RXO983585 SHK983517:SHK983585 SRG983517:SRG983585 TBC983517:TBC983585 TKY983517:TKY983585 TUU983517:TUU983585 UEQ983517:UEQ983585 UOM983517:UOM983585 UYI983517:UYI983585 VIE983517:VIE983585 VSA983517:VSA983585 WBW983517:WBW983585 WLS983517:WLS983585 WVO983517:WVO983585 G336:G470 JC336:JC470 SY336:SY470 ACU336:ACU470 AMQ336:AMQ470 AWM336:AWM470 BGI336:BGI470 BQE336:BQE470 CAA336:CAA470 CJW336:CJW470 CTS336:CTS470 DDO336:DDO470 DNK336:DNK470 DXG336:DXG470 EHC336:EHC470 EQY336:EQY470 FAU336:FAU470 FKQ336:FKQ470 FUM336:FUM470 GEI336:GEI470 GOE336:GOE470 GYA336:GYA470 HHW336:HHW470 HRS336:HRS470 IBO336:IBO470 ILK336:ILK470 IVG336:IVG470 JFC336:JFC470 JOY336:JOY470 JYU336:JYU470 KIQ336:KIQ470 KSM336:KSM470 LCI336:LCI470 LME336:LME470 LWA336:LWA470 MFW336:MFW470 MPS336:MPS470 MZO336:MZO470 NJK336:NJK470 NTG336:NTG470 ODC336:ODC470 OMY336:OMY470 OWU336:OWU470 PGQ336:PGQ470 PQM336:PQM470 QAI336:QAI470 QKE336:QKE470 QUA336:QUA470 RDW336:RDW470 RNS336:RNS470 RXO336:RXO470 SHK336:SHK470 SRG336:SRG470 TBC336:TBC470 TKY336:TKY470 TUU336:TUU470 UEQ336:UEQ470 UOM336:UOM470 UYI336:UYI470 VIE336:VIE470 VSA336:VSA470 WBW336:WBW470 WLS336:WLS470 WVO336:WVO470 G65872:G66006 JC65872:JC66006 SY65872:SY66006 ACU65872:ACU66006 AMQ65872:AMQ66006 AWM65872:AWM66006 BGI65872:BGI66006 BQE65872:BQE66006 CAA65872:CAA66006 CJW65872:CJW66006 CTS65872:CTS66006 DDO65872:DDO66006 DNK65872:DNK66006 DXG65872:DXG66006 EHC65872:EHC66006 EQY65872:EQY66006 FAU65872:FAU66006 FKQ65872:FKQ66006 FUM65872:FUM66006 GEI65872:GEI66006 GOE65872:GOE66006 GYA65872:GYA66006 HHW65872:HHW66006 HRS65872:HRS66006 IBO65872:IBO66006 ILK65872:ILK66006 IVG65872:IVG66006 JFC65872:JFC66006 JOY65872:JOY66006 JYU65872:JYU66006 KIQ65872:KIQ66006 KSM65872:KSM66006 LCI65872:LCI66006 LME65872:LME66006 LWA65872:LWA66006 MFW65872:MFW66006 MPS65872:MPS66006 MZO65872:MZO66006 NJK65872:NJK66006 NTG65872:NTG66006 ODC65872:ODC66006 OMY65872:OMY66006 OWU65872:OWU66006 PGQ65872:PGQ66006 PQM65872:PQM66006 QAI65872:QAI66006 QKE65872:QKE66006 QUA65872:QUA66006 RDW65872:RDW66006 RNS65872:RNS66006 RXO65872:RXO66006 SHK65872:SHK66006 SRG65872:SRG66006 TBC65872:TBC66006 TKY65872:TKY66006 TUU65872:TUU66006 UEQ65872:UEQ66006 UOM65872:UOM66006 UYI65872:UYI66006 VIE65872:VIE66006 VSA65872:VSA66006 WBW65872:WBW66006 WLS65872:WLS66006 WVO65872:WVO66006 G131408:G131542 JC131408:JC131542 SY131408:SY131542 ACU131408:ACU131542 AMQ131408:AMQ131542 AWM131408:AWM131542 BGI131408:BGI131542 BQE131408:BQE131542 CAA131408:CAA131542 CJW131408:CJW131542 CTS131408:CTS131542 DDO131408:DDO131542 DNK131408:DNK131542 DXG131408:DXG131542 EHC131408:EHC131542 EQY131408:EQY131542 FAU131408:FAU131542 FKQ131408:FKQ131542 FUM131408:FUM131542 GEI131408:GEI131542 GOE131408:GOE131542 GYA131408:GYA131542 HHW131408:HHW131542 HRS131408:HRS131542 IBO131408:IBO131542 ILK131408:ILK131542 IVG131408:IVG131542 JFC131408:JFC131542 JOY131408:JOY131542 JYU131408:JYU131542 KIQ131408:KIQ131542 KSM131408:KSM131542 LCI131408:LCI131542 LME131408:LME131542 LWA131408:LWA131542 MFW131408:MFW131542 MPS131408:MPS131542 MZO131408:MZO131542 NJK131408:NJK131542 NTG131408:NTG131542 ODC131408:ODC131542 OMY131408:OMY131542 OWU131408:OWU131542 PGQ131408:PGQ131542 PQM131408:PQM131542 QAI131408:QAI131542 QKE131408:QKE131542 QUA131408:QUA131542 RDW131408:RDW131542 RNS131408:RNS131542 RXO131408:RXO131542 SHK131408:SHK131542 SRG131408:SRG131542 TBC131408:TBC131542 TKY131408:TKY131542 TUU131408:TUU131542 UEQ131408:UEQ131542 UOM131408:UOM131542 UYI131408:UYI131542 VIE131408:VIE131542 VSA131408:VSA131542 WBW131408:WBW131542 WLS131408:WLS131542 WVO131408:WVO131542 G196944:G197078 JC196944:JC197078 SY196944:SY197078 ACU196944:ACU197078 AMQ196944:AMQ197078 AWM196944:AWM197078 BGI196944:BGI197078 BQE196944:BQE197078 CAA196944:CAA197078 CJW196944:CJW197078 CTS196944:CTS197078 DDO196944:DDO197078 DNK196944:DNK197078 DXG196944:DXG197078 EHC196944:EHC197078 EQY196944:EQY197078 FAU196944:FAU197078 FKQ196944:FKQ197078 FUM196944:FUM197078 GEI196944:GEI197078 GOE196944:GOE197078 GYA196944:GYA197078 HHW196944:HHW197078 HRS196944:HRS197078 IBO196944:IBO197078 ILK196944:ILK197078 IVG196944:IVG197078 JFC196944:JFC197078 JOY196944:JOY197078 JYU196944:JYU197078 KIQ196944:KIQ197078 KSM196944:KSM197078 LCI196944:LCI197078 LME196944:LME197078 LWA196944:LWA197078 MFW196944:MFW197078 MPS196944:MPS197078 MZO196944:MZO197078 NJK196944:NJK197078 NTG196944:NTG197078 ODC196944:ODC197078 OMY196944:OMY197078 OWU196944:OWU197078 PGQ196944:PGQ197078 PQM196944:PQM197078 QAI196944:QAI197078 QKE196944:QKE197078 QUA196944:QUA197078 RDW196944:RDW197078 RNS196944:RNS197078 RXO196944:RXO197078 SHK196944:SHK197078 SRG196944:SRG197078 TBC196944:TBC197078 TKY196944:TKY197078 TUU196944:TUU197078 UEQ196944:UEQ197078 UOM196944:UOM197078 UYI196944:UYI197078 VIE196944:VIE197078 VSA196944:VSA197078 WBW196944:WBW197078 WLS196944:WLS197078 WVO196944:WVO197078 G262480:G262614 JC262480:JC262614 SY262480:SY262614 ACU262480:ACU262614 AMQ262480:AMQ262614 AWM262480:AWM262614 BGI262480:BGI262614 BQE262480:BQE262614 CAA262480:CAA262614 CJW262480:CJW262614 CTS262480:CTS262614 DDO262480:DDO262614 DNK262480:DNK262614 DXG262480:DXG262614 EHC262480:EHC262614 EQY262480:EQY262614 FAU262480:FAU262614 FKQ262480:FKQ262614 FUM262480:FUM262614 GEI262480:GEI262614 GOE262480:GOE262614 GYA262480:GYA262614 HHW262480:HHW262614 HRS262480:HRS262614 IBO262480:IBO262614 ILK262480:ILK262614 IVG262480:IVG262614 JFC262480:JFC262614 JOY262480:JOY262614 JYU262480:JYU262614 KIQ262480:KIQ262614 KSM262480:KSM262614 LCI262480:LCI262614 LME262480:LME262614 LWA262480:LWA262614 MFW262480:MFW262614 MPS262480:MPS262614 MZO262480:MZO262614 NJK262480:NJK262614 NTG262480:NTG262614 ODC262480:ODC262614 OMY262480:OMY262614 OWU262480:OWU262614 PGQ262480:PGQ262614 PQM262480:PQM262614 QAI262480:QAI262614 QKE262480:QKE262614 QUA262480:QUA262614 RDW262480:RDW262614 RNS262480:RNS262614 RXO262480:RXO262614 SHK262480:SHK262614 SRG262480:SRG262614 TBC262480:TBC262614 TKY262480:TKY262614 TUU262480:TUU262614 UEQ262480:UEQ262614 UOM262480:UOM262614 UYI262480:UYI262614 VIE262480:VIE262614 VSA262480:VSA262614 WBW262480:WBW262614 WLS262480:WLS262614 WVO262480:WVO262614 G328016:G328150 JC328016:JC328150 SY328016:SY328150 ACU328016:ACU328150 AMQ328016:AMQ328150 AWM328016:AWM328150 BGI328016:BGI328150 BQE328016:BQE328150 CAA328016:CAA328150 CJW328016:CJW328150 CTS328016:CTS328150 DDO328016:DDO328150 DNK328016:DNK328150 DXG328016:DXG328150 EHC328016:EHC328150 EQY328016:EQY328150 FAU328016:FAU328150 FKQ328016:FKQ328150 FUM328016:FUM328150 GEI328016:GEI328150 GOE328016:GOE328150 GYA328016:GYA328150 HHW328016:HHW328150 HRS328016:HRS328150 IBO328016:IBO328150 ILK328016:ILK328150 IVG328016:IVG328150 JFC328016:JFC328150 JOY328016:JOY328150 JYU328016:JYU328150 KIQ328016:KIQ328150 KSM328016:KSM328150 LCI328016:LCI328150 LME328016:LME328150 LWA328016:LWA328150 MFW328016:MFW328150 MPS328016:MPS328150 MZO328016:MZO328150 NJK328016:NJK328150 NTG328016:NTG328150 ODC328016:ODC328150 OMY328016:OMY328150 OWU328016:OWU328150 PGQ328016:PGQ328150 PQM328016:PQM328150 QAI328016:QAI328150 QKE328016:QKE328150 QUA328016:QUA328150 RDW328016:RDW328150 RNS328016:RNS328150 RXO328016:RXO328150 SHK328016:SHK328150 SRG328016:SRG328150 TBC328016:TBC328150 TKY328016:TKY328150 TUU328016:TUU328150 UEQ328016:UEQ328150 UOM328016:UOM328150 UYI328016:UYI328150 VIE328016:VIE328150 VSA328016:VSA328150 WBW328016:WBW328150 WLS328016:WLS328150 WVO328016:WVO328150 G393552:G393686 JC393552:JC393686 SY393552:SY393686 ACU393552:ACU393686 AMQ393552:AMQ393686 AWM393552:AWM393686 BGI393552:BGI393686 BQE393552:BQE393686 CAA393552:CAA393686 CJW393552:CJW393686 CTS393552:CTS393686 DDO393552:DDO393686 DNK393552:DNK393686 DXG393552:DXG393686 EHC393552:EHC393686 EQY393552:EQY393686 FAU393552:FAU393686 FKQ393552:FKQ393686 FUM393552:FUM393686 GEI393552:GEI393686 GOE393552:GOE393686 GYA393552:GYA393686 HHW393552:HHW393686 HRS393552:HRS393686 IBO393552:IBO393686 ILK393552:ILK393686 IVG393552:IVG393686 JFC393552:JFC393686 JOY393552:JOY393686 JYU393552:JYU393686 KIQ393552:KIQ393686 KSM393552:KSM393686 LCI393552:LCI393686 LME393552:LME393686 LWA393552:LWA393686 MFW393552:MFW393686 MPS393552:MPS393686 MZO393552:MZO393686 NJK393552:NJK393686 NTG393552:NTG393686 ODC393552:ODC393686 OMY393552:OMY393686 OWU393552:OWU393686 PGQ393552:PGQ393686 PQM393552:PQM393686 QAI393552:QAI393686 QKE393552:QKE393686 QUA393552:QUA393686 RDW393552:RDW393686 RNS393552:RNS393686 RXO393552:RXO393686 SHK393552:SHK393686 SRG393552:SRG393686 TBC393552:TBC393686 TKY393552:TKY393686 TUU393552:TUU393686 UEQ393552:UEQ393686 UOM393552:UOM393686 UYI393552:UYI393686 VIE393552:VIE393686 VSA393552:VSA393686 WBW393552:WBW393686 WLS393552:WLS393686 WVO393552:WVO393686 G459088:G459222 JC459088:JC459222 SY459088:SY459222 ACU459088:ACU459222 AMQ459088:AMQ459222 AWM459088:AWM459222 BGI459088:BGI459222 BQE459088:BQE459222 CAA459088:CAA459222 CJW459088:CJW459222 CTS459088:CTS459222 DDO459088:DDO459222 DNK459088:DNK459222 DXG459088:DXG459222 EHC459088:EHC459222 EQY459088:EQY459222 FAU459088:FAU459222 FKQ459088:FKQ459222 FUM459088:FUM459222 GEI459088:GEI459222 GOE459088:GOE459222 GYA459088:GYA459222 HHW459088:HHW459222 HRS459088:HRS459222 IBO459088:IBO459222 ILK459088:ILK459222 IVG459088:IVG459222 JFC459088:JFC459222 JOY459088:JOY459222 JYU459088:JYU459222 KIQ459088:KIQ459222 KSM459088:KSM459222 LCI459088:LCI459222 LME459088:LME459222 LWA459088:LWA459222 MFW459088:MFW459222 MPS459088:MPS459222 MZO459088:MZO459222 NJK459088:NJK459222 NTG459088:NTG459222 ODC459088:ODC459222 OMY459088:OMY459222 OWU459088:OWU459222 PGQ459088:PGQ459222 PQM459088:PQM459222 QAI459088:QAI459222 QKE459088:QKE459222 QUA459088:QUA459222 RDW459088:RDW459222 RNS459088:RNS459222 RXO459088:RXO459222 SHK459088:SHK459222 SRG459088:SRG459222 TBC459088:TBC459222 TKY459088:TKY459222 TUU459088:TUU459222 UEQ459088:UEQ459222 UOM459088:UOM459222 UYI459088:UYI459222 VIE459088:VIE459222 VSA459088:VSA459222 WBW459088:WBW459222 WLS459088:WLS459222 WVO459088:WVO459222 G524624:G524758 JC524624:JC524758 SY524624:SY524758 ACU524624:ACU524758 AMQ524624:AMQ524758 AWM524624:AWM524758 BGI524624:BGI524758 BQE524624:BQE524758 CAA524624:CAA524758 CJW524624:CJW524758 CTS524624:CTS524758 DDO524624:DDO524758 DNK524624:DNK524758 DXG524624:DXG524758 EHC524624:EHC524758 EQY524624:EQY524758 FAU524624:FAU524758 FKQ524624:FKQ524758 FUM524624:FUM524758 GEI524624:GEI524758 GOE524624:GOE524758 GYA524624:GYA524758 HHW524624:HHW524758 HRS524624:HRS524758 IBO524624:IBO524758 ILK524624:ILK524758 IVG524624:IVG524758 JFC524624:JFC524758 JOY524624:JOY524758 JYU524624:JYU524758 KIQ524624:KIQ524758 KSM524624:KSM524758 LCI524624:LCI524758 LME524624:LME524758 LWA524624:LWA524758 MFW524624:MFW524758 MPS524624:MPS524758 MZO524624:MZO524758 NJK524624:NJK524758 NTG524624:NTG524758 ODC524624:ODC524758 OMY524624:OMY524758 OWU524624:OWU524758 PGQ524624:PGQ524758 PQM524624:PQM524758 QAI524624:QAI524758 QKE524624:QKE524758 QUA524624:QUA524758 RDW524624:RDW524758 RNS524624:RNS524758 RXO524624:RXO524758 SHK524624:SHK524758 SRG524624:SRG524758 TBC524624:TBC524758 TKY524624:TKY524758 TUU524624:TUU524758 UEQ524624:UEQ524758 UOM524624:UOM524758 UYI524624:UYI524758 VIE524624:VIE524758 VSA524624:VSA524758 WBW524624:WBW524758 WLS524624:WLS524758 WVO524624:WVO524758 G590160:G590294 JC590160:JC590294 SY590160:SY590294 ACU590160:ACU590294 AMQ590160:AMQ590294 AWM590160:AWM590294 BGI590160:BGI590294 BQE590160:BQE590294 CAA590160:CAA590294 CJW590160:CJW590294 CTS590160:CTS590294 DDO590160:DDO590294 DNK590160:DNK590294 DXG590160:DXG590294 EHC590160:EHC590294 EQY590160:EQY590294 FAU590160:FAU590294 FKQ590160:FKQ590294 FUM590160:FUM590294 GEI590160:GEI590294 GOE590160:GOE590294 GYA590160:GYA590294 HHW590160:HHW590294 HRS590160:HRS590294 IBO590160:IBO590294 ILK590160:ILK590294 IVG590160:IVG590294 JFC590160:JFC590294 JOY590160:JOY590294 JYU590160:JYU590294 KIQ590160:KIQ590294 KSM590160:KSM590294 LCI590160:LCI590294 LME590160:LME590294 LWA590160:LWA590294 MFW590160:MFW590294 MPS590160:MPS590294 MZO590160:MZO590294 NJK590160:NJK590294 NTG590160:NTG590294 ODC590160:ODC590294 OMY590160:OMY590294 OWU590160:OWU590294 PGQ590160:PGQ590294 PQM590160:PQM590294 QAI590160:QAI590294 QKE590160:QKE590294 QUA590160:QUA590294 RDW590160:RDW590294 RNS590160:RNS590294 RXO590160:RXO590294 SHK590160:SHK590294 SRG590160:SRG590294 TBC590160:TBC590294 TKY590160:TKY590294 TUU590160:TUU590294 UEQ590160:UEQ590294 UOM590160:UOM590294 UYI590160:UYI590294 VIE590160:VIE590294 VSA590160:VSA590294 WBW590160:WBW590294 WLS590160:WLS590294 WVO590160:WVO590294 G655696:G655830 JC655696:JC655830 SY655696:SY655830 ACU655696:ACU655830 AMQ655696:AMQ655830 AWM655696:AWM655830 BGI655696:BGI655830 BQE655696:BQE655830 CAA655696:CAA655830 CJW655696:CJW655830 CTS655696:CTS655830 DDO655696:DDO655830 DNK655696:DNK655830 DXG655696:DXG655830 EHC655696:EHC655830 EQY655696:EQY655830 FAU655696:FAU655830 FKQ655696:FKQ655830 FUM655696:FUM655830 GEI655696:GEI655830 GOE655696:GOE655830 GYA655696:GYA655830 HHW655696:HHW655830 HRS655696:HRS655830 IBO655696:IBO655830 ILK655696:ILK655830 IVG655696:IVG655830 JFC655696:JFC655830 JOY655696:JOY655830 JYU655696:JYU655830 KIQ655696:KIQ655830 KSM655696:KSM655830 LCI655696:LCI655830 LME655696:LME655830 LWA655696:LWA655830 MFW655696:MFW655830 MPS655696:MPS655830 MZO655696:MZO655830 NJK655696:NJK655830 NTG655696:NTG655830 ODC655696:ODC655830 OMY655696:OMY655830 OWU655696:OWU655830 PGQ655696:PGQ655830 PQM655696:PQM655830 QAI655696:QAI655830 QKE655696:QKE655830 QUA655696:QUA655830 RDW655696:RDW655830 RNS655696:RNS655830 RXO655696:RXO655830 SHK655696:SHK655830 SRG655696:SRG655830 TBC655696:TBC655830 TKY655696:TKY655830 TUU655696:TUU655830 UEQ655696:UEQ655830 UOM655696:UOM655830 UYI655696:UYI655830 VIE655696:VIE655830 VSA655696:VSA655830 WBW655696:WBW655830 WLS655696:WLS655830 WVO655696:WVO655830 G721232:G721366 JC721232:JC721366 SY721232:SY721366 ACU721232:ACU721366 AMQ721232:AMQ721366 AWM721232:AWM721366 BGI721232:BGI721366 BQE721232:BQE721366 CAA721232:CAA721366 CJW721232:CJW721366 CTS721232:CTS721366 DDO721232:DDO721366 DNK721232:DNK721366 DXG721232:DXG721366 EHC721232:EHC721366 EQY721232:EQY721366 FAU721232:FAU721366 FKQ721232:FKQ721366 FUM721232:FUM721366 GEI721232:GEI721366 GOE721232:GOE721366 GYA721232:GYA721366 HHW721232:HHW721366 HRS721232:HRS721366 IBO721232:IBO721366 ILK721232:ILK721366 IVG721232:IVG721366 JFC721232:JFC721366 JOY721232:JOY721366 JYU721232:JYU721366 KIQ721232:KIQ721366 KSM721232:KSM721366 LCI721232:LCI721366 LME721232:LME721366 LWA721232:LWA721366 MFW721232:MFW721366 MPS721232:MPS721366 MZO721232:MZO721366 NJK721232:NJK721366 NTG721232:NTG721366 ODC721232:ODC721366 OMY721232:OMY721366 OWU721232:OWU721366 PGQ721232:PGQ721366 PQM721232:PQM721366 QAI721232:QAI721366 QKE721232:QKE721366 QUA721232:QUA721366 RDW721232:RDW721366 RNS721232:RNS721366 RXO721232:RXO721366 SHK721232:SHK721366 SRG721232:SRG721366 TBC721232:TBC721366 TKY721232:TKY721366 TUU721232:TUU721366 UEQ721232:UEQ721366 UOM721232:UOM721366 UYI721232:UYI721366 VIE721232:VIE721366 VSA721232:VSA721366 WBW721232:WBW721366 WLS721232:WLS721366 WVO721232:WVO721366 G786768:G786902 JC786768:JC786902 SY786768:SY786902 ACU786768:ACU786902 AMQ786768:AMQ786902 AWM786768:AWM786902 BGI786768:BGI786902 BQE786768:BQE786902 CAA786768:CAA786902 CJW786768:CJW786902 CTS786768:CTS786902 DDO786768:DDO786902 DNK786768:DNK786902 DXG786768:DXG786902 EHC786768:EHC786902 EQY786768:EQY786902 FAU786768:FAU786902 FKQ786768:FKQ786902 FUM786768:FUM786902 GEI786768:GEI786902 GOE786768:GOE786902 GYA786768:GYA786902 HHW786768:HHW786902 HRS786768:HRS786902 IBO786768:IBO786902 ILK786768:ILK786902 IVG786768:IVG786902 JFC786768:JFC786902 JOY786768:JOY786902 JYU786768:JYU786902 KIQ786768:KIQ786902 KSM786768:KSM786902 LCI786768:LCI786902 LME786768:LME786902 LWA786768:LWA786902 MFW786768:MFW786902 MPS786768:MPS786902 MZO786768:MZO786902 NJK786768:NJK786902 NTG786768:NTG786902 ODC786768:ODC786902 OMY786768:OMY786902 OWU786768:OWU786902 PGQ786768:PGQ786902 PQM786768:PQM786902 QAI786768:QAI786902 QKE786768:QKE786902 QUA786768:QUA786902 RDW786768:RDW786902 RNS786768:RNS786902 RXO786768:RXO786902 SHK786768:SHK786902 SRG786768:SRG786902 TBC786768:TBC786902 TKY786768:TKY786902 TUU786768:TUU786902 UEQ786768:UEQ786902 UOM786768:UOM786902 UYI786768:UYI786902 VIE786768:VIE786902 VSA786768:VSA786902 WBW786768:WBW786902 WLS786768:WLS786902 WVO786768:WVO786902 G852304:G852438 JC852304:JC852438 SY852304:SY852438 ACU852304:ACU852438 AMQ852304:AMQ852438 AWM852304:AWM852438 BGI852304:BGI852438 BQE852304:BQE852438 CAA852304:CAA852438 CJW852304:CJW852438 CTS852304:CTS852438 DDO852304:DDO852438 DNK852304:DNK852438 DXG852304:DXG852438 EHC852304:EHC852438 EQY852304:EQY852438 FAU852304:FAU852438 FKQ852304:FKQ852438 FUM852304:FUM852438 GEI852304:GEI852438 GOE852304:GOE852438 GYA852304:GYA852438 HHW852304:HHW852438 HRS852304:HRS852438 IBO852304:IBO852438 ILK852304:ILK852438 IVG852304:IVG852438 JFC852304:JFC852438 JOY852304:JOY852438 JYU852304:JYU852438 KIQ852304:KIQ852438 KSM852304:KSM852438 LCI852304:LCI852438 LME852304:LME852438 LWA852304:LWA852438 MFW852304:MFW852438 MPS852304:MPS852438 MZO852304:MZO852438 NJK852304:NJK852438 NTG852304:NTG852438 ODC852304:ODC852438 OMY852304:OMY852438 OWU852304:OWU852438 PGQ852304:PGQ852438 PQM852304:PQM852438 QAI852304:QAI852438 QKE852304:QKE852438 QUA852304:QUA852438 RDW852304:RDW852438 RNS852304:RNS852438 RXO852304:RXO852438 SHK852304:SHK852438 SRG852304:SRG852438 TBC852304:TBC852438 TKY852304:TKY852438 TUU852304:TUU852438 UEQ852304:UEQ852438 UOM852304:UOM852438 UYI852304:UYI852438 VIE852304:VIE852438 VSA852304:VSA852438 WBW852304:WBW852438 WLS852304:WLS852438 WVO852304:WVO852438 G917840:G917974 JC917840:JC917974 SY917840:SY917974 ACU917840:ACU917974 AMQ917840:AMQ917974 AWM917840:AWM917974 BGI917840:BGI917974 BQE917840:BQE917974 CAA917840:CAA917974 CJW917840:CJW917974 CTS917840:CTS917974 DDO917840:DDO917974 DNK917840:DNK917974 DXG917840:DXG917974 EHC917840:EHC917974 EQY917840:EQY917974 FAU917840:FAU917974 FKQ917840:FKQ917974 FUM917840:FUM917974 GEI917840:GEI917974 GOE917840:GOE917974 GYA917840:GYA917974 HHW917840:HHW917974 HRS917840:HRS917974 IBO917840:IBO917974 ILK917840:ILK917974 IVG917840:IVG917974 JFC917840:JFC917974 JOY917840:JOY917974 JYU917840:JYU917974 KIQ917840:KIQ917974 KSM917840:KSM917974 LCI917840:LCI917974 LME917840:LME917974 LWA917840:LWA917974 MFW917840:MFW917974 MPS917840:MPS917974 MZO917840:MZO917974 NJK917840:NJK917974 NTG917840:NTG917974 ODC917840:ODC917974 OMY917840:OMY917974 OWU917840:OWU917974 PGQ917840:PGQ917974 PQM917840:PQM917974 QAI917840:QAI917974 QKE917840:QKE917974 QUA917840:QUA917974 RDW917840:RDW917974 RNS917840:RNS917974 RXO917840:RXO917974 SHK917840:SHK917974 SRG917840:SRG917974 TBC917840:TBC917974 TKY917840:TKY917974 TUU917840:TUU917974 UEQ917840:UEQ917974 UOM917840:UOM917974 UYI917840:UYI917974 VIE917840:VIE917974 VSA917840:VSA917974 WBW917840:WBW917974 WLS917840:WLS917974 WVO917840:WVO917974 G983376:G983510 JC983376:JC983510 SY983376:SY983510 ACU983376:ACU983510 AMQ983376:AMQ983510 AWM983376:AWM983510 BGI983376:BGI983510 BQE983376:BQE983510 CAA983376:CAA983510 CJW983376:CJW983510 CTS983376:CTS983510 DDO983376:DDO983510 DNK983376:DNK983510 DXG983376:DXG983510 EHC983376:EHC983510 EQY983376:EQY983510 FAU983376:FAU983510 FKQ983376:FKQ983510 FUM983376:FUM983510 GEI983376:GEI983510 GOE983376:GOE983510 GYA983376:GYA983510 HHW983376:HHW983510 HRS983376:HRS983510 IBO983376:IBO983510 ILK983376:ILK983510 IVG983376:IVG983510 JFC983376:JFC983510 JOY983376:JOY983510 JYU983376:JYU983510 KIQ983376:KIQ983510 KSM983376:KSM983510 LCI983376:LCI983510 LME983376:LME983510 LWA983376:LWA983510 MFW983376:MFW983510 MPS983376:MPS983510 MZO983376:MZO983510 NJK983376:NJK983510 NTG983376:NTG983510 ODC983376:ODC983510 OMY983376:OMY983510 OWU983376:OWU983510 PGQ983376:PGQ983510 PQM983376:PQM983510 QAI983376:QAI983510 QKE983376:QKE983510 QUA983376:QUA983510 RDW983376:RDW983510 RNS983376:RNS983510 RXO983376:RXO983510 SHK983376:SHK983510 SRG983376:SRG983510 TBC983376:TBC983510 TKY983376:TKY983510 TUU983376:TUU983510 UEQ983376:UEQ983510 UOM983376:UOM983510 UYI983376:UYI983510 VIE983376:VIE983510 VSA983376:VSA983510 WBW983376:WBW983510 WLS983376:WLS983510 WVO983376:WVO983510 G80:G91 JC80:JC91 SY80:SY91 ACU80:ACU91 AMQ80:AMQ91 AWM80:AWM91 BGI80:BGI91 BQE80:BQE91 CAA80:CAA91 CJW80:CJW91 CTS80:CTS91 DDO80:DDO91 DNK80:DNK91 DXG80:DXG91 EHC80:EHC91 EQY80:EQY91 FAU80:FAU91 FKQ80:FKQ91 FUM80:FUM91 GEI80:GEI91 GOE80:GOE91 GYA80:GYA91 HHW80:HHW91 HRS80:HRS91 IBO80:IBO91 ILK80:ILK91 IVG80:IVG91 JFC80:JFC91 JOY80:JOY91 JYU80:JYU91 KIQ80:KIQ91 KSM80:KSM91 LCI80:LCI91 LME80:LME91 LWA80:LWA91 MFW80:MFW91 MPS80:MPS91 MZO80:MZO91 NJK80:NJK91 NTG80:NTG91 ODC80:ODC91 OMY80:OMY91 OWU80:OWU91 PGQ80:PGQ91 PQM80:PQM91 QAI80:QAI91 QKE80:QKE91 QUA80:QUA91 RDW80:RDW91 RNS80:RNS91 RXO80:RXO91 SHK80:SHK91 SRG80:SRG91 TBC80:TBC91 TKY80:TKY91 TUU80:TUU91 UEQ80:UEQ91 UOM80:UOM91 UYI80:UYI91 VIE80:VIE91 VSA80:VSA91 WBW80:WBW91 WLS80:WLS91 WVO80:WVO91 G65616:G65627 JC65616:JC65627 SY65616:SY65627 ACU65616:ACU65627 AMQ65616:AMQ65627 AWM65616:AWM65627 BGI65616:BGI65627 BQE65616:BQE65627 CAA65616:CAA65627 CJW65616:CJW65627 CTS65616:CTS65627 DDO65616:DDO65627 DNK65616:DNK65627 DXG65616:DXG65627 EHC65616:EHC65627 EQY65616:EQY65627 FAU65616:FAU65627 FKQ65616:FKQ65627 FUM65616:FUM65627 GEI65616:GEI65627 GOE65616:GOE65627 GYA65616:GYA65627 HHW65616:HHW65627 HRS65616:HRS65627 IBO65616:IBO65627 ILK65616:ILK65627 IVG65616:IVG65627 JFC65616:JFC65627 JOY65616:JOY65627 JYU65616:JYU65627 KIQ65616:KIQ65627 KSM65616:KSM65627 LCI65616:LCI65627 LME65616:LME65627 LWA65616:LWA65627 MFW65616:MFW65627 MPS65616:MPS65627 MZO65616:MZO65627 NJK65616:NJK65627 NTG65616:NTG65627 ODC65616:ODC65627 OMY65616:OMY65627 OWU65616:OWU65627 PGQ65616:PGQ65627 PQM65616:PQM65627 QAI65616:QAI65627 QKE65616:QKE65627 QUA65616:QUA65627 RDW65616:RDW65627 RNS65616:RNS65627 RXO65616:RXO65627 SHK65616:SHK65627 SRG65616:SRG65627 TBC65616:TBC65627 TKY65616:TKY65627 TUU65616:TUU65627 UEQ65616:UEQ65627 UOM65616:UOM65627 UYI65616:UYI65627 VIE65616:VIE65627 VSA65616:VSA65627 WBW65616:WBW65627 WLS65616:WLS65627 WVO65616:WVO65627 G131152:G131163 JC131152:JC131163 SY131152:SY131163 ACU131152:ACU131163 AMQ131152:AMQ131163 AWM131152:AWM131163 BGI131152:BGI131163 BQE131152:BQE131163 CAA131152:CAA131163 CJW131152:CJW131163 CTS131152:CTS131163 DDO131152:DDO131163 DNK131152:DNK131163 DXG131152:DXG131163 EHC131152:EHC131163 EQY131152:EQY131163 FAU131152:FAU131163 FKQ131152:FKQ131163 FUM131152:FUM131163 GEI131152:GEI131163 GOE131152:GOE131163 GYA131152:GYA131163 HHW131152:HHW131163 HRS131152:HRS131163 IBO131152:IBO131163 ILK131152:ILK131163 IVG131152:IVG131163 JFC131152:JFC131163 JOY131152:JOY131163 JYU131152:JYU131163 KIQ131152:KIQ131163 KSM131152:KSM131163 LCI131152:LCI131163 LME131152:LME131163 LWA131152:LWA131163 MFW131152:MFW131163 MPS131152:MPS131163 MZO131152:MZO131163 NJK131152:NJK131163 NTG131152:NTG131163 ODC131152:ODC131163 OMY131152:OMY131163 OWU131152:OWU131163 PGQ131152:PGQ131163 PQM131152:PQM131163 QAI131152:QAI131163 QKE131152:QKE131163 QUA131152:QUA131163 RDW131152:RDW131163 RNS131152:RNS131163 RXO131152:RXO131163 SHK131152:SHK131163 SRG131152:SRG131163 TBC131152:TBC131163 TKY131152:TKY131163 TUU131152:TUU131163 UEQ131152:UEQ131163 UOM131152:UOM131163 UYI131152:UYI131163 VIE131152:VIE131163 VSA131152:VSA131163 WBW131152:WBW131163 WLS131152:WLS131163 WVO131152:WVO131163 G196688:G196699 JC196688:JC196699 SY196688:SY196699 ACU196688:ACU196699 AMQ196688:AMQ196699 AWM196688:AWM196699 BGI196688:BGI196699 BQE196688:BQE196699 CAA196688:CAA196699 CJW196688:CJW196699 CTS196688:CTS196699 DDO196688:DDO196699 DNK196688:DNK196699 DXG196688:DXG196699 EHC196688:EHC196699 EQY196688:EQY196699 FAU196688:FAU196699 FKQ196688:FKQ196699 FUM196688:FUM196699 GEI196688:GEI196699 GOE196688:GOE196699 GYA196688:GYA196699 HHW196688:HHW196699 HRS196688:HRS196699 IBO196688:IBO196699 ILK196688:ILK196699 IVG196688:IVG196699 JFC196688:JFC196699 JOY196688:JOY196699 JYU196688:JYU196699 KIQ196688:KIQ196699 KSM196688:KSM196699 LCI196688:LCI196699 LME196688:LME196699 LWA196688:LWA196699 MFW196688:MFW196699 MPS196688:MPS196699 MZO196688:MZO196699 NJK196688:NJK196699 NTG196688:NTG196699 ODC196688:ODC196699 OMY196688:OMY196699 OWU196688:OWU196699 PGQ196688:PGQ196699 PQM196688:PQM196699 QAI196688:QAI196699 QKE196688:QKE196699 QUA196688:QUA196699 RDW196688:RDW196699 RNS196688:RNS196699 RXO196688:RXO196699 SHK196688:SHK196699 SRG196688:SRG196699 TBC196688:TBC196699 TKY196688:TKY196699 TUU196688:TUU196699 UEQ196688:UEQ196699 UOM196688:UOM196699 UYI196688:UYI196699 VIE196688:VIE196699 VSA196688:VSA196699 WBW196688:WBW196699 WLS196688:WLS196699 WVO196688:WVO196699 G262224:G262235 JC262224:JC262235 SY262224:SY262235 ACU262224:ACU262235 AMQ262224:AMQ262235 AWM262224:AWM262235 BGI262224:BGI262235 BQE262224:BQE262235 CAA262224:CAA262235 CJW262224:CJW262235 CTS262224:CTS262235 DDO262224:DDO262235 DNK262224:DNK262235 DXG262224:DXG262235 EHC262224:EHC262235 EQY262224:EQY262235 FAU262224:FAU262235 FKQ262224:FKQ262235 FUM262224:FUM262235 GEI262224:GEI262235 GOE262224:GOE262235 GYA262224:GYA262235 HHW262224:HHW262235 HRS262224:HRS262235 IBO262224:IBO262235 ILK262224:ILK262235 IVG262224:IVG262235 JFC262224:JFC262235 JOY262224:JOY262235 JYU262224:JYU262235 KIQ262224:KIQ262235 KSM262224:KSM262235 LCI262224:LCI262235 LME262224:LME262235 LWA262224:LWA262235 MFW262224:MFW262235 MPS262224:MPS262235 MZO262224:MZO262235 NJK262224:NJK262235 NTG262224:NTG262235 ODC262224:ODC262235 OMY262224:OMY262235 OWU262224:OWU262235 PGQ262224:PGQ262235 PQM262224:PQM262235 QAI262224:QAI262235 QKE262224:QKE262235 QUA262224:QUA262235 RDW262224:RDW262235 RNS262224:RNS262235 RXO262224:RXO262235 SHK262224:SHK262235 SRG262224:SRG262235 TBC262224:TBC262235 TKY262224:TKY262235 TUU262224:TUU262235 UEQ262224:UEQ262235 UOM262224:UOM262235 UYI262224:UYI262235 VIE262224:VIE262235 VSA262224:VSA262235 WBW262224:WBW262235 WLS262224:WLS262235 WVO262224:WVO262235 G327760:G327771 JC327760:JC327771 SY327760:SY327771 ACU327760:ACU327771 AMQ327760:AMQ327771 AWM327760:AWM327771 BGI327760:BGI327771 BQE327760:BQE327771 CAA327760:CAA327771 CJW327760:CJW327771 CTS327760:CTS327771 DDO327760:DDO327771 DNK327760:DNK327771 DXG327760:DXG327771 EHC327760:EHC327771 EQY327760:EQY327771 FAU327760:FAU327771 FKQ327760:FKQ327771 FUM327760:FUM327771 GEI327760:GEI327771 GOE327760:GOE327771 GYA327760:GYA327771 HHW327760:HHW327771 HRS327760:HRS327771 IBO327760:IBO327771 ILK327760:ILK327771 IVG327760:IVG327771 JFC327760:JFC327771 JOY327760:JOY327771 JYU327760:JYU327771 KIQ327760:KIQ327771 KSM327760:KSM327771 LCI327760:LCI327771 LME327760:LME327771 LWA327760:LWA327771 MFW327760:MFW327771 MPS327760:MPS327771 MZO327760:MZO327771 NJK327760:NJK327771 NTG327760:NTG327771 ODC327760:ODC327771 OMY327760:OMY327771 OWU327760:OWU327771 PGQ327760:PGQ327771 PQM327760:PQM327771 QAI327760:QAI327771 QKE327760:QKE327771 QUA327760:QUA327771 RDW327760:RDW327771 RNS327760:RNS327771 RXO327760:RXO327771 SHK327760:SHK327771 SRG327760:SRG327771 TBC327760:TBC327771 TKY327760:TKY327771 TUU327760:TUU327771 UEQ327760:UEQ327771 UOM327760:UOM327771 UYI327760:UYI327771 VIE327760:VIE327771 VSA327760:VSA327771 WBW327760:WBW327771 WLS327760:WLS327771 WVO327760:WVO327771 G393296:G393307 JC393296:JC393307 SY393296:SY393307 ACU393296:ACU393307 AMQ393296:AMQ393307 AWM393296:AWM393307 BGI393296:BGI393307 BQE393296:BQE393307 CAA393296:CAA393307 CJW393296:CJW393307 CTS393296:CTS393307 DDO393296:DDO393307 DNK393296:DNK393307 DXG393296:DXG393307 EHC393296:EHC393307 EQY393296:EQY393307 FAU393296:FAU393307 FKQ393296:FKQ393307 FUM393296:FUM393307 GEI393296:GEI393307 GOE393296:GOE393307 GYA393296:GYA393307 HHW393296:HHW393307 HRS393296:HRS393307 IBO393296:IBO393307 ILK393296:ILK393307 IVG393296:IVG393307 JFC393296:JFC393307 JOY393296:JOY393307 JYU393296:JYU393307 KIQ393296:KIQ393307 KSM393296:KSM393307 LCI393296:LCI393307 LME393296:LME393307 LWA393296:LWA393307 MFW393296:MFW393307 MPS393296:MPS393307 MZO393296:MZO393307 NJK393296:NJK393307 NTG393296:NTG393307 ODC393296:ODC393307 OMY393296:OMY393307 OWU393296:OWU393307 PGQ393296:PGQ393307 PQM393296:PQM393307 QAI393296:QAI393307 QKE393296:QKE393307 QUA393296:QUA393307 RDW393296:RDW393307 RNS393296:RNS393307 RXO393296:RXO393307 SHK393296:SHK393307 SRG393296:SRG393307 TBC393296:TBC393307 TKY393296:TKY393307 TUU393296:TUU393307 UEQ393296:UEQ393307 UOM393296:UOM393307 UYI393296:UYI393307 VIE393296:VIE393307 VSA393296:VSA393307 WBW393296:WBW393307 WLS393296:WLS393307 WVO393296:WVO393307 G458832:G458843 JC458832:JC458843 SY458832:SY458843 ACU458832:ACU458843 AMQ458832:AMQ458843 AWM458832:AWM458843 BGI458832:BGI458843 BQE458832:BQE458843 CAA458832:CAA458843 CJW458832:CJW458843 CTS458832:CTS458843 DDO458832:DDO458843 DNK458832:DNK458843 DXG458832:DXG458843 EHC458832:EHC458843 EQY458832:EQY458843 FAU458832:FAU458843 FKQ458832:FKQ458843 FUM458832:FUM458843 GEI458832:GEI458843 GOE458832:GOE458843 GYA458832:GYA458843 HHW458832:HHW458843 HRS458832:HRS458843 IBO458832:IBO458843 ILK458832:ILK458843 IVG458832:IVG458843 JFC458832:JFC458843 JOY458832:JOY458843 JYU458832:JYU458843 KIQ458832:KIQ458843 KSM458832:KSM458843 LCI458832:LCI458843 LME458832:LME458843 LWA458832:LWA458843 MFW458832:MFW458843 MPS458832:MPS458843 MZO458832:MZO458843 NJK458832:NJK458843 NTG458832:NTG458843 ODC458832:ODC458843 OMY458832:OMY458843 OWU458832:OWU458843 PGQ458832:PGQ458843 PQM458832:PQM458843 QAI458832:QAI458843 QKE458832:QKE458843 QUA458832:QUA458843 RDW458832:RDW458843 RNS458832:RNS458843 RXO458832:RXO458843 SHK458832:SHK458843 SRG458832:SRG458843 TBC458832:TBC458843 TKY458832:TKY458843 TUU458832:TUU458843 UEQ458832:UEQ458843 UOM458832:UOM458843 UYI458832:UYI458843 VIE458832:VIE458843 VSA458832:VSA458843 WBW458832:WBW458843 WLS458832:WLS458843 WVO458832:WVO458843 G524368:G524379 JC524368:JC524379 SY524368:SY524379 ACU524368:ACU524379 AMQ524368:AMQ524379 AWM524368:AWM524379 BGI524368:BGI524379 BQE524368:BQE524379 CAA524368:CAA524379 CJW524368:CJW524379 CTS524368:CTS524379 DDO524368:DDO524379 DNK524368:DNK524379 DXG524368:DXG524379 EHC524368:EHC524379 EQY524368:EQY524379 FAU524368:FAU524379 FKQ524368:FKQ524379 FUM524368:FUM524379 GEI524368:GEI524379 GOE524368:GOE524379 GYA524368:GYA524379 HHW524368:HHW524379 HRS524368:HRS524379 IBO524368:IBO524379 ILK524368:ILK524379 IVG524368:IVG524379 JFC524368:JFC524379 JOY524368:JOY524379 JYU524368:JYU524379 KIQ524368:KIQ524379 KSM524368:KSM524379 LCI524368:LCI524379 LME524368:LME524379 LWA524368:LWA524379 MFW524368:MFW524379 MPS524368:MPS524379 MZO524368:MZO524379 NJK524368:NJK524379 NTG524368:NTG524379 ODC524368:ODC524379 OMY524368:OMY524379 OWU524368:OWU524379 PGQ524368:PGQ524379 PQM524368:PQM524379 QAI524368:QAI524379 QKE524368:QKE524379 QUA524368:QUA524379 RDW524368:RDW524379 RNS524368:RNS524379 RXO524368:RXO524379 SHK524368:SHK524379 SRG524368:SRG524379 TBC524368:TBC524379 TKY524368:TKY524379 TUU524368:TUU524379 UEQ524368:UEQ524379 UOM524368:UOM524379 UYI524368:UYI524379 VIE524368:VIE524379 VSA524368:VSA524379 WBW524368:WBW524379 WLS524368:WLS524379 WVO524368:WVO524379 G589904:G589915 JC589904:JC589915 SY589904:SY589915 ACU589904:ACU589915 AMQ589904:AMQ589915 AWM589904:AWM589915 BGI589904:BGI589915 BQE589904:BQE589915 CAA589904:CAA589915 CJW589904:CJW589915 CTS589904:CTS589915 DDO589904:DDO589915 DNK589904:DNK589915 DXG589904:DXG589915 EHC589904:EHC589915 EQY589904:EQY589915 FAU589904:FAU589915 FKQ589904:FKQ589915 FUM589904:FUM589915 GEI589904:GEI589915 GOE589904:GOE589915 GYA589904:GYA589915 HHW589904:HHW589915 HRS589904:HRS589915 IBO589904:IBO589915 ILK589904:ILK589915 IVG589904:IVG589915 JFC589904:JFC589915 JOY589904:JOY589915 JYU589904:JYU589915 KIQ589904:KIQ589915 KSM589904:KSM589915 LCI589904:LCI589915 LME589904:LME589915 LWA589904:LWA589915 MFW589904:MFW589915 MPS589904:MPS589915 MZO589904:MZO589915 NJK589904:NJK589915 NTG589904:NTG589915 ODC589904:ODC589915 OMY589904:OMY589915 OWU589904:OWU589915 PGQ589904:PGQ589915 PQM589904:PQM589915 QAI589904:QAI589915 QKE589904:QKE589915 QUA589904:QUA589915 RDW589904:RDW589915 RNS589904:RNS589915 RXO589904:RXO589915 SHK589904:SHK589915 SRG589904:SRG589915 TBC589904:TBC589915 TKY589904:TKY589915 TUU589904:TUU589915 UEQ589904:UEQ589915 UOM589904:UOM589915 UYI589904:UYI589915 VIE589904:VIE589915 VSA589904:VSA589915 WBW589904:WBW589915 WLS589904:WLS589915 WVO589904:WVO589915 G655440:G655451 JC655440:JC655451 SY655440:SY655451 ACU655440:ACU655451 AMQ655440:AMQ655451 AWM655440:AWM655451 BGI655440:BGI655451 BQE655440:BQE655451 CAA655440:CAA655451 CJW655440:CJW655451 CTS655440:CTS655451 DDO655440:DDO655451 DNK655440:DNK655451 DXG655440:DXG655451 EHC655440:EHC655451 EQY655440:EQY655451 FAU655440:FAU655451 FKQ655440:FKQ655451 FUM655440:FUM655451 GEI655440:GEI655451 GOE655440:GOE655451 GYA655440:GYA655451 HHW655440:HHW655451 HRS655440:HRS655451 IBO655440:IBO655451 ILK655440:ILK655451 IVG655440:IVG655451 JFC655440:JFC655451 JOY655440:JOY655451 JYU655440:JYU655451 KIQ655440:KIQ655451 KSM655440:KSM655451 LCI655440:LCI655451 LME655440:LME655451 LWA655440:LWA655451 MFW655440:MFW655451 MPS655440:MPS655451 MZO655440:MZO655451 NJK655440:NJK655451 NTG655440:NTG655451 ODC655440:ODC655451 OMY655440:OMY655451 OWU655440:OWU655451 PGQ655440:PGQ655451 PQM655440:PQM655451 QAI655440:QAI655451 QKE655440:QKE655451 QUA655440:QUA655451 RDW655440:RDW655451 RNS655440:RNS655451 RXO655440:RXO655451 SHK655440:SHK655451 SRG655440:SRG655451 TBC655440:TBC655451 TKY655440:TKY655451 TUU655440:TUU655451 UEQ655440:UEQ655451 UOM655440:UOM655451 UYI655440:UYI655451 VIE655440:VIE655451 VSA655440:VSA655451 WBW655440:WBW655451 WLS655440:WLS655451 WVO655440:WVO655451 G720976:G720987 JC720976:JC720987 SY720976:SY720987 ACU720976:ACU720987 AMQ720976:AMQ720987 AWM720976:AWM720987 BGI720976:BGI720987 BQE720976:BQE720987 CAA720976:CAA720987 CJW720976:CJW720987 CTS720976:CTS720987 DDO720976:DDO720987 DNK720976:DNK720987 DXG720976:DXG720987 EHC720976:EHC720987 EQY720976:EQY720987 FAU720976:FAU720987 FKQ720976:FKQ720987 FUM720976:FUM720987 GEI720976:GEI720987 GOE720976:GOE720987 GYA720976:GYA720987 HHW720976:HHW720987 HRS720976:HRS720987 IBO720976:IBO720987 ILK720976:ILK720987 IVG720976:IVG720987 JFC720976:JFC720987 JOY720976:JOY720987 JYU720976:JYU720987 KIQ720976:KIQ720987 KSM720976:KSM720987 LCI720976:LCI720987 LME720976:LME720987 LWA720976:LWA720987 MFW720976:MFW720987 MPS720976:MPS720987 MZO720976:MZO720987 NJK720976:NJK720987 NTG720976:NTG720987 ODC720976:ODC720987 OMY720976:OMY720987 OWU720976:OWU720987 PGQ720976:PGQ720987 PQM720976:PQM720987 QAI720976:QAI720987 QKE720976:QKE720987 QUA720976:QUA720987 RDW720976:RDW720987 RNS720976:RNS720987 RXO720976:RXO720987 SHK720976:SHK720987 SRG720976:SRG720987 TBC720976:TBC720987 TKY720976:TKY720987 TUU720976:TUU720987 UEQ720976:UEQ720987 UOM720976:UOM720987 UYI720976:UYI720987 VIE720976:VIE720987 VSA720976:VSA720987 WBW720976:WBW720987 WLS720976:WLS720987 WVO720976:WVO720987 G786512:G786523 JC786512:JC786523 SY786512:SY786523 ACU786512:ACU786523 AMQ786512:AMQ786523 AWM786512:AWM786523 BGI786512:BGI786523 BQE786512:BQE786523 CAA786512:CAA786523 CJW786512:CJW786523 CTS786512:CTS786523 DDO786512:DDO786523 DNK786512:DNK786523 DXG786512:DXG786523 EHC786512:EHC786523 EQY786512:EQY786523 FAU786512:FAU786523 FKQ786512:FKQ786523 FUM786512:FUM786523 GEI786512:GEI786523 GOE786512:GOE786523 GYA786512:GYA786523 HHW786512:HHW786523 HRS786512:HRS786523 IBO786512:IBO786523 ILK786512:ILK786523 IVG786512:IVG786523 JFC786512:JFC786523 JOY786512:JOY786523 JYU786512:JYU786523 KIQ786512:KIQ786523 KSM786512:KSM786523 LCI786512:LCI786523 LME786512:LME786523 LWA786512:LWA786523 MFW786512:MFW786523 MPS786512:MPS786523 MZO786512:MZO786523 NJK786512:NJK786523 NTG786512:NTG786523 ODC786512:ODC786523 OMY786512:OMY786523 OWU786512:OWU786523 PGQ786512:PGQ786523 PQM786512:PQM786523 QAI786512:QAI786523 QKE786512:QKE786523 QUA786512:QUA786523 RDW786512:RDW786523 RNS786512:RNS786523 RXO786512:RXO786523 SHK786512:SHK786523 SRG786512:SRG786523 TBC786512:TBC786523 TKY786512:TKY786523 TUU786512:TUU786523 UEQ786512:UEQ786523 UOM786512:UOM786523 UYI786512:UYI786523 VIE786512:VIE786523 VSA786512:VSA786523 WBW786512:WBW786523 WLS786512:WLS786523 WVO786512:WVO786523 G852048:G852059 JC852048:JC852059 SY852048:SY852059 ACU852048:ACU852059 AMQ852048:AMQ852059 AWM852048:AWM852059 BGI852048:BGI852059 BQE852048:BQE852059 CAA852048:CAA852059 CJW852048:CJW852059 CTS852048:CTS852059 DDO852048:DDO852059 DNK852048:DNK852059 DXG852048:DXG852059 EHC852048:EHC852059 EQY852048:EQY852059 FAU852048:FAU852059 FKQ852048:FKQ852059 FUM852048:FUM852059 GEI852048:GEI852059 GOE852048:GOE852059 GYA852048:GYA852059 HHW852048:HHW852059 HRS852048:HRS852059 IBO852048:IBO852059 ILK852048:ILK852059 IVG852048:IVG852059 JFC852048:JFC852059 JOY852048:JOY852059 JYU852048:JYU852059 KIQ852048:KIQ852059 KSM852048:KSM852059 LCI852048:LCI852059 LME852048:LME852059 LWA852048:LWA852059 MFW852048:MFW852059 MPS852048:MPS852059 MZO852048:MZO852059 NJK852048:NJK852059 NTG852048:NTG852059 ODC852048:ODC852059 OMY852048:OMY852059 OWU852048:OWU852059 PGQ852048:PGQ852059 PQM852048:PQM852059 QAI852048:QAI852059 QKE852048:QKE852059 QUA852048:QUA852059 RDW852048:RDW852059 RNS852048:RNS852059 RXO852048:RXO852059 SHK852048:SHK852059 SRG852048:SRG852059 TBC852048:TBC852059 TKY852048:TKY852059 TUU852048:TUU852059 UEQ852048:UEQ852059 UOM852048:UOM852059 UYI852048:UYI852059 VIE852048:VIE852059 VSA852048:VSA852059 WBW852048:WBW852059 WLS852048:WLS852059 WVO852048:WVO852059 G917584:G917595 JC917584:JC917595 SY917584:SY917595 ACU917584:ACU917595 AMQ917584:AMQ917595 AWM917584:AWM917595 BGI917584:BGI917595 BQE917584:BQE917595 CAA917584:CAA917595 CJW917584:CJW917595 CTS917584:CTS917595 DDO917584:DDO917595 DNK917584:DNK917595 DXG917584:DXG917595 EHC917584:EHC917595 EQY917584:EQY917595 FAU917584:FAU917595 FKQ917584:FKQ917595 FUM917584:FUM917595 GEI917584:GEI917595 GOE917584:GOE917595 GYA917584:GYA917595 HHW917584:HHW917595 HRS917584:HRS917595 IBO917584:IBO917595 ILK917584:ILK917595 IVG917584:IVG917595 JFC917584:JFC917595 JOY917584:JOY917595 JYU917584:JYU917595 KIQ917584:KIQ917595 KSM917584:KSM917595 LCI917584:LCI917595 LME917584:LME917595 LWA917584:LWA917595 MFW917584:MFW917595 MPS917584:MPS917595 MZO917584:MZO917595 NJK917584:NJK917595 NTG917584:NTG917595 ODC917584:ODC917595 OMY917584:OMY917595 OWU917584:OWU917595 PGQ917584:PGQ917595 PQM917584:PQM917595 QAI917584:QAI917595 QKE917584:QKE917595 QUA917584:QUA917595 RDW917584:RDW917595 RNS917584:RNS917595 RXO917584:RXO917595 SHK917584:SHK917595 SRG917584:SRG917595 TBC917584:TBC917595 TKY917584:TKY917595 TUU917584:TUU917595 UEQ917584:UEQ917595 UOM917584:UOM917595 UYI917584:UYI917595 VIE917584:VIE917595 VSA917584:VSA917595 WBW917584:WBW917595 WLS917584:WLS917595 WVO917584:WVO917595 G983120:G983131 JC983120:JC983131 SY983120:SY983131 ACU983120:ACU983131 AMQ983120:AMQ983131 AWM983120:AWM983131 BGI983120:BGI983131 BQE983120:BQE983131 CAA983120:CAA983131 CJW983120:CJW983131 CTS983120:CTS983131 DDO983120:DDO983131 DNK983120:DNK983131 DXG983120:DXG983131 EHC983120:EHC983131 EQY983120:EQY983131 FAU983120:FAU983131 FKQ983120:FKQ983131 FUM983120:FUM983131 GEI983120:GEI983131 GOE983120:GOE983131 GYA983120:GYA983131 HHW983120:HHW983131 HRS983120:HRS983131 IBO983120:IBO983131 ILK983120:ILK983131 IVG983120:IVG983131 JFC983120:JFC983131 JOY983120:JOY983131 JYU983120:JYU983131 KIQ983120:KIQ983131 KSM983120:KSM983131 LCI983120:LCI983131 LME983120:LME983131 LWA983120:LWA983131 MFW983120:MFW983131 MPS983120:MPS983131 MZO983120:MZO983131 NJK983120:NJK983131 NTG983120:NTG983131 ODC983120:ODC983131 OMY983120:OMY983131 OWU983120:OWU983131 PGQ983120:PGQ983131 PQM983120:PQM983131 QAI983120:QAI983131 QKE983120:QKE983131 QUA983120:QUA983131 RDW983120:RDW983131 RNS983120:RNS983131 RXO983120:RXO983131 SHK983120:SHK983131 SRG983120:SRG983131 TBC983120:TBC983131 TKY983120:TKY983131 TUU983120:TUU983131 UEQ983120:UEQ983131 UOM983120:UOM983131 UYI983120:UYI983131 VIE983120:VIE983131 VSA983120:VSA983131 WBW983120:WBW983131 WLS983120:WLS983131 WVO983120:WVO983131 G95:G126 JC95:JC126 SY95:SY126 ACU95:ACU126 AMQ95:AMQ126 AWM95:AWM126 BGI95:BGI126 BQE95:BQE126 CAA95:CAA126 CJW95:CJW126 CTS95:CTS126 DDO95:DDO126 DNK95:DNK126 DXG95:DXG126 EHC95:EHC126 EQY95:EQY126 FAU95:FAU126 FKQ95:FKQ126 FUM95:FUM126 GEI95:GEI126 GOE95:GOE126 GYA95:GYA126 HHW95:HHW126 HRS95:HRS126 IBO95:IBO126 ILK95:ILK126 IVG95:IVG126 JFC95:JFC126 JOY95:JOY126 JYU95:JYU126 KIQ95:KIQ126 KSM95:KSM126 LCI95:LCI126 LME95:LME126 LWA95:LWA126 MFW95:MFW126 MPS95:MPS126 MZO95:MZO126 NJK95:NJK126 NTG95:NTG126 ODC95:ODC126 OMY95:OMY126 OWU95:OWU126 PGQ95:PGQ126 PQM95:PQM126 QAI95:QAI126 QKE95:QKE126 QUA95:QUA126 RDW95:RDW126 RNS95:RNS126 RXO95:RXO126 SHK95:SHK126 SRG95:SRG126 TBC95:TBC126 TKY95:TKY126 TUU95:TUU126 UEQ95:UEQ126 UOM95:UOM126 UYI95:UYI126 VIE95:VIE126 VSA95:VSA126 WBW95:WBW126 WLS95:WLS126 WVO95:WVO126 G65631:G65662 JC65631:JC65662 SY65631:SY65662 ACU65631:ACU65662 AMQ65631:AMQ65662 AWM65631:AWM65662 BGI65631:BGI65662 BQE65631:BQE65662 CAA65631:CAA65662 CJW65631:CJW65662 CTS65631:CTS65662 DDO65631:DDO65662 DNK65631:DNK65662 DXG65631:DXG65662 EHC65631:EHC65662 EQY65631:EQY65662 FAU65631:FAU65662 FKQ65631:FKQ65662 FUM65631:FUM65662 GEI65631:GEI65662 GOE65631:GOE65662 GYA65631:GYA65662 HHW65631:HHW65662 HRS65631:HRS65662 IBO65631:IBO65662 ILK65631:ILK65662 IVG65631:IVG65662 JFC65631:JFC65662 JOY65631:JOY65662 JYU65631:JYU65662 KIQ65631:KIQ65662 KSM65631:KSM65662 LCI65631:LCI65662 LME65631:LME65662 LWA65631:LWA65662 MFW65631:MFW65662 MPS65631:MPS65662 MZO65631:MZO65662 NJK65631:NJK65662 NTG65631:NTG65662 ODC65631:ODC65662 OMY65631:OMY65662 OWU65631:OWU65662 PGQ65631:PGQ65662 PQM65631:PQM65662 QAI65631:QAI65662 QKE65631:QKE65662 QUA65631:QUA65662 RDW65631:RDW65662 RNS65631:RNS65662 RXO65631:RXO65662 SHK65631:SHK65662 SRG65631:SRG65662 TBC65631:TBC65662 TKY65631:TKY65662 TUU65631:TUU65662 UEQ65631:UEQ65662 UOM65631:UOM65662 UYI65631:UYI65662 VIE65631:VIE65662 VSA65631:VSA65662 WBW65631:WBW65662 WLS65631:WLS65662 WVO65631:WVO65662 G131167:G131198 JC131167:JC131198 SY131167:SY131198 ACU131167:ACU131198 AMQ131167:AMQ131198 AWM131167:AWM131198 BGI131167:BGI131198 BQE131167:BQE131198 CAA131167:CAA131198 CJW131167:CJW131198 CTS131167:CTS131198 DDO131167:DDO131198 DNK131167:DNK131198 DXG131167:DXG131198 EHC131167:EHC131198 EQY131167:EQY131198 FAU131167:FAU131198 FKQ131167:FKQ131198 FUM131167:FUM131198 GEI131167:GEI131198 GOE131167:GOE131198 GYA131167:GYA131198 HHW131167:HHW131198 HRS131167:HRS131198 IBO131167:IBO131198 ILK131167:ILK131198 IVG131167:IVG131198 JFC131167:JFC131198 JOY131167:JOY131198 JYU131167:JYU131198 KIQ131167:KIQ131198 KSM131167:KSM131198 LCI131167:LCI131198 LME131167:LME131198 LWA131167:LWA131198 MFW131167:MFW131198 MPS131167:MPS131198 MZO131167:MZO131198 NJK131167:NJK131198 NTG131167:NTG131198 ODC131167:ODC131198 OMY131167:OMY131198 OWU131167:OWU131198 PGQ131167:PGQ131198 PQM131167:PQM131198 QAI131167:QAI131198 QKE131167:QKE131198 QUA131167:QUA131198 RDW131167:RDW131198 RNS131167:RNS131198 RXO131167:RXO131198 SHK131167:SHK131198 SRG131167:SRG131198 TBC131167:TBC131198 TKY131167:TKY131198 TUU131167:TUU131198 UEQ131167:UEQ131198 UOM131167:UOM131198 UYI131167:UYI131198 VIE131167:VIE131198 VSA131167:VSA131198 WBW131167:WBW131198 WLS131167:WLS131198 WVO131167:WVO131198 G196703:G196734 JC196703:JC196734 SY196703:SY196734 ACU196703:ACU196734 AMQ196703:AMQ196734 AWM196703:AWM196734 BGI196703:BGI196734 BQE196703:BQE196734 CAA196703:CAA196734 CJW196703:CJW196734 CTS196703:CTS196734 DDO196703:DDO196734 DNK196703:DNK196734 DXG196703:DXG196734 EHC196703:EHC196734 EQY196703:EQY196734 FAU196703:FAU196734 FKQ196703:FKQ196734 FUM196703:FUM196734 GEI196703:GEI196734 GOE196703:GOE196734 GYA196703:GYA196734 HHW196703:HHW196734 HRS196703:HRS196734 IBO196703:IBO196734 ILK196703:ILK196734 IVG196703:IVG196734 JFC196703:JFC196734 JOY196703:JOY196734 JYU196703:JYU196734 KIQ196703:KIQ196734 KSM196703:KSM196734 LCI196703:LCI196734 LME196703:LME196734 LWA196703:LWA196734 MFW196703:MFW196734 MPS196703:MPS196734 MZO196703:MZO196734 NJK196703:NJK196734 NTG196703:NTG196734 ODC196703:ODC196734 OMY196703:OMY196734 OWU196703:OWU196734 PGQ196703:PGQ196734 PQM196703:PQM196734 QAI196703:QAI196734 QKE196703:QKE196734 QUA196703:QUA196734 RDW196703:RDW196734 RNS196703:RNS196734 RXO196703:RXO196734 SHK196703:SHK196734 SRG196703:SRG196734 TBC196703:TBC196734 TKY196703:TKY196734 TUU196703:TUU196734 UEQ196703:UEQ196734 UOM196703:UOM196734 UYI196703:UYI196734 VIE196703:VIE196734 VSA196703:VSA196734 WBW196703:WBW196734 WLS196703:WLS196734 WVO196703:WVO196734 G262239:G262270 JC262239:JC262270 SY262239:SY262270 ACU262239:ACU262270 AMQ262239:AMQ262270 AWM262239:AWM262270 BGI262239:BGI262270 BQE262239:BQE262270 CAA262239:CAA262270 CJW262239:CJW262270 CTS262239:CTS262270 DDO262239:DDO262270 DNK262239:DNK262270 DXG262239:DXG262270 EHC262239:EHC262270 EQY262239:EQY262270 FAU262239:FAU262270 FKQ262239:FKQ262270 FUM262239:FUM262270 GEI262239:GEI262270 GOE262239:GOE262270 GYA262239:GYA262270 HHW262239:HHW262270 HRS262239:HRS262270 IBO262239:IBO262270 ILK262239:ILK262270 IVG262239:IVG262270 JFC262239:JFC262270 JOY262239:JOY262270 JYU262239:JYU262270 KIQ262239:KIQ262270 KSM262239:KSM262270 LCI262239:LCI262270 LME262239:LME262270 LWA262239:LWA262270 MFW262239:MFW262270 MPS262239:MPS262270 MZO262239:MZO262270 NJK262239:NJK262270 NTG262239:NTG262270 ODC262239:ODC262270 OMY262239:OMY262270 OWU262239:OWU262270 PGQ262239:PGQ262270 PQM262239:PQM262270 QAI262239:QAI262270 QKE262239:QKE262270 QUA262239:QUA262270 RDW262239:RDW262270 RNS262239:RNS262270 RXO262239:RXO262270 SHK262239:SHK262270 SRG262239:SRG262270 TBC262239:TBC262270 TKY262239:TKY262270 TUU262239:TUU262270 UEQ262239:UEQ262270 UOM262239:UOM262270 UYI262239:UYI262270 VIE262239:VIE262270 VSA262239:VSA262270 WBW262239:WBW262270 WLS262239:WLS262270 WVO262239:WVO262270 G327775:G327806 JC327775:JC327806 SY327775:SY327806 ACU327775:ACU327806 AMQ327775:AMQ327806 AWM327775:AWM327806 BGI327775:BGI327806 BQE327775:BQE327806 CAA327775:CAA327806 CJW327775:CJW327806 CTS327775:CTS327806 DDO327775:DDO327806 DNK327775:DNK327806 DXG327775:DXG327806 EHC327775:EHC327806 EQY327775:EQY327806 FAU327775:FAU327806 FKQ327775:FKQ327806 FUM327775:FUM327806 GEI327775:GEI327806 GOE327775:GOE327806 GYA327775:GYA327806 HHW327775:HHW327806 HRS327775:HRS327806 IBO327775:IBO327806 ILK327775:ILK327806 IVG327775:IVG327806 JFC327775:JFC327806 JOY327775:JOY327806 JYU327775:JYU327806 KIQ327775:KIQ327806 KSM327775:KSM327806 LCI327775:LCI327806 LME327775:LME327806 LWA327775:LWA327806 MFW327775:MFW327806 MPS327775:MPS327806 MZO327775:MZO327806 NJK327775:NJK327806 NTG327775:NTG327806 ODC327775:ODC327806 OMY327775:OMY327806 OWU327775:OWU327806 PGQ327775:PGQ327806 PQM327775:PQM327806 QAI327775:QAI327806 QKE327775:QKE327806 QUA327775:QUA327806 RDW327775:RDW327806 RNS327775:RNS327806 RXO327775:RXO327806 SHK327775:SHK327806 SRG327775:SRG327806 TBC327775:TBC327806 TKY327775:TKY327806 TUU327775:TUU327806 UEQ327775:UEQ327806 UOM327775:UOM327806 UYI327775:UYI327806 VIE327775:VIE327806 VSA327775:VSA327806 WBW327775:WBW327806 WLS327775:WLS327806 WVO327775:WVO327806 G393311:G393342 JC393311:JC393342 SY393311:SY393342 ACU393311:ACU393342 AMQ393311:AMQ393342 AWM393311:AWM393342 BGI393311:BGI393342 BQE393311:BQE393342 CAA393311:CAA393342 CJW393311:CJW393342 CTS393311:CTS393342 DDO393311:DDO393342 DNK393311:DNK393342 DXG393311:DXG393342 EHC393311:EHC393342 EQY393311:EQY393342 FAU393311:FAU393342 FKQ393311:FKQ393342 FUM393311:FUM393342 GEI393311:GEI393342 GOE393311:GOE393342 GYA393311:GYA393342 HHW393311:HHW393342 HRS393311:HRS393342 IBO393311:IBO393342 ILK393311:ILK393342 IVG393311:IVG393342 JFC393311:JFC393342 JOY393311:JOY393342 JYU393311:JYU393342 KIQ393311:KIQ393342 KSM393311:KSM393342 LCI393311:LCI393342 LME393311:LME393342 LWA393311:LWA393342 MFW393311:MFW393342 MPS393311:MPS393342 MZO393311:MZO393342 NJK393311:NJK393342 NTG393311:NTG393342 ODC393311:ODC393342 OMY393311:OMY393342 OWU393311:OWU393342 PGQ393311:PGQ393342 PQM393311:PQM393342 QAI393311:QAI393342 QKE393311:QKE393342 QUA393311:QUA393342 RDW393311:RDW393342 RNS393311:RNS393342 RXO393311:RXO393342 SHK393311:SHK393342 SRG393311:SRG393342 TBC393311:TBC393342 TKY393311:TKY393342 TUU393311:TUU393342 UEQ393311:UEQ393342 UOM393311:UOM393342 UYI393311:UYI393342 VIE393311:VIE393342 VSA393311:VSA393342 WBW393311:WBW393342 WLS393311:WLS393342 WVO393311:WVO393342 G458847:G458878 JC458847:JC458878 SY458847:SY458878 ACU458847:ACU458878 AMQ458847:AMQ458878 AWM458847:AWM458878 BGI458847:BGI458878 BQE458847:BQE458878 CAA458847:CAA458878 CJW458847:CJW458878 CTS458847:CTS458878 DDO458847:DDO458878 DNK458847:DNK458878 DXG458847:DXG458878 EHC458847:EHC458878 EQY458847:EQY458878 FAU458847:FAU458878 FKQ458847:FKQ458878 FUM458847:FUM458878 GEI458847:GEI458878 GOE458847:GOE458878 GYA458847:GYA458878 HHW458847:HHW458878 HRS458847:HRS458878 IBO458847:IBO458878 ILK458847:ILK458878 IVG458847:IVG458878 JFC458847:JFC458878 JOY458847:JOY458878 JYU458847:JYU458878 KIQ458847:KIQ458878 KSM458847:KSM458878 LCI458847:LCI458878 LME458847:LME458878 LWA458847:LWA458878 MFW458847:MFW458878 MPS458847:MPS458878 MZO458847:MZO458878 NJK458847:NJK458878 NTG458847:NTG458878 ODC458847:ODC458878 OMY458847:OMY458878 OWU458847:OWU458878 PGQ458847:PGQ458878 PQM458847:PQM458878 QAI458847:QAI458878 QKE458847:QKE458878 QUA458847:QUA458878 RDW458847:RDW458878 RNS458847:RNS458878 RXO458847:RXO458878 SHK458847:SHK458878 SRG458847:SRG458878 TBC458847:TBC458878 TKY458847:TKY458878 TUU458847:TUU458878 UEQ458847:UEQ458878 UOM458847:UOM458878 UYI458847:UYI458878 VIE458847:VIE458878 VSA458847:VSA458878 WBW458847:WBW458878 WLS458847:WLS458878 WVO458847:WVO458878 G524383:G524414 JC524383:JC524414 SY524383:SY524414 ACU524383:ACU524414 AMQ524383:AMQ524414 AWM524383:AWM524414 BGI524383:BGI524414 BQE524383:BQE524414 CAA524383:CAA524414 CJW524383:CJW524414 CTS524383:CTS524414 DDO524383:DDO524414 DNK524383:DNK524414 DXG524383:DXG524414 EHC524383:EHC524414 EQY524383:EQY524414 FAU524383:FAU524414 FKQ524383:FKQ524414 FUM524383:FUM524414 GEI524383:GEI524414 GOE524383:GOE524414 GYA524383:GYA524414 HHW524383:HHW524414 HRS524383:HRS524414 IBO524383:IBO524414 ILK524383:ILK524414 IVG524383:IVG524414 JFC524383:JFC524414 JOY524383:JOY524414 JYU524383:JYU524414 KIQ524383:KIQ524414 KSM524383:KSM524414 LCI524383:LCI524414 LME524383:LME524414 LWA524383:LWA524414 MFW524383:MFW524414 MPS524383:MPS524414 MZO524383:MZO524414 NJK524383:NJK524414 NTG524383:NTG524414 ODC524383:ODC524414 OMY524383:OMY524414 OWU524383:OWU524414 PGQ524383:PGQ524414 PQM524383:PQM524414 QAI524383:QAI524414 QKE524383:QKE524414 QUA524383:QUA524414 RDW524383:RDW524414 RNS524383:RNS524414 RXO524383:RXO524414 SHK524383:SHK524414 SRG524383:SRG524414 TBC524383:TBC524414 TKY524383:TKY524414 TUU524383:TUU524414 UEQ524383:UEQ524414 UOM524383:UOM524414 UYI524383:UYI524414 VIE524383:VIE524414 VSA524383:VSA524414 WBW524383:WBW524414 WLS524383:WLS524414 WVO524383:WVO524414 G589919:G589950 JC589919:JC589950 SY589919:SY589950 ACU589919:ACU589950 AMQ589919:AMQ589950 AWM589919:AWM589950 BGI589919:BGI589950 BQE589919:BQE589950 CAA589919:CAA589950 CJW589919:CJW589950 CTS589919:CTS589950 DDO589919:DDO589950 DNK589919:DNK589950 DXG589919:DXG589950 EHC589919:EHC589950 EQY589919:EQY589950 FAU589919:FAU589950 FKQ589919:FKQ589950 FUM589919:FUM589950 GEI589919:GEI589950 GOE589919:GOE589950 GYA589919:GYA589950 HHW589919:HHW589950 HRS589919:HRS589950 IBO589919:IBO589950 ILK589919:ILK589950 IVG589919:IVG589950 JFC589919:JFC589950 JOY589919:JOY589950 JYU589919:JYU589950 KIQ589919:KIQ589950 KSM589919:KSM589950 LCI589919:LCI589950 LME589919:LME589950 LWA589919:LWA589950 MFW589919:MFW589950 MPS589919:MPS589950 MZO589919:MZO589950 NJK589919:NJK589950 NTG589919:NTG589950 ODC589919:ODC589950 OMY589919:OMY589950 OWU589919:OWU589950 PGQ589919:PGQ589950 PQM589919:PQM589950 QAI589919:QAI589950 QKE589919:QKE589950 QUA589919:QUA589950 RDW589919:RDW589950 RNS589919:RNS589950 RXO589919:RXO589950 SHK589919:SHK589950 SRG589919:SRG589950 TBC589919:TBC589950 TKY589919:TKY589950 TUU589919:TUU589950 UEQ589919:UEQ589950 UOM589919:UOM589950 UYI589919:UYI589950 VIE589919:VIE589950 VSA589919:VSA589950 WBW589919:WBW589950 WLS589919:WLS589950 WVO589919:WVO589950 G655455:G655486 JC655455:JC655486 SY655455:SY655486 ACU655455:ACU655486 AMQ655455:AMQ655486 AWM655455:AWM655486 BGI655455:BGI655486 BQE655455:BQE655486 CAA655455:CAA655486 CJW655455:CJW655486 CTS655455:CTS655486 DDO655455:DDO655486 DNK655455:DNK655486 DXG655455:DXG655486 EHC655455:EHC655486 EQY655455:EQY655486 FAU655455:FAU655486 FKQ655455:FKQ655486 FUM655455:FUM655486 GEI655455:GEI655486 GOE655455:GOE655486 GYA655455:GYA655486 HHW655455:HHW655486 HRS655455:HRS655486 IBO655455:IBO655486 ILK655455:ILK655486 IVG655455:IVG655486 JFC655455:JFC655486 JOY655455:JOY655486 JYU655455:JYU655486 KIQ655455:KIQ655486 KSM655455:KSM655486 LCI655455:LCI655486 LME655455:LME655486 LWA655455:LWA655486 MFW655455:MFW655486 MPS655455:MPS655486 MZO655455:MZO655486 NJK655455:NJK655486 NTG655455:NTG655486 ODC655455:ODC655486 OMY655455:OMY655486 OWU655455:OWU655486 PGQ655455:PGQ655486 PQM655455:PQM655486 QAI655455:QAI655486 QKE655455:QKE655486 QUA655455:QUA655486 RDW655455:RDW655486 RNS655455:RNS655486 RXO655455:RXO655486 SHK655455:SHK655486 SRG655455:SRG655486 TBC655455:TBC655486 TKY655455:TKY655486 TUU655455:TUU655486 UEQ655455:UEQ655486 UOM655455:UOM655486 UYI655455:UYI655486 VIE655455:VIE655486 VSA655455:VSA655486 WBW655455:WBW655486 WLS655455:WLS655486 WVO655455:WVO655486 G720991:G721022 JC720991:JC721022 SY720991:SY721022 ACU720991:ACU721022 AMQ720991:AMQ721022 AWM720991:AWM721022 BGI720991:BGI721022 BQE720991:BQE721022 CAA720991:CAA721022 CJW720991:CJW721022 CTS720991:CTS721022 DDO720991:DDO721022 DNK720991:DNK721022 DXG720991:DXG721022 EHC720991:EHC721022 EQY720991:EQY721022 FAU720991:FAU721022 FKQ720991:FKQ721022 FUM720991:FUM721022 GEI720991:GEI721022 GOE720991:GOE721022 GYA720991:GYA721022 HHW720991:HHW721022 HRS720991:HRS721022 IBO720991:IBO721022 ILK720991:ILK721022 IVG720991:IVG721022 JFC720991:JFC721022 JOY720991:JOY721022 JYU720991:JYU721022 KIQ720991:KIQ721022 KSM720991:KSM721022 LCI720991:LCI721022 LME720991:LME721022 LWA720991:LWA721022 MFW720991:MFW721022 MPS720991:MPS721022 MZO720991:MZO721022 NJK720991:NJK721022 NTG720991:NTG721022 ODC720991:ODC721022 OMY720991:OMY721022 OWU720991:OWU721022 PGQ720991:PGQ721022 PQM720991:PQM721022 QAI720991:QAI721022 QKE720991:QKE721022 QUA720991:QUA721022 RDW720991:RDW721022 RNS720991:RNS721022 RXO720991:RXO721022 SHK720991:SHK721022 SRG720991:SRG721022 TBC720991:TBC721022 TKY720991:TKY721022 TUU720991:TUU721022 UEQ720991:UEQ721022 UOM720991:UOM721022 UYI720991:UYI721022 VIE720991:VIE721022 VSA720991:VSA721022 WBW720991:WBW721022 WLS720991:WLS721022 WVO720991:WVO721022 G786527:G786558 JC786527:JC786558 SY786527:SY786558 ACU786527:ACU786558 AMQ786527:AMQ786558 AWM786527:AWM786558 BGI786527:BGI786558 BQE786527:BQE786558 CAA786527:CAA786558 CJW786527:CJW786558 CTS786527:CTS786558 DDO786527:DDO786558 DNK786527:DNK786558 DXG786527:DXG786558 EHC786527:EHC786558 EQY786527:EQY786558 FAU786527:FAU786558 FKQ786527:FKQ786558 FUM786527:FUM786558 GEI786527:GEI786558 GOE786527:GOE786558 GYA786527:GYA786558 HHW786527:HHW786558 HRS786527:HRS786558 IBO786527:IBO786558 ILK786527:ILK786558 IVG786527:IVG786558 JFC786527:JFC786558 JOY786527:JOY786558 JYU786527:JYU786558 KIQ786527:KIQ786558 KSM786527:KSM786558 LCI786527:LCI786558 LME786527:LME786558 LWA786527:LWA786558 MFW786527:MFW786558 MPS786527:MPS786558 MZO786527:MZO786558 NJK786527:NJK786558 NTG786527:NTG786558 ODC786527:ODC786558 OMY786527:OMY786558 OWU786527:OWU786558 PGQ786527:PGQ786558 PQM786527:PQM786558 QAI786527:QAI786558 QKE786527:QKE786558 QUA786527:QUA786558 RDW786527:RDW786558 RNS786527:RNS786558 RXO786527:RXO786558 SHK786527:SHK786558 SRG786527:SRG786558 TBC786527:TBC786558 TKY786527:TKY786558 TUU786527:TUU786558 UEQ786527:UEQ786558 UOM786527:UOM786558 UYI786527:UYI786558 VIE786527:VIE786558 VSA786527:VSA786558 WBW786527:WBW786558 WLS786527:WLS786558 WVO786527:WVO786558 G852063:G852094 JC852063:JC852094 SY852063:SY852094 ACU852063:ACU852094 AMQ852063:AMQ852094 AWM852063:AWM852094 BGI852063:BGI852094 BQE852063:BQE852094 CAA852063:CAA852094 CJW852063:CJW852094 CTS852063:CTS852094 DDO852063:DDO852094 DNK852063:DNK852094 DXG852063:DXG852094 EHC852063:EHC852094 EQY852063:EQY852094 FAU852063:FAU852094 FKQ852063:FKQ852094 FUM852063:FUM852094 GEI852063:GEI852094 GOE852063:GOE852094 GYA852063:GYA852094 HHW852063:HHW852094 HRS852063:HRS852094 IBO852063:IBO852094 ILK852063:ILK852094 IVG852063:IVG852094 JFC852063:JFC852094 JOY852063:JOY852094 JYU852063:JYU852094 KIQ852063:KIQ852094 KSM852063:KSM852094 LCI852063:LCI852094 LME852063:LME852094 LWA852063:LWA852094 MFW852063:MFW852094 MPS852063:MPS852094 MZO852063:MZO852094 NJK852063:NJK852094 NTG852063:NTG852094 ODC852063:ODC852094 OMY852063:OMY852094 OWU852063:OWU852094 PGQ852063:PGQ852094 PQM852063:PQM852094 QAI852063:QAI852094 QKE852063:QKE852094 QUA852063:QUA852094 RDW852063:RDW852094 RNS852063:RNS852094 RXO852063:RXO852094 SHK852063:SHK852094 SRG852063:SRG852094 TBC852063:TBC852094 TKY852063:TKY852094 TUU852063:TUU852094 UEQ852063:UEQ852094 UOM852063:UOM852094 UYI852063:UYI852094 VIE852063:VIE852094 VSA852063:VSA852094 WBW852063:WBW852094 WLS852063:WLS852094 WVO852063:WVO852094 G917599:G917630 JC917599:JC917630 SY917599:SY917630 ACU917599:ACU917630 AMQ917599:AMQ917630 AWM917599:AWM917630 BGI917599:BGI917630 BQE917599:BQE917630 CAA917599:CAA917630 CJW917599:CJW917630 CTS917599:CTS917630 DDO917599:DDO917630 DNK917599:DNK917630 DXG917599:DXG917630 EHC917599:EHC917630 EQY917599:EQY917630 FAU917599:FAU917630 FKQ917599:FKQ917630 FUM917599:FUM917630 GEI917599:GEI917630 GOE917599:GOE917630 GYA917599:GYA917630 HHW917599:HHW917630 HRS917599:HRS917630 IBO917599:IBO917630 ILK917599:ILK917630 IVG917599:IVG917630 JFC917599:JFC917630 JOY917599:JOY917630 JYU917599:JYU917630 KIQ917599:KIQ917630 KSM917599:KSM917630 LCI917599:LCI917630 LME917599:LME917630 LWA917599:LWA917630 MFW917599:MFW917630 MPS917599:MPS917630 MZO917599:MZO917630 NJK917599:NJK917630 NTG917599:NTG917630 ODC917599:ODC917630 OMY917599:OMY917630 OWU917599:OWU917630 PGQ917599:PGQ917630 PQM917599:PQM917630 QAI917599:QAI917630 QKE917599:QKE917630 QUA917599:QUA917630 RDW917599:RDW917630 RNS917599:RNS917630 RXO917599:RXO917630 SHK917599:SHK917630 SRG917599:SRG917630 TBC917599:TBC917630 TKY917599:TKY917630 TUU917599:TUU917630 UEQ917599:UEQ917630 UOM917599:UOM917630 UYI917599:UYI917630 VIE917599:VIE917630 VSA917599:VSA917630 WBW917599:WBW917630 WLS917599:WLS917630 WVO917599:WVO917630 G983135:G983166 JC983135:JC983166 SY983135:SY983166 ACU983135:ACU983166 AMQ983135:AMQ983166 AWM983135:AWM983166 BGI983135:BGI983166 BQE983135:BQE983166 CAA983135:CAA983166 CJW983135:CJW983166 CTS983135:CTS983166 DDO983135:DDO983166 DNK983135:DNK983166 DXG983135:DXG983166 EHC983135:EHC983166 EQY983135:EQY983166 FAU983135:FAU983166 FKQ983135:FKQ983166 FUM983135:FUM983166 GEI983135:GEI983166 GOE983135:GOE983166 GYA983135:GYA983166 HHW983135:HHW983166 HRS983135:HRS983166 IBO983135:IBO983166 ILK983135:ILK983166 IVG983135:IVG983166 JFC983135:JFC983166 JOY983135:JOY983166 JYU983135:JYU983166 KIQ983135:KIQ983166 KSM983135:KSM983166 LCI983135:LCI983166 LME983135:LME983166 LWA983135:LWA983166 MFW983135:MFW983166 MPS983135:MPS983166 MZO983135:MZO983166 NJK983135:NJK983166 NTG983135:NTG983166 ODC983135:ODC983166 OMY983135:OMY983166 OWU983135:OWU983166 PGQ983135:PGQ983166 PQM983135:PQM983166 QAI983135:QAI983166 QKE983135:QKE983166 QUA983135:QUA983166 RDW983135:RDW983166 RNS983135:RNS983166 RXO983135:RXO983166 SHK983135:SHK983166 SRG983135:SRG983166 TBC983135:TBC983166 TKY983135:TKY983166 TUU983135:TUU983166 UEQ983135:UEQ983166 UOM983135:UOM983166 UYI983135:UYI983166 VIE983135:VIE983166 VSA983135:VSA983166 WBW983135:WBW983166 WLS983135:WLS983166 WVO983135:WVO983166 G128:G187 JC128:JC187 SY128:SY187 ACU128:ACU187 AMQ128:AMQ187 AWM128:AWM187 BGI128:BGI187 BQE128:BQE187 CAA128:CAA187 CJW128:CJW187 CTS128:CTS187 DDO128:DDO187 DNK128:DNK187 DXG128:DXG187 EHC128:EHC187 EQY128:EQY187 FAU128:FAU187 FKQ128:FKQ187 FUM128:FUM187 GEI128:GEI187 GOE128:GOE187 GYA128:GYA187 HHW128:HHW187 HRS128:HRS187 IBO128:IBO187 ILK128:ILK187 IVG128:IVG187 JFC128:JFC187 JOY128:JOY187 JYU128:JYU187 KIQ128:KIQ187 KSM128:KSM187 LCI128:LCI187 LME128:LME187 LWA128:LWA187 MFW128:MFW187 MPS128:MPS187 MZO128:MZO187 NJK128:NJK187 NTG128:NTG187 ODC128:ODC187 OMY128:OMY187 OWU128:OWU187 PGQ128:PGQ187 PQM128:PQM187 QAI128:QAI187 QKE128:QKE187 QUA128:QUA187 RDW128:RDW187 RNS128:RNS187 RXO128:RXO187 SHK128:SHK187 SRG128:SRG187 TBC128:TBC187 TKY128:TKY187 TUU128:TUU187 UEQ128:UEQ187 UOM128:UOM187 UYI128:UYI187 VIE128:VIE187 VSA128:VSA187 WBW128:WBW187 WLS128:WLS187 WVO128:WVO187 G65664:G65723 JC65664:JC65723 SY65664:SY65723 ACU65664:ACU65723 AMQ65664:AMQ65723 AWM65664:AWM65723 BGI65664:BGI65723 BQE65664:BQE65723 CAA65664:CAA65723 CJW65664:CJW65723 CTS65664:CTS65723 DDO65664:DDO65723 DNK65664:DNK65723 DXG65664:DXG65723 EHC65664:EHC65723 EQY65664:EQY65723 FAU65664:FAU65723 FKQ65664:FKQ65723 FUM65664:FUM65723 GEI65664:GEI65723 GOE65664:GOE65723 GYA65664:GYA65723 HHW65664:HHW65723 HRS65664:HRS65723 IBO65664:IBO65723 ILK65664:ILK65723 IVG65664:IVG65723 JFC65664:JFC65723 JOY65664:JOY65723 JYU65664:JYU65723 KIQ65664:KIQ65723 KSM65664:KSM65723 LCI65664:LCI65723 LME65664:LME65723 LWA65664:LWA65723 MFW65664:MFW65723 MPS65664:MPS65723 MZO65664:MZO65723 NJK65664:NJK65723 NTG65664:NTG65723 ODC65664:ODC65723 OMY65664:OMY65723 OWU65664:OWU65723 PGQ65664:PGQ65723 PQM65664:PQM65723 QAI65664:QAI65723 QKE65664:QKE65723 QUA65664:QUA65723 RDW65664:RDW65723 RNS65664:RNS65723 RXO65664:RXO65723 SHK65664:SHK65723 SRG65664:SRG65723 TBC65664:TBC65723 TKY65664:TKY65723 TUU65664:TUU65723 UEQ65664:UEQ65723 UOM65664:UOM65723 UYI65664:UYI65723 VIE65664:VIE65723 VSA65664:VSA65723 WBW65664:WBW65723 WLS65664:WLS65723 WVO65664:WVO65723 G131200:G131259 JC131200:JC131259 SY131200:SY131259 ACU131200:ACU131259 AMQ131200:AMQ131259 AWM131200:AWM131259 BGI131200:BGI131259 BQE131200:BQE131259 CAA131200:CAA131259 CJW131200:CJW131259 CTS131200:CTS131259 DDO131200:DDO131259 DNK131200:DNK131259 DXG131200:DXG131259 EHC131200:EHC131259 EQY131200:EQY131259 FAU131200:FAU131259 FKQ131200:FKQ131259 FUM131200:FUM131259 GEI131200:GEI131259 GOE131200:GOE131259 GYA131200:GYA131259 HHW131200:HHW131259 HRS131200:HRS131259 IBO131200:IBO131259 ILK131200:ILK131259 IVG131200:IVG131259 JFC131200:JFC131259 JOY131200:JOY131259 JYU131200:JYU131259 KIQ131200:KIQ131259 KSM131200:KSM131259 LCI131200:LCI131259 LME131200:LME131259 LWA131200:LWA131259 MFW131200:MFW131259 MPS131200:MPS131259 MZO131200:MZO131259 NJK131200:NJK131259 NTG131200:NTG131259 ODC131200:ODC131259 OMY131200:OMY131259 OWU131200:OWU131259 PGQ131200:PGQ131259 PQM131200:PQM131259 QAI131200:QAI131259 QKE131200:QKE131259 QUA131200:QUA131259 RDW131200:RDW131259 RNS131200:RNS131259 RXO131200:RXO131259 SHK131200:SHK131259 SRG131200:SRG131259 TBC131200:TBC131259 TKY131200:TKY131259 TUU131200:TUU131259 UEQ131200:UEQ131259 UOM131200:UOM131259 UYI131200:UYI131259 VIE131200:VIE131259 VSA131200:VSA131259 WBW131200:WBW131259 WLS131200:WLS131259 WVO131200:WVO131259 G196736:G196795 JC196736:JC196795 SY196736:SY196795 ACU196736:ACU196795 AMQ196736:AMQ196795 AWM196736:AWM196795 BGI196736:BGI196795 BQE196736:BQE196795 CAA196736:CAA196795 CJW196736:CJW196795 CTS196736:CTS196795 DDO196736:DDO196795 DNK196736:DNK196795 DXG196736:DXG196795 EHC196736:EHC196795 EQY196736:EQY196795 FAU196736:FAU196795 FKQ196736:FKQ196795 FUM196736:FUM196795 GEI196736:GEI196795 GOE196736:GOE196795 GYA196736:GYA196795 HHW196736:HHW196795 HRS196736:HRS196795 IBO196736:IBO196795 ILK196736:ILK196795 IVG196736:IVG196795 JFC196736:JFC196795 JOY196736:JOY196795 JYU196736:JYU196795 KIQ196736:KIQ196795 KSM196736:KSM196795 LCI196736:LCI196795 LME196736:LME196795 LWA196736:LWA196795 MFW196736:MFW196795 MPS196736:MPS196795 MZO196736:MZO196795 NJK196736:NJK196795 NTG196736:NTG196795 ODC196736:ODC196795 OMY196736:OMY196795 OWU196736:OWU196795 PGQ196736:PGQ196795 PQM196736:PQM196795 QAI196736:QAI196795 QKE196736:QKE196795 QUA196736:QUA196795 RDW196736:RDW196795 RNS196736:RNS196795 RXO196736:RXO196795 SHK196736:SHK196795 SRG196736:SRG196795 TBC196736:TBC196795 TKY196736:TKY196795 TUU196736:TUU196795 UEQ196736:UEQ196795 UOM196736:UOM196795 UYI196736:UYI196795 VIE196736:VIE196795 VSA196736:VSA196795 WBW196736:WBW196795 WLS196736:WLS196795 WVO196736:WVO196795 G262272:G262331 JC262272:JC262331 SY262272:SY262331 ACU262272:ACU262331 AMQ262272:AMQ262331 AWM262272:AWM262331 BGI262272:BGI262331 BQE262272:BQE262331 CAA262272:CAA262331 CJW262272:CJW262331 CTS262272:CTS262331 DDO262272:DDO262331 DNK262272:DNK262331 DXG262272:DXG262331 EHC262272:EHC262331 EQY262272:EQY262331 FAU262272:FAU262331 FKQ262272:FKQ262331 FUM262272:FUM262331 GEI262272:GEI262331 GOE262272:GOE262331 GYA262272:GYA262331 HHW262272:HHW262331 HRS262272:HRS262331 IBO262272:IBO262331 ILK262272:ILK262331 IVG262272:IVG262331 JFC262272:JFC262331 JOY262272:JOY262331 JYU262272:JYU262331 KIQ262272:KIQ262331 KSM262272:KSM262331 LCI262272:LCI262331 LME262272:LME262331 LWA262272:LWA262331 MFW262272:MFW262331 MPS262272:MPS262331 MZO262272:MZO262331 NJK262272:NJK262331 NTG262272:NTG262331 ODC262272:ODC262331 OMY262272:OMY262331 OWU262272:OWU262331 PGQ262272:PGQ262331 PQM262272:PQM262331 QAI262272:QAI262331 QKE262272:QKE262331 QUA262272:QUA262331 RDW262272:RDW262331 RNS262272:RNS262331 RXO262272:RXO262331 SHK262272:SHK262331 SRG262272:SRG262331 TBC262272:TBC262331 TKY262272:TKY262331 TUU262272:TUU262331 UEQ262272:UEQ262331 UOM262272:UOM262331 UYI262272:UYI262331 VIE262272:VIE262331 VSA262272:VSA262331 WBW262272:WBW262331 WLS262272:WLS262331 WVO262272:WVO262331 G327808:G327867 JC327808:JC327867 SY327808:SY327867 ACU327808:ACU327867 AMQ327808:AMQ327867 AWM327808:AWM327867 BGI327808:BGI327867 BQE327808:BQE327867 CAA327808:CAA327867 CJW327808:CJW327867 CTS327808:CTS327867 DDO327808:DDO327867 DNK327808:DNK327867 DXG327808:DXG327867 EHC327808:EHC327867 EQY327808:EQY327867 FAU327808:FAU327867 FKQ327808:FKQ327867 FUM327808:FUM327867 GEI327808:GEI327867 GOE327808:GOE327867 GYA327808:GYA327867 HHW327808:HHW327867 HRS327808:HRS327867 IBO327808:IBO327867 ILK327808:ILK327867 IVG327808:IVG327867 JFC327808:JFC327867 JOY327808:JOY327867 JYU327808:JYU327867 KIQ327808:KIQ327867 KSM327808:KSM327867 LCI327808:LCI327867 LME327808:LME327867 LWA327808:LWA327867 MFW327808:MFW327867 MPS327808:MPS327867 MZO327808:MZO327867 NJK327808:NJK327867 NTG327808:NTG327867 ODC327808:ODC327867 OMY327808:OMY327867 OWU327808:OWU327867 PGQ327808:PGQ327867 PQM327808:PQM327867 QAI327808:QAI327867 QKE327808:QKE327867 QUA327808:QUA327867 RDW327808:RDW327867 RNS327808:RNS327867 RXO327808:RXO327867 SHK327808:SHK327867 SRG327808:SRG327867 TBC327808:TBC327867 TKY327808:TKY327867 TUU327808:TUU327867 UEQ327808:UEQ327867 UOM327808:UOM327867 UYI327808:UYI327867 VIE327808:VIE327867 VSA327808:VSA327867 WBW327808:WBW327867 WLS327808:WLS327867 WVO327808:WVO327867 G393344:G393403 JC393344:JC393403 SY393344:SY393403 ACU393344:ACU393403 AMQ393344:AMQ393403 AWM393344:AWM393403 BGI393344:BGI393403 BQE393344:BQE393403 CAA393344:CAA393403 CJW393344:CJW393403 CTS393344:CTS393403 DDO393344:DDO393403 DNK393344:DNK393403 DXG393344:DXG393403 EHC393344:EHC393403 EQY393344:EQY393403 FAU393344:FAU393403 FKQ393344:FKQ393403 FUM393344:FUM393403 GEI393344:GEI393403 GOE393344:GOE393403 GYA393344:GYA393403 HHW393344:HHW393403 HRS393344:HRS393403 IBO393344:IBO393403 ILK393344:ILK393403 IVG393344:IVG393403 JFC393344:JFC393403 JOY393344:JOY393403 JYU393344:JYU393403 KIQ393344:KIQ393403 KSM393344:KSM393403 LCI393344:LCI393403 LME393344:LME393403 LWA393344:LWA393403 MFW393344:MFW393403 MPS393344:MPS393403 MZO393344:MZO393403 NJK393344:NJK393403 NTG393344:NTG393403 ODC393344:ODC393403 OMY393344:OMY393403 OWU393344:OWU393403 PGQ393344:PGQ393403 PQM393344:PQM393403 QAI393344:QAI393403 QKE393344:QKE393403 QUA393344:QUA393403 RDW393344:RDW393403 RNS393344:RNS393403 RXO393344:RXO393403 SHK393344:SHK393403 SRG393344:SRG393403 TBC393344:TBC393403 TKY393344:TKY393403 TUU393344:TUU393403 UEQ393344:UEQ393403 UOM393344:UOM393403 UYI393344:UYI393403 VIE393344:VIE393403 VSA393344:VSA393403 WBW393344:WBW393403 WLS393344:WLS393403 WVO393344:WVO393403 G458880:G458939 JC458880:JC458939 SY458880:SY458939 ACU458880:ACU458939 AMQ458880:AMQ458939 AWM458880:AWM458939 BGI458880:BGI458939 BQE458880:BQE458939 CAA458880:CAA458939 CJW458880:CJW458939 CTS458880:CTS458939 DDO458880:DDO458939 DNK458880:DNK458939 DXG458880:DXG458939 EHC458880:EHC458939 EQY458880:EQY458939 FAU458880:FAU458939 FKQ458880:FKQ458939 FUM458880:FUM458939 GEI458880:GEI458939 GOE458880:GOE458939 GYA458880:GYA458939 HHW458880:HHW458939 HRS458880:HRS458939 IBO458880:IBO458939 ILK458880:ILK458939 IVG458880:IVG458939 JFC458880:JFC458939 JOY458880:JOY458939 JYU458880:JYU458939 KIQ458880:KIQ458939 KSM458880:KSM458939 LCI458880:LCI458939 LME458880:LME458939 LWA458880:LWA458939 MFW458880:MFW458939 MPS458880:MPS458939 MZO458880:MZO458939 NJK458880:NJK458939 NTG458880:NTG458939 ODC458880:ODC458939 OMY458880:OMY458939 OWU458880:OWU458939 PGQ458880:PGQ458939 PQM458880:PQM458939 QAI458880:QAI458939 QKE458880:QKE458939 QUA458880:QUA458939 RDW458880:RDW458939 RNS458880:RNS458939 RXO458880:RXO458939 SHK458880:SHK458939 SRG458880:SRG458939 TBC458880:TBC458939 TKY458880:TKY458939 TUU458880:TUU458939 UEQ458880:UEQ458939 UOM458880:UOM458939 UYI458880:UYI458939 VIE458880:VIE458939 VSA458880:VSA458939 WBW458880:WBW458939 WLS458880:WLS458939 WVO458880:WVO458939 G524416:G524475 JC524416:JC524475 SY524416:SY524475 ACU524416:ACU524475 AMQ524416:AMQ524475 AWM524416:AWM524475 BGI524416:BGI524475 BQE524416:BQE524475 CAA524416:CAA524475 CJW524416:CJW524475 CTS524416:CTS524475 DDO524416:DDO524475 DNK524416:DNK524475 DXG524416:DXG524475 EHC524416:EHC524475 EQY524416:EQY524475 FAU524416:FAU524475 FKQ524416:FKQ524475 FUM524416:FUM524475 GEI524416:GEI524475 GOE524416:GOE524475 GYA524416:GYA524475 HHW524416:HHW524475 HRS524416:HRS524475 IBO524416:IBO524475 ILK524416:ILK524475 IVG524416:IVG524475 JFC524416:JFC524475 JOY524416:JOY524475 JYU524416:JYU524475 KIQ524416:KIQ524475 KSM524416:KSM524475 LCI524416:LCI524475 LME524416:LME524475 LWA524416:LWA524475 MFW524416:MFW524475 MPS524416:MPS524475 MZO524416:MZO524475 NJK524416:NJK524475 NTG524416:NTG524475 ODC524416:ODC524475 OMY524416:OMY524475 OWU524416:OWU524475 PGQ524416:PGQ524475 PQM524416:PQM524475 QAI524416:QAI524475 QKE524416:QKE524475 QUA524416:QUA524475 RDW524416:RDW524475 RNS524416:RNS524475 RXO524416:RXO524475 SHK524416:SHK524475 SRG524416:SRG524475 TBC524416:TBC524475 TKY524416:TKY524475 TUU524416:TUU524475 UEQ524416:UEQ524475 UOM524416:UOM524475 UYI524416:UYI524475 VIE524416:VIE524475 VSA524416:VSA524475 WBW524416:WBW524475 WLS524416:WLS524475 WVO524416:WVO524475 G589952:G590011 JC589952:JC590011 SY589952:SY590011 ACU589952:ACU590011 AMQ589952:AMQ590011 AWM589952:AWM590011 BGI589952:BGI590011 BQE589952:BQE590011 CAA589952:CAA590011 CJW589952:CJW590011 CTS589952:CTS590011 DDO589952:DDO590011 DNK589952:DNK590011 DXG589952:DXG590011 EHC589952:EHC590011 EQY589952:EQY590011 FAU589952:FAU590011 FKQ589952:FKQ590011 FUM589952:FUM590011 GEI589952:GEI590011 GOE589952:GOE590011 GYA589952:GYA590011 HHW589952:HHW590011 HRS589952:HRS590011 IBO589952:IBO590011 ILK589952:ILK590011 IVG589952:IVG590011 JFC589952:JFC590011 JOY589952:JOY590011 JYU589952:JYU590011 KIQ589952:KIQ590011 KSM589952:KSM590011 LCI589952:LCI590011 LME589952:LME590011 LWA589952:LWA590011 MFW589952:MFW590011 MPS589952:MPS590011 MZO589952:MZO590011 NJK589952:NJK590011 NTG589952:NTG590011 ODC589952:ODC590011 OMY589952:OMY590011 OWU589952:OWU590011 PGQ589952:PGQ590011 PQM589952:PQM590011 QAI589952:QAI590011 QKE589952:QKE590011 QUA589952:QUA590011 RDW589952:RDW590011 RNS589952:RNS590011 RXO589952:RXO590011 SHK589952:SHK590011 SRG589952:SRG590011 TBC589952:TBC590011 TKY589952:TKY590011 TUU589952:TUU590011 UEQ589952:UEQ590011 UOM589952:UOM590011 UYI589952:UYI590011 VIE589952:VIE590011 VSA589952:VSA590011 WBW589952:WBW590011 WLS589952:WLS590011 WVO589952:WVO590011 G655488:G655547 JC655488:JC655547 SY655488:SY655547 ACU655488:ACU655547 AMQ655488:AMQ655547 AWM655488:AWM655547 BGI655488:BGI655547 BQE655488:BQE655547 CAA655488:CAA655547 CJW655488:CJW655547 CTS655488:CTS655547 DDO655488:DDO655547 DNK655488:DNK655547 DXG655488:DXG655547 EHC655488:EHC655547 EQY655488:EQY655547 FAU655488:FAU655547 FKQ655488:FKQ655547 FUM655488:FUM655547 GEI655488:GEI655547 GOE655488:GOE655547 GYA655488:GYA655547 HHW655488:HHW655547 HRS655488:HRS655547 IBO655488:IBO655547 ILK655488:ILK655547 IVG655488:IVG655547 JFC655488:JFC655547 JOY655488:JOY655547 JYU655488:JYU655547 KIQ655488:KIQ655547 KSM655488:KSM655547 LCI655488:LCI655547 LME655488:LME655547 LWA655488:LWA655547 MFW655488:MFW655547 MPS655488:MPS655547 MZO655488:MZO655547 NJK655488:NJK655547 NTG655488:NTG655547 ODC655488:ODC655547 OMY655488:OMY655547 OWU655488:OWU655547 PGQ655488:PGQ655547 PQM655488:PQM655547 QAI655488:QAI655547 QKE655488:QKE655547 QUA655488:QUA655547 RDW655488:RDW655547 RNS655488:RNS655547 RXO655488:RXO655547 SHK655488:SHK655547 SRG655488:SRG655547 TBC655488:TBC655547 TKY655488:TKY655547 TUU655488:TUU655547 UEQ655488:UEQ655547 UOM655488:UOM655547 UYI655488:UYI655547 VIE655488:VIE655547 VSA655488:VSA655547 WBW655488:WBW655547 WLS655488:WLS655547 WVO655488:WVO655547 G721024:G721083 JC721024:JC721083 SY721024:SY721083 ACU721024:ACU721083 AMQ721024:AMQ721083 AWM721024:AWM721083 BGI721024:BGI721083 BQE721024:BQE721083 CAA721024:CAA721083 CJW721024:CJW721083 CTS721024:CTS721083 DDO721024:DDO721083 DNK721024:DNK721083 DXG721024:DXG721083 EHC721024:EHC721083 EQY721024:EQY721083 FAU721024:FAU721083 FKQ721024:FKQ721083 FUM721024:FUM721083 GEI721024:GEI721083 GOE721024:GOE721083 GYA721024:GYA721083 HHW721024:HHW721083 HRS721024:HRS721083 IBO721024:IBO721083 ILK721024:ILK721083 IVG721024:IVG721083 JFC721024:JFC721083 JOY721024:JOY721083 JYU721024:JYU721083 KIQ721024:KIQ721083 KSM721024:KSM721083 LCI721024:LCI721083 LME721024:LME721083 LWA721024:LWA721083 MFW721024:MFW721083 MPS721024:MPS721083 MZO721024:MZO721083 NJK721024:NJK721083 NTG721024:NTG721083 ODC721024:ODC721083 OMY721024:OMY721083 OWU721024:OWU721083 PGQ721024:PGQ721083 PQM721024:PQM721083 QAI721024:QAI721083 QKE721024:QKE721083 QUA721024:QUA721083 RDW721024:RDW721083 RNS721024:RNS721083 RXO721024:RXO721083 SHK721024:SHK721083 SRG721024:SRG721083 TBC721024:TBC721083 TKY721024:TKY721083 TUU721024:TUU721083 UEQ721024:UEQ721083 UOM721024:UOM721083 UYI721024:UYI721083 VIE721024:VIE721083 VSA721024:VSA721083 WBW721024:WBW721083 WLS721024:WLS721083 WVO721024:WVO721083 G786560:G786619 JC786560:JC786619 SY786560:SY786619 ACU786560:ACU786619 AMQ786560:AMQ786619 AWM786560:AWM786619 BGI786560:BGI786619 BQE786560:BQE786619 CAA786560:CAA786619 CJW786560:CJW786619 CTS786560:CTS786619 DDO786560:DDO786619 DNK786560:DNK786619 DXG786560:DXG786619 EHC786560:EHC786619 EQY786560:EQY786619 FAU786560:FAU786619 FKQ786560:FKQ786619 FUM786560:FUM786619 GEI786560:GEI786619 GOE786560:GOE786619 GYA786560:GYA786619 HHW786560:HHW786619 HRS786560:HRS786619 IBO786560:IBO786619 ILK786560:ILK786619 IVG786560:IVG786619 JFC786560:JFC786619 JOY786560:JOY786619 JYU786560:JYU786619 KIQ786560:KIQ786619 KSM786560:KSM786619 LCI786560:LCI786619 LME786560:LME786619 LWA786560:LWA786619 MFW786560:MFW786619 MPS786560:MPS786619 MZO786560:MZO786619 NJK786560:NJK786619 NTG786560:NTG786619 ODC786560:ODC786619 OMY786560:OMY786619 OWU786560:OWU786619 PGQ786560:PGQ786619 PQM786560:PQM786619 QAI786560:QAI786619 QKE786560:QKE786619 QUA786560:QUA786619 RDW786560:RDW786619 RNS786560:RNS786619 RXO786560:RXO786619 SHK786560:SHK786619 SRG786560:SRG786619 TBC786560:TBC786619 TKY786560:TKY786619 TUU786560:TUU786619 UEQ786560:UEQ786619 UOM786560:UOM786619 UYI786560:UYI786619 VIE786560:VIE786619 VSA786560:VSA786619 WBW786560:WBW786619 WLS786560:WLS786619 WVO786560:WVO786619 G852096:G852155 JC852096:JC852155 SY852096:SY852155 ACU852096:ACU852155 AMQ852096:AMQ852155 AWM852096:AWM852155 BGI852096:BGI852155 BQE852096:BQE852155 CAA852096:CAA852155 CJW852096:CJW852155 CTS852096:CTS852155 DDO852096:DDO852155 DNK852096:DNK852155 DXG852096:DXG852155 EHC852096:EHC852155 EQY852096:EQY852155 FAU852096:FAU852155 FKQ852096:FKQ852155 FUM852096:FUM852155 GEI852096:GEI852155 GOE852096:GOE852155 GYA852096:GYA852155 HHW852096:HHW852155 HRS852096:HRS852155 IBO852096:IBO852155 ILK852096:ILK852155 IVG852096:IVG852155 JFC852096:JFC852155 JOY852096:JOY852155 JYU852096:JYU852155 KIQ852096:KIQ852155 KSM852096:KSM852155 LCI852096:LCI852155 LME852096:LME852155 LWA852096:LWA852155 MFW852096:MFW852155 MPS852096:MPS852155 MZO852096:MZO852155 NJK852096:NJK852155 NTG852096:NTG852155 ODC852096:ODC852155 OMY852096:OMY852155 OWU852096:OWU852155 PGQ852096:PGQ852155 PQM852096:PQM852155 QAI852096:QAI852155 QKE852096:QKE852155 QUA852096:QUA852155 RDW852096:RDW852155 RNS852096:RNS852155 RXO852096:RXO852155 SHK852096:SHK852155 SRG852096:SRG852155 TBC852096:TBC852155 TKY852096:TKY852155 TUU852096:TUU852155 UEQ852096:UEQ852155 UOM852096:UOM852155 UYI852096:UYI852155 VIE852096:VIE852155 VSA852096:VSA852155 WBW852096:WBW852155 WLS852096:WLS852155 WVO852096:WVO852155 G917632:G917691 JC917632:JC917691 SY917632:SY917691 ACU917632:ACU917691 AMQ917632:AMQ917691 AWM917632:AWM917691 BGI917632:BGI917691 BQE917632:BQE917691 CAA917632:CAA917691 CJW917632:CJW917691 CTS917632:CTS917691 DDO917632:DDO917691 DNK917632:DNK917691 DXG917632:DXG917691 EHC917632:EHC917691 EQY917632:EQY917691 FAU917632:FAU917691 FKQ917632:FKQ917691 FUM917632:FUM917691 GEI917632:GEI917691 GOE917632:GOE917691 GYA917632:GYA917691 HHW917632:HHW917691 HRS917632:HRS917691 IBO917632:IBO917691 ILK917632:ILK917691 IVG917632:IVG917691 JFC917632:JFC917691 JOY917632:JOY917691 JYU917632:JYU917691 KIQ917632:KIQ917691 KSM917632:KSM917691 LCI917632:LCI917691 LME917632:LME917691 LWA917632:LWA917691 MFW917632:MFW917691 MPS917632:MPS917691 MZO917632:MZO917691 NJK917632:NJK917691 NTG917632:NTG917691 ODC917632:ODC917691 OMY917632:OMY917691 OWU917632:OWU917691 PGQ917632:PGQ917691 PQM917632:PQM917691 QAI917632:QAI917691 QKE917632:QKE917691 QUA917632:QUA917691 RDW917632:RDW917691 RNS917632:RNS917691 RXO917632:RXO917691 SHK917632:SHK917691 SRG917632:SRG917691 TBC917632:TBC917691 TKY917632:TKY917691 TUU917632:TUU917691 UEQ917632:UEQ917691 UOM917632:UOM917691 UYI917632:UYI917691 VIE917632:VIE917691 VSA917632:VSA917691 WBW917632:WBW917691 WLS917632:WLS917691 WVO917632:WVO917691 G983168:G983227 JC983168:JC983227 SY983168:SY983227 ACU983168:ACU983227 AMQ983168:AMQ983227 AWM983168:AWM983227 BGI983168:BGI983227 BQE983168:BQE983227 CAA983168:CAA983227 CJW983168:CJW983227 CTS983168:CTS983227 DDO983168:DDO983227 DNK983168:DNK983227 DXG983168:DXG983227 EHC983168:EHC983227 EQY983168:EQY983227 FAU983168:FAU983227 FKQ983168:FKQ983227 FUM983168:FUM983227 GEI983168:GEI983227 GOE983168:GOE983227 GYA983168:GYA983227 HHW983168:HHW983227 HRS983168:HRS983227 IBO983168:IBO983227 ILK983168:ILK983227 IVG983168:IVG983227 JFC983168:JFC983227 JOY983168:JOY983227 JYU983168:JYU983227 KIQ983168:KIQ983227 KSM983168:KSM983227 LCI983168:LCI983227 LME983168:LME983227 LWA983168:LWA983227 MFW983168:MFW983227 MPS983168:MPS983227 MZO983168:MZO983227 NJK983168:NJK983227 NTG983168:NTG983227 ODC983168:ODC983227 OMY983168:OMY983227 OWU983168:OWU983227 PGQ983168:PGQ983227 PQM983168:PQM983227 QAI983168:QAI983227 QKE983168:QKE983227 QUA983168:QUA983227 RDW983168:RDW983227 RNS983168:RNS983227 RXO983168:RXO983227 SHK983168:SHK983227 SRG983168:SRG983227 TBC983168:TBC983227 TKY983168:TKY983227 TUU983168:TUU983227 UEQ983168:UEQ983227 UOM983168:UOM983227 UYI983168:UYI983227 VIE983168:VIE983227 VSA983168:VSA983227 WBW983168:WBW983227 WLS983168:WLS983227 WVO983168:WVO983227 G6:G78 JC6:JC78 SY6:SY78 ACU6:ACU78 AMQ6:AMQ78 AWM6:AWM78 BGI6:BGI78 BQE6:BQE78 CAA6:CAA78 CJW6:CJW78 CTS6:CTS78 DDO6:DDO78 DNK6:DNK78 DXG6:DXG78 EHC6:EHC78 EQY6:EQY78 FAU6:FAU78 FKQ6:FKQ78 FUM6:FUM78 GEI6:GEI78 GOE6:GOE78 GYA6:GYA78 HHW6:HHW78 HRS6:HRS78 IBO6:IBO78 ILK6:ILK78 IVG6:IVG78 JFC6:JFC78 JOY6:JOY78 JYU6:JYU78 KIQ6:KIQ78 KSM6:KSM78 LCI6:LCI78 LME6:LME78 LWA6:LWA78 MFW6:MFW78 MPS6:MPS78 MZO6:MZO78 NJK6:NJK78 NTG6:NTG78 ODC6:ODC78 OMY6:OMY78 OWU6:OWU78 PGQ6:PGQ78 PQM6:PQM78 QAI6:QAI78 QKE6:QKE78 QUA6:QUA78 RDW6:RDW78 RNS6:RNS78 RXO6:RXO78 SHK6:SHK78 SRG6:SRG78 TBC6:TBC78 TKY6:TKY78 TUU6:TUU78 UEQ6:UEQ78 UOM6:UOM78 UYI6:UYI78 VIE6:VIE78 VSA6:VSA78 WBW6:WBW78 WLS6:WLS78 WVO6:WVO78 G65542:G65614 JC65542:JC65614 SY65542:SY65614 ACU65542:ACU65614 AMQ65542:AMQ65614 AWM65542:AWM65614 BGI65542:BGI65614 BQE65542:BQE65614 CAA65542:CAA65614 CJW65542:CJW65614 CTS65542:CTS65614 DDO65542:DDO65614 DNK65542:DNK65614 DXG65542:DXG65614 EHC65542:EHC65614 EQY65542:EQY65614 FAU65542:FAU65614 FKQ65542:FKQ65614 FUM65542:FUM65614 GEI65542:GEI65614 GOE65542:GOE65614 GYA65542:GYA65614 HHW65542:HHW65614 HRS65542:HRS65614 IBO65542:IBO65614 ILK65542:ILK65614 IVG65542:IVG65614 JFC65542:JFC65614 JOY65542:JOY65614 JYU65542:JYU65614 KIQ65542:KIQ65614 KSM65542:KSM65614 LCI65542:LCI65614 LME65542:LME65614 LWA65542:LWA65614 MFW65542:MFW65614 MPS65542:MPS65614 MZO65542:MZO65614 NJK65542:NJK65614 NTG65542:NTG65614 ODC65542:ODC65614 OMY65542:OMY65614 OWU65542:OWU65614 PGQ65542:PGQ65614 PQM65542:PQM65614 QAI65542:QAI65614 QKE65542:QKE65614 QUA65542:QUA65614 RDW65542:RDW65614 RNS65542:RNS65614 RXO65542:RXO65614 SHK65542:SHK65614 SRG65542:SRG65614 TBC65542:TBC65614 TKY65542:TKY65614 TUU65542:TUU65614 UEQ65542:UEQ65614 UOM65542:UOM65614 UYI65542:UYI65614 VIE65542:VIE65614 VSA65542:VSA65614 WBW65542:WBW65614 WLS65542:WLS65614 WVO65542:WVO65614 G131078:G131150 JC131078:JC131150 SY131078:SY131150 ACU131078:ACU131150 AMQ131078:AMQ131150 AWM131078:AWM131150 BGI131078:BGI131150 BQE131078:BQE131150 CAA131078:CAA131150 CJW131078:CJW131150 CTS131078:CTS131150 DDO131078:DDO131150 DNK131078:DNK131150 DXG131078:DXG131150 EHC131078:EHC131150 EQY131078:EQY131150 FAU131078:FAU131150 FKQ131078:FKQ131150 FUM131078:FUM131150 GEI131078:GEI131150 GOE131078:GOE131150 GYA131078:GYA131150 HHW131078:HHW131150 HRS131078:HRS131150 IBO131078:IBO131150 ILK131078:ILK131150 IVG131078:IVG131150 JFC131078:JFC131150 JOY131078:JOY131150 JYU131078:JYU131150 KIQ131078:KIQ131150 KSM131078:KSM131150 LCI131078:LCI131150 LME131078:LME131150 LWA131078:LWA131150 MFW131078:MFW131150 MPS131078:MPS131150 MZO131078:MZO131150 NJK131078:NJK131150 NTG131078:NTG131150 ODC131078:ODC131150 OMY131078:OMY131150 OWU131078:OWU131150 PGQ131078:PGQ131150 PQM131078:PQM131150 QAI131078:QAI131150 QKE131078:QKE131150 QUA131078:QUA131150 RDW131078:RDW131150 RNS131078:RNS131150 RXO131078:RXO131150 SHK131078:SHK131150 SRG131078:SRG131150 TBC131078:TBC131150 TKY131078:TKY131150 TUU131078:TUU131150 UEQ131078:UEQ131150 UOM131078:UOM131150 UYI131078:UYI131150 VIE131078:VIE131150 VSA131078:VSA131150 WBW131078:WBW131150 WLS131078:WLS131150 WVO131078:WVO131150 G196614:G196686 JC196614:JC196686 SY196614:SY196686 ACU196614:ACU196686 AMQ196614:AMQ196686 AWM196614:AWM196686 BGI196614:BGI196686 BQE196614:BQE196686 CAA196614:CAA196686 CJW196614:CJW196686 CTS196614:CTS196686 DDO196614:DDO196686 DNK196614:DNK196686 DXG196614:DXG196686 EHC196614:EHC196686 EQY196614:EQY196686 FAU196614:FAU196686 FKQ196614:FKQ196686 FUM196614:FUM196686 GEI196614:GEI196686 GOE196614:GOE196686 GYA196614:GYA196686 HHW196614:HHW196686 HRS196614:HRS196686 IBO196614:IBO196686 ILK196614:ILK196686 IVG196614:IVG196686 JFC196614:JFC196686 JOY196614:JOY196686 JYU196614:JYU196686 KIQ196614:KIQ196686 KSM196614:KSM196686 LCI196614:LCI196686 LME196614:LME196686 LWA196614:LWA196686 MFW196614:MFW196686 MPS196614:MPS196686 MZO196614:MZO196686 NJK196614:NJK196686 NTG196614:NTG196686 ODC196614:ODC196686 OMY196614:OMY196686 OWU196614:OWU196686 PGQ196614:PGQ196686 PQM196614:PQM196686 QAI196614:QAI196686 QKE196614:QKE196686 QUA196614:QUA196686 RDW196614:RDW196686 RNS196614:RNS196686 RXO196614:RXO196686 SHK196614:SHK196686 SRG196614:SRG196686 TBC196614:TBC196686 TKY196614:TKY196686 TUU196614:TUU196686 UEQ196614:UEQ196686 UOM196614:UOM196686 UYI196614:UYI196686 VIE196614:VIE196686 VSA196614:VSA196686 WBW196614:WBW196686 WLS196614:WLS196686 WVO196614:WVO196686 G262150:G262222 JC262150:JC262222 SY262150:SY262222 ACU262150:ACU262222 AMQ262150:AMQ262222 AWM262150:AWM262222 BGI262150:BGI262222 BQE262150:BQE262222 CAA262150:CAA262222 CJW262150:CJW262222 CTS262150:CTS262222 DDO262150:DDO262222 DNK262150:DNK262222 DXG262150:DXG262222 EHC262150:EHC262222 EQY262150:EQY262222 FAU262150:FAU262222 FKQ262150:FKQ262222 FUM262150:FUM262222 GEI262150:GEI262222 GOE262150:GOE262222 GYA262150:GYA262222 HHW262150:HHW262222 HRS262150:HRS262222 IBO262150:IBO262222 ILK262150:ILK262222 IVG262150:IVG262222 JFC262150:JFC262222 JOY262150:JOY262222 JYU262150:JYU262222 KIQ262150:KIQ262222 KSM262150:KSM262222 LCI262150:LCI262222 LME262150:LME262222 LWA262150:LWA262222 MFW262150:MFW262222 MPS262150:MPS262222 MZO262150:MZO262222 NJK262150:NJK262222 NTG262150:NTG262222 ODC262150:ODC262222 OMY262150:OMY262222 OWU262150:OWU262222 PGQ262150:PGQ262222 PQM262150:PQM262222 QAI262150:QAI262222 QKE262150:QKE262222 QUA262150:QUA262222 RDW262150:RDW262222 RNS262150:RNS262222 RXO262150:RXO262222 SHK262150:SHK262222 SRG262150:SRG262222 TBC262150:TBC262222 TKY262150:TKY262222 TUU262150:TUU262222 UEQ262150:UEQ262222 UOM262150:UOM262222 UYI262150:UYI262222 VIE262150:VIE262222 VSA262150:VSA262222 WBW262150:WBW262222 WLS262150:WLS262222 WVO262150:WVO262222 G327686:G327758 JC327686:JC327758 SY327686:SY327758 ACU327686:ACU327758 AMQ327686:AMQ327758 AWM327686:AWM327758 BGI327686:BGI327758 BQE327686:BQE327758 CAA327686:CAA327758 CJW327686:CJW327758 CTS327686:CTS327758 DDO327686:DDO327758 DNK327686:DNK327758 DXG327686:DXG327758 EHC327686:EHC327758 EQY327686:EQY327758 FAU327686:FAU327758 FKQ327686:FKQ327758 FUM327686:FUM327758 GEI327686:GEI327758 GOE327686:GOE327758 GYA327686:GYA327758 HHW327686:HHW327758 HRS327686:HRS327758 IBO327686:IBO327758 ILK327686:ILK327758 IVG327686:IVG327758 JFC327686:JFC327758 JOY327686:JOY327758 JYU327686:JYU327758 KIQ327686:KIQ327758 KSM327686:KSM327758 LCI327686:LCI327758 LME327686:LME327758 LWA327686:LWA327758 MFW327686:MFW327758 MPS327686:MPS327758 MZO327686:MZO327758 NJK327686:NJK327758 NTG327686:NTG327758 ODC327686:ODC327758 OMY327686:OMY327758 OWU327686:OWU327758 PGQ327686:PGQ327758 PQM327686:PQM327758 QAI327686:QAI327758 QKE327686:QKE327758 QUA327686:QUA327758 RDW327686:RDW327758 RNS327686:RNS327758 RXO327686:RXO327758 SHK327686:SHK327758 SRG327686:SRG327758 TBC327686:TBC327758 TKY327686:TKY327758 TUU327686:TUU327758 UEQ327686:UEQ327758 UOM327686:UOM327758 UYI327686:UYI327758 VIE327686:VIE327758 VSA327686:VSA327758 WBW327686:WBW327758 WLS327686:WLS327758 WVO327686:WVO327758 G393222:G393294 JC393222:JC393294 SY393222:SY393294 ACU393222:ACU393294 AMQ393222:AMQ393294 AWM393222:AWM393294 BGI393222:BGI393294 BQE393222:BQE393294 CAA393222:CAA393294 CJW393222:CJW393294 CTS393222:CTS393294 DDO393222:DDO393294 DNK393222:DNK393294 DXG393222:DXG393294 EHC393222:EHC393294 EQY393222:EQY393294 FAU393222:FAU393294 FKQ393222:FKQ393294 FUM393222:FUM393294 GEI393222:GEI393294 GOE393222:GOE393294 GYA393222:GYA393294 HHW393222:HHW393294 HRS393222:HRS393294 IBO393222:IBO393294 ILK393222:ILK393294 IVG393222:IVG393294 JFC393222:JFC393294 JOY393222:JOY393294 JYU393222:JYU393294 KIQ393222:KIQ393294 KSM393222:KSM393294 LCI393222:LCI393294 LME393222:LME393294 LWA393222:LWA393294 MFW393222:MFW393294 MPS393222:MPS393294 MZO393222:MZO393294 NJK393222:NJK393294 NTG393222:NTG393294 ODC393222:ODC393294 OMY393222:OMY393294 OWU393222:OWU393294 PGQ393222:PGQ393294 PQM393222:PQM393294 QAI393222:QAI393294 QKE393222:QKE393294 QUA393222:QUA393294 RDW393222:RDW393294 RNS393222:RNS393294 RXO393222:RXO393294 SHK393222:SHK393294 SRG393222:SRG393294 TBC393222:TBC393294 TKY393222:TKY393294 TUU393222:TUU393294 UEQ393222:UEQ393294 UOM393222:UOM393294 UYI393222:UYI393294 VIE393222:VIE393294 VSA393222:VSA393294 WBW393222:WBW393294 WLS393222:WLS393294 WVO393222:WVO393294 G458758:G458830 JC458758:JC458830 SY458758:SY458830 ACU458758:ACU458830 AMQ458758:AMQ458830 AWM458758:AWM458830 BGI458758:BGI458830 BQE458758:BQE458830 CAA458758:CAA458830 CJW458758:CJW458830 CTS458758:CTS458830 DDO458758:DDO458830 DNK458758:DNK458830 DXG458758:DXG458830 EHC458758:EHC458830 EQY458758:EQY458830 FAU458758:FAU458830 FKQ458758:FKQ458830 FUM458758:FUM458830 GEI458758:GEI458830 GOE458758:GOE458830 GYA458758:GYA458830 HHW458758:HHW458830 HRS458758:HRS458830 IBO458758:IBO458830 ILK458758:ILK458830 IVG458758:IVG458830 JFC458758:JFC458830 JOY458758:JOY458830 JYU458758:JYU458830 KIQ458758:KIQ458830 KSM458758:KSM458830 LCI458758:LCI458830 LME458758:LME458830 LWA458758:LWA458830 MFW458758:MFW458830 MPS458758:MPS458830 MZO458758:MZO458830 NJK458758:NJK458830 NTG458758:NTG458830 ODC458758:ODC458830 OMY458758:OMY458830 OWU458758:OWU458830 PGQ458758:PGQ458830 PQM458758:PQM458830 QAI458758:QAI458830 QKE458758:QKE458830 QUA458758:QUA458830 RDW458758:RDW458830 RNS458758:RNS458830 RXO458758:RXO458830 SHK458758:SHK458830 SRG458758:SRG458830 TBC458758:TBC458830 TKY458758:TKY458830 TUU458758:TUU458830 UEQ458758:UEQ458830 UOM458758:UOM458830 UYI458758:UYI458830 VIE458758:VIE458830 VSA458758:VSA458830 WBW458758:WBW458830 WLS458758:WLS458830 WVO458758:WVO458830 G524294:G524366 JC524294:JC524366 SY524294:SY524366 ACU524294:ACU524366 AMQ524294:AMQ524366 AWM524294:AWM524366 BGI524294:BGI524366 BQE524294:BQE524366 CAA524294:CAA524366 CJW524294:CJW524366 CTS524294:CTS524366 DDO524294:DDO524366 DNK524294:DNK524366 DXG524294:DXG524366 EHC524294:EHC524366 EQY524294:EQY524366 FAU524294:FAU524366 FKQ524294:FKQ524366 FUM524294:FUM524366 GEI524294:GEI524366 GOE524294:GOE524366 GYA524294:GYA524366 HHW524294:HHW524366 HRS524294:HRS524366 IBO524294:IBO524366 ILK524294:ILK524366 IVG524294:IVG524366 JFC524294:JFC524366 JOY524294:JOY524366 JYU524294:JYU524366 KIQ524294:KIQ524366 KSM524294:KSM524366 LCI524294:LCI524366 LME524294:LME524366 LWA524294:LWA524366 MFW524294:MFW524366 MPS524294:MPS524366 MZO524294:MZO524366 NJK524294:NJK524366 NTG524294:NTG524366 ODC524294:ODC524366 OMY524294:OMY524366 OWU524294:OWU524366 PGQ524294:PGQ524366 PQM524294:PQM524366 QAI524294:QAI524366 QKE524294:QKE524366 QUA524294:QUA524366 RDW524294:RDW524366 RNS524294:RNS524366 RXO524294:RXO524366 SHK524294:SHK524366 SRG524294:SRG524366 TBC524294:TBC524366 TKY524294:TKY524366 TUU524294:TUU524366 UEQ524294:UEQ524366 UOM524294:UOM524366 UYI524294:UYI524366 VIE524294:VIE524366 VSA524294:VSA524366 WBW524294:WBW524366 WLS524294:WLS524366 WVO524294:WVO524366 G589830:G589902 JC589830:JC589902 SY589830:SY589902 ACU589830:ACU589902 AMQ589830:AMQ589902 AWM589830:AWM589902 BGI589830:BGI589902 BQE589830:BQE589902 CAA589830:CAA589902 CJW589830:CJW589902 CTS589830:CTS589902 DDO589830:DDO589902 DNK589830:DNK589902 DXG589830:DXG589902 EHC589830:EHC589902 EQY589830:EQY589902 FAU589830:FAU589902 FKQ589830:FKQ589902 FUM589830:FUM589902 GEI589830:GEI589902 GOE589830:GOE589902 GYA589830:GYA589902 HHW589830:HHW589902 HRS589830:HRS589902 IBO589830:IBO589902 ILK589830:ILK589902 IVG589830:IVG589902 JFC589830:JFC589902 JOY589830:JOY589902 JYU589830:JYU589902 KIQ589830:KIQ589902 KSM589830:KSM589902 LCI589830:LCI589902 LME589830:LME589902 LWA589830:LWA589902 MFW589830:MFW589902 MPS589830:MPS589902 MZO589830:MZO589902 NJK589830:NJK589902 NTG589830:NTG589902 ODC589830:ODC589902 OMY589830:OMY589902 OWU589830:OWU589902 PGQ589830:PGQ589902 PQM589830:PQM589902 QAI589830:QAI589902 QKE589830:QKE589902 QUA589830:QUA589902 RDW589830:RDW589902 RNS589830:RNS589902 RXO589830:RXO589902 SHK589830:SHK589902 SRG589830:SRG589902 TBC589830:TBC589902 TKY589830:TKY589902 TUU589830:TUU589902 UEQ589830:UEQ589902 UOM589830:UOM589902 UYI589830:UYI589902 VIE589830:VIE589902 VSA589830:VSA589902 WBW589830:WBW589902 WLS589830:WLS589902 WVO589830:WVO589902 G655366:G655438 JC655366:JC655438 SY655366:SY655438 ACU655366:ACU655438 AMQ655366:AMQ655438 AWM655366:AWM655438 BGI655366:BGI655438 BQE655366:BQE655438 CAA655366:CAA655438 CJW655366:CJW655438 CTS655366:CTS655438 DDO655366:DDO655438 DNK655366:DNK655438 DXG655366:DXG655438 EHC655366:EHC655438 EQY655366:EQY655438 FAU655366:FAU655438 FKQ655366:FKQ655438 FUM655366:FUM655438 GEI655366:GEI655438 GOE655366:GOE655438 GYA655366:GYA655438 HHW655366:HHW655438 HRS655366:HRS655438 IBO655366:IBO655438 ILK655366:ILK655438 IVG655366:IVG655438 JFC655366:JFC655438 JOY655366:JOY655438 JYU655366:JYU655438 KIQ655366:KIQ655438 KSM655366:KSM655438 LCI655366:LCI655438 LME655366:LME655438 LWA655366:LWA655438 MFW655366:MFW655438 MPS655366:MPS655438 MZO655366:MZO655438 NJK655366:NJK655438 NTG655366:NTG655438 ODC655366:ODC655438 OMY655366:OMY655438 OWU655366:OWU655438 PGQ655366:PGQ655438 PQM655366:PQM655438 QAI655366:QAI655438 QKE655366:QKE655438 QUA655366:QUA655438 RDW655366:RDW655438 RNS655366:RNS655438 RXO655366:RXO655438 SHK655366:SHK655438 SRG655366:SRG655438 TBC655366:TBC655438 TKY655366:TKY655438 TUU655366:TUU655438 UEQ655366:UEQ655438 UOM655366:UOM655438 UYI655366:UYI655438 VIE655366:VIE655438 VSA655366:VSA655438 WBW655366:WBW655438 WLS655366:WLS655438 WVO655366:WVO655438 G720902:G720974 JC720902:JC720974 SY720902:SY720974 ACU720902:ACU720974 AMQ720902:AMQ720974 AWM720902:AWM720974 BGI720902:BGI720974 BQE720902:BQE720974 CAA720902:CAA720974 CJW720902:CJW720974 CTS720902:CTS720974 DDO720902:DDO720974 DNK720902:DNK720974 DXG720902:DXG720974 EHC720902:EHC720974 EQY720902:EQY720974 FAU720902:FAU720974 FKQ720902:FKQ720974 FUM720902:FUM720974 GEI720902:GEI720974 GOE720902:GOE720974 GYA720902:GYA720974 HHW720902:HHW720974 HRS720902:HRS720974 IBO720902:IBO720974 ILK720902:ILK720974 IVG720902:IVG720974 JFC720902:JFC720974 JOY720902:JOY720974 JYU720902:JYU720974 KIQ720902:KIQ720974 KSM720902:KSM720974 LCI720902:LCI720974 LME720902:LME720974 LWA720902:LWA720974 MFW720902:MFW720974 MPS720902:MPS720974 MZO720902:MZO720974 NJK720902:NJK720974 NTG720902:NTG720974 ODC720902:ODC720974 OMY720902:OMY720974 OWU720902:OWU720974 PGQ720902:PGQ720974 PQM720902:PQM720974 QAI720902:QAI720974 QKE720902:QKE720974 QUA720902:QUA720974 RDW720902:RDW720974 RNS720902:RNS720974 RXO720902:RXO720974 SHK720902:SHK720974 SRG720902:SRG720974 TBC720902:TBC720974 TKY720902:TKY720974 TUU720902:TUU720974 UEQ720902:UEQ720974 UOM720902:UOM720974 UYI720902:UYI720974 VIE720902:VIE720974 VSA720902:VSA720974 WBW720902:WBW720974 WLS720902:WLS720974 WVO720902:WVO720974 G786438:G786510 JC786438:JC786510 SY786438:SY786510 ACU786438:ACU786510 AMQ786438:AMQ786510 AWM786438:AWM786510 BGI786438:BGI786510 BQE786438:BQE786510 CAA786438:CAA786510 CJW786438:CJW786510 CTS786438:CTS786510 DDO786438:DDO786510 DNK786438:DNK786510 DXG786438:DXG786510 EHC786438:EHC786510 EQY786438:EQY786510 FAU786438:FAU786510 FKQ786438:FKQ786510 FUM786438:FUM786510 GEI786438:GEI786510 GOE786438:GOE786510 GYA786438:GYA786510 HHW786438:HHW786510 HRS786438:HRS786510 IBO786438:IBO786510 ILK786438:ILK786510 IVG786438:IVG786510 JFC786438:JFC786510 JOY786438:JOY786510 JYU786438:JYU786510 KIQ786438:KIQ786510 KSM786438:KSM786510 LCI786438:LCI786510 LME786438:LME786510 LWA786438:LWA786510 MFW786438:MFW786510 MPS786438:MPS786510 MZO786438:MZO786510 NJK786438:NJK786510 NTG786438:NTG786510 ODC786438:ODC786510 OMY786438:OMY786510 OWU786438:OWU786510 PGQ786438:PGQ786510 PQM786438:PQM786510 QAI786438:QAI786510 QKE786438:QKE786510 QUA786438:QUA786510 RDW786438:RDW786510 RNS786438:RNS786510 RXO786438:RXO786510 SHK786438:SHK786510 SRG786438:SRG786510 TBC786438:TBC786510 TKY786438:TKY786510 TUU786438:TUU786510 UEQ786438:UEQ786510 UOM786438:UOM786510 UYI786438:UYI786510 VIE786438:VIE786510 VSA786438:VSA786510 WBW786438:WBW786510 WLS786438:WLS786510 WVO786438:WVO786510 G851974:G852046 JC851974:JC852046 SY851974:SY852046 ACU851974:ACU852046 AMQ851974:AMQ852046 AWM851974:AWM852046 BGI851974:BGI852046 BQE851974:BQE852046 CAA851974:CAA852046 CJW851974:CJW852046 CTS851974:CTS852046 DDO851974:DDO852046 DNK851974:DNK852046 DXG851974:DXG852046 EHC851974:EHC852046 EQY851974:EQY852046 FAU851974:FAU852046 FKQ851974:FKQ852046 FUM851974:FUM852046 GEI851974:GEI852046 GOE851974:GOE852046 GYA851974:GYA852046 HHW851974:HHW852046 HRS851974:HRS852046 IBO851974:IBO852046 ILK851974:ILK852046 IVG851974:IVG852046 JFC851974:JFC852046 JOY851974:JOY852046 JYU851974:JYU852046 KIQ851974:KIQ852046 KSM851974:KSM852046 LCI851974:LCI852046 LME851974:LME852046 LWA851974:LWA852046 MFW851974:MFW852046 MPS851974:MPS852046 MZO851974:MZO852046 NJK851974:NJK852046 NTG851974:NTG852046 ODC851974:ODC852046 OMY851974:OMY852046 OWU851974:OWU852046 PGQ851974:PGQ852046 PQM851974:PQM852046 QAI851974:QAI852046 QKE851974:QKE852046 QUA851974:QUA852046 RDW851974:RDW852046 RNS851974:RNS852046 RXO851974:RXO852046 SHK851974:SHK852046 SRG851974:SRG852046 TBC851974:TBC852046 TKY851974:TKY852046 TUU851974:TUU852046 UEQ851974:UEQ852046 UOM851974:UOM852046 UYI851974:UYI852046 VIE851974:VIE852046 VSA851974:VSA852046 WBW851974:WBW852046 WLS851974:WLS852046 WVO851974:WVO852046 G917510:G917582 JC917510:JC917582 SY917510:SY917582 ACU917510:ACU917582 AMQ917510:AMQ917582 AWM917510:AWM917582 BGI917510:BGI917582 BQE917510:BQE917582 CAA917510:CAA917582 CJW917510:CJW917582 CTS917510:CTS917582 DDO917510:DDO917582 DNK917510:DNK917582 DXG917510:DXG917582 EHC917510:EHC917582 EQY917510:EQY917582 FAU917510:FAU917582 FKQ917510:FKQ917582 FUM917510:FUM917582 GEI917510:GEI917582 GOE917510:GOE917582 GYA917510:GYA917582 HHW917510:HHW917582 HRS917510:HRS917582 IBO917510:IBO917582 ILK917510:ILK917582 IVG917510:IVG917582 JFC917510:JFC917582 JOY917510:JOY917582 JYU917510:JYU917582 KIQ917510:KIQ917582 KSM917510:KSM917582 LCI917510:LCI917582 LME917510:LME917582 LWA917510:LWA917582 MFW917510:MFW917582 MPS917510:MPS917582 MZO917510:MZO917582 NJK917510:NJK917582 NTG917510:NTG917582 ODC917510:ODC917582 OMY917510:OMY917582 OWU917510:OWU917582 PGQ917510:PGQ917582 PQM917510:PQM917582 QAI917510:QAI917582 QKE917510:QKE917582 QUA917510:QUA917582 RDW917510:RDW917582 RNS917510:RNS917582 RXO917510:RXO917582 SHK917510:SHK917582 SRG917510:SRG917582 TBC917510:TBC917582 TKY917510:TKY917582 TUU917510:TUU917582 UEQ917510:UEQ917582 UOM917510:UOM917582 UYI917510:UYI917582 VIE917510:VIE917582 VSA917510:VSA917582 WBW917510:WBW917582 WLS917510:WLS917582 WVO917510:WVO917582 G983046:G983118 JC983046:JC983118 SY983046:SY983118 ACU983046:ACU983118 AMQ983046:AMQ983118 AWM983046:AWM983118 BGI983046:BGI983118 BQE983046:BQE983118 CAA983046:CAA983118 CJW983046:CJW983118 CTS983046:CTS983118 DDO983046:DDO983118 DNK983046:DNK983118 DXG983046:DXG983118 EHC983046:EHC983118 EQY983046:EQY983118 FAU983046:FAU983118 FKQ983046:FKQ983118 FUM983046:FUM983118 GEI983046:GEI983118 GOE983046:GOE983118 GYA983046:GYA983118 HHW983046:HHW983118 HRS983046:HRS983118 IBO983046:IBO983118 ILK983046:ILK983118 IVG983046:IVG983118 JFC983046:JFC983118 JOY983046:JOY983118 JYU983046:JYU983118 KIQ983046:KIQ983118 KSM983046:KSM983118 LCI983046:LCI983118 LME983046:LME983118 LWA983046:LWA983118 MFW983046:MFW983118 MPS983046:MPS983118 MZO983046:MZO983118 NJK983046:NJK983118 NTG983046:NTG983118 ODC983046:ODC983118 OMY983046:OMY983118 OWU983046:OWU983118 PGQ983046:PGQ983118 PQM983046:PQM983118 QAI983046:QAI983118 QKE983046:QKE983118 QUA983046:QUA983118 RDW983046:RDW983118 RNS983046:RNS983118 RXO983046:RXO983118 SHK983046:SHK983118 SRG983046:SRG983118 TBC983046:TBC983118 TKY983046:TKY983118 TUU983046:TUU983118 UEQ983046:UEQ983118 UOM983046:UOM983118 UYI983046:UYI983118 VIE983046:VIE983118 VSA983046:VSA983118 WBW983046:WBW983118 WLS983046:WLS983118 WVO983046:WVO983118 G547:G613 JC547:JC613 SY547:SY613 ACU547:ACU613 AMQ547:AMQ613 AWM547:AWM613 BGI547:BGI613 BQE547:BQE613 CAA547:CAA613 CJW547:CJW613 CTS547:CTS613 DDO547:DDO613 DNK547:DNK613 DXG547:DXG613 EHC547:EHC613 EQY547:EQY613 FAU547:FAU613 FKQ547:FKQ613 FUM547:FUM613 GEI547:GEI613 GOE547:GOE613 GYA547:GYA613 HHW547:HHW613 HRS547:HRS613 IBO547:IBO613 ILK547:ILK613 IVG547:IVG613 JFC547:JFC613 JOY547:JOY613 JYU547:JYU613 KIQ547:KIQ613 KSM547:KSM613 LCI547:LCI613 LME547:LME613 LWA547:LWA613 MFW547:MFW613 MPS547:MPS613 MZO547:MZO613 NJK547:NJK613 NTG547:NTG613 ODC547:ODC613 OMY547:OMY613 OWU547:OWU613 PGQ547:PGQ613 PQM547:PQM613 QAI547:QAI613 QKE547:QKE613 QUA547:QUA613 RDW547:RDW613 RNS547:RNS613 RXO547:RXO613 SHK547:SHK613 SRG547:SRG613 TBC547:TBC613 TKY547:TKY613 TUU547:TUU613 UEQ547:UEQ613 UOM547:UOM613 UYI547:UYI613 VIE547:VIE613 VSA547:VSA613 WBW547:WBW613 WLS547:WLS613 WVO547:WVO613 G66083:G66149 JC66083:JC66149 SY66083:SY66149 ACU66083:ACU66149 AMQ66083:AMQ66149 AWM66083:AWM66149 BGI66083:BGI66149 BQE66083:BQE66149 CAA66083:CAA66149 CJW66083:CJW66149 CTS66083:CTS66149 DDO66083:DDO66149 DNK66083:DNK66149 DXG66083:DXG66149 EHC66083:EHC66149 EQY66083:EQY66149 FAU66083:FAU66149 FKQ66083:FKQ66149 FUM66083:FUM66149 GEI66083:GEI66149 GOE66083:GOE66149 GYA66083:GYA66149 HHW66083:HHW66149 HRS66083:HRS66149 IBO66083:IBO66149 ILK66083:ILK66149 IVG66083:IVG66149 JFC66083:JFC66149 JOY66083:JOY66149 JYU66083:JYU66149 KIQ66083:KIQ66149 KSM66083:KSM66149 LCI66083:LCI66149 LME66083:LME66149 LWA66083:LWA66149 MFW66083:MFW66149 MPS66083:MPS66149 MZO66083:MZO66149 NJK66083:NJK66149 NTG66083:NTG66149 ODC66083:ODC66149 OMY66083:OMY66149 OWU66083:OWU66149 PGQ66083:PGQ66149 PQM66083:PQM66149 QAI66083:QAI66149 QKE66083:QKE66149 QUA66083:QUA66149 RDW66083:RDW66149 RNS66083:RNS66149 RXO66083:RXO66149 SHK66083:SHK66149 SRG66083:SRG66149 TBC66083:TBC66149 TKY66083:TKY66149 TUU66083:TUU66149 UEQ66083:UEQ66149 UOM66083:UOM66149 UYI66083:UYI66149 VIE66083:VIE66149 VSA66083:VSA66149 WBW66083:WBW66149 WLS66083:WLS66149 WVO66083:WVO66149 G131619:G131685 JC131619:JC131685 SY131619:SY131685 ACU131619:ACU131685 AMQ131619:AMQ131685 AWM131619:AWM131685 BGI131619:BGI131685 BQE131619:BQE131685 CAA131619:CAA131685 CJW131619:CJW131685 CTS131619:CTS131685 DDO131619:DDO131685 DNK131619:DNK131685 DXG131619:DXG131685 EHC131619:EHC131685 EQY131619:EQY131685 FAU131619:FAU131685 FKQ131619:FKQ131685 FUM131619:FUM131685 GEI131619:GEI131685 GOE131619:GOE131685 GYA131619:GYA131685 HHW131619:HHW131685 HRS131619:HRS131685 IBO131619:IBO131685 ILK131619:ILK131685 IVG131619:IVG131685 JFC131619:JFC131685 JOY131619:JOY131685 JYU131619:JYU131685 KIQ131619:KIQ131685 KSM131619:KSM131685 LCI131619:LCI131685 LME131619:LME131685 LWA131619:LWA131685 MFW131619:MFW131685 MPS131619:MPS131685 MZO131619:MZO131685 NJK131619:NJK131685 NTG131619:NTG131685 ODC131619:ODC131685 OMY131619:OMY131685 OWU131619:OWU131685 PGQ131619:PGQ131685 PQM131619:PQM131685 QAI131619:QAI131685 QKE131619:QKE131685 QUA131619:QUA131685 RDW131619:RDW131685 RNS131619:RNS131685 RXO131619:RXO131685 SHK131619:SHK131685 SRG131619:SRG131685 TBC131619:TBC131685 TKY131619:TKY131685 TUU131619:TUU131685 UEQ131619:UEQ131685 UOM131619:UOM131685 UYI131619:UYI131685 VIE131619:VIE131685 VSA131619:VSA131685 WBW131619:WBW131685 WLS131619:WLS131685 WVO131619:WVO131685 G197155:G197221 JC197155:JC197221 SY197155:SY197221 ACU197155:ACU197221 AMQ197155:AMQ197221 AWM197155:AWM197221 BGI197155:BGI197221 BQE197155:BQE197221 CAA197155:CAA197221 CJW197155:CJW197221 CTS197155:CTS197221 DDO197155:DDO197221 DNK197155:DNK197221 DXG197155:DXG197221 EHC197155:EHC197221 EQY197155:EQY197221 FAU197155:FAU197221 FKQ197155:FKQ197221 FUM197155:FUM197221 GEI197155:GEI197221 GOE197155:GOE197221 GYA197155:GYA197221 HHW197155:HHW197221 HRS197155:HRS197221 IBO197155:IBO197221 ILK197155:ILK197221 IVG197155:IVG197221 JFC197155:JFC197221 JOY197155:JOY197221 JYU197155:JYU197221 KIQ197155:KIQ197221 KSM197155:KSM197221 LCI197155:LCI197221 LME197155:LME197221 LWA197155:LWA197221 MFW197155:MFW197221 MPS197155:MPS197221 MZO197155:MZO197221 NJK197155:NJK197221 NTG197155:NTG197221 ODC197155:ODC197221 OMY197155:OMY197221 OWU197155:OWU197221 PGQ197155:PGQ197221 PQM197155:PQM197221 QAI197155:QAI197221 QKE197155:QKE197221 QUA197155:QUA197221 RDW197155:RDW197221 RNS197155:RNS197221 RXO197155:RXO197221 SHK197155:SHK197221 SRG197155:SRG197221 TBC197155:TBC197221 TKY197155:TKY197221 TUU197155:TUU197221 UEQ197155:UEQ197221 UOM197155:UOM197221 UYI197155:UYI197221 VIE197155:VIE197221 VSA197155:VSA197221 WBW197155:WBW197221 WLS197155:WLS197221 WVO197155:WVO197221 G262691:G262757 JC262691:JC262757 SY262691:SY262757 ACU262691:ACU262757 AMQ262691:AMQ262757 AWM262691:AWM262757 BGI262691:BGI262757 BQE262691:BQE262757 CAA262691:CAA262757 CJW262691:CJW262757 CTS262691:CTS262757 DDO262691:DDO262757 DNK262691:DNK262757 DXG262691:DXG262757 EHC262691:EHC262757 EQY262691:EQY262757 FAU262691:FAU262757 FKQ262691:FKQ262757 FUM262691:FUM262757 GEI262691:GEI262757 GOE262691:GOE262757 GYA262691:GYA262757 HHW262691:HHW262757 HRS262691:HRS262757 IBO262691:IBO262757 ILK262691:ILK262757 IVG262691:IVG262757 JFC262691:JFC262757 JOY262691:JOY262757 JYU262691:JYU262757 KIQ262691:KIQ262757 KSM262691:KSM262757 LCI262691:LCI262757 LME262691:LME262757 LWA262691:LWA262757 MFW262691:MFW262757 MPS262691:MPS262757 MZO262691:MZO262757 NJK262691:NJK262757 NTG262691:NTG262757 ODC262691:ODC262757 OMY262691:OMY262757 OWU262691:OWU262757 PGQ262691:PGQ262757 PQM262691:PQM262757 QAI262691:QAI262757 QKE262691:QKE262757 QUA262691:QUA262757 RDW262691:RDW262757 RNS262691:RNS262757 RXO262691:RXO262757 SHK262691:SHK262757 SRG262691:SRG262757 TBC262691:TBC262757 TKY262691:TKY262757 TUU262691:TUU262757 UEQ262691:UEQ262757 UOM262691:UOM262757 UYI262691:UYI262757 VIE262691:VIE262757 VSA262691:VSA262757 WBW262691:WBW262757 WLS262691:WLS262757 WVO262691:WVO262757 G328227:G328293 JC328227:JC328293 SY328227:SY328293 ACU328227:ACU328293 AMQ328227:AMQ328293 AWM328227:AWM328293 BGI328227:BGI328293 BQE328227:BQE328293 CAA328227:CAA328293 CJW328227:CJW328293 CTS328227:CTS328293 DDO328227:DDO328293 DNK328227:DNK328293 DXG328227:DXG328293 EHC328227:EHC328293 EQY328227:EQY328293 FAU328227:FAU328293 FKQ328227:FKQ328293 FUM328227:FUM328293 GEI328227:GEI328293 GOE328227:GOE328293 GYA328227:GYA328293 HHW328227:HHW328293 HRS328227:HRS328293 IBO328227:IBO328293 ILK328227:ILK328293 IVG328227:IVG328293 JFC328227:JFC328293 JOY328227:JOY328293 JYU328227:JYU328293 KIQ328227:KIQ328293 KSM328227:KSM328293 LCI328227:LCI328293 LME328227:LME328293 LWA328227:LWA328293 MFW328227:MFW328293 MPS328227:MPS328293 MZO328227:MZO328293 NJK328227:NJK328293 NTG328227:NTG328293 ODC328227:ODC328293 OMY328227:OMY328293 OWU328227:OWU328293 PGQ328227:PGQ328293 PQM328227:PQM328293 QAI328227:QAI328293 QKE328227:QKE328293 QUA328227:QUA328293 RDW328227:RDW328293 RNS328227:RNS328293 RXO328227:RXO328293 SHK328227:SHK328293 SRG328227:SRG328293 TBC328227:TBC328293 TKY328227:TKY328293 TUU328227:TUU328293 UEQ328227:UEQ328293 UOM328227:UOM328293 UYI328227:UYI328293 VIE328227:VIE328293 VSA328227:VSA328293 WBW328227:WBW328293 WLS328227:WLS328293 WVO328227:WVO328293 G393763:G393829 JC393763:JC393829 SY393763:SY393829 ACU393763:ACU393829 AMQ393763:AMQ393829 AWM393763:AWM393829 BGI393763:BGI393829 BQE393763:BQE393829 CAA393763:CAA393829 CJW393763:CJW393829 CTS393763:CTS393829 DDO393763:DDO393829 DNK393763:DNK393829 DXG393763:DXG393829 EHC393763:EHC393829 EQY393763:EQY393829 FAU393763:FAU393829 FKQ393763:FKQ393829 FUM393763:FUM393829 GEI393763:GEI393829 GOE393763:GOE393829 GYA393763:GYA393829 HHW393763:HHW393829 HRS393763:HRS393829 IBO393763:IBO393829 ILK393763:ILK393829 IVG393763:IVG393829 JFC393763:JFC393829 JOY393763:JOY393829 JYU393763:JYU393829 KIQ393763:KIQ393829 KSM393763:KSM393829 LCI393763:LCI393829 LME393763:LME393829 LWA393763:LWA393829 MFW393763:MFW393829 MPS393763:MPS393829 MZO393763:MZO393829 NJK393763:NJK393829 NTG393763:NTG393829 ODC393763:ODC393829 OMY393763:OMY393829 OWU393763:OWU393829 PGQ393763:PGQ393829 PQM393763:PQM393829 QAI393763:QAI393829 QKE393763:QKE393829 QUA393763:QUA393829 RDW393763:RDW393829 RNS393763:RNS393829 RXO393763:RXO393829 SHK393763:SHK393829 SRG393763:SRG393829 TBC393763:TBC393829 TKY393763:TKY393829 TUU393763:TUU393829 UEQ393763:UEQ393829 UOM393763:UOM393829 UYI393763:UYI393829 VIE393763:VIE393829 VSA393763:VSA393829 WBW393763:WBW393829 WLS393763:WLS393829 WVO393763:WVO393829 G459299:G459365 JC459299:JC459365 SY459299:SY459365 ACU459299:ACU459365 AMQ459299:AMQ459365 AWM459299:AWM459365 BGI459299:BGI459365 BQE459299:BQE459365 CAA459299:CAA459365 CJW459299:CJW459365 CTS459299:CTS459365 DDO459299:DDO459365 DNK459299:DNK459365 DXG459299:DXG459365 EHC459299:EHC459365 EQY459299:EQY459365 FAU459299:FAU459365 FKQ459299:FKQ459365 FUM459299:FUM459365 GEI459299:GEI459365 GOE459299:GOE459365 GYA459299:GYA459365 HHW459299:HHW459365 HRS459299:HRS459365 IBO459299:IBO459365 ILK459299:ILK459365 IVG459299:IVG459365 JFC459299:JFC459365 JOY459299:JOY459365 JYU459299:JYU459365 KIQ459299:KIQ459365 KSM459299:KSM459365 LCI459299:LCI459365 LME459299:LME459365 LWA459299:LWA459365 MFW459299:MFW459365 MPS459299:MPS459365 MZO459299:MZO459365 NJK459299:NJK459365 NTG459299:NTG459365 ODC459299:ODC459365 OMY459299:OMY459365 OWU459299:OWU459365 PGQ459299:PGQ459365 PQM459299:PQM459365 QAI459299:QAI459365 QKE459299:QKE459365 QUA459299:QUA459365 RDW459299:RDW459365 RNS459299:RNS459365 RXO459299:RXO459365 SHK459299:SHK459365 SRG459299:SRG459365 TBC459299:TBC459365 TKY459299:TKY459365 TUU459299:TUU459365 UEQ459299:UEQ459365 UOM459299:UOM459365 UYI459299:UYI459365 VIE459299:VIE459365 VSA459299:VSA459365 WBW459299:WBW459365 WLS459299:WLS459365 WVO459299:WVO459365 G524835:G524901 JC524835:JC524901 SY524835:SY524901 ACU524835:ACU524901 AMQ524835:AMQ524901 AWM524835:AWM524901 BGI524835:BGI524901 BQE524835:BQE524901 CAA524835:CAA524901 CJW524835:CJW524901 CTS524835:CTS524901 DDO524835:DDO524901 DNK524835:DNK524901 DXG524835:DXG524901 EHC524835:EHC524901 EQY524835:EQY524901 FAU524835:FAU524901 FKQ524835:FKQ524901 FUM524835:FUM524901 GEI524835:GEI524901 GOE524835:GOE524901 GYA524835:GYA524901 HHW524835:HHW524901 HRS524835:HRS524901 IBO524835:IBO524901 ILK524835:ILK524901 IVG524835:IVG524901 JFC524835:JFC524901 JOY524835:JOY524901 JYU524835:JYU524901 KIQ524835:KIQ524901 KSM524835:KSM524901 LCI524835:LCI524901 LME524835:LME524901 LWA524835:LWA524901 MFW524835:MFW524901 MPS524835:MPS524901 MZO524835:MZO524901 NJK524835:NJK524901 NTG524835:NTG524901 ODC524835:ODC524901 OMY524835:OMY524901 OWU524835:OWU524901 PGQ524835:PGQ524901 PQM524835:PQM524901 QAI524835:QAI524901 QKE524835:QKE524901 QUA524835:QUA524901 RDW524835:RDW524901 RNS524835:RNS524901 RXO524835:RXO524901 SHK524835:SHK524901 SRG524835:SRG524901 TBC524835:TBC524901 TKY524835:TKY524901 TUU524835:TUU524901 UEQ524835:UEQ524901 UOM524835:UOM524901 UYI524835:UYI524901 VIE524835:VIE524901 VSA524835:VSA524901 WBW524835:WBW524901 WLS524835:WLS524901 WVO524835:WVO524901 G590371:G590437 JC590371:JC590437 SY590371:SY590437 ACU590371:ACU590437 AMQ590371:AMQ590437 AWM590371:AWM590437 BGI590371:BGI590437 BQE590371:BQE590437 CAA590371:CAA590437 CJW590371:CJW590437 CTS590371:CTS590437 DDO590371:DDO590437 DNK590371:DNK590437 DXG590371:DXG590437 EHC590371:EHC590437 EQY590371:EQY590437 FAU590371:FAU590437 FKQ590371:FKQ590437 FUM590371:FUM590437 GEI590371:GEI590437 GOE590371:GOE590437 GYA590371:GYA590437 HHW590371:HHW590437 HRS590371:HRS590437 IBO590371:IBO590437 ILK590371:ILK590437 IVG590371:IVG590437 JFC590371:JFC590437 JOY590371:JOY590437 JYU590371:JYU590437 KIQ590371:KIQ590437 KSM590371:KSM590437 LCI590371:LCI590437 LME590371:LME590437 LWA590371:LWA590437 MFW590371:MFW590437 MPS590371:MPS590437 MZO590371:MZO590437 NJK590371:NJK590437 NTG590371:NTG590437 ODC590371:ODC590437 OMY590371:OMY590437 OWU590371:OWU590437 PGQ590371:PGQ590437 PQM590371:PQM590437 QAI590371:QAI590437 QKE590371:QKE590437 QUA590371:QUA590437 RDW590371:RDW590437 RNS590371:RNS590437 RXO590371:RXO590437 SHK590371:SHK590437 SRG590371:SRG590437 TBC590371:TBC590437 TKY590371:TKY590437 TUU590371:TUU590437 UEQ590371:UEQ590437 UOM590371:UOM590437 UYI590371:UYI590437 VIE590371:VIE590437 VSA590371:VSA590437 WBW590371:WBW590437 WLS590371:WLS590437 WVO590371:WVO590437 G655907:G655973 JC655907:JC655973 SY655907:SY655973 ACU655907:ACU655973 AMQ655907:AMQ655973 AWM655907:AWM655973 BGI655907:BGI655973 BQE655907:BQE655973 CAA655907:CAA655973 CJW655907:CJW655973 CTS655907:CTS655973 DDO655907:DDO655973 DNK655907:DNK655973 DXG655907:DXG655973 EHC655907:EHC655973 EQY655907:EQY655973 FAU655907:FAU655973 FKQ655907:FKQ655973 FUM655907:FUM655973 GEI655907:GEI655973 GOE655907:GOE655973 GYA655907:GYA655973 HHW655907:HHW655973 HRS655907:HRS655973 IBO655907:IBO655973 ILK655907:ILK655973 IVG655907:IVG655973 JFC655907:JFC655973 JOY655907:JOY655973 JYU655907:JYU655973 KIQ655907:KIQ655973 KSM655907:KSM655973 LCI655907:LCI655973 LME655907:LME655973 LWA655907:LWA655973 MFW655907:MFW655973 MPS655907:MPS655973 MZO655907:MZO655973 NJK655907:NJK655973 NTG655907:NTG655973 ODC655907:ODC655973 OMY655907:OMY655973 OWU655907:OWU655973 PGQ655907:PGQ655973 PQM655907:PQM655973 QAI655907:QAI655973 QKE655907:QKE655973 QUA655907:QUA655973 RDW655907:RDW655973 RNS655907:RNS655973 RXO655907:RXO655973 SHK655907:SHK655973 SRG655907:SRG655973 TBC655907:TBC655973 TKY655907:TKY655973 TUU655907:TUU655973 UEQ655907:UEQ655973 UOM655907:UOM655973 UYI655907:UYI655973 VIE655907:VIE655973 VSA655907:VSA655973 WBW655907:WBW655973 WLS655907:WLS655973 WVO655907:WVO655973 G721443:G721509 JC721443:JC721509 SY721443:SY721509 ACU721443:ACU721509 AMQ721443:AMQ721509 AWM721443:AWM721509 BGI721443:BGI721509 BQE721443:BQE721509 CAA721443:CAA721509 CJW721443:CJW721509 CTS721443:CTS721509 DDO721443:DDO721509 DNK721443:DNK721509 DXG721443:DXG721509 EHC721443:EHC721509 EQY721443:EQY721509 FAU721443:FAU721509 FKQ721443:FKQ721509 FUM721443:FUM721509 GEI721443:GEI721509 GOE721443:GOE721509 GYA721443:GYA721509 HHW721443:HHW721509 HRS721443:HRS721509 IBO721443:IBO721509 ILK721443:ILK721509 IVG721443:IVG721509 JFC721443:JFC721509 JOY721443:JOY721509 JYU721443:JYU721509 KIQ721443:KIQ721509 KSM721443:KSM721509 LCI721443:LCI721509 LME721443:LME721509 LWA721443:LWA721509 MFW721443:MFW721509 MPS721443:MPS721509 MZO721443:MZO721509 NJK721443:NJK721509 NTG721443:NTG721509 ODC721443:ODC721509 OMY721443:OMY721509 OWU721443:OWU721509 PGQ721443:PGQ721509 PQM721443:PQM721509 QAI721443:QAI721509 QKE721443:QKE721509 QUA721443:QUA721509 RDW721443:RDW721509 RNS721443:RNS721509 RXO721443:RXO721509 SHK721443:SHK721509 SRG721443:SRG721509 TBC721443:TBC721509 TKY721443:TKY721509 TUU721443:TUU721509 UEQ721443:UEQ721509 UOM721443:UOM721509 UYI721443:UYI721509 VIE721443:VIE721509 VSA721443:VSA721509 WBW721443:WBW721509 WLS721443:WLS721509 WVO721443:WVO721509 G786979:G787045 JC786979:JC787045 SY786979:SY787045 ACU786979:ACU787045 AMQ786979:AMQ787045 AWM786979:AWM787045 BGI786979:BGI787045 BQE786979:BQE787045 CAA786979:CAA787045 CJW786979:CJW787045 CTS786979:CTS787045 DDO786979:DDO787045 DNK786979:DNK787045 DXG786979:DXG787045 EHC786979:EHC787045 EQY786979:EQY787045 FAU786979:FAU787045 FKQ786979:FKQ787045 FUM786979:FUM787045 GEI786979:GEI787045 GOE786979:GOE787045 GYA786979:GYA787045 HHW786979:HHW787045 HRS786979:HRS787045 IBO786979:IBO787045 ILK786979:ILK787045 IVG786979:IVG787045 JFC786979:JFC787045 JOY786979:JOY787045 JYU786979:JYU787045 KIQ786979:KIQ787045 KSM786979:KSM787045 LCI786979:LCI787045 LME786979:LME787045 LWA786979:LWA787045 MFW786979:MFW787045 MPS786979:MPS787045 MZO786979:MZO787045 NJK786979:NJK787045 NTG786979:NTG787045 ODC786979:ODC787045 OMY786979:OMY787045 OWU786979:OWU787045 PGQ786979:PGQ787045 PQM786979:PQM787045 QAI786979:QAI787045 QKE786979:QKE787045 QUA786979:QUA787045 RDW786979:RDW787045 RNS786979:RNS787045 RXO786979:RXO787045 SHK786979:SHK787045 SRG786979:SRG787045 TBC786979:TBC787045 TKY786979:TKY787045 TUU786979:TUU787045 UEQ786979:UEQ787045 UOM786979:UOM787045 UYI786979:UYI787045 VIE786979:VIE787045 VSA786979:VSA787045 WBW786979:WBW787045 WLS786979:WLS787045 WVO786979:WVO787045 G852515:G852581 JC852515:JC852581 SY852515:SY852581 ACU852515:ACU852581 AMQ852515:AMQ852581 AWM852515:AWM852581 BGI852515:BGI852581 BQE852515:BQE852581 CAA852515:CAA852581 CJW852515:CJW852581 CTS852515:CTS852581 DDO852515:DDO852581 DNK852515:DNK852581 DXG852515:DXG852581 EHC852515:EHC852581 EQY852515:EQY852581 FAU852515:FAU852581 FKQ852515:FKQ852581 FUM852515:FUM852581 GEI852515:GEI852581 GOE852515:GOE852581 GYA852515:GYA852581 HHW852515:HHW852581 HRS852515:HRS852581 IBO852515:IBO852581 ILK852515:ILK852581 IVG852515:IVG852581 JFC852515:JFC852581 JOY852515:JOY852581 JYU852515:JYU852581 KIQ852515:KIQ852581 KSM852515:KSM852581 LCI852515:LCI852581 LME852515:LME852581 LWA852515:LWA852581 MFW852515:MFW852581 MPS852515:MPS852581 MZO852515:MZO852581 NJK852515:NJK852581 NTG852515:NTG852581 ODC852515:ODC852581 OMY852515:OMY852581 OWU852515:OWU852581 PGQ852515:PGQ852581 PQM852515:PQM852581 QAI852515:QAI852581 QKE852515:QKE852581 QUA852515:QUA852581 RDW852515:RDW852581 RNS852515:RNS852581 RXO852515:RXO852581 SHK852515:SHK852581 SRG852515:SRG852581 TBC852515:TBC852581 TKY852515:TKY852581 TUU852515:TUU852581 UEQ852515:UEQ852581 UOM852515:UOM852581 UYI852515:UYI852581 VIE852515:VIE852581 VSA852515:VSA852581 WBW852515:WBW852581 WLS852515:WLS852581 WVO852515:WVO852581 G918051:G918117 JC918051:JC918117 SY918051:SY918117 ACU918051:ACU918117 AMQ918051:AMQ918117 AWM918051:AWM918117 BGI918051:BGI918117 BQE918051:BQE918117 CAA918051:CAA918117 CJW918051:CJW918117 CTS918051:CTS918117 DDO918051:DDO918117 DNK918051:DNK918117 DXG918051:DXG918117 EHC918051:EHC918117 EQY918051:EQY918117 FAU918051:FAU918117 FKQ918051:FKQ918117 FUM918051:FUM918117 GEI918051:GEI918117 GOE918051:GOE918117 GYA918051:GYA918117 HHW918051:HHW918117 HRS918051:HRS918117 IBO918051:IBO918117 ILK918051:ILK918117 IVG918051:IVG918117 JFC918051:JFC918117 JOY918051:JOY918117 JYU918051:JYU918117 KIQ918051:KIQ918117 KSM918051:KSM918117 LCI918051:LCI918117 LME918051:LME918117 LWA918051:LWA918117 MFW918051:MFW918117 MPS918051:MPS918117 MZO918051:MZO918117 NJK918051:NJK918117 NTG918051:NTG918117 ODC918051:ODC918117 OMY918051:OMY918117 OWU918051:OWU918117 PGQ918051:PGQ918117 PQM918051:PQM918117 QAI918051:QAI918117 QKE918051:QKE918117 QUA918051:QUA918117 RDW918051:RDW918117 RNS918051:RNS918117 RXO918051:RXO918117 SHK918051:SHK918117 SRG918051:SRG918117 TBC918051:TBC918117 TKY918051:TKY918117 TUU918051:TUU918117 UEQ918051:UEQ918117 UOM918051:UOM918117 UYI918051:UYI918117 VIE918051:VIE918117 VSA918051:VSA918117 WBW918051:WBW918117 WLS918051:WLS918117 WVO918051:WVO918117 G983587:G983653 JC983587:JC983653 SY983587:SY983653 ACU983587:ACU983653 AMQ983587:AMQ983653 AWM983587:AWM983653 BGI983587:BGI983653 BQE983587:BQE983653 CAA983587:CAA983653 CJW983587:CJW983653 CTS983587:CTS983653 DDO983587:DDO983653 DNK983587:DNK983653 DXG983587:DXG983653 EHC983587:EHC983653 EQY983587:EQY983653 FAU983587:FAU983653 FKQ983587:FKQ983653 FUM983587:FUM983653 GEI983587:GEI983653 GOE983587:GOE983653 GYA983587:GYA983653 HHW983587:HHW983653 HRS983587:HRS983653 IBO983587:IBO983653 ILK983587:ILK983653 IVG983587:IVG983653 JFC983587:JFC983653 JOY983587:JOY983653 JYU983587:JYU983653 KIQ983587:KIQ983653 KSM983587:KSM983653 LCI983587:LCI983653 LME983587:LME983653 LWA983587:LWA983653 MFW983587:MFW983653 MPS983587:MPS983653 MZO983587:MZO983653 NJK983587:NJK983653 NTG983587:NTG983653 ODC983587:ODC983653 OMY983587:OMY983653 OWU983587:OWU983653 PGQ983587:PGQ983653 PQM983587:PQM983653 QAI983587:QAI983653 QKE983587:QKE983653 QUA983587:QUA983653 RDW983587:RDW983653 RNS983587:RNS983653 RXO983587:RXO983653 SHK983587:SHK983653 SRG983587:SRG983653 TBC983587:TBC983653 TKY983587:TKY983653 TUU983587:TUU983653 UEQ983587:UEQ983653 UOM983587:UOM983653 UYI983587:UYI983653 VIE983587:VIE983653 VSA983587:VSA983653 WBW983587:WBW983653 WLS983587:WLS983653 WVO983587:WVO983653</xm:sqref>
        </x14:dataValidation>
        <x14:dataValidation type="list" allowBlank="1" showDropDown="1" showErrorMessage="1" errorTitle="医療機関が未登録" error="医療機関名簿のシートに医療機関情報を登録してください。" xr:uid="{943CD2B0-620F-45B4-BA1B-09312A941A16}">
          <x14:formula1>
            <xm:f>医療機関の名称</xm:f>
          </x14:formula1>
          <xm:sqref>Q259:Q263 JM259:JM263 TI259:TI263 ADE259:ADE263 ANA259:ANA263 AWW259:AWW263 BGS259:BGS263 BQO259:BQO263 CAK259:CAK263 CKG259:CKG263 CUC259:CUC263 DDY259:DDY263 DNU259:DNU263 DXQ259:DXQ263 EHM259:EHM263 ERI259:ERI263 FBE259:FBE263 FLA259:FLA263 FUW259:FUW263 GES259:GES263 GOO259:GOO263 GYK259:GYK263 HIG259:HIG263 HSC259:HSC263 IBY259:IBY263 ILU259:ILU263 IVQ259:IVQ263 JFM259:JFM263 JPI259:JPI263 JZE259:JZE263 KJA259:KJA263 KSW259:KSW263 LCS259:LCS263 LMO259:LMO263 LWK259:LWK263 MGG259:MGG263 MQC259:MQC263 MZY259:MZY263 NJU259:NJU263 NTQ259:NTQ263 ODM259:ODM263 ONI259:ONI263 OXE259:OXE263 PHA259:PHA263 PQW259:PQW263 QAS259:QAS263 QKO259:QKO263 QUK259:QUK263 REG259:REG263 ROC259:ROC263 RXY259:RXY263 SHU259:SHU263 SRQ259:SRQ263 TBM259:TBM263 TLI259:TLI263 TVE259:TVE263 UFA259:UFA263 UOW259:UOW263 UYS259:UYS263 VIO259:VIO263 VSK259:VSK263 WCG259:WCG263 WMC259:WMC263 WVY259:WVY263 Q65795:Q65799 JM65795:JM65799 TI65795:TI65799 ADE65795:ADE65799 ANA65795:ANA65799 AWW65795:AWW65799 BGS65795:BGS65799 BQO65795:BQO65799 CAK65795:CAK65799 CKG65795:CKG65799 CUC65795:CUC65799 DDY65795:DDY65799 DNU65795:DNU65799 DXQ65795:DXQ65799 EHM65795:EHM65799 ERI65795:ERI65799 FBE65795:FBE65799 FLA65795:FLA65799 FUW65795:FUW65799 GES65795:GES65799 GOO65795:GOO65799 GYK65795:GYK65799 HIG65795:HIG65799 HSC65795:HSC65799 IBY65795:IBY65799 ILU65795:ILU65799 IVQ65795:IVQ65799 JFM65795:JFM65799 JPI65795:JPI65799 JZE65795:JZE65799 KJA65795:KJA65799 KSW65795:KSW65799 LCS65795:LCS65799 LMO65795:LMO65799 LWK65795:LWK65799 MGG65795:MGG65799 MQC65795:MQC65799 MZY65795:MZY65799 NJU65795:NJU65799 NTQ65795:NTQ65799 ODM65795:ODM65799 ONI65795:ONI65799 OXE65795:OXE65799 PHA65795:PHA65799 PQW65795:PQW65799 QAS65795:QAS65799 QKO65795:QKO65799 QUK65795:QUK65799 REG65795:REG65799 ROC65795:ROC65799 RXY65795:RXY65799 SHU65795:SHU65799 SRQ65795:SRQ65799 TBM65795:TBM65799 TLI65795:TLI65799 TVE65795:TVE65799 UFA65795:UFA65799 UOW65795:UOW65799 UYS65795:UYS65799 VIO65795:VIO65799 VSK65795:VSK65799 WCG65795:WCG65799 WMC65795:WMC65799 WVY65795:WVY65799 Q131331:Q131335 JM131331:JM131335 TI131331:TI131335 ADE131331:ADE131335 ANA131331:ANA131335 AWW131331:AWW131335 BGS131331:BGS131335 BQO131331:BQO131335 CAK131331:CAK131335 CKG131331:CKG131335 CUC131331:CUC131335 DDY131331:DDY131335 DNU131331:DNU131335 DXQ131331:DXQ131335 EHM131331:EHM131335 ERI131331:ERI131335 FBE131331:FBE131335 FLA131331:FLA131335 FUW131331:FUW131335 GES131331:GES131335 GOO131331:GOO131335 GYK131331:GYK131335 HIG131331:HIG131335 HSC131331:HSC131335 IBY131331:IBY131335 ILU131331:ILU131335 IVQ131331:IVQ131335 JFM131331:JFM131335 JPI131331:JPI131335 JZE131331:JZE131335 KJA131331:KJA131335 KSW131331:KSW131335 LCS131331:LCS131335 LMO131331:LMO131335 LWK131331:LWK131335 MGG131331:MGG131335 MQC131331:MQC131335 MZY131331:MZY131335 NJU131331:NJU131335 NTQ131331:NTQ131335 ODM131331:ODM131335 ONI131331:ONI131335 OXE131331:OXE131335 PHA131331:PHA131335 PQW131331:PQW131335 QAS131331:QAS131335 QKO131331:QKO131335 QUK131331:QUK131335 REG131331:REG131335 ROC131331:ROC131335 RXY131331:RXY131335 SHU131331:SHU131335 SRQ131331:SRQ131335 TBM131331:TBM131335 TLI131331:TLI131335 TVE131331:TVE131335 UFA131331:UFA131335 UOW131331:UOW131335 UYS131331:UYS131335 VIO131331:VIO131335 VSK131331:VSK131335 WCG131331:WCG131335 WMC131331:WMC131335 WVY131331:WVY131335 Q196867:Q196871 JM196867:JM196871 TI196867:TI196871 ADE196867:ADE196871 ANA196867:ANA196871 AWW196867:AWW196871 BGS196867:BGS196871 BQO196867:BQO196871 CAK196867:CAK196871 CKG196867:CKG196871 CUC196867:CUC196871 DDY196867:DDY196871 DNU196867:DNU196871 DXQ196867:DXQ196871 EHM196867:EHM196871 ERI196867:ERI196871 FBE196867:FBE196871 FLA196867:FLA196871 FUW196867:FUW196871 GES196867:GES196871 GOO196867:GOO196871 GYK196867:GYK196871 HIG196867:HIG196871 HSC196867:HSC196871 IBY196867:IBY196871 ILU196867:ILU196871 IVQ196867:IVQ196871 JFM196867:JFM196871 JPI196867:JPI196871 JZE196867:JZE196871 KJA196867:KJA196871 KSW196867:KSW196871 LCS196867:LCS196871 LMO196867:LMO196871 LWK196867:LWK196871 MGG196867:MGG196871 MQC196867:MQC196871 MZY196867:MZY196871 NJU196867:NJU196871 NTQ196867:NTQ196871 ODM196867:ODM196871 ONI196867:ONI196871 OXE196867:OXE196871 PHA196867:PHA196871 PQW196867:PQW196871 QAS196867:QAS196871 QKO196867:QKO196871 QUK196867:QUK196871 REG196867:REG196871 ROC196867:ROC196871 RXY196867:RXY196871 SHU196867:SHU196871 SRQ196867:SRQ196871 TBM196867:TBM196871 TLI196867:TLI196871 TVE196867:TVE196871 UFA196867:UFA196871 UOW196867:UOW196871 UYS196867:UYS196871 VIO196867:VIO196871 VSK196867:VSK196871 WCG196867:WCG196871 WMC196867:WMC196871 WVY196867:WVY196871 Q262403:Q262407 JM262403:JM262407 TI262403:TI262407 ADE262403:ADE262407 ANA262403:ANA262407 AWW262403:AWW262407 BGS262403:BGS262407 BQO262403:BQO262407 CAK262403:CAK262407 CKG262403:CKG262407 CUC262403:CUC262407 DDY262403:DDY262407 DNU262403:DNU262407 DXQ262403:DXQ262407 EHM262403:EHM262407 ERI262403:ERI262407 FBE262403:FBE262407 FLA262403:FLA262407 FUW262403:FUW262407 GES262403:GES262407 GOO262403:GOO262407 GYK262403:GYK262407 HIG262403:HIG262407 HSC262403:HSC262407 IBY262403:IBY262407 ILU262403:ILU262407 IVQ262403:IVQ262407 JFM262403:JFM262407 JPI262403:JPI262407 JZE262403:JZE262407 KJA262403:KJA262407 KSW262403:KSW262407 LCS262403:LCS262407 LMO262403:LMO262407 LWK262403:LWK262407 MGG262403:MGG262407 MQC262403:MQC262407 MZY262403:MZY262407 NJU262403:NJU262407 NTQ262403:NTQ262407 ODM262403:ODM262407 ONI262403:ONI262407 OXE262403:OXE262407 PHA262403:PHA262407 PQW262403:PQW262407 QAS262403:QAS262407 QKO262403:QKO262407 QUK262403:QUK262407 REG262403:REG262407 ROC262403:ROC262407 RXY262403:RXY262407 SHU262403:SHU262407 SRQ262403:SRQ262407 TBM262403:TBM262407 TLI262403:TLI262407 TVE262403:TVE262407 UFA262403:UFA262407 UOW262403:UOW262407 UYS262403:UYS262407 VIO262403:VIO262407 VSK262403:VSK262407 WCG262403:WCG262407 WMC262403:WMC262407 WVY262403:WVY262407 Q327939:Q327943 JM327939:JM327943 TI327939:TI327943 ADE327939:ADE327943 ANA327939:ANA327943 AWW327939:AWW327943 BGS327939:BGS327943 BQO327939:BQO327943 CAK327939:CAK327943 CKG327939:CKG327943 CUC327939:CUC327943 DDY327939:DDY327943 DNU327939:DNU327943 DXQ327939:DXQ327943 EHM327939:EHM327943 ERI327939:ERI327943 FBE327939:FBE327943 FLA327939:FLA327943 FUW327939:FUW327943 GES327939:GES327943 GOO327939:GOO327943 GYK327939:GYK327943 HIG327939:HIG327943 HSC327939:HSC327943 IBY327939:IBY327943 ILU327939:ILU327943 IVQ327939:IVQ327943 JFM327939:JFM327943 JPI327939:JPI327943 JZE327939:JZE327943 KJA327939:KJA327943 KSW327939:KSW327943 LCS327939:LCS327943 LMO327939:LMO327943 LWK327939:LWK327943 MGG327939:MGG327943 MQC327939:MQC327943 MZY327939:MZY327943 NJU327939:NJU327943 NTQ327939:NTQ327943 ODM327939:ODM327943 ONI327939:ONI327943 OXE327939:OXE327943 PHA327939:PHA327943 PQW327939:PQW327943 QAS327939:QAS327943 QKO327939:QKO327943 QUK327939:QUK327943 REG327939:REG327943 ROC327939:ROC327943 RXY327939:RXY327943 SHU327939:SHU327943 SRQ327939:SRQ327943 TBM327939:TBM327943 TLI327939:TLI327943 TVE327939:TVE327943 UFA327939:UFA327943 UOW327939:UOW327943 UYS327939:UYS327943 VIO327939:VIO327943 VSK327939:VSK327943 WCG327939:WCG327943 WMC327939:WMC327943 WVY327939:WVY327943 Q393475:Q393479 JM393475:JM393479 TI393475:TI393479 ADE393475:ADE393479 ANA393475:ANA393479 AWW393475:AWW393479 BGS393475:BGS393479 BQO393475:BQO393479 CAK393475:CAK393479 CKG393475:CKG393479 CUC393475:CUC393479 DDY393475:DDY393479 DNU393475:DNU393479 DXQ393475:DXQ393479 EHM393475:EHM393479 ERI393475:ERI393479 FBE393475:FBE393479 FLA393475:FLA393479 FUW393475:FUW393479 GES393475:GES393479 GOO393475:GOO393479 GYK393475:GYK393479 HIG393475:HIG393479 HSC393475:HSC393479 IBY393475:IBY393479 ILU393475:ILU393479 IVQ393475:IVQ393479 JFM393475:JFM393479 JPI393475:JPI393479 JZE393475:JZE393479 KJA393475:KJA393479 KSW393475:KSW393479 LCS393475:LCS393479 LMO393475:LMO393479 LWK393475:LWK393479 MGG393475:MGG393479 MQC393475:MQC393479 MZY393475:MZY393479 NJU393475:NJU393479 NTQ393475:NTQ393479 ODM393475:ODM393479 ONI393475:ONI393479 OXE393475:OXE393479 PHA393475:PHA393479 PQW393475:PQW393479 QAS393475:QAS393479 QKO393475:QKO393479 QUK393475:QUK393479 REG393475:REG393479 ROC393475:ROC393479 RXY393475:RXY393479 SHU393475:SHU393479 SRQ393475:SRQ393479 TBM393475:TBM393479 TLI393475:TLI393479 TVE393475:TVE393479 UFA393475:UFA393479 UOW393475:UOW393479 UYS393475:UYS393479 VIO393475:VIO393479 VSK393475:VSK393479 WCG393475:WCG393479 WMC393475:WMC393479 WVY393475:WVY393479 Q459011:Q459015 JM459011:JM459015 TI459011:TI459015 ADE459011:ADE459015 ANA459011:ANA459015 AWW459011:AWW459015 BGS459011:BGS459015 BQO459011:BQO459015 CAK459011:CAK459015 CKG459011:CKG459015 CUC459011:CUC459015 DDY459011:DDY459015 DNU459011:DNU459015 DXQ459011:DXQ459015 EHM459011:EHM459015 ERI459011:ERI459015 FBE459011:FBE459015 FLA459011:FLA459015 FUW459011:FUW459015 GES459011:GES459015 GOO459011:GOO459015 GYK459011:GYK459015 HIG459011:HIG459015 HSC459011:HSC459015 IBY459011:IBY459015 ILU459011:ILU459015 IVQ459011:IVQ459015 JFM459011:JFM459015 JPI459011:JPI459015 JZE459011:JZE459015 KJA459011:KJA459015 KSW459011:KSW459015 LCS459011:LCS459015 LMO459011:LMO459015 LWK459011:LWK459015 MGG459011:MGG459015 MQC459011:MQC459015 MZY459011:MZY459015 NJU459011:NJU459015 NTQ459011:NTQ459015 ODM459011:ODM459015 ONI459011:ONI459015 OXE459011:OXE459015 PHA459011:PHA459015 PQW459011:PQW459015 QAS459011:QAS459015 QKO459011:QKO459015 QUK459011:QUK459015 REG459011:REG459015 ROC459011:ROC459015 RXY459011:RXY459015 SHU459011:SHU459015 SRQ459011:SRQ459015 TBM459011:TBM459015 TLI459011:TLI459015 TVE459011:TVE459015 UFA459011:UFA459015 UOW459011:UOW459015 UYS459011:UYS459015 VIO459011:VIO459015 VSK459011:VSK459015 WCG459011:WCG459015 WMC459011:WMC459015 WVY459011:WVY459015 Q524547:Q524551 JM524547:JM524551 TI524547:TI524551 ADE524547:ADE524551 ANA524547:ANA524551 AWW524547:AWW524551 BGS524547:BGS524551 BQO524547:BQO524551 CAK524547:CAK524551 CKG524547:CKG524551 CUC524547:CUC524551 DDY524547:DDY524551 DNU524547:DNU524551 DXQ524547:DXQ524551 EHM524547:EHM524551 ERI524547:ERI524551 FBE524547:FBE524551 FLA524547:FLA524551 FUW524547:FUW524551 GES524547:GES524551 GOO524547:GOO524551 GYK524547:GYK524551 HIG524547:HIG524551 HSC524547:HSC524551 IBY524547:IBY524551 ILU524547:ILU524551 IVQ524547:IVQ524551 JFM524547:JFM524551 JPI524547:JPI524551 JZE524547:JZE524551 KJA524547:KJA524551 KSW524547:KSW524551 LCS524547:LCS524551 LMO524547:LMO524551 LWK524547:LWK524551 MGG524547:MGG524551 MQC524547:MQC524551 MZY524547:MZY524551 NJU524547:NJU524551 NTQ524547:NTQ524551 ODM524547:ODM524551 ONI524547:ONI524551 OXE524547:OXE524551 PHA524547:PHA524551 PQW524547:PQW524551 QAS524547:QAS524551 QKO524547:QKO524551 QUK524547:QUK524551 REG524547:REG524551 ROC524547:ROC524551 RXY524547:RXY524551 SHU524547:SHU524551 SRQ524547:SRQ524551 TBM524547:TBM524551 TLI524547:TLI524551 TVE524547:TVE524551 UFA524547:UFA524551 UOW524547:UOW524551 UYS524547:UYS524551 VIO524547:VIO524551 VSK524547:VSK524551 WCG524547:WCG524551 WMC524547:WMC524551 WVY524547:WVY524551 Q590083:Q590087 JM590083:JM590087 TI590083:TI590087 ADE590083:ADE590087 ANA590083:ANA590087 AWW590083:AWW590087 BGS590083:BGS590087 BQO590083:BQO590087 CAK590083:CAK590087 CKG590083:CKG590087 CUC590083:CUC590087 DDY590083:DDY590087 DNU590083:DNU590087 DXQ590083:DXQ590087 EHM590083:EHM590087 ERI590083:ERI590087 FBE590083:FBE590087 FLA590083:FLA590087 FUW590083:FUW590087 GES590083:GES590087 GOO590083:GOO590087 GYK590083:GYK590087 HIG590083:HIG590087 HSC590083:HSC590087 IBY590083:IBY590087 ILU590083:ILU590087 IVQ590083:IVQ590087 JFM590083:JFM590087 JPI590083:JPI590087 JZE590083:JZE590087 KJA590083:KJA590087 KSW590083:KSW590087 LCS590083:LCS590087 LMO590083:LMO590087 LWK590083:LWK590087 MGG590083:MGG590087 MQC590083:MQC590087 MZY590083:MZY590087 NJU590083:NJU590087 NTQ590083:NTQ590087 ODM590083:ODM590087 ONI590083:ONI590087 OXE590083:OXE590087 PHA590083:PHA590087 PQW590083:PQW590087 QAS590083:QAS590087 QKO590083:QKO590087 QUK590083:QUK590087 REG590083:REG590087 ROC590083:ROC590087 RXY590083:RXY590087 SHU590083:SHU590087 SRQ590083:SRQ590087 TBM590083:TBM590087 TLI590083:TLI590087 TVE590083:TVE590087 UFA590083:UFA590087 UOW590083:UOW590087 UYS590083:UYS590087 VIO590083:VIO590087 VSK590083:VSK590087 WCG590083:WCG590087 WMC590083:WMC590087 WVY590083:WVY590087 Q655619:Q655623 JM655619:JM655623 TI655619:TI655623 ADE655619:ADE655623 ANA655619:ANA655623 AWW655619:AWW655623 BGS655619:BGS655623 BQO655619:BQO655623 CAK655619:CAK655623 CKG655619:CKG655623 CUC655619:CUC655623 DDY655619:DDY655623 DNU655619:DNU655623 DXQ655619:DXQ655623 EHM655619:EHM655623 ERI655619:ERI655623 FBE655619:FBE655623 FLA655619:FLA655623 FUW655619:FUW655623 GES655619:GES655623 GOO655619:GOO655623 GYK655619:GYK655623 HIG655619:HIG655623 HSC655619:HSC655623 IBY655619:IBY655623 ILU655619:ILU655623 IVQ655619:IVQ655623 JFM655619:JFM655623 JPI655619:JPI655623 JZE655619:JZE655623 KJA655619:KJA655623 KSW655619:KSW655623 LCS655619:LCS655623 LMO655619:LMO655623 LWK655619:LWK655623 MGG655619:MGG655623 MQC655619:MQC655623 MZY655619:MZY655623 NJU655619:NJU655623 NTQ655619:NTQ655623 ODM655619:ODM655623 ONI655619:ONI655623 OXE655619:OXE655623 PHA655619:PHA655623 PQW655619:PQW655623 QAS655619:QAS655623 QKO655619:QKO655623 QUK655619:QUK655623 REG655619:REG655623 ROC655619:ROC655623 RXY655619:RXY655623 SHU655619:SHU655623 SRQ655619:SRQ655623 TBM655619:TBM655623 TLI655619:TLI655623 TVE655619:TVE655623 UFA655619:UFA655623 UOW655619:UOW655623 UYS655619:UYS655623 VIO655619:VIO655623 VSK655619:VSK655623 WCG655619:WCG655623 WMC655619:WMC655623 WVY655619:WVY655623 Q721155:Q721159 JM721155:JM721159 TI721155:TI721159 ADE721155:ADE721159 ANA721155:ANA721159 AWW721155:AWW721159 BGS721155:BGS721159 BQO721155:BQO721159 CAK721155:CAK721159 CKG721155:CKG721159 CUC721155:CUC721159 DDY721155:DDY721159 DNU721155:DNU721159 DXQ721155:DXQ721159 EHM721155:EHM721159 ERI721155:ERI721159 FBE721155:FBE721159 FLA721155:FLA721159 FUW721155:FUW721159 GES721155:GES721159 GOO721155:GOO721159 GYK721155:GYK721159 HIG721155:HIG721159 HSC721155:HSC721159 IBY721155:IBY721159 ILU721155:ILU721159 IVQ721155:IVQ721159 JFM721155:JFM721159 JPI721155:JPI721159 JZE721155:JZE721159 KJA721155:KJA721159 KSW721155:KSW721159 LCS721155:LCS721159 LMO721155:LMO721159 LWK721155:LWK721159 MGG721155:MGG721159 MQC721155:MQC721159 MZY721155:MZY721159 NJU721155:NJU721159 NTQ721155:NTQ721159 ODM721155:ODM721159 ONI721155:ONI721159 OXE721155:OXE721159 PHA721155:PHA721159 PQW721155:PQW721159 QAS721155:QAS721159 QKO721155:QKO721159 QUK721155:QUK721159 REG721155:REG721159 ROC721155:ROC721159 RXY721155:RXY721159 SHU721155:SHU721159 SRQ721155:SRQ721159 TBM721155:TBM721159 TLI721155:TLI721159 TVE721155:TVE721159 UFA721155:UFA721159 UOW721155:UOW721159 UYS721155:UYS721159 VIO721155:VIO721159 VSK721155:VSK721159 WCG721155:WCG721159 WMC721155:WMC721159 WVY721155:WVY721159 Q786691:Q786695 JM786691:JM786695 TI786691:TI786695 ADE786691:ADE786695 ANA786691:ANA786695 AWW786691:AWW786695 BGS786691:BGS786695 BQO786691:BQO786695 CAK786691:CAK786695 CKG786691:CKG786695 CUC786691:CUC786695 DDY786691:DDY786695 DNU786691:DNU786695 DXQ786691:DXQ786695 EHM786691:EHM786695 ERI786691:ERI786695 FBE786691:FBE786695 FLA786691:FLA786695 FUW786691:FUW786695 GES786691:GES786695 GOO786691:GOO786695 GYK786691:GYK786695 HIG786691:HIG786695 HSC786691:HSC786695 IBY786691:IBY786695 ILU786691:ILU786695 IVQ786691:IVQ786695 JFM786691:JFM786695 JPI786691:JPI786695 JZE786691:JZE786695 KJA786691:KJA786695 KSW786691:KSW786695 LCS786691:LCS786695 LMO786691:LMO786695 LWK786691:LWK786695 MGG786691:MGG786695 MQC786691:MQC786695 MZY786691:MZY786695 NJU786691:NJU786695 NTQ786691:NTQ786695 ODM786691:ODM786695 ONI786691:ONI786695 OXE786691:OXE786695 PHA786691:PHA786695 PQW786691:PQW786695 QAS786691:QAS786695 QKO786691:QKO786695 QUK786691:QUK786695 REG786691:REG786695 ROC786691:ROC786695 RXY786691:RXY786695 SHU786691:SHU786695 SRQ786691:SRQ786695 TBM786691:TBM786695 TLI786691:TLI786695 TVE786691:TVE786695 UFA786691:UFA786695 UOW786691:UOW786695 UYS786691:UYS786695 VIO786691:VIO786695 VSK786691:VSK786695 WCG786691:WCG786695 WMC786691:WMC786695 WVY786691:WVY786695 Q852227:Q852231 JM852227:JM852231 TI852227:TI852231 ADE852227:ADE852231 ANA852227:ANA852231 AWW852227:AWW852231 BGS852227:BGS852231 BQO852227:BQO852231 CAK852227:CAK852231 CKG852227:CKG852231 CUC852227:CUC852231 DDY852227:DDY852231 DNU852227:DNU852231 DXQ852227:DXQ852231 EHM852227:EHM852231 ERI852227:ERI852231 FBE852227:FBE852231 FLA852227:FLA852231 FUW852227:FUW852231 GES852227:GES852231 GOO852227:GOO852231 GYK852227:GYK852231 HIG852227:HIG852231 HSC852227:HSC852231 IBY852227:IBY852231 ILU852227:ILU852231 IVQ852227:IVQ852231 JFM852227:JFM852231 JPI852227:JPI852231 JZE852227:JZE852231 KJA852227:KJA852231 KSW852227:KSW852231 LCS852227:LCS852231 LMO852227:LMO852231 LWK852227:LWK852231 MGG852227:MGG852231 MQC852227:MQC852231 MZY852227:MZY852231 NJU852227:NJU852231 NTQ852227:NTQ852231 ODM852227:ODM852231 ONI852227:ONI852231 OXE852227:OXE852231 PHA852227:PHA852231 PQW852227:PQW852231 QAS852227:QAS852231 QKO852227:QKO852231 QUK852227:QUK852231 REG852227:REG852231 ROC852227:ROC852231 RXY852227:RXY852231 SHU852227:SHU852231 SRQ852227:SRQ852231 TBM852227:TBM852231 TLI852227:TLI852231 TVE852227:TVE852231 UFA852227:UFA852231 UOW852227:UOW852231 UYS852227:UYS852231 VIO852227:VIO852231 VSK852227:VSK852231 WCG852227:WCG852231 WMC852227:WMC852231 WVY852227:WVY852231 Q917763:Q917767 JM917763:JM917767 TI917763:TI917767 ADE917763:ADE917767 ANA917763:ANA917767 AWW917763:AWW917767 BGS917763:BGS917767 BQO917763:BQO917767 CAK917763:CAK917767 CKG917763:CKG917767 CUC917763:CUC917767 DDY917763:DDY917767 DNU917763:DNU917767 DXQ917763:DXQ917767 EHM917763:EHM917767 ERI917763:ERI917767 FBE917763:FBE917767 FLA917763:FLA917767 FUW917763:FUW917767 GES917763:GES917767 GOO917763:GOO917767 GYK917763:GYK917767 HIG917763:HIG917767 HSC917763:HSC917767 IBY917763:IBY917767 ILU917763:ILU917767 IVQ917763:IVQ917767 JFM917763:JFM917767 JPI917763:JPI917767 JZE917763:JZE917767 KJA917763:KJA917767 KSW917763:KSW917767 LCS917763:LCS917767 LMO917763:LMO917767 LWK917763:LWK917767 MGG917763:MGG917767 MQC917763:MQC917767 MZY917763:MZY917767 NJU917763:NJU917767 NTQ917763:NTQ917767 ODM917763:ODM917767 ONI917763:ONI917767 OXE917763:OXE917767 PHA917763:PHA917767 PQW917763:PQW917767 QAS917763:QAS917767 QKO917763:QKO917767 QUK917763:QUK917767 REG917763:REG917767 ROC917763:ROC917767 RXY917763:RXY917767 SHU917763:SHU917767 SRQ917763:SRQ917767 TBM917763:TBM917767 TLI917763:TLI917767 TVE917763:TVE917767 UFA917763:UFA917767 UOW917763:UOW917767 UYS917763:UYS917767 VIO917763:VIO917767 VSK917763:VSK917767 WCG917763:WCG917767 WMC917763:WMC917767 WVY917763:WVY917767 Q983299:Q983303 JM983299:JM983303 TI983299:TI983303 ADE983299:ADE983303 ANA983299:ANA983303 AWW983299:AWW983303 BGS983299:BGS983303 BQO983299:BQO983303 CAK983299:CAK983303 CKG983299:CKG983303 CUC983299:CUC983303 DDY983299:DDY983303 DNU983299:DNU983303 DXQ983299:DXQ983303 EHM983299:EHM983303 ERI983299:ERI983303 FBE983299:FBE983303 FLA983299:FLA983303 FUW983299:FUW983303 GES983299:GES983303 GOO983299:GOO983303 GYK983299:GYK983303 HIG983299:HIG983303 HSC983299:HSC983303 IBY983299:IBY983303 ILU983299:ILU983303 IVQ983299:IVQ983303 JFM983299:JFM983303 JPI983299:JPI983303 JZE983299:JZE983303 KJA983299:KJA983303 KSW983299:KSW983303 LCS983299:LCS983303 LMO983299:LMO983303 LWK983299:LWK983303 MGG983299:MGG983303 MQC983299:MQC983303 MZY983299:MZY983303 NJU983299:NJU983303 NTQ983299:NTQ983303 ODM983299:ODM983303 ONI983299:ONI983303 OXE983299:OXE983303 PHA983299:PHA983303 PQW983299:PQW983303 QAS983299:QAS983303 QKO983299:QKO983303 QUK983299:QUK983303 REG983299:REG983303 ROC983299:ROC983303 RXY983299:RXY983303 SHU983299:SHU983303 SRQ983299:SRQ983303 TBM983299:TBM983303 TLI983299:TLI983303 TVE983299:TVE983303 UFA983299:UFA983303 UOW983299:UOW983303 UYS983299:UYS983303 VIO983299:VIO983303 VSK983299:VSK983303 WCG983299:WCG983303 WMC983299:WMC983303 WVY983299:WVY983303 Q238:Q239 JM238:JM239 TI238:TI239 ADE238:ADE239 ANA238:ANA239 AWW238:AWW239 BGS238:BGS239 BQO238:BQO239 CAK238:CAK239 CKG238:CKG239 CUC238:CUC239 DDY238:DDY239 DNU238:DNU239 DXQ238:DXQ239 EHM238:EHM239 ERI238:ERI239 FBE238:FBE239 FLA238:FLA239 FUW238:FUW239 GES238:GES239 GOO238:GOO239 GYK238:GYK239 HIG238:HIG239 HSC238:HSC239 IBY238:IBY239 ILU238:ILU239 IVQ238:IVQ239 JFM238:JFM239 JPI238:JPI239 JZE238:JZE239 KJA238:KJA239 KSW238:KSW239 LCS238:LCS239 LMO238:LMO239 LWK238:LWK239 MGG238:MGG239 MQC238:MQC239 MZY238:MZY239 NJU238:NJU239 NTQ238:NTQ239 ODM238:ODM239 ONI238:ONI239 OXE238:OXE239 PHA238:PHA239 PQW238:PQW239 QAS238:QAS239 QKO238:QKO239 QUK238:QUK239 REG238:REG239 ROC238:ROC239 RXY238:RXY239 SHU238:SHU239 SRQ238:SRQ239 TBM238:TBM239 TLI238:TLI239 TVE238:TVE239 UFA238:UFA239 UOW238:UOW239 UYS238:UYS239 VIO238:VIO239 VSK238:VSK239 WCG238:WCG239 WMC238:WMC239 WVY238:WVY239 Q65774:Q65775 JM65774:JM65775 TI65774:TI65775 ADE65774:ADE65775 ANA65774:ANA65775 AWW65774:AWW65775 BGS65774:BGS65775 BQO65774:BQO65775 CAK65774:CAK65775 CKG65774:CKG65775 CUC65774:CUC65775 DDY65774:DDY65775 DNU65774:DNU65775 DXQ65774:DXQ65775 EHM65774:EHM65775 ERI65774:ERI65775 FBE65774:FBE65775 FLA65774:FLA65775 FUW65774:FUW65775 GES65774:GES65775 GOO65774:GOO65775 GYK65774:GYK65775 HIG65774:HIG65775 HSC65774:HSC65775 IBY65774:IBY65775 ILU65774:ILU65775 IVQ65774:IVQ65775 JFM65774:JFM65775 JPI65774:JPI65775 JZE65774:JZE65775 KJA65774:KJA65775 KSW65774:KSW65775 LCS65774:LCS65775 LMO65774:LMO65775 LWK65774:LWK65775 MGG65774:MGG65775 MQC65774:MQC65775 MZY65774:MZY65775 NJU65774:NJU65775 NTQ65774:NTQ65775 ODM65774:ODM65775 ONI65774:ONI65775 OXE65774:OXE65775 PHA65774:PHA65775 PQW65774:PQW65775 QAS65774:QAS65775 QKO65774:QKO65775 QUK65774:QUK65775 REG65774:REG65775 ROC65774:ROC65775 RXY65774:RXY65775 SHU65774:SHU65775 SRQ65774:SRQ65775 TBM65774:TBM65775 TLI65774:TLI65775 TVE65774:TVE65775 UFA65774:UFA65775 UOW65774:UOW65775 UYS65774:UYS65775 VIO65774:VIO65775 VSK65774:VSK65775 WCG65774:WCG65775 WMC65774:WMC65775 WVY65774:WVY65775 Q131310:Q131311 JM131310:JM131311 TI131310:TI131311 ADE131310:ADE131311 ANA131310:ANA131311 AWW131310:AWW131311 BGS131310:BGS131311 BQO131310:BQO131311 CAK131310:CAK131311 CKG131310:CKG131311 CUC131310:CUC131311 DDY131310:DDY131311 DNU131310:DNU131311 DXQ131310:DXQ131311 EHM131310:EHM131311 ERI131310:ERI131311 FBE131310:FBE131311 FLA131310:FLA131311 FUW131310:FUW131311 GES131310:GES131311 GOO131310:GOO131311 GYK131310:GYK131311 HIG131310:HIG131311 HSC131310:HSC131311 IBY131310:IBY131311 ILU131310:ILU131311 IVQ131310:IVQ131311 JFM131310:JFM131311 JPI131310:JPI131311 JZE131310:JZE131311 KJA131310:KJA131311 KSW131310:KSW131311 LCS131310:LCS131311 LMO131310:LMO131311 LWK131310:LWK131311 MGG131310:MGG131311 MQC131310:MQC131311 MZY131310:MZY131311 NJU131310:NJU131311 NTQ131310:NTQ131311 ODM131310:ODM131311 ONI131310:ONI131311 OXE131310:OXE131311 PHA131310:PHA131311 PQW131310:PQW131311 QAS131310:QAS131311 QKO131310:QKO131311 QUK131310:QUK131311 REG131310:REG131311 ROC131310:ROC131311 RXY131310:RXY131311 SHU131310:SHU131311 SRQ131310:SRQ131311 TBM131310:TBM131311 TLI131310:TLI131311 TVE131310:TVE131311 UFA131310:UFA131311 UOW131310:UOW131311 UYS131310:UYS131311 VIO131310:VIO131311 VSK131310:VSK131311 WCG131310:WCG131311 WMC131310:WMC131311 WVY131310:WVY131311 Q196846:Q196847 JM196846:JM196847 TI196846:TI196847 ADE196846:ADE196847 ANA196846:ANA196847 AWW196846:AWW196847 BGS196846:BGS196847 BQO196846:BQO196847 CAK196846:CAK196847 CKG196846:CKG196847 CUC196846:CUC196847 DDY196846:DDY196847 DNU196846:DNU196847 DXQ196846:DXQ196847 EHM196846:EHM196847 ERI196846:ERI196847 FBE196846:FBE196847 FLA196846:FLA196847 FUW196846:FUW196847 GES196846:GES196847 GOO196846:GOO196847 GYK196846:GYK196847 HIG196846:HIG196847 HSC196846:HSC196847 IBY196846:IBY196847 ILU196846:ILU196847 IVQ196846:IVQ196847 JFM196846:JFM196847 JPI196846:JPI196847 JZE196846:JZE196847 KJA196846:KJA196847 KSW196846:KSW196847 LCS196846:LCS196847 LMO196846:LMO196847 LWK196846:LWK196847 MGG196846:MGG196847 MQC196846:MQC196847 MZY196846:MZY196847 NJU196846:NJU196847 NTQ196846:NTQ196847 ODM196846:ODM196847 ONI196846:ONI196847 OXE196846:OXE196847 PHA196846:PHA196847 PQW196846:PQW196847 QAS196846:QAS196847 QKO196846:QKO196847 QUK196846:QUK196847 REG196846:REG196847 ROC196846:ROC196847 RXY196846:RXY196847 SHU196846:SHU196847 SRQ196846:SRQ196847 TBM196846:TBM196847 TLI196846:TLI196847 TVE196846:TVE196847 UFA196846:UFA196847 UOW196846:UOW196847 UYS196846:UYS196847 VIO196846:VIO196847 VSK196846:VSK196847 WCG196846:WCG196847 WMC196846:WMC196847 WVY196846:WVY196847 Q262382:Q262383 JM262382:JM262383 TI262382:TI262383 ADE262382:ADE262383 ANA262382:ANA262383 AWW262382:AWW262383 BGS262382:BGS262383 BQO262382:BQO262383 CAK262382:CAK262383 CKG262382:CKG262383 CUC262382:CUC262383 DDY262382:DDY262383 DNU262382:DNU262383 DXQ262382:DXQ262383 EHM262382:EHM262383 ERI262382:ERI262383 FBE262382:FBE262383 FLA262382:FLA262383 FUW262382:FUW262383 GES262382:GES262383 GOO262382:GOO262383 GYK262382:GYK262383 HIG262382:HIG262383 HSC262382:HSC262383 IBY262382:IBY262383 ILU262382:ILU262383 IVQ262382:IVQ262383 JFM262382:JFM262383 JPI262382:JPI262383 JZE262382:JZE262383 KJA262382:KJA262383 KSW262382:KSW262383 LCS262382:LCS262383 LMO262382:LMO262383 LWK262382:LWK262383 MGG262382:MGG262383 MQC262382:MQC262383 MZY262382:MZY262383 NJU262382:NJU262383 NTQ262382:NTQ262383 ODM262382:ODM262383 ONI262382:ONI262383 OXE262382:OXE262383 PHA262382:PHA262383 PQW262382:PQW262383 QAS262382:QAS262383 QKO262382:QKO262383 QUK262382:QUK262383 REG262382:REG262383 ROC262382:ROC262383 RXY262382:RXY262383 SHU262382:SHU262383 SRQ262382:SRQ262383 TBM262382:TBM262383 TLI262382:TLI262383 TVE262382:TVE262383 UFA262382:UFA262383 UOW262382:UOW262383 UYS262382:UYS262383 VIO262382:VIO262383 VSK262382:VSK262383 WCG262382:WCG262383 WMC262382:WMC262383 WVY262382:WVY262383 Q327918:Q327919 JM327918:JM327919 TI327918:TI327919 ADE327918:ADE327919 ANA327918:ANA327919 AWW327918:AWW327919 BGS327918:BGS327919 BQO327918:BQO327919 CAK327918:CAK327919 CKG327918:CKG327919 CUC327918:CUC327919 DDY327918:DDY327919 DNU327918:DNU327919 DXQ327918:DXQ327919 EHM327918:EHM327919 ERI327918:ERI327919 FBE327918:FBE327919 FLA327918:FLA327919 FUW327918:FUW327919 GES327918:GES327919 GOO327918:GOO327919 GYK327918:GYK327919 HIG327918:HIG327919 HSC327918:HSC327919 IBY327918:IBY327919 ILU327918:ILU327919 IVQ327918:IVQ327919 JFM327918:JFM327919 JPI327918:JPI327919 JZE327918:JZE327919 KJA327918:KJA327919 KSW327918:KSW327919 LCS327918:LCS327919 LMO327918:LMO327919 LWK327918:LWK327919 MGG327918:MGG327919 MQC327918:MQC327919 MZY327918:MZY327919 NJU327918:NJU327919 NTQ327918:NTQ327919 ODM327918:ODM327919 ONI327918:ONI327919 OXE327918:OXE327919 PHA327918:PHA327919 PQW327918:PQW327919 QAS327918:QAS327919 QKO327918:QKO327919 QUK327918:QUK327919 REG327918:REG327919 ROC327918:ROC327919 RXY327918:RXY327919 SHU327918:SHU327919 SRQ327918:SRQ327919 TBM327918:TBM327919 TLI327918:TLI327919 TVE327918:TVE327919 UFA327918:UFA327919 UOW327918:UOW327919 UYS327918:UYS327919 VIO327918:VIO327919 VSK327918:VSK327919 WCG327918:WCG327919 WMC327918:WMC327919 WVY327918:WVY327919 Q393454:Q393455 JM393454:JM393455 TI393454:TI393455 ADE393454:ADE393455 ANA393454:ANA393455 AWW393454:AWW393455 BGS393454:BGS393455 BQO393454:BQO393455 CAK393454:CAK393455 CKG393454:CKG393455 CUC393454:CUC393455 DDY393454:DDY393455 DNU393454:DNU393455 DXQ393454:DXQ393455 EHM393454:EHM393455 ERI393454:ERI393455 FBE393454:FBE393455 FLA393454:FLA393455 FUW393454:FUW393455 GES393454:GES393455 GOO393454:GOO393455 GYK393454:GYK393455 HIG393454:HIG393455 HSC393454:HSC393455 IBY393454:IBY393455 ILU393454:ILU393455 IVQ393454:IVQ393455 JFM393454:JFM393455 JPI393454:JPI393455 JZE393454:JZE393455 KJA393454:KJA393455 KSW393454:KSW393455 LCS393454:LCS393455 LMO393454:LMO393455 LWK393454:LWK393455 MGG393454:MGG393455 MQC393454:MQC393455 MZY393454:MZY393455 NJU393454:NJU393455 NTQ393454:NTQ393455 ODM393454:ODM393455 ONI393454:ONI393455 OXE393454:OXE393455 PHA393454:PHA393455 PQW393454:PQW393455 QAS393454:QAS393455 QKO393454:QKO393455 QUK393454:QUK393455 REG393454:REG393455 ROC393454:ROC393455 RXY393454:RXY393455 SHU393454:SHU393455 SRQ393454:SRQ393455 TBM393454:TBM393455 TLI393454:TLI393455 TVE393454:TVE393455 UFA393454:UFA393455 UOW393454:UOW393455 UYS393454:UYS393455 VIO393454:VIO393455 VSK393454:VSK393455 WCG393454:WCG393455 WMC393454:WMC393455 WVY393454:WVY393455 Q458990:Q458991 JM458990:JM458991 TI458990:TI458991 ADE458990:ADE458991 ANA458990:ANA458991 AWW458990:AWW458991 BGS458990:BGS458991 BQO458990:BQO458991 CAK458990:CAK458991 CKG458990:CKG458991 CUC458990:CUC458991 DDY458990:DDY458991 DNU458990:DNU458991 DXQ458990:DXQ458991 EHM458990:EHM458991 ERI458990:ERI458991 FBE458990:FBE458991 FLA458990:FLA458991 FUW458990:FUW458991 GES458990:GES458991 GOO458990:GOO458991 GYK458990:GYK458991 HIG458990:HIG458991 HSC458990:HSC458991 IBY458990:IBY458991 ILU458990:ILU458991 IVQ458990:IVQ458991 JFM458990:JFM458991 JPI458990:JPI458991 JZE458990:JZE458991 KJA458990:KJA458991 KSW458990:KSW458991 LCS458990:LCS458991 LMO458990:LMO458991 LWK458990:LWK458991 MGG458990:MGG458991 MQC458990:MQC458991 MZY458990:MZY458991 NJU458990:NJU458991 NTQ458990:NTQ458991 ODM458990:ODM458991 ONI458990:ONI458991 OXE458990:OXE458991 PHA458990:PHA458991 PQW458990:PQW458991 QAS458990:QAS458991 QKO458990:QKO458991 QUK458990:QUK458991 REG458990:REG458991 ROC458990:ROC458991 RXY458990:RXY458991 SHU458990:SHU458991 SRQ458990:SRQ458991 TBM458990:TBM458991 TLI458990:TLI458991 TVE458990:TVE458991 UFA458990:UFA458991 UOW458990:UOW458991 UYS458990:UYS458991 VIO458990:VIO458991 VSK458990:VSK458991 WCG458990:WCG458991 WMC458990:WMC458991 WVY458990:WVY458991 Q524526:Q524527 JM524526:JM524527 TI524526:TI524527 ADE524526:ADE524527 ANA524526:ANA524527 AWW524526:AWW524527 BGS524526:BGS524527 BQO524526:BQO524527 CAK524526:CAK524527 CKG524526:CKG524527 CUC524526:CUC524527 DDY524526:DDY524527 DNU524526:DNU524527 DXQ524526:DXQ524527 EHM524526:EHM524527 ERI524526:ERI524527 FBE524526:FBE524527 FLA524526:FLA524527 FUW524526:FUW524527 GES524526:GES524527 GOO524526:GOO524527 GYK524526:GYK524527 HIG524526:HIG524527 HSC524526:HSC524527 IBY524526:IBY524527 ILU524526:ILU524527 IVQ524526:IVQ524527 JFM524526:JFM524527 JPI524526:JPI524527 JZE524526:JZE524527 KJA524526:KJA524527 KSW524526:KSW524527 LCS524526:LCS524527 LMO524526:LMO524527 LWK524526:LWK524527 MGG524526:MGG524527 MQC524526:MQC524527 MZY524526:MZY524527 NJU524526:NJU524527 NTQ524526:NTQ524527 ODM524526:ODM524527 ONI524526:ONI524527 OXE524526:OXE524527 PHA524526:PHA524527 PQW524526:PQW524527 QAS524526:QAS524527 QKO524526:QKO524527 QUK524526:QUK524527 REG524526:REG524527 ROC524526:ROC524527 RXY524526:RXY524527 SHU524526:SHU524527 SRQ524526:SRQ524527 TBM524526:TBM524527 TLI524526:TLI524527 TVE524526:TVE524527 UFA524526:UFA524527 UOW524526:UOW524527 UYS524526:UYS524527 VIO524526:VIO524527 VSK524526:VSK524527 WCG524526:WCG524527 WMC524526:WMC524527 WVY524526:WVY524527 Q590062:Q590063 JM590062:JM590063 TI590062:TI590063 ADE590062:ADE590063 ANA590062:ANA590063 AWW590062:AWW590063 BGS590062:BGS590063 BQO590062:BQO590063 CAK590062:CAK590063 CKG590062:CKG590063 CUC590062:CUC590063 DDY590062:DDY590063 DNU590062:DNU590063 DXQ590062:DXQ590063 EHM590062:EHM590063 ERI590062:ERI590063 FBE590062:FBE590063 FLA590062:FLA590063 FUW590062:FUW590063 GES590062:GES590063 GOO590062:GOO590063 GYK590062:GYK590063 HIG590062:HIG590063 HSC590062:HSC590063 IBY590062:IBY590063 ILU590062:ILU590063 IVQ590062:IVQ590063 JFM590062:JFM590063 JPI590062:JPI590063 JZE590062:JZE590063 KJA590062:KJA590063 KSW590062:KSW590063 LCS590062:LCS590063 LMO590062:LMO590063 LWK590062:LWK590063 MGG590062:MGG590063 MQC590062:MQC590063 MZY590062:MZY590063 NJU590062:NJU590063 NTQ590062:NTQ590063 ODM590062:ODM590063 ONI590062:ONI590063 OXE590062:OXE590063 PHA590062:PHA590063 PQW590062:PQW590063 QAS590062:QAS590063 QKO590062:QKO590063 QUK590062:QUK590063 REG590062:REG590063 ROC590062:ROC590063 RXY590062:RXY590063 SHU590062:SHU590063 SRQ590062:SRQ590063 TBM590062:TBM590063 TLI590062:TLI590063 TVE590062:TVE590063 UFA590062:UFA590063 UOW590062:UOW590063 UYS590062:UYS590063 VIO590062:VIO590063 VSK590062:VSK590063 WCG590062:WCG590063 WMC590062:WMC590063 WVY590062:WVY590063 Q655598:Q655599 JM655598:JM655599 TI655598:TI655599 ADE655598:ADE655599 ANA655598:ANA655599 AWW655598:AWW655599 BGS655598:BGS655599 BQO655598:BQO655599 CAK655598:CAK655599 CKG655598:CKG655599 CUC655598:CUC655599 DDY655598:DDY655599 DNU655598:DNU655599 DXQ655598:DXQ655599 EHM655598:EHM655599 ERI655598:ERI655599 FBE655598:FBE655599 FLA655598:FLA655599 FUW655598:FUW655599 GES655598:GES655599 GOO655598:GOO655599 GYK655598:GYK655599 HIG655598:HIG655599 HSC655598:HSC655599 IBY655598:IBY655599 ILU655598:ILU655599 IVQ655598:IVQ655599 JFM655598:JFM655599 JPI655598:JPI655599 JZE655598:JZE655599 KJA655598:KJA655599 KSW655598:KSW655599 LCS655598:LCS655599 LMO655598:LMO655599 LWK655598:LWK655599 MGG655598:MGG655599 MQC655598:MQC655599 MZY655598:MZY655599 NJU655598:NJU655599 NTQ655598:NTQ655599 ODM655598:ODM655599 ONI655598:ONI655599 OXE655598:OXE655599 PHA655598:PHA655599 PQW655598:PQW655599 QAS655598:QAS655599 QKO655598:QKO655599 QUK655598:QUK655599 REG655598:REG655599 ROC655598:ROC655599 RXY655598:RXY655599 SHU655598:SHU655599 SRQ655598:SRQ655599 TBM655598:TBM655599 TLI655598:TLI655599 TVE655598:TVE655599 UFA655598:UFA655599 UOW655598:UOW655599 UYS655598:UYS655599 VIO655598:VIO655599 VSK655598:VSK655599 WCG655598:WCG655599 WMC655598:WMC655599 WVY655598:WVY655599 Q721134:Q721135 JM721134:JM721135 TI721134:TI721135 ADE721134:ADE721135 ANA721134:ANA721135 AWW721134:AWW721135 BGS721134:BGS721135 BQO721134:BQO721135 CAK721134:CAK721135 CKG721134:CKG721135 CUC721134:CUC721135 DDY721134:DDY721135 DNU721134:DNU721135 DXQ721134:DXQ721135 EHM721134:EHM721135 ERI721134:ERI721135 FBE721134:FBE721135 FLA721134:FLA721135 FUW721134:FUW721135 GES721134:GES721135 GOO721134:GOO721135 GYK721134:GYK721135 HIG721134:HIG721135 HSC721134:HSC721135 IBY721134:IBY721135 ILU721134:ILU721135 IVQ721134:IVQ721135 JFM721134:JFM721135 JPI721134:JPI721135 JZE721134:JZE721135 KJA721134:KJA721135 KSW721134:KSW721135 LCS721134:LCS721135 LMO721134:LMO721135 LWK721134:LWK721135 MGG721134:MGG721135 MQC721134:MQC721135 MZY721134:MZY721135 NJU721134:NJU721135 NTQ721134:NTQ721135 ODM721134:ODM721135 ONI721134:ONI721135 OXE721134:OXE721135 PHA721134:PHA721135 PQW721134:PQW721135 QAS721134:QAS721135 QKO721134:QKO721135 QUK721134:QUK721135 REG721134:REG721135 ROC721134:ROC721135 RXY721134:RXY721135 SHU721134:SHU721135 SRQ721134:SRQ721135 TBM721134:TBM721135 TLI721134:TLI721135 TVE721134:TVE721135 UFA721134:UFA721135 UOW721134:UOW721135 UYS721134:UYS721135 VIO721134:VIO721135 VSK721134:VSK721135 WCG721134:WCG721135 WMC721134:WMC721135 WVY721134:WVY721135 Q786670:Q786671 JM786670:JM786671 TI786670:TI786671 ADE786670:ADE786671 ANA786670:ANA786671 AWW786670:AWW786671 BGS786670:BGS786671 BQO786670:BQO786671 CAK786670:CAK786671 CKG786670:CKG786671 CUC786670:CUC786671 DDY786670:DDY786671 DNU786670:DNU786671 DXQ786670:DXQ786671 EHM786670:EHM786671 ERI786670:ERI786671 FBE786670:FBE786671 FLA786670:FLA786671 FUW786670:FUW786671 GES786670:GES786671 GOO786670:GOO786671 GYK786670:GYK786671 HIG786670:HIG786671 HSC786670:HSC786671 IBY786670:IBY786671 ILU786670:ILU786671 IVQ786670:IVQ786671 JFM786670:JFM786671 JPI786670:JPI786671 JZE786670:JZE786671 KJA786670:KJA786671 KSW786670:KSW786671 LCS786670:LCS786671 LMO786670:LMO786671 LWK786670:LWK786671 MGG786670:MGG786671 MQC786670:MQC786671 MZY786670:MZY786671 NJU786670:NJU786671 NTQ786670:NTQ786671 ODM786670:ODM786671 ONI786670:ONI786671 OXE786670:OXE786671 PHA786670:PHA786671 PQW786670:PQW786671 QAS786670:QAS786671 QKO786670:QKO786671 QUK786670:QUK786671 REG786670:REG786671 ROC786670:ROC786671 RXY786670:RXY786671 SHU786670:SHU786671 SRQ786670:SRQ786671 TBM786670:TBM786671 TLI786670:TLI786671 TVE786670:TVE786671 UFA786670:UFA786671 UOW786670:UOW786671 UYS786670:UYS786671 VIO786670:VIO786671 VSK786670:VSK786671 WCG786670:WCG786671 WMC786670:WMC786671 WVY786670:WVY786671 Q852206:Q852207 JM852206:JM852207 TI852206:TI852207 ADE852206:ADE852207 ANA852206:ANA852207 AWW852206:AWW852207 BGS852206:BGS852207 BQO852206:BQO852207 CAK852206:CAK852207 CKG852206:CKG852207 CUC852206:CUC852207 DDY852206:DDY852207 DNU852206:DNU852207 DXQ852206:DXQ852207 EHM852206:EHM852207 ERI852206:ERI852207 FBE852206:FBE852207 FLA852206:FLA852207 FUW852206:FUW852207 GES852206:GES852207 GOO852206:GOO852207 GYK852206:GYK852207 HIG852206:HIG852207 HSC852206:HSC852207 IBY852206:IBY852207 ILU852206:ILU852207 IVQ852206:IVQ852207 JFM852206:JFM852207 JPI852206:JPI852207 JZE852206:JZE852207 KJA852206:KJA852207 KSW852206:KSW852207 LCS852206:LCS852207 LMO852206:LMO852207 LWK852206:LWK852207 MGG852206:MGG852207 MQC852206:MQC852207 MZY852206:MZY852207 NJU852206:NJU852207 NTQ852206:NTQ852207 ODM852206:ODM852207 ONI852206:ONI852207 OXE852206:OXE852207 PHA852206:PHA852207 PQW852206:PQW852207 QAS852206:QAS852207 QKO852206:QKO852207 QUK852206:QUK852207 REG852206:REG852207 ROC852206:ROC852207 RXY852206:RXY852207 SHU852206:SHU852207 SRQ852206:SRQ852207 TBM852206:TBM852207 TLI852206:TLI852207 TVE852206:TVE852207 UFA852206:UFA852207 UOW852206:UOW852207 UYS852206:UYS852207 VIO852206:VIO852207 VSK852206:VSK852207 WCG852206:WCG852207 WMC852206:WMC852207 WVY852206:WVY852207 Q917742:Q917743 JM917742:JM917743 TI917742:TI917743 ADE917742:ADE917743 ANA917742:ANA917743 AWW917742:AWW917743 BGS917742:BGS917743 BQO917742:BQO917743 CAK917742:CAK917743 CKG917742:CKG917743 CUC917742:CUC917743 DDY917742:DDY917743 DNU917742:DNU917743 DXQ917742:DXQ917743 EHM917742:EHM917743 ERI917742:ERI917743 FBE917742:FBE917743 FLA917742:FLA917743 FUW917742:FUW917743 GES917742:GES917743 GOO917742:GOO917743 GYK917742:GYK917743 HIG917742:HIG917743 HSC917742:HSC917743 IBY917742:IBY917743 ILU917742:ILU917743 IVQ917742:IVQ917743 JFM917742:JFM917743 JPI917742:JPI917743 JZE917742:JZE917743 KJA917742:KJA917743 KSW917742:KSW917743 LCS917742:LCS917743 LMO917742:LMO917743 LWK917742:LWK917743 MGG917742:MGG917743 MQC917742:MQC917743 MZY917742:MZY917743 NJU917742:NJU917743 NTQ917742:NTQ917743 ODM917742:ODM917743 ONI917742:ONI917743 OXE917742:OXE917743 PHA917742:PHA917743 PQW917742:PQW917743 QAS917742:QAS917743 QKO917742:QKO917743 QUK917742:QUK917743 REG917742:REG917743 ROC917742:ROC917743 RXY917742:RXY917743 SHU917742:SHU917743 SRQ917742:SRQ917743 TBM917742:TBM917743 TLI917742:TLI917743 TVE917742:TVE917743 UFA917742:UFA917743 UOW917742:UOW917743 UYS917742:UYS917743 VIO917742:VIO917743 VSK917742:VSK917743 WCG917742:WCG917743 WMC917742:WMC917743 WVY917742:WVY917743 Q983278:Q983279 JM983278:JM983279 TI983278:TI983279 ADE983278:ADE983279 ANA983278:ANA983279 AWW983278:AWW983279 BGS983278:BGS983279 BQO983278:BQO983279 CAK983278:CAK983279 CKG983278:CKG983279 CUC983278:CUC983279 DDY983278:DDY983279 DNU983278:DNU983279 DXQ983278:DXQ983279 EHM983278:EHM983279 ERI983278:ERI983279 FBE983278:FBE983279 FLA983278:FLA983279 FUW983278:FUW983279 GES983278:GES983279 GOO983278:GOO983279 GYK983278:GYK983279 HIG983278:HIG983279 HSC983278:HSC983279 IBY983278:IBY983279 ILU983278:ILU983279 IVQ983278:IVQ983279 JFM983278:JFM983279 JPI983278:JPI983279 JZE983278:JZE983279 KJA983278:KJA983279 KSW983278:KSW983279 LCS983278:LCS983279 LMO983278:LMO983279 LWK983278:LWK983279 MGG983278:MGG983279 MQC983278:MQC983279 MZY983278:MZY983279 NJU983278:NJU983279 NTQ983278:NTQ983279 ODM983278:ODM983279 ONI983278:ONI983279 OXE983278:OXE983279 PHA983278:PHA983279 PQW983278:PQW983279 QAS983278:QAS983279 QKO983278:QKO983279 QUK983278:QUK983279 REG983278:REG983279 ROC983278:ROC983279 RXY983278:RXY983279 SHU983278:SHU983279 SRQ983278:SRQ983279 TBM983278:TBM983279 TLI983278:TLI983279 TVE983278:TVE983279 UFA983278:UFA983279 UOW983278:UOW983279 UYS983278:UYS983279 VIO983278:VIO983279 VSK983278:VSK983279 WCG983278:WCG983279 WMC983278:WMC983279 WVY983278:WVY983279 Q256:Q257 JM256:JM257 TI256:TI257 ADE256:ADE257 ANA256:ANA257 AWW256:AWW257 BGS256:BGS257 BQO256:BQO257 CAK256:CAK257 CKG256:CKG257 CUC256:CUC257 DDY256:DDY257 DNU256:DNU257 DXQ256:DXQ257 EHM256:EHM257 ERI256:ERI257 FBE256:FBE257 FLA256:FLA257 FUW256:FUW257 GES256:GES257 GOO256:GOO257 GYK256:GYK257 HIG256:HIG257 HSC256:HSC257 IBY256:IBY257 ILU256:ILU257 IVQ256:IVQ257 JFM256:JFM257 JPI256:JPI257 JZE256:JZE257 KJA256:KJA257 KSW256:KSW257 LCS256:LCS257 LMO256:LMO257 LWK256:LWK257 MGG256:MGG257 MQC256:MQC257 MZY256:MZY257 NJU256:NJU257 NTQ256:NTQ257 ODM256:ODM257 ONI256:ONI257 OXE256:OXE257 PHA256:PHA257 PQW256:PQW257 QAS256:QAS257 QKO256:QKO257 QUK256:QUK257 REG256:REG257 ROC256:ROC257 RXY256:RXY257 SHU256:SHU257 SRQ256:SRQ257 TBM256:TBM257 TLI256:TLI257 TVE256:TVE257 UFA256:UFA257 UOW256:UOW257 UYS256:UYS257 VIO256:VIO257 VSK256:VSK257 WCG256:WCG257 WMC256:WMC257 WVY256:WVY257 Q65792:Q65793 JM65792:JM65793 TI65792:TI65793 ADE65792:ADE65793 ANA65792:ANA65793 AWW65792:AWW65793 BGS65792:BGS65793 BQO65792:BQO65793 CAK65792:CAK65793 CKG65792:CKG65793 CUC65792:CUC65793 DDY65792:DDY65793 DNU65792:DNU65793 DXQ65792:DXQ65793 EHM65792:EHM65793 ERI65792:ERI65793 FBE65792:FBE65793 FLA65792:FLA65793 FUW65792:FUW65793 GES65792:GES65793 GOO65792:GOO65793 GYK65792:GYK65793 HIG65792:HIG65793 HSC65792:HSC65793 IBY65792:IBY65793 ILU65792:ILU65793 IVQ65792:IVQ65793 JFM65792:JFM65793 JPI65792:JPI65793 JZE65792:JZE65793 KJA65792:KJA65793 KSW65792:KSW65793 LCS65792:LCS65793 LMO65792:LMO65793 LWK65792:LWK65793 MGG65792:MGG65793 MQC65792:MQC65793 MZY65792:MZY65793 NJU65792:NJU65793 NTQ65792:NTQ65793 ODM65792:ODM65793 ONI65792:ONI65793 OXE65792:OXE65793 PHA65792:PHA65793 PQW65792:PQW65793 QAS65792:QAS65793 QKO65792:QKO65793 QUK65792:QUK65793 REG65792:REG65793 ROC65792:ROC65793 RXY65792:RXY65793 SHU65792:SHU65793 SRQ65792:SRQ65793 TBM65792:TBM65793 TLI65792:TLI65793 TVE65792:TVE65793 UFA65792:UFA65793 UOW65792:UOW65793 UYS65792:UYS65793 VIO65792:VIO65793 VSK65792:VSK65793 WCG65792:WCG65793 WMC65792:WMC65793 WVY65792:WVY65793 Q131328:Q131329 JM131328:JM131329 TI131328:TI131329 ADE131328:ADE131329 ANA131328:ANA131329 AWW131328:AWW131329 BGS131328:BGS131329 BQO131328:BQO131329 CAK131328:CAK131329 CKG131328:CKG131329 CUC131328:CUC131329 DDY131328:DDY131329 DNU131328:DNU131329 DXQ131328:DXQ131329 EHM131328:EHM131329 ERI131328:ERI131329 FBE131328:FBE131329 FLA131328:FLA131329 FUW131328:FUW131329 GES131328:GES131329 GOO131328:GOO131329 GYK131328:GYK131329 HIG131328:HIG131329 HSC131328:HSC131329 IBY131328:IBY131329 ILU131328:ILU131329 IVQ131328:IVQ131329 JFM131328:JFM131329 JPI131328:JPI131329 JZE131328:JZE131329 KJA131328:KJA131329 KSW131328:KSW131329 LCS131328:LCS131329 LMO131328:LMO131329 LWK131328:LWK131329 MGG131328:MGG131329 MQC131328:MQC131329 MZY131328:MZY131329 NJU131328:NJU131329 NTQ131328:NTQ131329 ODM131328:ODM131329 ONI131328:ONI131329 OXE131328:OXE131329 PHA131328:PHA131329 PQW131328:PQW131329 QAS131328:QAS131329 QKO131328:QKO131329 QUK131328:QUK131329 REG131328:REG131329 ROC131328:ROC131329 RXY131328:RXY131329 SHU131328:SHU131329 SRQ131328:SRQ131329 TBM131328:TBM131329 TLI131328:TLI131329 TVE131328:TVE131329 UFA131328:UFA131329 UOW131328:UOW131329 UYS131328:UYS131329 VIO131328:VIO131329 VSK131328:VSK131329 WCG131328:WCG131329 WMC131328:WMC131329 WVY131328:WVY131329 Q196864:Q196865 JM196864:JM196865 TI196864:TI196865 ADE196864:ADE196865 ANA196864:ANA196865 AWW196864:AWW196865 BGS196864:BGS196865 BQO196864:BQO196865 CAK196864:CAK196865 CKG196864:CKG196865 CUC196864:CUC196865 DDY196864:DDY196865 DNU196864:DNU196865 DXQ196864:DXQ196865 EHM196864:EHM196865 ERI196864:ERI196865 FBE196864:FBE196865 FLA196864:FLA196865 FUW196864:FUW196865 GES196864:GES196865 GOO196864:GOO196865 GYK196864:GYK196865 HIG196864:HIG196865 HSC196864:HSC196865 IBY196864:IBY196865 ILU196864:ILU196865 IVQ196864:IVQ196865 JFM196864:JFM196865 JPI196864:JPI196865 JZE196864:JZE196865 KJA196864:KJA196865 KSW196864:KSW196865 LCS196864:LCS196865 LMO196864:LMO196865 LWK196864:LWK196865 MGG196864:MGG196865 MQC196864:MQC196865 MZY196864:MZY196865 NJU196864:NJU196865 NTQ196864:NTQ196865 ODM196864:ODM196865 ONI196864:ONI196865 OXE196864:OXE196865 PHA196864:PHA196865 PQW196864:PQW196865 QAS196864:QAS196865 QKO196864:QKO196865 QUK196864:QUK196865 REG196864:REG196865 ROC196864:ROC196865 RXY196864:RXY196865 SHU196864:SHU196865 SRQ196864:SRQ196865 TBM196864:TBM196865 TLI196864:TLI196865 TVE196864:TVE196865 UFA196864:UFA196865 UOW196864:UOW196865 UYS196864:UYS196865 VIO196864:VIO196865 VSK196864:VSK196865 WCG196864:WCG196865 WMC196864:WMC196865 WVY196864:WVY196865 Q262400:Q262401 JM262400:JM262401 TI262400:TI262401 ADE262400:ADE262401 ANA262400:ANA262401 AWW262400:AWW262401 BGS262400:BGS262401 BQO262400:BQO262401 CAK262400:CAK262401 CKG262400:CKG262401 CUC262400:CUC262401 DDY262400:DDY262401 DNU262400:DNU262401 DXQ262400:DXQ262401 EHM262400:EHM262401 ERI262400:ERI262401 FBE262400:FBE262401 FLA262400:FLA262401 FUW262400:FUW262401 GES262400:GES262401 GOO262400:GOO262401 GYK262400:GYK262401 HIG262400:HIG262401 HSC262400:HSC262401 IBY262400:IBY262401 ILU262400:ILU262401 IVQ262400:IVQ262401 JFM262400:JFM262401 JPI262400:JPI262401 JZE262400:JZE262401 KJA262400:KJA262401 KSW262400:KSW262401 LCS262400:LCS262401 LMO262400:LMO262401 LWK262400:LWK262401 MGG262400:MGG262401 MQC262400:MQC262401 MZY262400:MZY262401 NJU262400:NJU262401 NTQ262400:NTQ262401 ODM262400:ODM262401 ONI262400:ONI262401 OXE262400:OXE262401 PHA262400:PHA262401 PQW262400:PQW262401 QAS262400:QAS262401 QKO262400:QKO262401 QUK262400:QUK262401 REG262400:REG262401 ROC262400:ROC262401 RXY262400:RXY262401 SHU262400:SHU262401 SRQ262400:SRQ262401 TBM262400:TBM262401 TLI262400:TLI262401 TVE262400:TVE262401 UFA262400:UFA262401 UOW262400:UOW262401 UYS262400:UYS262401 VIO262400:VIO262401 VSK262400:VSK262401 WCG262400:WCG262401 WMC262400:WMC262401 WVY262400:WVY262401 Q327936:Q327937 JM327936:JM327937 TI327936:TI327937 ADE327936:ADE327937 ANA327936:ANA327937 AWW327936:AWW327937 BGS327936:BGS327937 BQO327936:BQO327937 CAK327936:CAK327937 CKG327936:CKG327937 CUC327936:CUC327937 DDY327936:DDY327937 DNU327936:DNU327937 DXQ327936:DXQ327937 EHM327936:EHM327937 ERI327936:ERI327937 FBE327936:FBE327937 FLA327936:FLA327937 FUW327936:FUW327937 GES327936:GES327937 GOO327936:GOO327937 GYK327936:GYK327937 HIG327936:HIG327937 HSC327936:HSC327937 IBY327936:IBY327937 ILU327936:ILU327937 IVQ327936:IVQ327937 JFM327936:JFM327937 JPI327936:JPI327937 JZE327936:JZE327937 KJA327936:KJA327937 KSW327936:KSW327937 LCS327936:LCS327937 LMO327936:LMO327937 LWK327936:LWK327937 MGG327936:MGG327937 MQC327936:MQC327937 MZY327936:MZY327937 NJU327936:NJU327937 NTQ327936:NTQ327937 ODM327936:ODM327937 ONI327936:ONI327937 OXE327936:OXE327937 PHA327936:PHA327937 PQW327936:PQW327937 QAS327936:QAS327937 QKO327936:QKO327937 QUK327936:QUK327937 REG327936:REG327937 ROC327936:ROC327937 RXY327936:RXY327937 SHU327936:SHU327937 SRQ327936:SRQ327937 TBM327936:TBM327937 TLI327936:TLI327937 TVE327936:TVE327937 UFA327936:UFA327937 UOW327936:UOW327937 UYS327936:UYS327937 VIO327936:VIO327937 VSK327936:VSK327937 WCG327936:WCG327937 WMC327936:WMC327937 WVY327936:WVY327937 Q393472:Q393473 JM393472:JM393473 TI393472:TI393473 ADE393472:ADE393473 ANA393472:ANA393473 AWW393472:AWW393473 BGS393472:BGS393473 BQO393472:BQO393473 CAK393472:CAK393473 CKG393472:CKG393473 CUC393472:CUC393473 DDY393472:DDY393473 DNU393472:DNU393473 DXQ393472:DXQ393473 EHM393472:EHM393473 ERI393472:ERI393473 FBE393472:FBE393473 FLA393472:FLA393473 FUW393472:FUW393473 GES393472:GES393473 GOO393472:GOO393473 GYK393472:GYK393473 HIG393472:HIG393473 HSC393472:HSC393473 IBY393472:IBY393473 ILU393472:ILU393473 IVQ393472:IVQ393473 JFM393472:JFM393473 JPI393472:JPI393473 JZE393472:JZE393473 KJA393472:KJA393473 KSW393472:KSW393473 LCS393472:LCS393473 LMO393472:LMO393473 LWK393472:LWK393473 MGG393472:MGG393473 MQC393472:MQC393473 MZY393472:MZY393473 NJU393472:NJU393473 NTQ393472:NTQ393473 ODM393472:ODM393473 ONI393472:ONI393473 OXE393472:OXE393473 PHA393472:PHA393473 PQW393472:PQW393473 QAS393472:QAS393473 QKO393472:QKO393473 QUK393472:QUK393473 REG393472:REG393473 ROC393472:ROC393473 RXY393472:RXY393473 SHU393472:SHU393473 SRQ393472:SRQ393473 TBM393472:TBM393473 TLI393472:TLI393473 TVE393472:TVE393473 UFA393472:UFA393473 UOW393472:UOW393473 UYS393472:UYS393473 VIO393472:VIO393473 VSK393472:VSK393473 WCG393472:WCG393473 WMC393472:WMC393473 WVY393472:WVY393473 Q459008:Q459009 JM459008:JM459009 TI459008:TI459009 ADE459008:ADE459009 ANA459008:ANA459009 AWW459008:AWW459009 BGS459008:BGS459009 BQO459008:BQO459009 CAK459008:CAK459009 CKG459008:CKG459009 CUC459008:CUC459009 DDY459008:DDY459009 DNU459008:DNU459009 DXQ459008:DXQ459009 EHM459008:EHM459009 ERI459008:ERI459009 FBE459008:FBE459009 FLA459008:FLA459009 FUW459008:FUW459009 GES459008:GES459009 GOO459008:GOO459009 GYK459008:GYK459009 HIG459008:HIG459009 HSC459008:HSC459009 IBY459008:IBY459009 ILU459008:ILU459009 IVQ459008:IVQ459009 JFM459008:JFM459009 JPI459008:JPI459009 JZE459008:JZE459009 KJA459008:KJA459009 KSW459008:KSW459009 LCS459008:LCS459009 LMO459008:LMO459009 LWK459008:LWK459009 MGG459008:MGG459009 MQC459008:MQC459009 MZY459008:MZY459009 NJU459008:NJU459009 NTQ459008:NTQ459009 ODM459008:ODM459009 ONI459008:ONI459009 OXE459008:OXE459009 PHA459008:PHA459009 PQW459008:PQW459009 QAS459008:QAS459009 QKO459008:QKO459009 QUK459008:QUK459009 REG459008:REG459009 ROC459008:ROC459009 RXY459008:RXY459009 SHU459008:SHU459009 SRQ459008:SRQ459009 TBM459008:TBM459009 TLI459008:TLI459009 TVE459008:TVE459009 UFA459008:UFA459009 UOW459008:UOW459009 UYS459008:UYS459009 VIO459008:VIO459009 VSK459008:VSK459009 WCG459008:WCG459009 WMC459008:WMC459009 WVY459008:WVY459009 Q524544:Q524545 JM524544:JM524545 TI524544:TI524545 ADE524544:ADE524545 ANA524544:ANA524545 AWW524544:AWW524545 BGS524544:BGS524545 BQO524544:BQO524545 CAK524544:CAK524545 CKG524544:CKG524545 CUC524544:CUC524545 DDY524544:DDY524545 DNU524544:DNU524545 DXQ524544:DXQ524545 EHM524544:EHM524545 ERI524544:ERI524545 FBE524544:FBE524545 FLA524544:FLA524545 FUW524544:FUW524545 GES524544:GES524545 GOO524544:GOO524545 GYK524544:GYK524545 HIG524544:HIG524545 HSC524544:HSC524545 IBY524544:IBY524545 ILU524544:ILU524545 IVQ524544:IVQ524545 JFM524544:JFM524545 JPI524544:JPI524545 JZE524544:JZE524545 KJA524544:KJA524545 KSW524544:KSW524545 LCS524544:LCS524545 LMO524544:LMO524545 LWK524544:LWK524545 MGG524544:MGG524545 MQC524544:MQC524545 MZY524544:MZY524545 NJU524544:NJU524545 NTQ524544:NTQ524545 ODM524544:ODM524545 ONI524544:ONI524545 OXE524544:OXE524545 PHA524544:PHA524545 PQW524544:PQW524545 QAS524544:QAS524545 QKO524544:QKO524545 QUK524544:QUK524545 REG524544:REG524545 ROC524544:ROC524545 RXY524544:RXY524545 SHU524544:SHU524545 SRQ524544:SRQ524545 TBM524544:TBM524545 TLI524544:TLI524545 TVE524544:TVE524545 UFA524544:UFA524545 UOW524544:UOW524545 UYS524544:UYS524545 VIO524544:VIO524545 VSK524544:VSK524545 WCG524544:WCG524545 WMC524544:WMC524545 WVY524544:WVY524545 Q590080:Q590081 JM590080:JM590081 TI590080:TI590081 ADE590080:ADE590081 ANA590080:ANA590081 AWW590080:AWW590081 BGS590080:BGS590081 BQO590080:BQO590081 CAK590080:CAK590081 CKG590080:CKG590081 CUC590080:CUC590081 DDY590080:DDY590081 DNU590080:DNU590081 DXQ590080:DXQ590081 EHM590080:EHM590081 ERI590080:ERI590081 FBE590080:FBE590081 FLA590080:FLA590081 FUW590080:FUW590081 GES590080:GES590081 GOO590080:GOO590081 GYK590080:GYK590081 HIG590080:HIG590081 HSC590080:HSC590081 IBY590080:IBY590081 ILU590080:ILU590081 IVQ590080:IVQ590081 JFM590080:JFM590081 JPI590080:JPI590081 JZE590080:JZE590081 KJA590080:KJA590081 KSW590080:KSW590081 LCS590080:LCS590081 LMO590080:LMO590081 LWK590080:LWK590081 MGG590080:MGG590081 MQC590080:MQC590081 MZY590080:MZY590081 NJU590080:NJU590081 NTQ590080:NTQ590081 ODM590080:ODM590081 ONI590080:ONI590081 OXE590080:OXE590081 PHA590080:PHA590081 PQW590080:PQW590081 QAS590080:QAS590081 QKO590080:QKO590081 QUK590080:QUK590081 REG590080:REG590081 ROC590080:ROC590081 RXY590080:RXY590081 SHU590080:SHU590081 SRQ590080:SRQ590081 TBM590080:TBM590081 TLI590080:TLI590081 TVE590080:TVE590081 UFA590080:UFA590081 UOW590080:UOW590081 UYS590080:UYS590081 VIO590080:VIO590081 VSK590080:VSK590081 WCG590080:WCG590081 WMC590080:WMC590081 WVY590080:WVY590081 Q655616:Q655617 JM655616:JM655617 TI655616:TI655617 ADE655616:ADE655617 ANA655616:ANA655617 AWW655616:AWW655617 BGS655616:BGS655617 BQO655616:BQO655617 CAK655616:CAK655617 CKG655616:CKG655617 CUC655616:CUC655617 DDY655616:DDY655617 DNU655616:DNU655617 DXQ655616:DXQ655617 EHM655616:EHM655617 ERI655616:ERI655617 FBE655616:FBE655617 FLA655616:FLA655617 FUW655616:FUW655617 GES655616:GES655617 GOO655616:GOO655617 GYK655616:GYK655617 HIG655616:HIG655617 HSC655616:HSC655617 IBY655616:IBY655617 ILU655616:ILU655617 IVQ655616:IVQ655617 JFM655616:JFM655617 JPI655616:JPI655617 JZE655616:JZE655617 KJA655616:KJA655617 KSW655616:KSW655617 LCS655616:LCS655617 LMO655616:LMO655617 LWK655616:LWK655617 MGG655616:MGG655617 MQC655616:MQC655617 MZY655616:MZY655617 NJU655616:NJU655617 NTQ655616:NTQ655617 ODM655616:ODM655617 ONI655616:ONI655617 OXE655616:OXE655617 PHA655616:PHA655617 PQW655616:PQW655617 QAS655616:QAS655617 QKO655616:QKO655617 QUK655616:QUK655617 REG655616:REG655617 ROC655616:ROC655617 RXY655616:RXY655617 SHU655616:SHU655617 SRQ655616:SRQ655617 TBM655616:TBM655617 TLI655616:TLI655617 TVE655616:TVE655617 UFA655616:UFA655617 UOW655616:UOW655617 UYS655616:UYS655617 VIO655616:VIO655617 VSK655616:VSK655617 WCG655616:WCG655617 WMC655616:WMC655617 WVY655616:WVY655617 Q721152:Q721153 JM721152:JM721153 TI721152:TI721153 ADE721152:ADE721153 ANA721152:ANA721153 AWW721152:AWW721153 BGS721152:BGS721153 BQO721152:BQO721153 CAK721152:CAK721153 CKG721152:CKG721153 CUC721152:CUC721153 DDY721152:DDY721153 DNU721152:DNU721153 DXQ721152:DXQ721153 EHM721152:EHM721153 ERI721152:ERI721153 FBE721152:FBE721153 FLA721152:FLA721153 FUW721152:FUW721153 GES721152:GES721153 GOO721152:GOO721153 GYK721152:GYK721153 HIG721152:HIG721153 HSC721152:HSC721153 IBY721152:IBY721153 ILU721152:ILU721153 IVQ721152:IVQ721153 JFM721152:JFM721153 JPI721152:JPI721153 JZE721152:JZE721153 KJA721152:KJA721153 KSW721152:KSW721153 LCS721152:LCS721153 LMO721152:LMO721153 LWK721152:LWK721153 MGG721152:MGG721153 MQC721152:MQC721153 MZY721152:MZY721153 NJU721152:NJU721153 NTQ721152:NTQ721153 ODM721152:ODM721153 ONI721152:ONI721153 OXE721152:OXE721153 PHA721152:PHA721153 PQW721152:PQW721153 QAS721152:QAS721153 QKO721152:QKO721153 QUK721152:QUK721153 REG721152:REG721153 ROC721152:ROC721153 RXY721152:RXY721153 SHU721152:SHU721153 SRQ721152:SRQ721153 TBM721152:TBM721153 TLI721152:TLI721153 TVE721152:TVE721153 UFA721152:UFA721153 UOW721152:UOW721153 UYS721152:UYS721153 VIO721152:VIO721153 VSK721152:VSK721153 WCG721152:WCG721153 WMC721152:WMC721153 WVY721152:WVY721153 Q786688:Q786689 JM786688:JM786689 TI786688:TI786689 ADE786688:ADE786689 ANA786688:ANA786689 AWW786688:AWW786689 BGS786688:BGS786689 BQO786688:BQO786689 CAK786688:CAK786689 CKG786688:CKG786689 CUC786688:CUC786689 DDY786688:DDY786689 DNU786688:DNU786689 DXQ786688:DXQ786689 EHM786688:EHM786689 ERI786688:ERI786689 FBE786688:FBE786689 FLA786688:FLA786689 FUW786688:FUW786689 GES786688:GES786689 GOO786688:GOO786689 GYK786688:GYK786689 HIG786688:HIG786689 HSC786688:HSC786689 IBY786688:IBY786689 ILU786688:ILU786689 IVQ786688:IVQ786689 JFM786688:JFM786689 JPI786688:JPI786689 JZE786688:JZE786689 KJA786688:KJA786689 KSW786688:KSW786689 LCS786688:LCS786689 LMO786688:LMO786689 LWK786688:LWK786689 MGG786688:MGG786689 MQC786688:MQC786689 MZY786688:MZY786689 NJU786688:NJU786689 NTQ786688:NTQ786689 ODM786688:ODM786689 ONI786688:ONI786689 OXE786688:OXE786689 PHA786688:PHA786689 PQW786688:PQW786689 QAS786688:QAS786689 QKO786688:QKO786689 QUK786688:QUK786689 REG786688:REG786689 ROC786688:ROC786689 RXY786688:RXY786689 SHU786688:SHU786689 SRQ786688:SRQ786689 TBM786688:TBM786689 TLI786688:TLI786689 TVE786688:TVE786689 UFA786688:UFA786689 UOW786688:UOW786689 UYS786688:UYS786689 VIO786688:VIO786689 VSK786688:VSK786689 WCG786688:WCG786689 WMC786688:WMC786689 WVY786688:WVY786689 Q852224:Q852225 JM852224:JM852225 TI852224:TI852225 ADE852224:ADE852225 ANA852224:ANA852225 AWW852224:AWW852225 BGS852224:BGS852225 BQO852224:BQO852225 CAK852224:CAK852225 CKG852224:CKG852225 CUC852224:CUC852225 DDY852224:DDY852225 DNU852224:DNU852225 DXQ852224:DXQ852225 EHM852224:EHM852225 ERI852224:ERI852225 FBE852224:FBE852225 FLA852224:FLA852225 FUW852224:FUW852225 GES852224:GES852225 GOO852224:GOO852225 GYK852224:GYK852225 HIG852224:HIG852225 HSC852224:HSC852225 IBY852224:IBY852225 ILU852224:ILU852225 IVQ852224:IVQ852225 JFM852224:JFM852225 JPI852224:JPI852225 JZE852224:JZE852225 KJA852224:KJA852225 KSW852224:KSW852225 LCS852224:LCS852225 LMO852224:LMO852225 LWK852224:LWK852225 MGG852224:MGG852225 MQC852224:MQC852225 MZY852224:MZY852225 NJU852224:NJU852225 NTQ852224:NTQ852225 ODM852224:ODM852225 ONI852224:ONI852225 OXE852224:OXE852225 PHA852224:PHA852225 PQW852224:PQW852225 QAS852224:QAS852225 QKO852224:QKO852225 QUK852224:QUK852225 REG852224:REG852225 ROC852224:ROC852225 RXY852224:RXY852225 SHU852224:SHU852225 SRQ852224:SRQ852225 TBM852224:TBM852225 TLI852224:TLI852225 TVE852224:TVE852225 UFA852224:UFA852225 UOW852224:UOW852225 UYS852224:UYS852225 VIO852224:VIO852225 VSK852224:VSK852225 WCG852224:WCG852225 WMC852224:WMC852225 WVY852224:WVY852225 Q917760:Q917761 JM917760:JM917761 TI917760:TI917761 ADE917760:ADE917761 ANA917760:ANA917761 AWW917760:AWW917761 BGS917760:BGS917761 BQO917760:BQO917761 CAK917760:CAK917761 CKG917760:CKG917761 CUC917760:CUC917761 DDY917760:DDY917761 DNU917760:DNU917761 DXQ917760:DXQ917761 EHM917760:EHM917761 ERI917760:ERI917761 FBE917760:FBE917761 FLA917760:FLA917761 FUW917760:FUW917761 GES917760:GES917761 GOO917760:GOO917761 GYK917760:GYK917761 HIG917760:HIG917761 HSC917760:HSC917761 IBY917760:IBY917761 ILU917760:ILU917761 IVQ917760:IVQ917761 JFM917760:JFM917761 JPI917760:JPI917761 JZE917760:JZE917761 KJA917760:KJA917761 KSW917760:KSW917761 LCS917760:LCS917761 LMO917760:LMO917761 LWK917760:LWK917761 MGG917760:MGG917761 MQC917760:MQC917761 MZY917760:MZY917761 NJU917760:NJU917761 NTQ917760:NTQ917761 ODM917760:ODM917761 ONI917760:ONI917761 OXE917760:OXE917761 PHA917760:PHA917761 PQW917760:PQW917761 QAS917760:QAS917761 QKO917760:QKO917761 QUK917760:QUK917761 REG917760:REG917761 ROC917760:ROC917761 RXY917760:RXY917761 SHU917760:SHU917761 SRQ917760:SRQ917761 TBM917760:TBM917761 TLI917760:TLI917761 TVE917760:TVE917761 UFA917760:UFA917761 UOW917760:UOW917761 UYS917760:UYS917761 VIO917760:VIO917761 VSK917760:VSK917761 WCG917760:WCG917761 WMC917760:WMC917761 WVY917760:WVY917761 Q983296:Q983297 JM983296:JM983297 TI983296:TI983297 ADE983296:ADE983297 ANA983296:ANA983297 AWW983296:AWW983297 BGS983296:BGS983297 BQO983296:BQO983297 CAK983296:CAK983297 CKG983296:CKG983297 CUC983296:CUC983297 DDY983296:DDY983297 DNU983296:DNU983297 DXQ983296:DXQ983297 EHM983296:EHM983297 ERI983296:ERI983297 FBE983296:FBE983297 FLA983296:FLA983297 FUW983296:FUW983297 GES983296:GES983297 GOO983296:GOO983297 GYK983296:GYK983297 HIG983296:HIG983297 HSC983296:HSC983297 IBY983296:IBY983297 ILU983296:ILU983297 IVQ983296:IVQ983297 JFM983296:JFM983297 JPI983296:JPI983297 JZE983296:JZE983297 KJA983296:KJA983297 KSW983296:KSW983297 LCS983296:LCS983297 LMO983296:LMO983297 LWK983296:LWK983297 MGG983296:MGG983297 MQC983296:MQC983297 MZY983296:MZY983297 NJU983296:NJU983297 NTQ983296:NTQ983297 ODM983296:ODM983297 ONI983296:ONI983297 OXE983296:OXE983297 PHA983296:PHA983297 PQW983296:PQW983297 QAS983296:QAS983297 QKO983296:QKO983297 QUK983296:QUK983297 REG983296:REG983297 ROC983296:ROC983297 RXY983296:RXY983297 SHU983296:SHU983297 SRQ983296:SRQ983297 TBM983296:TBM983297 TLI983296:TLI983297 TVE983296:TVE983297 UFA983296:UFA983297 UOW983296:UOW983297 UYS983296:UYS983297 VIO983296:VIO983297 VSK983296:VSK983297 WCG983296:WCG983297 WMC983296:WMC983297 WVY983296:WVY983297 Q265:Q299 JM265:JM299 TI265:TI299 ADE265:ADE299 ANA265:ANA299 AWW265:AWW299 BGS265:BGS299 BQO265:BQO299 CAK265:CAK299 CKG265:CKG299 CUC265:CUC299 DDY265:DDY299 DNU265:DNU299 DXQ265:DXQ299 EHM265:EHM299 ERI265:ERI299 FBE265:FBE299 FLA265:FLA299 FUW265:FUW299 GES265:GES299 GOO265:GOO299 GYK265:GYK299 HIG265:HIG299 HSC265:HSC299 IBY265:IBY299 ILU265:ILU299 IVQ265:IVQ299 JFM265:JFM299 JPI265:JPI299 JZE265:JZE299 KJA265:KJA299 KSW265:KSW299 LCS265:LCS299 LMO265:LMO299 LWK265:LWK299 MGG265:MGG299 MQC265:MQC299 MZY265:MZY299 NJU265:NJU299 NTQ265:NTQ299 ODM265:ODM299 ONI265:ONI299 OXE265:OXE299 PHA265:PHA299 PQW265:PQW299 QAS265:QAS299 QKO265:QKO299 QUK265:QUK299 REG265:REG299 ROC265:ROC299 RXY265:RXY299 SHU265:SHU299 SRQ265:SRQ299 TBM265:TBM299 TLI265:TLI299 TVE265:TVE299 UFA265:UFA299 UOW265:UOW299 UYS265:UYS299 VIO265:VIO299 VSK265:VSK299 WCG265:WCG299 WMC265:WMC299 WVY265:WVY299 Q65801:Q65835 JM65801:JM65835 TI65801:TI65835 ADE65801:ADE65835 ANA65801:ANA65835 AWW65801:AWW65835 BGS65801:BGS65835 BQO65801:BQO65835 CAK65801:CAK65835 CKG65801:CKG65835 CUC65801:CUC65835 DDY65801:DDY65835 DNU65801:DNU65835 DXQ65801:DXQ65835 EHM65801:EHM65835 ERI65801:ERI65835 FBE65801:FBE65835 FLA65801:FLA65835 FUW65801:FUW65835 GES65801:GES65835 GOO65801:GOO65835 GYK65801:GYK65835 HIG65801:HIG65835 HSC65801:HSC65835 IBY65801:IBY65835 ILU65801:ILU65835 IVQ65801:IVQ65835 JFM65801:JFM65835 JPI65801:JPI65835 JZE65801:JZE65835 KJA65801:KJA65835 KSW65801:KSW65835 LCS65801:LCS65835 LMO65801:LMO65835 LWK65801:LWK65835 MGG65801:MGG65835 MQC65801:MQC65835 MZY65801:MZY65835 NJU65801:NJU65835 NTQ65801:NTQ65835 ODM65801:ODM65835 ONI65801:ONI65835 OXE65801:OXE65835 PHA65801:PHA65835 PQW65801:PQW65835 QAS65801:QAS65835 QKO65801:QKO65835 QUK65801:QUK65835 REG65801:REG65835 ROC65801:ROC65835 RXY65801:RXY65835 SHU65801:SHU65835 SRQ65801:SRQ65835 TBM65801:TBM65835 TLI65801:TLI65835 TVE65801:TVE65835 UFA65801:UFA65835 UOW65801:UOW65835 UYS65801:UYS65835 VIO65801:VIO65835 VSK65801:VSK65835 WCG65801:WCG65835 WMC65801:WMC65835 WVY65801:WVY65835 Q131337:Q131371 JM131337:JM131371 TI131337:TI131371 ADE131337:ADE131371 ANA131337:ANA131371 AWW131337:AWW131371 BGS131337:BGS131371 BQO131337:BQO131371 CAK131337:CAK131371 CKG131337:CKG131371 CUC131337:CUC131371 DDY131337:DDY131371 DNU131337:DNU131371 DXQ131337:DXQ131371 EHM131337:EHM131371 ERI131337:ERI131371 FBE131337:FBE131371 FLA131337:FLA131371 FUW131337:FUW131371 GES131337:GES131371 GOO131337:GOO131371 GYK131337:GYK131371 HIG131337:HIG131371 HSC131337:HSC131371 IBY131337:IBY131371 ILU131337:ILU131371 IVQ131337:IVQ131371 JFM131337:JFM131371 JPI131337:JPI131371 JZE131337:JZE131371 KJA131337:KJA131371 KSW131337:KSW131371 LCS131337:LCS131371 LMO131337:LMO131371 LWK131337:LWK131371 MGG131337:MGG131371 MQC131337:MQC131371 MZY131337:MZY131371 NJU131337:NJU131371 NTQ131337:NTQ131371 ODM131337:ODM131371 ONI131337:ONI131371 OXE131337:OXE131371 PHA131337:PHA131371 PQW131337:PQW131371 QAS131337:QAS131371 QKO131337:QKO131371 QUK131337:QUK131371 REG131337:REG131371 ROC131337:ROC131371 RXY131337:RXY131371 SHU131337:SHU131371 SRQ131337:SRQ131371 TBM131337:TBM131371 TLI131337:TLI131371 TVE131337:TVE131371 UFA131337:UFA131371 UOW131337:UOW131371 UYS131337:UYS131371 VIO131337:VIO131371 VSK131337:VSK131371 WCG131337:WCG131371 WMC131337:WMC131371 WVY131337:WVY131371 Q196873:Q196907 JM196873:JM196907 TI196873:TI196907 ADE196873:ADE196907 ANA196873:ANA196907 AWW196873:AWW196907 BGS196873:BGS196907 BQO196873:BQO196907 CAK196873:CAK196907 CKG196873:CKG196907 CUC196873:CUC196907 DDY196873:DDY196907 DNU196873:DNU196907 DXQ196873:DXQ196907 EHM196873:EHM196907 ERI196873:ERI196907 FBE196873:FBE196907 FLA196873:FLA196907 FUW196873:FUW196907 GES196873:GES196907 GOO196873:GOO196907 GYK196873:GYK196907 HIG196873:HIG196907 HSC196873:HSC196907 IBY196873:IBY196907 ILU196873:ILU196907 IVQ196873:IVQ196907 JFM196873:JFM196907 JPI196873:JPI196907 JZE196873:JZE196907 KJA196873:KJA196907 KSW196873:KSW196907 LCS196873:LCS196907 LMO196873:LMO196907 LWK196873:LWK196907 MGG196873:MGG196907 MQC196873:MQC196907 MZY196873:MZY196907 NJU196873:NJU196907 NTQ196873:NTQ196907 ODM196873:ODM196907 ONI196873:ONI196907 OXE196873:OXE196907 PHA196873:PHA196907 PQW196873:PQW196907 QAS196873:QAS196907 QKO196873:QKO196907 QUK196873:QUK196907 REG196873:REG196907 ROC196873:ROC196907 RXY196873:RXY196907 SHU196873:SHU196907 SRQ196873:SRQ196907 TBM196873:TBM196907 TLI196873:TLI196907 TVE196873:TVE196907 UFA196873:UFA196907 UOW196873:UOW196907 UYS196873:UYS196907 VIO196873:VIO196907 VSK196873:VSK196907 WCG196873:WCG196907 WMC196873:WMC196907 WVY196873:WVY196907 Q262409:Q262443 JM262409:JM262443 TI262409:TI262443 ADE262409:ADE262443 ANA262409:ANA262443 AWW262409:AWW262443 BGS262409:BGS262443 BQO262409:BQO262443 CAK262409:CAK262443 CKG262409:CKG262443 CUC262409:CUC262443 DDY262409:DDY262443 DNU262409:DNU262443 DXQ262409:DXQ262443 EHM262409:EHM262443 ERI262409:ERI262443 FBE262409:FBE262443 FLA262409:FLA262443 FUW262409:FUW262443 GES262409:GES262443 GOO262409:GOO262443 GYK262409:GYK262443 HIG262409:HIG262443 HSC262409:HSC262443 IBY262409:IBY262443 ILU262409:ILU262443 IVQ262409:IVQ262443 JFM262409:JFM262443 JPI262409:JPI262443 JZE262409:JZE262443 KJA262409:KJA262443 KSW262409:KSW262443 LCS262409:LCS262443 LMO262409:LMO262443 LWK262409:LWK262443 MGG262409:MGG262443 MQC262409:MQC262443 MZY262409:MZY262443 NJU262409:NJU262443 NTQ262409:NTQ262443 ODM262409:ODM262443 ONI262409:ONI262443 OXE262409:OXE262443 PHA262409:PHA262443 PQW262409:PQW262443 QAS262409:QAS262443 QKO262409:QKO262443 QUK262409:QUK262443 REG262409:REG262443 ROC262409:ROC262443 RXY262409:RXY262443 SHU262409:SHU262443 SRQ262409:SRQ262443 TBM262409:TBM262443 TLI262409:TLI262443 TVE262409:TVE262443 UFA262409:UFA262443 UOW262409:UOW262443 UYS262409:UYS262443 VIO262409:VIO262443 VSK262409:VSK262443 WCG262409:WCG262443 WMC262409:WMC262443 WVY262409:WVY262443 Q327945:Q327979 JM327945:JM327979 TI327945:TI327979 ADE327945:ADE327979 ANA327945:ANA327979 AWW327945:AWW327979 BGS327945:BGS327979 BQO327945:BQO327979 CAK327945:CAK327979 CKG327945:CKG327979 CUC327945:CUC327979 DDY327945:DDY327979 DNU327945:DNU327979 DXQ327945:DXQ327979 EHM327945:EHM327979 ERI327945:ERI327979 FBE327945:FBE327979 FLA327945:FLA327979 FUW327945:FUW327979 GES327945:GES327979 GOO327945:GOO327979 GYK327945:GYK327979 HIG327945:HIG327979 HSC327945:HSC327979 IBY327945:IBY327979 ILU327945:ILU327979 IVQ327945:IVQ327979 JFM327945:JFM327979 JPI327945:JPI327979 JZE327945:JZE327979 KJA327945:KJA327979 KSW327945:KSW327979 LCS327945:LCS327979 LMO327945:LMO327979 LWK327945:LWK327979 MGG327945:MGG327979 MQC327945:MQC327979 MZY327945:MZY327979 NJU327945:NJU327979 NTQ327945:NTQ327979 ODM327945:ODM327979 ONI327945:ONI327979 OXE327945:OXE327979 PHA327945:PHA327979 PQW327945:PQW327979 QAS327945:QAS327979 QKO327945:QKO327979 QUK327945:QUK327979 REG327945:REG327979 ROC327945:ROC327979 RXY327945:RXY327979 SHU327945:SHU327979 SRQ327945:SRQ327979 TBM327945:TBM327979 TLI327945:TLI327979 TVE327945:TVE327979 UFA327945:UFA327979 UOW327945:UOW327979 UYS327945:UYS327979 VIO327945:VIO327979 VSK327945:VSK327979 WCG327945:WCG327979 WMC327945:WMC327979 WVY327945:WVY327979 Q393481:Q393515 JM393481:JM393515 TI393481:TI393515 ADE393481:ADE393515 ANA393481:ANA393515 AWW393481:AWW393515 BGS393481:BGS393515 BQO393481:BQO393515 CAK393481:CAK393515 CKG393481:CKG393515 CUC393481:CUC393515 DDY393481:DDY393515 DNU393481:DNU393515 DXQ393481:DXQ393515 EHM393481:EHM393515 ERI393481:ERI393515 FBE393481:FBE393515 FLA393481:FLA393515 FUW393481:FUW393515 GES393481:GES393515 GOO393481:GOO393515 GYK393481:GYK393515 HIG393481:HIG393515 HSC393481:HSC393515 IBY393481:IBY393515 ILU393481:ILU393515 IVQ393481:IVQ393515 JFM393481:JFM393515 JPI393481:JPI393515 JZE393481:JZE393515 KJA393481:KJA393515 KSW393481:KSW393515 LCS393481:LCS393515 LMO393481:LMO393515 LWK393481:LWK393515 MGG393481:MGG393515 MQC393481:MQC393515 MZY393481:MZY393515 NJU393481:NJU393515 NTQ393481:NTQ393515 ODM393481:ODM393515 ONI393481:ONI393515 OXE393481:OXE393515 PHA393481:PHA393515 PQW393481:PQW393515 QAS393481:QAS393515 QKO393481:QKO393515 QUK393481:QUK393515 REG393481:REG393515 ROC393481:ROC393515 RXY393481:RXY393515 SHU393481:SHU393515 SRQ393481:SRQ393515 TBM393481:TBM393515 TLI393481:TLI393515 TVE393481:TVE393515 UFA393481:UFA393515 UOW393481:UOW393515 UYS393481:UYS393515 VIO393481:VIO393515 VSK393481:VSK393515 WCG393481:WCG393515 WMC393481:WMC393515 WVY393481:WVY393515 Q459017:Q459051 JM459017:JM459051 TI459017:TI459051 ADE459017:ADE459051 ANA459017:ANA459051 AWW459017:AWW459051 BGS459017:BGS459051 BQO459017:BQO459051 CAK459017:CAK459051 CKG459017:CKG459051 CUC459017:CUC459051 DDY459017:DDY459051 DNU459017:DNU459051 DXQ459017:DXQ459051 EHM459017:EHM459051 ERI459017:ERI459051 FBE459017:FBE459051 FLA459017:FLA459051 FUW459017:FUW459051 GES459017:GES459051 GOO459017:GOO459051 GYK459017:GYK459051 HIG459017:HIG459051 HSC459017:HSC459051 IBY459017:IBY459051 ILU459017:ILU459051 IVQ459017:IVQ459051 JFM459017:JFM459051 JPI459017:JPI459051 JZE459017:JZE459051 KJA459017:KJA459051 KSW459017:KSW459051 LCS459017:LCS459051 LMO459017:LMO459051 LWK459017:LWK459051 MGG459017:MGG459051 MQC459017:MQC459051 MZY459017:MZY459051 NJU459017:NJU459051 NTQ459017:NTQ459051 ODM459017:ODM459051 ONI459017:ONI459051 OXE459017:OXE459051 PHA459017:PHA459051 PQW459017:PQW459051 QAS459017:QAS459051 QKO459017:QKO459051 QUK459017:QUK459051 REG459017:REG459051 ROC459017:ROC459051 RXY459017:RXY459051 SHU459017:SHU459051 SRQ459017:SRQ459051 TBM459017:TBM459051 TLI459017:TLI459051 TVE459017:TVE459051 UFA459017:UFA459051 UOW459017:UOW459051 UYS459017:UYS459051 VIO459017:VIO459051 VSK459017:VSK459051 WCG459017:WCG459051 WMC459017:WMC459051 WVY459017:WVY459051 Q524553:Q524587 JM524553:JM524587 TI524553:TI524587 ADE524553:ADE524587 ANA524553:ANA524587 AWW524553:AWW524587 BGS524553:BGS524587 BQO524553:BQO524587 CAK524553:CAK524587 CKG524553:CKG524587 CUC524553:CUC524587 DDY524553:DDY524587 DNU524553:DNU524587 DXQ524553:DXQ524587 EHM524553:EHM524587 ERI524553:ERI524587 FBE524553:FBE524587 FLA524553:FLA524587 FUW524553:FUW524587 GES524553:GES524587 GOO524553:GOO524587 GYK524553:GYK524587 HIG524553:HIG524587 HSC524553:HSC524587 IBY524553:IBY524587 ILU524553:ILU524587 IVQ524553:IVQ524587 JFM524553:JFM524587 JPI524553:JPI524587 JZE524553:JZE524587 KJA524553:KJA524587 KSW524553:KSW524587 LCS524553:LCS524587 LMO524553:LMO524587 LWK524553:LWK524587 MGG524553:MGG524587 MQC524553:MQC524587 MZY524553:MZY524587 NJU524553:NJU524587 NTQ524553:NTQ524587 ODM524553:ODM524587 ONI524553:ONI524587 OXE524553:OXE524587 PHA524553:PHA524587 PQW524553:PQW524587 QAS524553:QAS524587 QKO524553:QKO524587 QUK524553:QUK524587 REG524553:REG524587 ROC524553:ROC524587 RXY524553:RXY524587 SHU524553:SHU524587 SRQ524553:SRQ524587 TBM524553:TBM524587 TLI524553:TLI524587 TVE524553:TVE524587 UFA524553:UFA524587 UOW524553:UOW524587 UYS524553:UYS524587 VIO524553:VIO524587 VSK524553:VSK524587 WCG524553:WCG524587 WMC524553:WMC524587 WVY524553:WVY524587 Q590089:Q590123 JM590089:JM590123 TI590089:TI590123 ADE590089:ADE590123 ANA590089:ANA590123 AWW590089:AWW590123 BGS590089:BGS590123 BQO590089:BQO590123 CAK590089:CAK590123 CKG590089:CKG590123 CUC590089:CUC590123 DDY590089:DDY590123 DNU590089:DNU590123 DXQ590089:DXQ590123 EHM590089:EHM590123 ERI590089:ERI590123 FBE590089:FBE590123 FLA590089:FLA590123 FUW590089:FUW590123 GES590089:GES590123 GOO590089:GOO590123 GYK590089:GYK590123 HIG590089:HIG590123 HSC590089:HSC590123 IBY590089:IBY590123 ILU590089:ILU590123 IVQ590089:IVQ590123 JFM590089:JFM590123 JPI590089:JPI590123 JZE590089:JZE590123 KJA590089:KJA590123 KSW590089:KSW590123 LCS590089:LCS590123 LMO590089:LMO590123 LWK590089:LWK590123 MGG590089:MGG590123 MQC590089:MQC590123 MZY590089:MZY590123 NJU590089:NJU590123 NTQ590089:NTQ590123 ODM590089:ODM590123 ONI590089:ONI590123 OXE590089:OXE590123 PHA590089:PHA590123 PQW590089:PQW590123 QAS590089:QAS590123 QKO590089:QKO590123 QUK590089:QUK590123 REG590089:REG590123 ROC590089:ROC590123 RXY590089:RXY590123 SHU590089:SHU590123 SRQ590089:SRQ590123 TBM590089:TBM590123 TLI590089:TLI590123 TVE590089:TVE590123 UFA590089:UFA590123 UOW590089:UOW590123 UYS590089:UYS590123 VIO590089:VIO590123 VSK590089:VSK590123 WCG590089:WCG590123 WMC590089:WMC590123 WVY590089:WVY590123 Q655625:Q655659 JM655625:JM655659 TI655625:TI655659 ADE655625:ADE655659 ANA655625:ANA655659 AWW655625:AWW655659 BGS655625:BGS655659 BQO655625:BQO655659 CAK655625:CAK655659 CKG655625:CKG655659 CUC655625:CUC655659 DDY655625:DDY655659 DNU655625:DNU655659 DXQ655625:DXQ655659 EHM655625:EHM655659 ERI655625:ERI655659 FBE655625:FBE655659 FLA655625:FLA655659 FUW655625:FUW655659 GES655625:GES655659 GOO655625:GOO655659 GYK655625:GYK655659 HIG655625:HIG655659 HSC655625:HSC655659 IBY655625:IBY655659 ILU655625:ILU655659 IVQ655625:IVQ655659 JFM655625:JFM655659 JPI655625:JPI655659 JZE655625:JZE655659 KJA655625:KJA655659 KSW655625:KSW655659 LCS655625:LCS655659 LMO655625:LMO655659 LWK655625:LWK655659 MGG655625:MGG655659 MQC655625:MQC655659 MZY655625:MZY655659 NJU655625:NJU655659 NTQ655625:NTQ655659 ODM655625:ODM655659 ONI655625:ONI655659 OXE655625:OXE655659 PHA655625:PHA655659 PQW655625:PQW655659 QAS655625:QAS655659 QKO655625:QKO655659 QUK655625:QUK655659 REG655625:REG655659 ROC655625:ROC655659 RXY655625:RXY655659 SHU655625:SHU655659 SRQ655625:SRQ655659 TBM655625:TBM655659 TLI655625:TLI655659 TVE655625:TVE655659 UFA655625:UFA655659 UOW655625:UOW655659 UYS655625:UYS655659 VIO655625:VIO655659 VSK655625:VSK655659 WCG655625:WCG655659 WMC655625:WMC655659 WVY655625:WVY655659 Q721161:Q721195 JM721161:JM721195 TI721161:TI721195 ADE721161:ADE721195 ANA721161:ANA721195 AWW721161:AWW721195 BGS721161:BGS721195 BQO721161:BQO721195 CAK721161:CAK721195 CKG721161:CKG721195 CUC721161:CUC721195 DDY721161:DDY721195 DNU721161:DNU721195 DXQ721161:DXQ721195 EHM721161:EHM721195 ERI721161:ERI721195 FBE721161:FBE721195 FLA721161:FLA721195 FUW721161:FUW721195 GES721161:GES721195 GOO721161:GOO721195 GYK721161:GYK721195 HIG721161:HIG721195 HSC721161:HSC721195 IBY721161:IBY721195 ILU721161:ILU721195 IVQ721161:IVQ721195 JFM721161:JFM721195 JPI721161:JPI721195 JZE721161:JZE721195 KJA721161:KJA721195 KSW721161:KSW721195 LCS721161:LCS721195 LMO721161:LMO721195 LWK721161:LWK721195 MGG721161:MGG721195 MQC721161:MQC721195 MZY721161:MZY721195 NJU721161:NJU721195 NTQ721161:NTQ721195 ODM721161:ODM721195 ONI721161:ONI721195 OXE721161:OXE721195 PHA721161:PHA721195 PQW721161:PQW721195 QAS721161:QAS721195 QKO721161:QKO721195 QUK721161:QUK721195 REG721161:REG721195 ROC721161:ROC721195 RXY721161:RXY721195 SHU721161:SHU721195 SRQ721161:SRQ721195 TBM721161:TBM721195 TLI721161:TLI721195 TVE721161:TVE721195 UFA721161:UFA721195 UOW721161:UOW721195 UYS721161:UYS721195 VIO721161:VIO721195 VSK721161:VSK721195 WCG721161:WCG721195 WMC721161:WMC721195 WVY721161:WVY721195 Q786697:Q786731 JM786697:JM786731 TI786697:TI786731 ADE786697:ADE786731 ANA786697:ANA786731 AWW786697:AWW786731 BGS786697:BGS786731 BQO786697:BQO786731 CAK786697:CAK786731 CKG786697:CKG786731 CUC786697:CUC786731 DDY786697:DDY786731 DNU786697:DNU786731 DXQ786697:DXQ786731 EHM786697:EHM786731 ERI786697:ERI786731 FBE786697:FBE786731 FLA786697:FLA786731 FUW786697:FUW786731 GES786697:GES786731 GOO786697:GOO786731 GYK786697:GYK786731 HIG786697:HIG786731 HSC786697:HSC786731 IBY786697:IBY786731 ILU786697:ILU786731 IVQ786697:IVQ786731 JFM786697:JFM786731 JPI786697:JPI786731 JZE786697:JZE786731 KJA786697:KJA786731 KSW786697:KSW786731 LCS786697:LCS786731 LMO786697:LMO786731 LWK786697:LWK786731 MGG786697:MGG786731 MQC786697:MQC786731 MZY786697:MZY786731 NJU786697:NJU786731 NTQ786697:NTQ786731 ODM786697:ODM786731 ONI786697:ONI786731 OXE786697:OXE786731 PHA786697:PHA786731 PQW786697:PQW786731 QAS786697:QAS786731 QKO786697:QKO786731 QUK786697:QUK786731 REG786697:REG786731 ROC786697:ROC786731 RXY786697:RXY786731 SHU786697:SHU786731 SRQ786697:SRQ786731 TBM786697:TBM786731 TLI786697:TLI786731 TVE786697:TVE786731 UFA786697:UFA786731 UOW786697:UOW786731 UYS786697:UYS786731 VIO786697:VIO786731 VSK786697:VSK786731 WCG786697:WCG786731 WMC786697:WMC786731 WVY786697:WVY786731 Q852233:Q852267 JM852233:JM852267 TI852233:TI852267 ADE852233:ADE852267 ANA852233:ANA852267 AWW852233:AWW852267 BGS852233:BGS852267 BQO852233:BQO852267 CAK852233:CAK852267 CKG852233:CKG852267 CUC852233:CUC852267 DDY852233:DDY852267 DNU852233:DNU852267 DXQ852233:DXQ852267 EHM852233:EHM852267 ERI852233:ERI852267 FBE852233:FBE852267 FLA852233:FLA852267 FUW852233:FUW852267 GES852233:GES852267 GOO852233:GOO852267 GYK852233:GYK852267 HIG852233:HIG852267 HSC852233:HSC852267 IBY852233:IBY852267 ILU852233:ILU852267 IVQ852233:IVQ852267 JFM852233:JFM852267 JPI852233:JPI852267 JZE852233:JZE852267 KJA852233:KJA852267 KSW852233:KSW852267 LCS852233:LCS852267 LMO852233:LMO852267 LWK852233:LWK852267 MGG852233:MGG852267 MQC852233:MQC852267 MZY852233:MZY852267 NJU852233:NJU852267 NTQ852233:NTQ852267 ODM852233:ODM852267 ONI852233:ONI852267 OXE852233:OXE852267 PHA852233:PHA852267 PQW852233:PQW852267 QAS852233:QAS852267 QKO852233:QKO852267 QUK852233:QUK852267 REG852233:REG852267 ROC852233:ROC852267 RXY852233:RXY852267 SHU852233:SHU852267 SRQ852233:SRQ852267 TBM852233:TBM852267 TLI852233:TLI852267 TVE852233:TVE852267 UFA852233:UFA852267 UOW852233:UOW852267 UYS852233:UYS852267 VIO852233:VIO852267 VSK852233:VSK852267 WCG852233:WCG852267 WMC852233:WMC852267 WVY852233:WVY852267 Q917769:Q917803 JM917769:JM917803 TI917769:TI917803 ADE917769:ADE917803 ANA917769:ANA917803 AWW917769:AWW917803 BGS917769:BGS917803 BQO917769:BQO917803 CAK917769:CAK917803 CKG917769:CKG917803 CUC917769:CUC917803 DDY917769:DDY917803 DNU917769:DNU917803 DXQ917769:DXQ917803 EHM917769:EHM917803 ERI917769:ERI917803 FBE917769:FBE917803 FLA917769:FLA917803 FUW917769:FUW917803 GES917769:GES917803 GOO917769:GOO917803 GYK917769:GYK917803 HIG917769:HIG917803 HSC917769:HSC917803 IBY917769:IBY917803 ILU917769:ILU917803 IVQ917769:IVQ917803 JFM917769:JFM917803 JPI917769:JPI917803 JZE917769:JZE917803 KJA917769:KJA917803 KSW917769:KSW917803 LCS917769:LCS917803 LMO917769:LMO917803 LWK917769:LWK917803 MGG917769:MGG917803 MQC917769:MQC917803 MZY917769:MZY917803 NJU917769:NJU917803 NTQ917769:NTQ917803 ODM917769:ODM917803 ONI917769:ONI917803 OXE917769:OXE917803 PHA917769:PHA917803 PQW917769:PQW917803 QAS917769:QAS917803 QKO917769:QKO917803 QUK917769:QUK917803 REG917769:REG917803 ROC917769:ROC917803 RXY917769:RXY917803 SHU917769:SHU917803 SRQ917769:SRQ917803 TBM917769:TBM917803 TLI917769:TLI917803 TVE917769:TVE917803 UFA917769:UFA917803 UOW917769:UOW917803 UYS917769:UYS917803 VIO917769:VIO917803 VSK917769:VSK917803 WCG917769:WCG917803 WMC917769:WMC917803 WVY917769:WVY917803 Q983305:Q983339 JM983305:JM983339 TI983305:TI983339 ADE983305:ADE983339 ANA983305:ANA983339 AWW983305:AWW983339 BGS983305:BGS983339 BQO983305:BQO983339 CAK983305:CAK983339 CKG983305:CKG983339 CUC983305:CUC983339 DDY983305:DDY983339 DNU983305:DNU983339 DXQ983305:DXQ983339 EHM983305:EHM983339 ERI983305:ERI983339 FBE983305:FBE983339 FLA983305:FLA983339 FUW983305:FUW983339 GES983305:GES983339 GOO983305:GOO983339 GYK983305:GYK983339 HIG983305:HIG983339 HSC983305:HSC983339 IBY983305:IBY983339 ILU983305:ILU983339 IVQ983305:IVQ983339 JFM983305:JFM983339 JPI983305:JPI983339 JZE983305:JZE983339 KJA983305:KJA983339 KSW983305:KSW983339 LCS983305:LCS983339 LMO983305:LMO983339 LWK983305:LWK983339 MGG983305:MGG983339 MQC983305:MQC983339 MZY983305:MZY983339 NJU983305:NJU983339 NTQ983305:NTQ983339 ODM983305:ODM983339 ONI983305:ONI983339 OXE983305:OXE983339 PHA983305:PHA983339 PQW983305:PQW983339 QAS983305:QAS983339 QKO983305:QKO983339 QUK983305:QUK983339 REG983305:REG983339 ROC983305:ROC983339 RXY983305:RXY983339 SHU983305:SHU983339 SRQ983305:SRQ983339 TBM983305:TBM983339 TLI983305:TLI983339 TVE983305:TVE983339 UFA983305:UFA983339 UOW983305:UOW983339 UYS983305:UYS983339 VIO983305:VIO983339 VSK983305:VSK983339 WCG983305:WCG983339 WMC983305:WMC983339 WVY983305:WVY983339 Q301:Q322 JM301:JM322 TI301:TI322 ADE301:ADE322 ANA301:ANA322 AWW301:AWW322 BGS301:BGS322 BQO301:BQO322 CAK301:CAK322 CKG301:CKG322 CUC301:CUC322 DDY301:DDY322 DNU301:DNU322 DXQ301:DXQ322 EHM301:EHM322 ERI301:ERI322 FBE301:FBE322 FLA301:FLA322 FUW301:FUW322 GES301:GES322 GOO301:GOO322 GYK301:GYK322 HIG301:HIG322 HSC301:HSC322 IBY301:IBY322 ILU301:ILU322 IVQ301:IVQ322 JFM301:JFM322 JPI301:JPI322 JZE301:JZE322 KJA301:KJA322 KSW301:KSW322 LCS301:LCS322 LMO301:LMO322 LWK301:LWK322 MGG301:MGG322 MQC301:MQC322 MZY301:MZY322 NJU301:NJU322 NTQ301:NTQ322 ODM301:ODM322 ONI301:ONI322 OXE301:OXE322 PHA301:PHA322 PQW301:PQW322 QAS301:QAS322 QKO301:QKO322 QUK301:QUK322 REG301:REG322 ROC301:ROC322 RXY301:RXY322 SHU301:SHU322 SRQ301:SRQ322 TBM301:TBM322 TLI301:TLI322 TVE301:TVE322 UFA301:UFA322 UOW301:UOW322 UYS301:UYS322 VIO301:VIO322 VSK301:VSK322 WCG301:WCG322 WMC301:WMC322 WVY301:WVY322 Q65837:Q65858 JM65837:JM65858 TI65837:TI65858 ADE65837:ADE65858 ANA65837:ANA65858 AWW65837:AWW65858 BGS65837:BGS65858 BQO65837:BQO65858 CAK65837:CAK65858 CKG65837:CKG65858 CUC65837:CUC65858 DDY65837:DDY65858 DNU65837:DNU65858 DXQ65837:DXQ65858 EHM65837:EHM65858 ERI65837:ERI65858 FBE65837:FBE65858 FLA65837:FLA65858 FUW65837:FUW65858 GES65837:GES65858 GOO65837:GOO65858 GYK65837:GYK65858 HIG65837:HIG65858 HSC65837:HSC65858 IBY65837:IBY65858 ILU65837:ILU65858 IVQ65837:IVQ65858 JFM65837:JFM65858 JPI65837:JPI65858 JZE65837:JZE65858 KJA65837:KJA65858 KSW65837:KSW65858 LCS65837:LCS65858 LMO65837:LMO65858 LWK65837:LWK65858 MGG65837:MGG65858 MQC65837:MQC65858 MZY65837:MZY65858 NJU65837:NJU65858 NTQ65837:NTQ65858 ODM65837:ODM65858 ONI65837:ONI65858 OXE65837:OXE65858 PHA65837:PHA65858 PQW65837:PQW65858 QAS65837:QAS65858 QKO65837:QKO65858 QUK65837:QUK65858 REG65837:REG65858 ROC65837:ROC65858 RXY65837:RXY65858 SHU65837:SHU65858 SRQ65837:SRQ65858 TBM65837:TBM65858 TLI65837:TLI65858 TVE65837:TVE65858 UFA65837:UFA65858 UOW65837:UOW65858 UYS65837:UYS65858 VIO65837:VIO65858 VSK65837:VSK65858 WCG65837:WCG65858 WMC65837:WMC65858 WVY65837:WVY65858 Q131373:Q131394 JM131373:JM131394 TI131373:TI131394 ADE131373:ADE131394 ANA131373:ANA131394 AWW131373:AWW131394 BGS131373:BGS131394 BQO131373:BQO131394 CAK131373:CAK131394 CKG131373:CKG131394 CUC131373:CUC131394 DDY131373:DDY131394 DNU131373:DNU131394 DXQ131373:DXQ131394 EHM131373:EHM131394 ERI131373:ERI131394 FBE131373:FBE131394 FLA131373:FLA131394 FUW131373:FUW131394 GES131373:GES131394 GOO131373:GOO131394 GYK131373:GYK131394 HIG131373:HIG131394 HSC131373:HSC131394 IBY131373:IBY131394 ILU131373:ILU131394 IVQ131373:IVQ131394 JFM131373:JFM131394 JPI131373:JPI131394 JZE131373:JZE131394 KJA131373:KJA131394 KSW131373:KSW131394 LCS131373:LCS131394 LMO131373:LMO131394 LWK131373:LWK131394 MGG131373:MGG131394 MQC131373:MQC131394 MZY131373:MZY131394 NJU131373:NJU131394 NTQ131373:NTQ131394 ODM131373:ODM131394 ONI131373:ONI131394 OXE131373:OXE131394 PHA131373:PHA131394 PQW131373:PQW131394 QAS131373:QAS131394 QKO131373:QKO131394 QUK131373:QUK131394 REG131373:REG131394 ROC131373:ROC131394 RXY131373:RXY131394 SHU131373:SHU131394 SRQ131373:SRQ131394 TBM131373:TBM131394 TLI131373:TLI131394 TVE131373:TVE131394 UFA131373:UFA131394 UOW131373:UOW131394 UYS131373:UYS131394 VIO131373:VIO131394 VSK131373:VSK131394 WCG131373:WCG131394 WMC131373:WMC131394 WVY131373:WVY131394 Q196909:Q196930 JM196909:JM196930 TI196909:TI196930 ADE196909:ADE196930 ANA196909:ANA196930 AWW196909:AWW196930 BGS196909:BGS196930 BQO196909:BQO196930 CAK196909:CAK196930 CKG196909:CKG196930 CUC196909:CUC196930 DDY196909:DDY196930 DNU196909:DNU196930 DXQ196909:DXQ196930 EHM196909:EHM196930 ERI196909:ERI196930 FBE196909:FBE196930 FLA196909:FLA196930 FUW196909:FUW196930 GES196909:GES196930 GOO196909:GOO196930 GYK196909:GYK196930 HIG196909:HIG196930 HSC196909:HSC196930 IBY196909:IBY196930 ILU196909:ILU196930 IVQ196909:IVQ196930 JFM196909:JFM196930 JPI196909:JPI196930 JZE196909:JZE196930 KJA196909:KJA196930 KSW196909:KSW196930 LCS196909:LCS196930 LMO196909:LMO196930 LWK196909:LWK196930 MGG196909:MGG196930 MQC196909:MQC196930 MZY196909:MZY196930 NJU196909:NJU196930 NTQ196909:NTQ196930 ODM196909:ODM196930 ONI196909:ONI196930 OXE196909:OXE196930 PHA196909:PHA196930 PQW196909:PQW196930 QAS196909:QAS196930 QKO196909:QKO196930 QUK196909:QUK196930 REG196909:REG196930 ROC196909:ROC196930 RXY196909:RXY196930 SHU196909:SHU196930 SRQ196909:SRQ196930 TBM196909:TBM196930 TLI196909:TLI196930 TVE196909:TVE196930 UFA196909:UFA196930 UOW196909:UOW196930 UYS196909:UYS196930 VIO196909:VIO196930 VSK196909:VSK196930 WCG196909:WCG196930 WMC196909:WMC196930 WVY196909:WVY196930 Q262445:Q262466 JM262445:JM262466 TI262445:TI262466 ADE262445:ADE262466 ANA262445:ANA262466 AWW262445:AWW262466 BGS262445:BGS262466 BQO262445:BQO262466 CAK262445:CAK262466 CKG262445:CKG262466 CUC262445:CUC262466 DDY262445:DDY262466 DNU262445:DNU262466 DXQ262445:DXQ262466 EHM262445:EHM262466 ERI262445:ERI262466 FBE262445:FBE262466 FLA262445:FLA262466 FUW262445:FUW262466 GES262445:GES262466 GOO262445:GOO262466 GYK262445:GYK262466 HIG262445:HIG262466 HSC262445:HSC262466 IBY262445:IBY262466 ILU262445:ILU262466 IVQ262445:IVQ262466 JFM262445:JFM262466 JPI262445:JPI262466 JZE262445:JZE262466 KJA262445:KJA262466 KSW262445:KSW262466 LCS262445:LCS262466 LMO262445:LMO262466 LWK262445:LWK262466 MGG262445:MGG262466 MQC262445:MQC262466 MZY262445:MZY262466 NJU262445:NJU262466 NTQ262445:NTQ262466 ODM262445:ODM262466 ONI262445:ONI262466 OXE262445:OXE262466 PHA262445:PHA262466 PQW262445:PQW262466 QAS262445:QAS262466 QKO262445:QKO262466 QUK262445:QUK262466 REG262445:REG262466 ROC262445:ROC262466 RXY262445:RXY262466 SHU262445:SHU262466 SRQ262445:SRQ262466 TBM262445:TBM262466 TLI262445:TLI262466 TVE262445:TVE262466 UFA262445:UFA262466 UOW262445:UOW262466 UYS262445:UYS262466 VIO262445:VIO262466 VSK262445:VSK262466 WCG262445:WCG262466 WMC262445:WMC262466 WVY262445:WVY262466 Q327981:Q328002 JM327981:JM328002 TI327981:TI328002 ADE327981:ADE328002 ANA327981:ANA328002 AWW327981:AWW328002 BGS327981:BGS328002 BQO327981:BQO328002 CAK327981:CAK328002 CKG327981:CKG328002 CUC327981:CUC328002 DDY327981:DDY328002 DNU327981:DNU328002 DXQ327981:DXQ328002 EHM327981:EHM328002 ERI327981:ERI328002 FBE327981:FBE328002 FLA327981:FLA328002 FUW327981:FUW328002 GES327981:GES328002 GOO327981:GOO328002 GYK327981:GYK328002 HIG327981:HIG328002 HSC327981:HSC328002 IBY327981:IBY328002 ILU327981:ILU328002 IVQ327981:IVQ328002 JFM327981:JFM328002 JPI327981:JPI328002 JZE327981:JZE328002 KJA327981:KJA328002 KSW327981:KSW328002 LCS327981:LCS328002 LMO327981:LMO328002 LWK327981:LWK328002 MGG327981:MGG328002 MQC327981:MQC328002 MZY327981:MZY328002 NJU327981:NJU328002 NTQ327981:NTQ328002 ODM327981:ODM328002 ONI327981:ONI328002 OXE327981:OXE328002 PHA327981:PHA328002 PQW327981:PQW328002 QAS327981:QAS328002 QKO327981:QKO328002 QUK327981:QUK328002 REG327981:REG328002 ROC327981:ROC328002 RXY327981:RXY328002 SHU327981:SHU328002 SRQ327981:SRQ328002 TBM327981:TBM328002 TLI327981:TLI328002 TVE327981:TVE328002 UFA327981:UFA328002 UOW327981:UOW328002 UYS327981:UYS328002 VIO327981:VIO328002 VSK327981:VSK328002 WCG327981:WCG328002 WMC327981:WMC328002 WVY327981:WVY328002 Q393517:Q393538 JM393517:JM393538 TI393517:TI393538 ADE393517:ADE393538 ANA393517:ANA393538 AWW393517:AWW393538 BGS393517:BGS393538 BQO393517:BQO393538 CAK393517:CAK393538 CKG393517:CKG393538 CUC393517:CUC393538 DDY393517:DDY393538 DNU393517:DNU393538 DXQ393517:DXQ393538 EHM393517:EHM393538 ERI393517:ERI393538 FBE393517:FBE393538 FLA393517:FLA393538 FUW393517:FUW393538 GES393517:GES393538 GOO393517:GOO393538 GYK393517:GYK393538 HIG393517:HIG393538 HSC393517:HSC393538 IBY393517:IBY393538 ILU393517:ILU393538 IVQ393517:IVQ393538 JFM393517:JFM393538 JPI393517:JPI393538 JZE393517:JZE393538 KJA393517:KJA393538 KSW393517:KSW393538 LCS393517:LCS393538 LMO393517:LMO393538 LWK393517:LWK393538 MGG393517:MGG393538 MQC393517:MQC393538 MZY393517:MZY393538 NJU393517:NJU393538 NTQ393517:NTQ393538 ODM393517:ODM393538 ONI393517:ONI393538 OXE393517:OXE393538 PHA393517:PHA393538 PQW393517:PQW393538 QAS393517:QAS393538 QKO393517:QKO393538 QUK393517:QUK393538 REG393517:REG393538 ROC393517:ROC393538 RXY393517:RXY393538 SHU393517:SHU393538 SRQ393517:SRQ393538 TBM393517:TBM393538 TLI393517:TLI393538 TVE393517:TVE393538 UFA393517:UFA393538 UOW393517:UOW393538 UYS393517:UYS393538 VIO393517:VIO393538 VSK393517:VSK393538 WCG393517:WCG393538 WMC393517:WMC393538 WVY393517:WVY393538 Q459053:Q459074 JM459053:JM459074 TI459053:TI459074 ADE459053:ADE459074 ANA459053:ANA459074 AWW459053:AWW459074 BGS459053:BGS459074 BQO459053:BQO459074 CAK459053:CAK459074 CKG459053:CKG459074 CUC459053:CUC459074 DDY459053:DDY459074 DNU459053:DNU459074 DXQ459053:DXQ459074 EHM459053:EHM459074 ERI459053:ERI459074 FBE459053:FBE459074 FLA459053:FLA459074 FUW459053:FUW459074 GES459053:GES459074 GOO459053:GOO459074 GYK459053:GYK459074 HIG459053:HIG459074 HSC459053:HSC459074 IBY459053:IBY459074 ILU459053:ILU459074 IVQ459053:IVQ459074 JFM459053:JFM459074 JPI459053:JPI459074 JZE459053:JZE459074 KJA459053:KJA459074 KSW459053:KSW459074 LCS459053:LCS459074 LMO459053:LMO459074 LWK459053:LWK459074 MGG459053:MGG459074 MQC459053:MQC459074 MZY459053:MZY459074 NJU459053:NJU459074 NTQ459053:NTQ459074 ODM459053:ODM459074 ONI459053:ONI459074 OXE459053:OXE459074 PHA459053:PHA459074 PQW459053:PQW459074 QAS459053:QAS459074 QKO459053:QKO459074 QUK459053:QUK459074 REG459053:REG459074 ROC459053:ROC459074 RXY459053:RXY459074 SHU459053:SHU459074 SRQ459053:SRQ459074 TBM459053:TBM459074 TLI459053:TLI459074 TVE459053:TVE459074 UFA459053:UFA459074 UOW459053:UOW459074 UYS459053:UYS459074 VIO459053:VIO459074 VSK459053:VSK459074 WCG459053:WCG459074 WMC459053:WMC459074 WVY459053:WVY459074 Q524589:Q524610 JM524589:JM524610 TI524589:TI524610 ADE524589:ADE524610 ANA524589:ANA524610 AWW524589:AWW524610 BGS524589:BGS524610 BQO524589:BQO524610 CAK524589:CAK524610 CKG524589:CKG524610 CUC524589:CUC524610 DDY524589:DDY524610 DNU524589:DNU524610 DXQ524589:DXQ524610 EHM524589:EHM524610 ERI524589:ERI524610 FBE524589:FBE524610 FLA524589:FLA524610 FUW524589:FUW524610 GES524589:GES524610 GOO524589:GOO524610 GYK524589:GYK524610 HIG524589:HIG524610 HSC524589:HSC524610 IBY524589:IBY524610 ILU524589:ILU524610 IVQ524589:IVQ524610 JFM524589:JFM524610 JPI524589:JPI524610 JZE524589:JZE524610 KJA524589:KJA524610 KSW524589:KSW524610 LCS524589:LCS524610 LMO524589:LMO524610 LWK524589:LWK524610 MGG524589:MGG524610 MQC524589:MQC524610 MZY524589:MZY524610 NJU524589:NJU524610 NTQ524589:NTQ524610 ODM524589:ODM524610 ONI524589:ONI524610 OXE524589:OXE524610 PHA524589:PHA524610 PQW524589:PQW524610 QAS524589:QAS524610 QKO524589:QKO524610 QUK524589:QUK524610 REG524589:REG524610 ROC524589:ROC524610 RXY524589:RXY524610 SHU524589:SHU524610 SRQ524589:SRQ524610 TBM524589:TBM524610 TLI524589:TLI524610 TVE524589:TVE524610 UFA524589:UFA524610 UOW524589:UOW524610 UYS524589:UYS524610 VIO524589:VIO524610 VSK524589:VSK524610 WCG524589:WCG524610 WMC524589:WMC524610 WVY524589:WVY524610 Q590125:Q590146 JM590125:JM590146 TI590125:TI590146 ADE590125:ADE590146 ANA590125:ANA590146 AWW590125:AWW590146 BGS590125:BGS590146 BQO590125:BQO590146 CAK590125:CAK590146 CKG590125:CKG590146 CUC590125:CUC590146 DDY590125:DDY590146 DNU590125:DNU590146 DXQ590125:DXQ590146 EHM590125:EHM590146 ERI590125:ERI590146 FBE590125:FBE590146 FLA590125:FLA590146 FUW590125:FUW590146 GES590125:GES590146 GOO590125:GOO590146 GYK590125:GYK590146 HIG590125:HIG590146 HSC590125:HSC590146 IBY590125:IBY590146 ILU590125:ILU590146 IVQ590125:IVQ590146 JFM590125:JFM590146 JPI590125:JPI590146 JZE590125:JZE590146 KJA590125:KJA590146 KSW590125:KSW590146 LCS590125:LCS590146 LMO590125:LMO590146 LWK590125:LWK590146 MGG590125:MGG590146 MQC590125:MQC590146 MZY590125:MZY590146 NJU590125:NJU590146 NTQ590125:NTQ590146 ODM590125:ODM590146 ONI590125:ONI590146 OXE590125:OXE590146 PHA590125:PHA590146 PQW590125:PQW590146 QAS590125:QAS590146 QKO590125:QKO590146 QUK590125:QUK590146 REG590125:REG590146 ROC590125:ROC590146 RXY590125:RXY590146 SHU590125:SHU590146 SRQ590125:SRQ590146 TBM590125:TBM590146 TLI590125:TLI590146 TVE590125:TVE590146 UFA590125:UFA590146 UOW590125:UOW590146 UYS590125:UYS590146 VIO590125:VIO590146 VSK590125:VSK590146 WCG590125:WCG590146 WMC590125:WMC590146 WVY590125:WVY590146 Q655661:Q655682 JM655661:JM655682 TI655661:TI655682 ADE655661:ADE655682 ANA655661:ANA655682 AWW655661:AWW655682 BGS655661:BGS655682 BQO655661:BQO655682 CAK655661:CAK655682 CKG655661:CKG655682 CUC655661:CUC655682 DDY655661:DDY655682 DNU655661:DNU655682 DXQ655661:DXQ655682 EHM655661:EHM655682 ERI655661:ERI655682 FBE655661:FBE655682 FLA655661:FLA655682 FUW655661:FUW655682 GES655661:GES655682 GOO655661:GOO655682 GYK655661:GYK655682 HIG655661:HIG655682 HSC655661:HSC655682 IBY655661:IBY655682 ILU655661:ILU655682 IVQ655661:IVQ655682 JFM655661:JFM655682 JPI655661:JPI655682 JZE655661:JZE655682 KJA655661:KJA655682 KSW655661:KSW655682 LCS655661:LCS655682 LMO655661:LMO655682 LWK655661:LWK655682 MGG655661:MGG655682 MQC655661:MQC655682 MZY655661:MZY655682 NJU655661:NJU655682 NTQ655661:NTQ655682 ODM655661:ODM655682 ONI655661:ONI655682 OXE655661:OXE655682 PHA655661:PHA655682 PQW655661:PQW655682 QAS655661:QAS655682 QKO655661:QKO655682 QUK655661:QUK655682 REG655661:REG655682 ROC655661:ROC655682 RXY655661:RXY655682 SHU655661:SHU655682 SRQ655661:SRQ655682 TBM655661:TBM655682 TLI655661:TLI655682 TVE655661:TVE655682 UFA655661:UFA655682 UOW655661:UOW655682 UYS655661:UYS655682 VIO655661:VIO655682 VSK655661:VSK655682 WCG655661:WCG655682 WMC655661:WMC655682 WVY655661:WVY655682 Q721197:Q721218 JM721197:JM721218 TI721197:TI721218 ADE721197:ADE721218 ANA721197:ANA721218 AWW721197:AWW721218 BGS721197:BGS721218 BQO721197:BQO721218 CAK721197:CAK721218 CKG721197:CKG721218 CUC721197:CUC721218 DDY721197:DDY721218 DNU721197:DNU721218 DXQ721197:DXQ721218 EHM721197:EHM721218 ERI721197:ERI721218 FBE721197:FBE721218 FLA721197:FLA721218 FUW721197:FUW721218 GES721197:GES721218 GOO721197:GOO721218 GYK721197:GYK721218 HIG721197:HIG721218 HSC721197:HSC721218 IBY721197:IBY721218 ILU721197:ILU721218 IVQ721197:IVQ721218 JFM721197:JFM721218 JPI721197:JPI721218 JZE721197:JZE721218 KJA721197:KJA721218 KSW721197:KSW721218 LCS721197:LCS721218 LMO721197:LMO721218 LWK721197:LWK721218 MGG721197:MGG721218 MQC721197:MQC721218 MZY721197:MZY721218 NJU721197:NJU721218 NTQ721197:NTQ721218 ODM721197:ODM721218 ONI721197:ONI721218 OXE721197:OXE721218 PHA721197:PHA721218 PQW721197:PQW721218 QAS721197:QAS721218 QKO721197:QKO721218 QUK721197:QUK721218 REG721197:REG721218 ROC721197:ROC721218 RXY721197:RXY721218 SHU721197:SHU721218 SRQ721197:SRQ721218 TBM721197:TBM721218 TLI721197:TLI721218 TVE721197:TVE721218 UFA721197:UFA721218 UOW721197:UOW721218 UYS721197:UYS721218 VIO721197:VIO721218 VSK721197:VSK721218 WCG721197:WCG721218 WMC721197:WMC721218 WVY721197:WVY721218 Q786733:Q786754 JM786733:JM786754 TI786733:TI786754 ADE786733:ADE786754 ANA786733:ANA786754 AWW786733:AWW786754 BGS786733:BGS786754 BQO786733:BQO786754 CAK786733:CAK786754 CKG786733:CKG786754 CUC786733:CUC786754 DDY786733:DDY786754 DNU786733:DNU786754 DXQ786733:DXQ786754 EHM786733:EHM786754 ERI786733:ERI786754 FBE786733:FBE786754 FLA786733:FLA786754 FUW786733:FUW786754 GES786733:GES786754 GOO786733:GOO786754 GYK786733:GYK786754 HIG786733:HIG786754 HSC786733:HSC786754 IBY786733:IBY786754 ILU786733:ILU786754 IVQ786733:IVQ786754 JFM786733:JFM786754 JPI786733:JPI786754 JZE786733:JZE786754 KJA786733:KJA786754 KSW786733:KSW786754 LCS786733:LCS786754 LMO786733:LMO786754 LWK786733:LWK786754 MGG786733:MGG786754 MQC786733:MQC786754 MZY786733:MZY786754 NJU786733:NJU786754 NTQ786733:NTQ786754 ODM786733:ODM786754 ONI786733:ONI786754 OXE786733:OXE786754 PHA786733:PHA786754 PQW786733:PQW786754 QAS786733:QAS786754 QKO786733:QKO786754 QUK786733:QUK786754 REG786733:REG786754 ROC786733:ROC786754 RXY786733:RXY786754 SHU786733:SHU786754 SRQ786733:SRQ786754 TBM786733:TBM786754 TLI786733:TLI786754 TVE786733:TVE786754 UFA786733:UFA786754 UOW786733:UOW786754 UYS786733:UYS786754 VIO786733:VIO786754 VSK786733:VSK786754 WCG786733:WCG786754 WMC786733:WMC786754 WVY786733:WVY786754 Q852269:Q852290 JM852269:JM852290 TI852269:TI852290 ADE852269:ADE852290 ANA852269:ANA852290 AWW852269:AWW852290 BGS852269:BGS852290 BQO852269:BQO852290 CAK852269:CAK852290 CKG852269:CKG852290 CUC852269:CUC852290 DDY852269:DDY852290 DNU852269:DNU852290 DXQ852269:DXQ852290 EHM852269:EHM852290 ERI852269:ERI852290 FBE852269:FBE852290 FLA852269:FLA852290 FUW852269:FUW852290 GES852269:GES852290 GOO852269:GOO852290 GYK852269:GYK852290 HIG852269:HIG852290 HSC852269:HSC852290 IBY852269:IBY852290 ILU852269:ILU852290 IVQ852269:IVQ852290 JFM852269:JFM852290 JPI852269:JPI852290 JZE852269:JZE852290 KJA852269:KJA852290 KSW852269:KSW852290 LCS852269:LCS852290 LMO852269:LMO852290 LWK852269:LWK852290 MGG852269:MGG852290 MQC852269:MQC852290 MZY852269:MZY852290 NJU852269:NJU852290 NTQ852269:NTQ852290 ODM852269:ODM852290 ONI852269:ONI852290 OXE852269:OXE852290 PHA852269:PHA852290 PQW852269:PQW852290 QAS852269:QAS852290 QKO852269:QKO852290 QUK852269:QUK852290 REG852269:REG852290 ROC852269:ROC852290 RXY852269:RXY852290 SHU852269:SHU852290 SRQ852269:SRQ852290 TBM852269:TBM852290 TLI852269:TLI852290 TVE852269:TVE852290 UFA852269:UFA852290 UOW852269:UOW852290 UYS852269:UYS852290 VIO852269:VIO852290 VSK852269:VSK852290 WCG852269:WCG852290 WMC852269:WMC852290 WVY852269:WVY852290 Q917805:Q917826 JM917805:JM917826 TI917805:TI917826 ADE917805:ADE917826 ANA917805:ANA917826 AWW917805:AWW917826 BGS917805:BGS917826 BQO917805:BQO917826 CAK917805:CAK917826 CKG917805:CKG917826 CUC917805:CUC917826 DDY917805:DDY917826 DNU917805:DNU917826 DXQ917805:DXQ917826 EHM917805:EHM917826 ERI917805:ERI917826 FBE917805:FBE917826 FLA917805:FLA917826 FUW917805:FUW917826 GES917805:GES917826 GOO917805:GOO917826 GYK917805:GYK917826 HIG917805:HIG917826 HSC917805:HSC917826 IBY917805:IBY917826 ILU917805:ILU917826 IVQ917805:IVQ917826 JFM917805:JFM917826 JPI917805:JPI917826 JZE917805:JZE917826 KJA917805:KJA917826 KSW917805:KSW917826 LCS917805:LCS917826 LMO917805:LMO917826 LWK917805:LWK917826 MGG917805:MGG917826 MQC917805:MQC917826 MZY917805:MZY917826 NJU917805:NJU917826 NTQ917805:NTQ917826 ODM917805:ODM917826 ONI917805:ONI917826 OXE917805:OXE917826 PHA917805:PHA917826 PQW917805:PQW917826 QAS917805:QAS917826 QKO917805:QKO917826 QUK917805:QUK917826 REG917805:REG917826 ROC917805:ROC917826 RXY917805:RXY917826 SHU917805:SHU917826 SRQ917805:SRQ917826 TBM917805:TBM917826 TLI917805:TLI917826 TVE917805:TVE917826 UFA917805:UFA917826 UOW917805:UOW917826 UYS917805:UYS917826 VIO917805:VIO917826 VSK917805:VSK917826 WCG917805:WCG917826 WMC917805:WMC917826 WVY917805:WVY917826 Q983341:Q983362 JM983341:JM983362 TI983341:TI983362 ADE983341:ADE983362 ANA983341:ANA983362 AWW983341:AWW983362 BGS983341:BGS983362 BQO983341:BQO983362 CAK983341:CAK983362 CKG983341:CKG983362 CUC983341:CUC983362 DDY983341:DDY983362 DNU983341:DNU983362 DXQ983341:DXQ983362 EHM983341:EHM983362 ERI983341:ERI983362 FBE983341:FBE983362 FLA983341:FLA983362 FUW983341:FUW983362 GES983341:GES983362 GOO983341:GOO983362 GYK983341:GYK983362 HIG983341:HIG983362 HSC983341:HSC983362 IBY983341:IBY983362 ILU983341:ILU983362 IVQ983341:IVQ983362 JFM983341:JFM983362 JPI983341:JPI983362 JZE983341:JZE983362 KJA983341:KJA983362 KSW983341:KSW983362 LCS983341:LCS983362 LMO983341:LMO983362 LWK983341:LWK983362 MGG983341:MGG983362 MQC983341:MQC983362 MZY983341:MZY983362 NJU983341:NJU983362 NTQ983341:NTQ983362 ODM983341:ODM983362 ONI983341:ONI983362 OXE983341:OXE983362 PHA983341:PHA983362 PQW983341:PQW983362 QAS983341:QAS983362 QKO983341:QKO983362 QUK983341:QUK983362 REG983341:REG983362 ROC983341:ROC983362 RXY983341:RXY983362 SHU983341:SHU983362 SRQ983341:SRQ983362 TBM983341:TBM983362 TLI983341:TLI983362 TVE983341:TVE983362 UFA983341:UFA983362 UOW983341:UOW983362 UYS983341:UYS983362 VIO983341:VIO983362 VSK983341:VSK983362 WCG983341:WCG983362 WMC983341:WMC983362 WVY983341:WVY983362 Q26:Q34 JM26:JM34 TI26:TI34 ADE26:ADE34 ANA26:ANA34 AWW26:AWW34 BGS26:BGS34 BQO26:BQO34 CAK26:CAK34 CKG26:CKG34 CUC26:CUC34 DDY26:DDY34 DNU26:DNU34 DXQ26:DXQ34 EHM26:EHM34 ERI26:ERI34 FBE26:FBE34 FLA26:FLA34 FUW26:FUW34 GES26:GES34 GOO26:GOO34 GYK26:GYK34 HIG26:HIG34 HSC26:HSC34 IBY26:IBY34 ILU26:ILU34 IVQ26:IVQ34 JFM26:JFM34 JPI26:JPI34 JZE26:JZE34 KJA26:KJA34 KSW26:KSW34 LCS26:LCS34 LMO26:LMO34 LWK26:LWK34 MGG26:MGG34 MQC26:MQC34 MZY26:MZY34 NJU26:NJU34 NTQ26:NTQ34 ODM26:ODM34 ONI26:ONI34 OXE26:OXE34 PHA26:PHA34 PQW26:PQW34 QAS26:QAS34 QKO26:QKO34 QUK26:QUK34 REG26:REG34 ROC26:ROC34 RXY26:RXY34 SHU26:SHU34 SRQ26:SRQ34 TBM26:TBM34 TLI26:TLI34 TVE26:TVE34 UFA26:UFA34 UOW26:UOW34 UYS26:UYS34 VIO26:VIO34 VSK26:VSK34 WCG26:WCG34 WMC26:WMC34 WVY26:WVY34 Q65562:Q65570 JM65562:JM65570 TI65562:TI65570 ADE65562:ADE65570 ANA65562:ANA65570 AWW65562:AWW65570 BGS65562:BGS65570 BQO65562:BQO65570 CAK65562:CAK65570 CKG65562:CKG65570 CUC65562:CUC65570 DDY65562:DDY65570 DNU65562:DNU65570 DXQ65562:DXQ65570 EHM65562:EHM65570 ERI65562:ERI65570 FBE65562:FBE65570 FLA65562:FLA65570 FUW65562:FUW65570 GES65562:GES65570 GOO65562:GOO65570 GYK65562:GYK65570 HIG65562:HIG65570 HSC65562:HSC65570 IBY65562:IBY65570 ILU65562:ILU65570 IVQ65562:IVQ65570 JFM65562:JFM65570 JPI65562:JPI65570 JZE65562:JZE65570 KJA65562:KJA65570 KSW65562:KSW65570 LCS65562:LCS65570 LMO65562:LMO65570 LWK65562:LWK65570 MGG65562:MGG65570 MQC65562:MQC65570 MZY65562:MZY65570 NJU65562:NJU65570 NTQ65562:NTQ65570 ODM65562:ODM65570 ONI65562:ONI65570 OXE65562:OXE65570 PHA65562:PHA65570 PQW65562:PQW65570 QAS65562:QAS65570 QKO65562:QKO65570 QUK65562:QUK65570 REG65562:REG65570 ROC65562:ROC65570 RXY65562:RXY65570 SHU65562:SHU65570 SRQ65562:SRQ65570 TBM65562:TBM65570 TLI65562:TLI65570 TVE65562:TVE65570 UFA65562:UFA65570 UOW65562:UOW65570 UYS65562:UYS65570 VIO65562:VIO65570 VSK65562:VSK65570 WCG65562:WCG65570 WMC65562:WMC65570 WVY65562:WVY65570 Q131098:Q131106 JM131098:JM131106 TI131098:TI131106 ADE131098:ADE131106 ANA131098:ANA131106 AWW131098:AWW131106 BGS131098:BGS131106 BQO131098:BQO131106 CAK131098:CAK131106 CKG131098:CKG131106 CUC131098:CUC131106 DDY131098:DDY131106 DNU131098:DNU131106 DXQ131098:DXQ131106 EHM131098:EHM131106 ERI131098:ERI131106 FBE131098:FBE131106 FLA131098:FLA131106 FUW131098:FUW131106 GES131098:GES131106 GOO131098:GOO131106 GYK131098:GYK131106 HIG131098:HIG131106 HSC131098:HSC131106 IBY131098:IBY131106 ILU131098:ILU131106 IVQ131098:IVQ131106 JFM131098:JFM131106 JPI131098:JPI131106 JZE131098:JZE131106 KJA131098:KJA131106 KSW131098:KSW131106 LCS131098:LCS131106 LMO131098:LMO131106 LWK131098:LWK131106 MGG131098:MGG131106 MQC131098:MQC131106 MZY131098:MZY131106 NJU131098:NJU131106 NTQ131098:NTQ131106 ODM131098:ODM131106 ONI131098:ONI131106 OXE131098:OXE131106 PHA131098:PHA131106 PQW131098:PQW131106 QAS131098:QAS131106 QKO131098:QKO131106 QUK131098:QUK131106 REG131098:REG131106 ROC131098:ROC131106 RXY131098:RXY131106 SHU131098:SHU131106 SRQ131098:SRQ131106 TBM131098:TBM131106 TLI131098:TLI131106 TVE131098:TVE131106 UFA131098:UFA131106 UOW131098:UOW131106 UYS131098:UYS131106 VIO131098:VIO131106 VSK131098:VSK131106 WCG131098:WCG131106 WMC131098:WMC131106 WVY131098:WVY131106 Q196634:Q196642 JM196634:JM196642 TI196634:TI196642 ADE196634:ADE196642 ANA196634:ANA196642 AWW196634:AWW196642 BGS196634:BGS196642 BQO196634:BQO196642 CAK196634:CAK196642 CKG196634:CKG196642 CUC196634:CUC196642 DDY196634:DDY196642 DNU196634:DNU196642 DXQ196634:DXQ196642 EHM196634:EHM196642 ERI196634:ERI196642 FBE196634:FBE196642 FLA196634:FLA196642 FUW196634:FUW196642 GES196634:GES196642 GOO196634:GOO196642 GYK196634:GYK196642 HIG196634:HIG196642 HSC196634:HSC196642 IBY196634:IBY196642 ILU196634:ILU196642 IVQ196634:IVQ196642 JFM196634:JFM196642 JPI196634:JPI196642 JZE196634:JZE196642 KJA196634:KJA196642 KSW196634:KSW196642 LCS196634:LCS196642 LMO196634:LMO196642 LWK196634:LWK196642 MGG196634:MGG196642 MQC196634:MQC196642 MZY196634:MZY196642 NJU196634:NJU196642 NTQ196634:NTQ196642 ODM196634:ODM196642 ONI196634:ONI196642 OXE196634:OXE196642 PHA196634:PHA196642 PQW196634:PQW196642 QAS196634:QAS196642 QKO196634:QKO196642 QUK196634:QUK196642 REG196634:REG196642 ROC196634:ROC196642 RXY196634:RXY196642 SHU196634:SHU196642 SRQ196634:SRQ196642 TBM196634:TBM196642 TLI196634:TLI196642 TVE196634:TVE196642 UFA196634:UFA196642 UOW196634:UOW196642 UYS196634:UYS196642 VIO196634:VIO196642 VSK196634:VSK196642 WCG196634:WCG196642 WMC196634:WMC196642 WVY196634:WVY196642 Q262170:Q262178 JM262170:JM262178 TI262170:TI262178 ADE262170:ADE262178 ANA262170:ANA262178 AWW262170:AWW262178 BGS262170:BGS262178 BQO262170:BQO262178 CAK262170:CAK262178 CKG262170:CKG262178 CUC262170:CUC262178 DDY262170:DDY262178 DNU262170:DNU262178 DXQ262170:DXQ262178 EHM262170:EHM262178 ERI262170:ERI262178 FBE262170:FBE262178 FLA262170:FLA262178 FUW262170:FUW262178 GES262170:GES262178 GOO262170:GOO262178 GYK262170:GYK262178 HIG262170:HIG262178 HSC262170:HSC262178 IBY262170:IBY262178 ILU262170:ILU262178 IVQ262170:IVQ262178 JFM262170:JFM262178 JPI262170:JPI262178 JZE262170:JZE262178 KJA262170:KJA262178 KSW262170:KSW262178 LCS262170:LCS262178 LMO262170:LMO262178 LWK262170:LWK262178 MGG262170:MGG262178 MQC262170:MQC262178 MZY262170:MZY262178 NJU262170:NJU262178 NTQ262170:NTQ262178 ODM262170:ODM262178 ONI262170:ONI262178 OXE262170:OXE262178 PHA262170:PHA262178 PQW262170:PQW262178 QAS262170:QAS262178 QKO262170:QKO262178 QUK262170:QUK262178 REG262170:REG262178 ROC262170:ROC262178 RXY262170:RXY262178 SHU262170:SHU262178 SRQ262170:SRQ262178 TBM262170:TBM262178 TLI262170:TLI262178 TVE262170:TVE262178 UFA262170:UFA262178 UOW262170:UOW262178 UYS262170:UYS262178 VIO262170:VIO262178 VSK262170:VSK262178 WCG262170:WCG262178 WMC262170:WMC262178 WVY262170:WVY262178 Q327706:Q327714 JM327706:JM327714 TI327706:TI327714 ADE327706:ADE327714 ANA327706:ANA327714 AWW327706:AWW327714 BGS327706:BGS327714 BQO327706:BQO327714 CAK327706:CAK327714 CKG327706:CKG327714 CUC327706:CUC327714 DDY327706:DDY327714 DNU327706:DNU327714 DXQ327706:DXQ327714 EHM327706:EHM327714 ERI327706:ERI327714 FBE327706:FBE327714 FLA327706:FLA327714 FUW327706:FUW327714 GES327706:GES327714 GOO327706:GOO327714 GYK327706:GYK327714 HIG327706:HIG327714 HSC327706:HSC327714 IBY327706:IBY327714 ILU327706:ILU327714 IVQ327706:IVQ327714 JFM327706:JFM327714 JPI327706:JPI327714 JZE327706:JZE327714 KJA327706:KJA327714 KSW327706:KSW327714 LCS327706:LCS327714 LMO327706:LMO327714 LWK327706:LWK327714 MGG327706:MGG327714 MQC327706:MQC327714 MZY327706:MZY327714 NJU327706:NJU327714 NTQ327706:NTQ327714 ODM327706:ODM327714 ONI327706:ONI327714 OXE327706:OXE327714 PHA327706:PHA327714 PQW327706:PQW327714 QAS327706:QAS327714 QKO327706:QKO327714 QUK327706:QUK327714 REG327706:REG327714 ROC327706:ROC327714 RXY327706:RXY327714 SHU327706:SHU327714 SRQ327706:SRQ327714 TBM327706:TBM327714 TLI327706:TLI327714 TVE327706:TVE327714 UFA327706:UFA327714 UOW327706:UOW327714 UYS327706:UYS327714 VIO327706:VIO327714 VSK327706:VSK327714 WCG327706:WCG327714 WMC327706:WMC327714 WVY327706:WVY327714 Q393242:Q393250 JM393242:JM393250 TI393242:TI393250 ADE393242:ADE393250 ANA393242:ANA393250 AWW393242:AWW393250 BGS393242:BGS393250 BQO393242:BQO393250 CAK393242:CAK393250 CKG393242:CKG393250 CUC393242:CUC393250 DDY393242:DDY393250 DNU393242:DNU393250 DXQ393242:DXQ393250 EHM393242:EHM393250 ERI393242:ERI393250 FBE393242:FBE393250 FLA393242:FLA393250 FUW393242:FUW393250 GES393242:GES393250 GOO393242:GOO393250 GYK393242:GYK393250 HIG393242:HIG393250 HSC393242:HSC393250 IBY393242:IBY393250 ILU393242:ILU393250 IVQ393242:IVQ393250 JFM393242:JFM393250 JPI393242:JPI393250 JZE393242:JZE393250 KJA393242:KJA393250 KSW393242:KSW393250 LCS393242:LCS393250 LMO393242:LMO393250 LWK393242:LWK393250 MGG393242:MGG393250 MQC393242:MQC393250 MZY393242:MZY393250 NJU393242:NJU393250 NTQ393242:NTQ393250 ODM393242:ODM393250 ONI393242:ONI393250 OXE393242:OXE393250 PHA393242:PHA393250 PQW393242:PQW393250 QAS393242:QAS393250 QKO393242:QKO393250 QUK393242:QUK393250 REG393242:REG393250 ROC393242:ROC393250 RXY393242:RXY393250 SHU393242:SHU393250 SRQ393242:SRQ393250 TBM393242:TBM393250 TLI393242:TLI393250 TVE393242:TVE393250 UFA393242:UFA393250 UOW393242:UOW393250 UYS393242:UYS393250 VIO393242:VIO393250 VSK393242:VSK393250 WCG393242:WCG393250 WMC393242:WMC393250 WVY393242:WVY393250 Q458778:Q458786 JM458778:JM458786 TI458778:TI458786 ADE458778:ADE458786 ANA458778:ANA458786 AWW458778:AWW458786 BGS458778:BGS458786 BQO458778:BQO458786 CAK458778:CAK458786 CKG458778:CKG458786 CUC458778:CUC458786 DDY458778:DDY458786 DNU458778:DNU458786 DXQ458778:DXQ458786 EHM458778:EHM458786 ERI458778:ERI458786 FBE458778:FBE458786 FLA458778:FLA458786 FUW458778:FUW458786 GES458778:GES458786 GOO458778:GOO458786 GYK458778:GYK458786 HIG458778:HIG458786 HSC458778:HSC458786 IBY458778:IBY458786 ILU458778:ILU458786 IVQ458778:IVQ458786 JFM458778:JFM458786 JPI458778:JPI458786 JZE458778:JZE458786 KJA458778:KJA458786 KSW458778:KSW458786 LCS458778:LCS458786 LMO458778:LMO458786 LWK458778:LWK458786 MGG458778:MGG458786 MQC458778:MQC458786 MZY458778:MZY458786 NJU458778:NJU458786 NTQ458778:NTQ458786 ODM458778:ODM458786 ONI458778:ONI458786 OXE458778:OXE458786 PHA458778:PHA458786 PQW458778:PQW458786 QAS458778:QAS458786 QKO458778:QKO458786 QUK458778:QUK458786 REG458778:REG458786 ROC458778:ROC458786 RXY458778:RXY458786 SHU458778:SHU458786 SRQ458778:SRQ458786 TBM458778:TBM458786 TLI458778:TLI458786 TVE458778:TVE458786 UFA458778:UFA458786 UOW458778:UOW458786 UYS458778:UYS458786 VIO458778:VIO458786 VSK458778:VSK458786 WCG458778:WCG458786 WMC458778:WMC458786 WVY458778:WVY458786 Q524314:Q524322 JM524314:JM524322 TI524314:TI524322 ADE524314:ADE524322 ANA524314:ANA524322 AWW524314:AWW524322 BGS524314:BGS524322 BQO524314:BQO524322 CAK524314:CAK524322 CKG524314:CKG524322 CUC524314:CUC524322 DDY524314:DDY524322 DNU524314:DNU524322 DXQ524314:DXQ524322 EHM524314:EHM524322 ERI524314:ERI524322 FBE524314:FBE524322 FLA524314:FLA524322 FUW524314:FUW524322 GES524314:GES524322 GOO524314:GOO524322 GYK524314:GYK524322 HIG524314:HIG524322 HSC524314:HSC524322 IBY524314:IBY524322 ILU524314:ILU524322 IVQ524314:IVQ524322 JFM524314:JFM524322 JPI524314:JPI524322 JZE524314:JZE524322 KJA524314:KJA524322 KSW524314:KSW524322 LCS524314:LCS524322 LMO524314:LMO524322 LWK524314:LWK524322 MGG524314:MGG524322 MQC524314:MQC524322 MZY524314:MZY524322 NJU524314:NJU524322 NTQ524314:NTQ524322 ODM524314:ODM524322 ONI524314:ONI524322 OXE524314:OXE524322 PHA524314:PHA524322 PQW524314:PQW524322 QAS524314:QAS524322 QKO524314:QKO524322 QUK524314:QUK524322 REG524314:REG524322 ROC524314:ROC524322 RXY524314:RXY524322 SHU524314:SHU524322 SRQ524314:SRQ524322 TBM524314:TBM524322 TLI524314:TLI524322 TVE524314:TVE524322 UFA524314:UFA524322 UOW524314:UOW524322 UYS524314:UYS524322 VIO524314:VIO524322 VSK524314:VSK524322 WCG524314:WCG524322 WMC524314:WMC524322 WVY524314:WVY524322 Q589850:Q589858 JM589850:JM589858 TI589850:TI589858 ADE589850:ADE589858 ANA589850:ANA589858 AWW589850:AWW589858 BGS589850:BGS589858 BQO589850:BQO589858 CAK589850:CAK589858 CKG589850:CKG589858 CUC589850:CUC589858 DDY589850:DDY589858 DNU589850:DNU589858 DXQ589850:DXQ589858 EHM589850:EHM589858 ERI589850:ERI589858 FBE589850:FBE589858 FLA589850:FLA589858 FUW589850:FUW589858 GES589850:GES589858 GOO589850:GOO589858 GYK589850:GYK589858 HIG589850:HIG589858 HSC589850:HSC589858 IBY589850:IBY589858 ILU589850:ILU589858 IVQ589850:IVQ589858 JFM589850:JFM589858 JPI589850:JPI589858 JZE589850:JZE589858 KJA589850:KJA589858 KSW589850:KSW589858 LCS589850:LCS589858 LMO589850:LMO589858 LWK589850:LWK589858 MGG589850:MGG589858 MQC589850:MQC589858 MZY589850:MZY589858 NJU589850:NJU589858 NTQ589850:NTQ589858 ODM589850:ODM589858 ONI589850:ONI589858 OXE589850:OXE589858 PHA589850:PHA589858 PQW589850:PQW589858 QAS589850:QAS589858 QKO589850:QKO589858 QUK589850:QUK589858 REG589850:REG589858 ROC589850:ROC589858 RXY589850:RXY589858 SHU589850:SHU589858 SRQ589850:SRQ589858 TBM589850:TBM589858 TLI589850:TLI589858 TVE589850:TVE589858 UFA589850:UFA589858 UOW589850:UOW589858 UYS589850:UYS589858 VIO589850:VIO589858 VSK589850:VSK589858 WCG589850:WCG589858 WMC589850:WMC589858 WVY589850:WVY589858 Q655386:Q655394 JM655386:JM655394 TI655386:TI655394 ADE655386:ADE655394 ANA655386:ANA655394 AWW655386:AWW655394 BGS655386:BGS655394 BQO655386:BQO655394 CAK655386:CAK655394 CKG655386:CKG655394 CUC655386:CUC655394 DDY655386:DDY655394 DNU655386:DNU655394 DXQ655386:DXQ655394 EHM655386:EHM655394 ERI655386:ERI655394 FBE655386:FBE655394 FLA655386:FLA655394 FUW655386:FUW655394 GES655386:GES655394 GOO655386:GOO655394 GYK655386:GYK655394 HIG655386:HIG655394 HSC655386:HSC655394 IBY655386:IBY655394 ILU655386:ILU655394 IVQ655386:IVQ655394 JFM655386:JFM655394 JPI655386:JPI655394 JZE655386:JZE655394 KJA655386:KJA655394 KSW655386:KSW655394 LCS655386:LCS655394 LMO655386:LMO655394 LWK655386:LWK655394 MGG655386:MGG655394 MQC655386:MQC655394 MZY655386:MZY655394 NJU655386:NJU655394 NTQ655386:NTQ655394 ODM655386:ODM655394 ONI655386:ONI655394 OXE655386:OXE655394 PHA655386:PHA655394 PQW655386:PQW655394 QAS655386:QAS655394 QKO655386:QKO655394 QUK655386:QUK655394 REG655386:REG655394 ROC655386:ROC655394 RXY655386:RXY655394 SHU655386:SHU655394 SRQ655386:SRQ655394 TBM655386:TBM655394 TLI655386:TLI655394 TVE655386:TVE655394 UFA655386:UFA655394 UOW655386:UOW655394 UYS655386:UYS655394 VIO655386:VIO655394 VSK655386:VSK655394 WCG655386:WCG655394 WMC655386:WMC655394 WVY655386:WVY655394 Q720922:Q720930 JM720922:JM720930 TI720922:TI720930 ADE720922:ADE720930 ANA720922:ANA720930 AWW720922:AWW720930 BGS720922:BGS720930 BQO720922:BQO720930 CAK720922:CAK720930 CKG720922:CKG720930 CUC720922:CUC720930 DDY720922:DDY720930 DNU720922:DNU720930 DXQ720922:DXQ720930 EHM720922:EHM720930 ERI720922:ERI720930 FBE720922:FBE720930 FLA720922:FLA720930 FUW720922:FUW720930 GES720922:GES720930 GOO720922:GOO720930 GYK720922:GYK720930 HIG720922:HIG720930 HSC720922:HSC720930 IBY720922:IBY720930 ILU720922:ILU720930 IVQ720922:IVQ720930 JFM720922:JFM720930 JPI720922:JPI720930 JZE720922:JZE720930 KJA720922:KJA720930 KSW720922:KSW720930 LCS720922:LCS720930 LMO720922:LMO720930 LWK720922:LWK720930 MGG720922:MGG720930 MQC720922:MQC720930 MZY720922:MZY720930 NJU720922:NJU720930 NTQ720922:NTQ720930 ODM720922:ODM720930 ONI720922:ONI720930 OXE720922:OXE720930 PHA720922:PHA720930 PQW720922:PQW720930 QAS720922:QAS720930 QKO720922:QKO720930 QUK720922:QUK720930 REG720922:REG720930 ROC720922:ROC720930 RXY720922:RXY720930 SHU720922:SHU720930 SRQ720922:SRQ720930 TBM720922:TBM720930 TLI720922:TLI720930 TVE720922:TVE720930 UFA720922:UFA720930 UOW720922:UOW720930 UYS720922:UYS720930 VIO720922:VIO720930 VSK720922:VSK720930 WCG720922:WCG720930 WMC720922:WMC720930 WVY720922:WVY720930 Q786458:Q786466 JM786458:JM786466 TI786458:TI786466 ADE786458:ADE786466 ANA786458:ANA786466 AWW786458:AWW786466 BGS786458:BGS786466 BQO786458:BQO786466 CAK786458:CAK786466 CKG786458:CKG786466 CUC786458:CUC786466 DDY786458:DDY786466 DNU786458:DNU786466 DXQ786458:DXQ786466 EHM786458:EHM786466 ERI786458:ERI786466 FBE786458:FBE786466 FLA786458:FLA786466 FUW786458:FUW786466 GES786458:GES786466 GOO786458:GOO786466 GYK786458:GYK786466 HIG786458:HIG786466 HSC786458:HSC786466 IBY786458:IBY786466 ILU786458:ILU786466 IVQ786458:IVQ786466 JFM786458:JFM786466 JPI786458:JPI786466 JZE786458:JZE786466 KJA786458:KJA786466 KSW786458:KSW786466 LCS786458:LCS786466 LMO786458:LMO786466 LWK786458:LWK786466 MGG786458:MGG786466 MQC786458:MQC786466 MZY786458:MZY786466 NJU786458:NJU786466 NTQ786458:NTQ786466 ODM786458:ODM786466 ONI786458:ONI786466 OXE786458:OXE786466 PHA786458:PHA786466 PQW786458:PQW786466 QAS786458:QAS786466 QKO786458:QKO786466 QUK786458:QUK786466 REG786458:REG786466 ROC786458:ROC786466 RXY786458:RXY786466 SHU786458:SHU786466 SRQ786458:SRQ786466 TBM786458:TBM786466 TLI786458:TLI786466 TVE786458:TVE786466 UFA786458:UFA786466 UOW786458:UOW786466 UYS786458:UYS786466 VIO786458:VIO786466 VSK786458:VSK786466 WCG786458:WCG786466 WMC786458:WMC786466 WVY786458:WVY786466 Q851994:Q852002 JM851994:JM852002 TI851994:TI852002 ADE851994:ADE852002 ANA851994:ANA852002 AWW851994:AWW852002 BGS851994:BGS852002 BQO851994:BQO852002 CAK851994:CAK852002 CKG851994:CKG852002 CUC851994:CUC852002 DDY851994:DDY852002 DNU851994:DNU852002 DXQ851994:DXQ852002 EHM851994:EHM852002 ERI851994:ERI852002 FBE851994:FBE852002 FLA851994:FLA852002 FUW851994:FUW852002 GES851994:GES852002 GOO851994:GOO852002 GYK851994:GYK852002 HIG851994:HIG852002 HSC851994:HSC852002 IBY851994:IBY852002 ILU851994:ILU852002 IVQ851994:IVQ852002 JFM851994:JFM852002 JPI851994:JPI852002 JZE851994:JZE852002 KJA851994:KJA852002 KSW851994:KSW852002 LCS851994:LCS852002 LMO851994:LMO852002 LWK851994:LWK852002 MGG851994:MGG852002 MQC851994:MQC852002 MZY851994:MZY852002 NJU851994:NJU852002 NTQ851994:NTQ852002 ODM851994:ODM852002 ONI851994:ONI852002 OXE851994:OXE852002 PHA851994:PHA852002 PQW851994:PQW852002 QAS851994:QAS852002 QKO851994:QKO852002 QUK851994:QUK852002 REG851994:REG852002 ROC851994:ROC852002 RXY851994:RXY852002 SHU851994:SHU852002 SRQ851994:SRQ852002 TBM851994:TBM852002 TLI851994:TLI852002 TVE851994:TVE852002 UFA851994:UFA852002 UOW851994:UOW852002 UYS851994:UYS852002 VIO851994:VIO852002 VSK851994:VSK852002 WCG851994:WCG852002 WMC851994:WMC852002 WVY851994:WVY852002 Q917530:Q917538 JM917530:JM917538 TI917530:TI917538 ADE917530:ADE917538 ANA917530:ANA917538 AWW917530:AWW917538 BGS917530:BGS917538 BQO917530:BQO917538 CAK917530:CAK917538 CKG917530:CKG917538 CUC917530:CUC917538 DDY917530:DDY917538 DNU917530:DNU917538 DXQ917530:DXQ917538 EHM917530:EHM917538 ERI917530:ERI917538 FBE917530:FBE917538 FLA917530:FLA917538 FUW917530:FUW917538 GES917530:GES917538 GOO917530:GOO917538 GYK917530:GYK917538 HIG917530:HIG917538 HSC917530:HSC917538 IBY917530:IBY917538 ILU917530:ILU917538 IVQ917530:IVQ917538 JFM917530:JFM917538 JPI917530:JPI917538 JZE917530:JZE917538 KJA917530:KJA917538 KSW917530:KSW917538 LCS917530:LCS917538 LMO917530:LMO917538 LWK917530:LWK917538 MGG917530:MGG917538 MQC917530:MQC917538 MZY917530:MZY917538 NJU917530:NJU917538 NTQ917530:NTQ917538 ODM917530:ODM917538 ONI917530:ONI917538 OXE917530:OXE917538 PHA917530:PHA917538 PQW917530:PQW917538 QAS917530:QAS917538 QKO917530:QKO917538 QUK917530:QUK917538 REG917530:REG917538 ROC917530:ROC917538 RXY917530:RXY917538 SHU917530:SHU917538 SRQ917530:SRQ917538 TBM917530:TBM917538 TLI917530:TLI917538 TVE917530:TVE917538 UFA917530:UFA917538 UOW917530:UOW917538 UYS917530:UYS917538 VIO917530:VIO917538 VSK917530:VSK917538 WCG917530:WCG917538 WMC917530:WMC917538 WVY917530:WVY917538 Q983066:Q983074 JM983066:JM983074 TI983066:TI983074 ADE983066:ADE983074 ANA983066:ANA983074 AWW983066:AWW983074 BGS983066:BGS983074 BQO983066:BQO983074 CAK983066:CAK983074 CKG983066:CKG983074 CUC983066:CUC983074 DDY983066:DDY983074 DNU983066:DNU983074 DXQ983066:DXQ983074 EHM983066:EHM983074 ERI983066:ERI983074 FBE983066:FBE983074 FLA983066:FLA983074 FUW983066:FUW983074 GES983066:GES983074 GOO983066:GOO983074 GYK983066:GYK983074 HIG983066:HIG983074 HSC983066:HSC983074 IBY983066:IBY983074 ILU983066:ILU983074 IVQ983066:IVQ983074 JFM983066:JFM983074 JPI983066:JPI983074 JZE983066:JZE983074 KJA983066:KJA983074 KSW983066:KSW983074 LCS983066:LCS983074 LMO983066:LMO983074 LWK983066:LWK983074 MGG983066:MGG983074 MQC983066:MQC983074 MZY983066:MZY983074 NJU983066:NJU983074 NTQ983066:NTQ983074 ODM983066:ODM983074 ONI983066:ONI983074 OXE983066:OXE983074 PHA983066:PHA983074 PQW983066:PQW983074 QAS983066:QAS983074 QKO983066:QKO983074 QUK983066:QUK983074 REG983066:REG983074 ROC983066:ROC983074 RXY983066:RXY983074 SHU983066:SHU983074 SRQ983066:SRQ983074 TBM983066:TBM983074 TLI983066:TLI983074 TVE983066:TVE983074 UFA983066:UFA983074 UOW983066:UOW983074 UYS983066:UYS983074 VIO983066:VIO983074 VSK983066:VSK983074 WCG983066:WCG983074 WMC983066:WMC983074 WVY983066:WVY983074 Q54:Q55 JM54:JM55 TI54:TI55 ADE54:ADE55 ANA54:ANA55 AWW54:AWW55 BGS54:BGS55 BQO54:BQO55 CAK54:CAK55 CKG54:CKG55 CUC54:CUC55 DDY54:DDY55 DNU54:DNU55 DXQ54:DXQ55 EHM54:EHM55 ERI54:ERI55 FBE54:FBE55 FLA54:FLA55 FUW54:FUW55 GES54:GES55 GOO54:GOO55 GYK54:GYK55 HIG54:HIG55 HSC54:HSC55 IBY54:IBY55 ILU54:ILU55 IVQ54:IVQ55 JFM54:JFM55 JPI54:JPI55 JZE54:JZE55 KJA54:KJA55 KSW54:KSW55 LCS54:LCS55 LMO54:LMO55 LWK54:LWK55 MGG54:MGG55 MQC54:MQC55 MZY54:MZY55 NJU54:NJU55 NTQ54:NTQ55 ODM54:ODM55 ONI54:ONI55 OXE54:OXE55 PHA54:PHA55 PQW54:PQW55 QAS54:QAS55 QKO54:QKO55 QUK54:QUK55 REG54:REG55 ROC54:ROC55 RXY54:RXY55 SHU54:SHU55 SRQ54:SRQ55 TBM54:TBM55 TLI54:TLI55 TVE54:TVE55 UFA54:UFA55 UOW54:UOW55 UYS54:UYS55 VIO54:VIO55 VSK54:VSK55 WCG54:WCG55 WMC54:WMC55 WVY54:WVY55 Q65590:Q65591 JM65590:JM65591 TI65590:TI65591 ADE65590:ADE65591 ANA65590:ANA65591 AWW65590:AWW65591 BGS65590:BGS65591 BQO65590:BQO65591 CAK65590:CAK65591 CKG65590:CKG65591 CUC65590:CUC65591 DDY65590:DDY65591 DNU65590:DNU65591 DXQ65590:DXQ65591 EHM65590:EHM65591 ERI65590:ERI65591 FBE65590:FBE65591 FLA65590:FLA65591 FUW65590:FUW65591 GES65590:GES65591 GOO65590:GOO65591 GYK65590:GYK65591 HIG65590:HIG65591 HSC65590:HSC65591 IBY65590:IBY65591 ILU65590:ILU65591 IVQ65590:IVQ65591 JFM65590:JFM65591 JPI65590:JPI65591 JZE65590:JZE65591 KJA65590:KJA65591 KSW65590:KSW65591 LCS65590:LCS65591 LMO65590:LMO65591 LWK65590:LWK65591 MGG65590:MGG65591 MQC65590:MQC65591 MZY65590:MZY65591 NJU65590:NJU65591 NTQ65590:NTQ65591 ODM65590:ODM65591 ONI65590:ONI65591 OXE65590:OXE65591 PHA65590:PHA65591 PQW65590:PQW65591 QAS65590:QAS65591 QKO65590:QKO65591 QUK65590:QUK65591 REG65590:REG65591 ROC65590:ROC65591 RXY65590:RXY65591 SHU65590:SHU65591 SRQ65590:SRQ65591 TBM65590:TBM65591 TLI65590:TLI65591 TVE65590:TVE65591 UFA65590:UFA65591 UOW65590:UOW65591 UYS65590:UYS65591 VIO65590:VIO65591 VSK65590:VSK65591 WCG65590:WCG65591 WMC65590:WMC65591 WVY65590:WVY65591 Q131126:Q131127 JM131126:JM131127 TI131126:TI131127 ADE131126:ADE131127 ANA131126:ANA131127 AWW131126:AWW131127 BGS131126:BGS131127 BQO131126:BQO131127 CAK131126:CAK131127 CKG131126:CKG131127 CUC131126:CUC131127 DDY131126:DDY131127 DNU131126:DNU131127 DXQ131126:DXQ131127 EHM131126:EHM131127 ERI131126:ERI131127 FBE131126:FBE131127 FLA131126:FLA131127 FUW131126:FUW131127 GES131126:GES131127 GOO131126:GOO131127 GYK131126:GYK131127 HIG131126:HIG131127 HSC131126:HSC131127 IBY131126:IBY131127 ILU131126:ILU131127 IVQ131126:IVQ131127 JFM131126:JFM131127 JPI131126:JPI131127 JZE131126:JZE131127 KJA131126:KJA131127 KSW131126:KSW131127 LCS131126:LCS131127 LMO131126:LMO131127 LWK131126:LWK131127 MGG131126:MGG131127 MQC131126:MQC131127 MZY131126:MZY131127 NJU131126:NJU131127 NTQ131126:NTQ131127 ODM131126:ODM131127 ONI131126:ONI131127 OXE131126:OXE131127 PHA131126:PHA131127 PQW131126:PQW131127 QAS131126:QAS131127 QKO131126:QKO131127 QUK131126:QUK131127 REG131126:REG131127 ROC131126:ROC131127 RXY131126:RXY131127 SHU131126:SHU131127 SRQ131126:SRQ131127 TBM131126:TBM131127 TLI131126:TLI131127 TVE131126:TVE131127 UFA131126:UFA131127 UOW131126:UOW131127 UYS131126:UYS131127 VIO131126:VIO131127 VSK131126:VSK131127 WCG131126:WCG131127 WMC131126:WMC131127 WVY131126:WVY131127 Q196662:Q196663 JM196662:JM196663 TI196662:TI196663 ADE196662:ADE196663 ANA196662:ANA196663 AWW196662:AWW196663 BGS196662:BGS196663 BQO196662:BQO196663 CAK196662:CAK196663 CKG196662:CKG196663 CUC196662:CUC196663 DDY196662:DDY196663 DNU196662:DNU196663 DXQ196662:DXQ196663 EHM196662:EHM196663 ERI196662:ERI196663 FBE196662:FBE196663 FLA196662:FLA196663 FUW196662:FUW196663 GES196662:GES196663 GOO196662:GOO196663 GYK196662:GYK196663 HIG196662:HIG196663 HSC196662:HSC196663 IBY196662:IBY196663 ILU196662:ILU196663 IVQ196662:IVQ196663 JFM196662:JFM196663 JPI196662:JPI196663 JZE196662:JZE196663 KJA196662:KJA196663 KSW196662:KSW196663 LCS196662:LCS196663 LMO196662:LMO196663 LWK196662:LWK196663 MGG196662:MGG196663 MQC196662:MQC196663 MZY196662:MZY196663 NJU196662:NJU196663 NTQ196662:NTQ196663 ODM196662:ODM196663 ONI196662:ONI196663 OXE196662:OXE196663 PHA196662:PHA196663 PQW196662:PQW196663 QAS196662:QAS196663 QKO196662:QKO196663 QUK196662:QUK196663 REG196662:REG196663 ROC196662:ROC196663 RXY196662:RXY196663 SHU196662:SHU196663 SRQ196662:SRQ196663 TBM196662:TBM196663 TLI196662:TLI196663 TVE196662:TVE196663 UFA196662:UFA196663 UOW196662:UOW196663 UYS196662:UYS196663 VIO196662:VIO196663 VSK196662:VSK196663 WCG196662:WCG196663 WMC196662:WMC196663 WVY196662:WVY196663 Q262198:Q262199 JM262198:JM262199 TI262198:TI262199 ADE262198:ADE262199 ANA262198:ANA262199 AWW262198:AWW262199 BGS262198:BGS262199 BQO262198:BQO262199 CAK262198:CAK262199 CKG262198:CKG262199 CUC262198:CUC262199 DDY262198:DDY262199 DNU262198:DNU262199 DXQ262198:DXQ262199 EHM262198:EHM262199 ERI262198:ERI262199 FBE262198:FBE262199 FLA262198:FLA262199 FUW262198:FUW262199 GES262198:GES262199 GOO262198:GOO262199 GYK262198:GYK262199 HIG262198:HIG262199 HSC262198:HSC262199 IBY262198:IBY262199 ILU262198:ILU262199 IVQ262198:IVQ262199 JFM262198:JFM262199 JPI262198:JPI262199 JZE262198:JZE262199 KJA262198:KJA262199 KSW262198:KSW262199 LCS262198:LCS262199 LMO262198:LMO262199 LWK262198:LWK262199 MGG262198:MGG262199 MQC262198:MQC262199 MZY262198:MZY262199 NJU262198:NJU262199 NTQ262198:NTQ262199 ODM262198:ODM262199 ONI262198:ONI262199 OXE262198:OXE262199 PHA262198:PHA262199 PQW262198:PQW262199 QAS262198:QAS262199 QKO262198:QKO262199 QUK262198:QUK262199 REG262198:REG262199 ROC262198:ROC262199 RXY262198:RXY262199 SHU262198:SHU262199 SRQ262198:SRQ262199 TBM262198:TBM262199 TLI262198:TLI262199 TVE262198:TVE262199 UFA262198:UFA262199 UOW262198:UOW262199 UYS262198:UYS262199 VIO262198:VIO262199 VSK262198:VSK262199 WCG262198:WCG262199 WMC262198:WMC262199 WVY262198:WVY262199 Q327734:Q327735 JM327734:JM327735 TI327734:TI327735 ADE327734:ADE327735 ANA327734:ANA327735 AWW327734:AWW327735 BGS327734:BGS327735 BQO327734:BQO327735 CAK327734:CAK327735 CKG327734:CKG327735 CUC327734:CUC327735 DDY327734:DDY327735 DNU327734:DNU327735 DXQ327734:DXQ327735 EHM327734:EHM327735 ERI327734:ERI327735 FBE327734:FBE327735 FLA327734:FLA327735 FUW327734:FUW327735 GES327734:GES327735 GOO327734:GOO327735 GYK327734:GYK327735 HIG327734:HIG327735 HSC327734:HSC327735 IBY327734:IBY327735 ILU327734:ILU327735 IVQ327734:IVQ327735 JFM327734:JFM327735 JPI327734:JPI327735 JZE327734:JZE327735 KJA327734:KJA327735 KSW327734:KSW327735 LCS327734:LCS327735 LMO327734:LMO327735 LWK327734:LWK327735 MGG327734:MGG327735 MQC327734:MQC327735 MZY327734:MZY327735 NJU327734:NJU327735 NTQ327734:NTQ327735 ODM327734:ODM327735 ONI327734:ONI327735 OXE327734:OXE327735 PHA327734:PHA327735 PQW327734:PQW327735 QAS327734:QAS327735 QKO327734:QKO327735 QUK327734:QUK327735 REG327734:REG327735 ROC327734:ROC327735 RXY327734:RXY327735 SHU327734:SHU327735 SRQ327734:SRQ327735 TBM327734:TBM327735 TLI327734:TLI327735 TVE327734:TVE327735 UFA327734:UFA327735 UOW327734:UOW327735 UYS327734:UYS327735 VIO327734:VIO327735 VSK327734:VSK327735 WCG327734:WCG327735 WMC327734:WMC327735 WVY327734:WVY327735 Q393270:Q393271 JM393270:JM393271 TI393270:TI393271 ADE393270:ADE393271 ANA393270:ANA393271 AWW393270:AWW393271 BGS393270:BGS393271 BQO393270:BQO393271 CAK393270:CAK393271 CKG393270:CKG393271 CUC393270:CUC393271 DDY393270:DDY393271 DNU393270:DNU393271 DXQ393270:DXQ393271 EHM393270:EHM393271 ERI393270:ERI393271 FBE393270:FBE393271 FLA393270:FLA393271 FUW393270:FUW393271 GES393270:GES393271 GOO393270:GOO393271 GYK393270:GYK393271 HIG393270:HIG393271 HSC393270:HSC393271 IBY393270:IBY393271 ILU393270:ILU393271 IVQ393270:IVQ393271 JFM393270:JFM393271 JPI393270:JPI393271 JZE393270:JZE393271 KJA393270:KJA393271 KSW393270:KSW393271 LCS393270:LCS393271 LMO393270:LMO393271 LWK393270:LWK393271 MGG393270:MGG393271 MQC393270:MQC393271 MZY393270:MZY393271 NJU393270:NJU393271 NTQ393270:NTQ393271 ODM393270:ODM393271 ONI393270:ONI393271 OXE393270:OXE393271 PHA393270:PHA393271 PQW393270:PQW393271 QAS393270:QAS393271 QKO393270:QKO393271 QUK393270:QUK393271 REG393270:REG393271 ROC393270:ROC393271 RXY393270:RXY393271 SHU393270:SHU393271 SRQ393270:SRQ393271 TBM393270:TBM393271 TLI393270:TLI393271 TVE393270:TVE393271 UFA393270:UFA393271 UOW393270:UOW393271 UYS393270:UYS393271 VIO393270:VIO393271 VSK393270:VSK393271 WCG393270:WCG393271 WMC393270:WMC393271 WVY393270:WVY393271 Q458806:Q458807 JM458806:JM458807 TI458806:TI458807 ADE458806:ADE458807 ANA458806:ANA458807 AWW458806:AWW458807 BGS458806:BGS458807 BQO458806:BQO458807 CAK458806:CAK458807 CKG458806:CKG458807 CUC458806:CUC458807 DDY458806:DDY458807 DNU458806:DNU458807 DXQ458806:DXQ458807 EHM458806:EHM458807 ERI458806:ERI458807 FBE458806:FBE458807 FLA458806:FLA458807 FUW458806:FUW458807 GES458806:GES458807 GOO458806:GOO458807 GYK458806:GYK458807 HIG458806:HIG458807 HSC458806:HSC458807 IBY458806:IBY458807 ILU458806:ILU458807 IVQ458806:IVQ458807 JFM458806:JFM458807 JPI458806:JPI458807 JZE458806:JZE458807 KJA458806:KJA458807 KSW458806:KSW458807 LCS458806:LCS458807 LMO458806:LMO458807 LWK458806:LWK458807 MGG458806:MGG458807 MQC458806:MQC458807 MZY458806:MZY458807 NJU458806:NJU458807 NTQ458806:NTQ458807 ODM458806:ODM458807 ONI458806:ONI458807 OXE458806:OXE458807 PHA458806:PHA458807 PQW458806:PQW458807 QAS458806:QAS458807 QKO458806:QKO458807 QUK458806:QUK458807 REG458806:REG458807 ROC458806:ROC458807 RXY458806:RXY458807 SHU458806:SHU458807 SRQ458806:SRQ458807 TBM458806:TBM458807 TLI458806:TLI458807 TVE458806:TVE458807 UFA458806:UFA458807 UOW458806:UOW458807 UYS458806:UYS458807 VIO458806:VIO458807 VSK458806:VSK458807 WCG458806:WCG458807 WMC458806:WMC458807 WVY458806:WVY458807 Q524342:Q524343 JM524342:JM524343 TI524342:TI524343 ADE524342:ADE524343 ANA524342:ANA524343 AWW524342:AWW524343 BGS524342:BGS524343 BQO524342:BQO524343 CAK524342:CAK524343 CKG524342:CKG524343 CUC524342:CUC524343 DDY524342:DDY524343 DNU524342:DNU524343 DXQ524342:DXQ524343 EHM524342:EHM524343 ERI524342:ERI524343 FBE524342:FBE524343 FLA524342:FLA524343 FUW524342:FUW524343 GES524342:GES524343 GOO524342:GOO524343 GYK524342:GYK524343 HIG524342:HIG524343 HSC524342:HSC524343 IBY524342:IBY524343 ILU524342:ILU524343 IVQ524342:IVQ524343 JFM524342:JFM524343 JPI524342:JPI524343 JZE524342:JZE524343 KJA524342:KJA524343 KSW524342:KSW524343 LCS524342:LCS524343 LMO524342:LMO524343 LWK524342:LWK524343 MGG524342:MGG524343 MQC524342:MQC524343 MZY524342:MZY524343 NJU524342:NJU524343 NTQ524342:NTQ524343 ODM524342:ODM524343 ONI524342:ONI524343 OXE524342:OXE524343 PHA524342:PHA524343 PQW524342:PQW524343 QAS524342:QAS524343 QKO524342:QKO524343 QUK524342:QUK524343 REG524342:REG524343 ROC524342:ROC524343 RXY524342:RXY524343 SHU524342:SHU524343 SRQ524342:SRQ524343 TBM524342:TBM524343 TLI524342:TLI524343 TVE524342:TVE524343 UFA524342:UFA524343 UOW524342:UOW524343 UYS524342:UYS524343 VIO524342:VIO524343 VSK524342:VSK524343 WCG524342:WCG524343 WMC524342:WMC524343 WVY524342:WVY524343 Q589878:Q589879 JM589878:JM589879 TI589878:TI589879 ADE589878:ADE589879 ANA589878:ANA589879 AWW589878:AWW589879 BGS589878:BGS589879 BQO589878:BQO589879 CAK589878:CAK589879 CKG589878:CKG589879 CUC589878:CUC589879 DDY589878:DDY589879 DNU589878:DNU589879 DXQ589878:DXQ589879 EHM589878:EHM589879 ERI589878:ERI589879 FBE589878:FBE589879 FLA589878:FLA589879 FUW589878:FUW589879 GES589878:GES589879 GOO589878:GOO589879 GYK589878:GYK589879 HIG589878:HIG589879 HSC589878:HSC589879 IBY589878:IBY589879 ILU589878:ILU589879 IVQ589878:IVQ589879 JFM589878:JFM589879 JPI589878:JPI589879 JZE589878:JZE589879 KJA589878:KJA589879 KSW589878:KSW589879 LCS589878:LCS589879 LMO589878:LMO589879 LWK589878:LWK589879 MGG589878:MGG589879 MQC589878:MQC589879 MZY589878:MZY589879 NJU589878:NJU589879 NTQ589878:NTQ589879 ODM589878:ODM589879 ONI589878:ONI589879 OXE589878:OXE589879 PHA589878:PHA589879 PQW589878:PQW589879 QAS589878:QAS589879 QKO589878:QKO589879 QUK589878:QUK589879 REG589878:REG589879 ROC589878:ROC589879 RXY589878:RXY589879 SHU589878:SHU589879 SRQ589878:SRQ589879 TBM589878:TBM589879 TLI589878:TLI589879 TVE589878:TVE589879 UFA589878:UFA589879 UOW589878:UOW589879 UYS589878:UYS589879 VIO589878:VIO589879 VSK589878:VSK589879 WCG589878:WCG589879 WMC589878:WMC589879 WVY589878:WVY589879 Q655414:Q655415 JM655414:JM655415 TI655414:TI655415 ADE655414:ADE655415 ANA655414:ANA655415 AWW655414:AWW655415 BGS655414:BGS655415 BQO655414:BQO655415 CAK655414:CAK655415 CKG655414:CKG655415 CUC655414:CUC655415 DDY655414:DDY655415 DNU655414:DNU655415 DXQ655414:DXQ655415 EHM655414:EHM655415 ERI655414:ERI655415 FBE655414:FBE655415 FLA655414:FLA655415 FUW655414:FUW655415 GES655414:GES655415 GOO655414:GOO655415 GYK655414:GYK655415 HIG655414:HIG655415 HSC655414:HSC655415 IBY655414:IBY655415 ILU655414:ILU655415 IVQ655414:IVQ655415 JFM655414:JFM655415 JPI655414:JPI655415 JZE655414:JZE655415 KJA655414:KJA655415 KSW655414:KSW655415 LCS655414:LCS655415 LMO655414:LMO655415 LWK655414:LWK655415 MGG655414:MGG655415 MQC655414:MQC655415 MZY655414:MZY655415 NJU655414:NJU655415 NTQ655414:NTQ655415 ODM655414:ODM655415 ONI655414:ONI655415 OXE655414:OXE655415 PHA655414:PHA655415 PQW655414:PQW655415 QAS655414:QAS655415 QKO655414:QKO655415 QUK655414:QUK655415 REG655414:REG655415 ROC655414:ROC655415 RXY655414:RXY655415 SHU655414:SHU655415 SRQ655414:SRQ655415 TBM655414:TBM655415 TLI655414:TLI655415 TVE655414:TVE655415 UFA655414:UFA655415 UOW655414:UOW655415 UYS655414:UYS655415 VIO655414:VIO655415 VSK655414:VSK655415 WCG655414:WCG655415 WMC655414:WMC655415 WVY655414:WVY655415 Q720950:Q720951 JM720950:JM720951 TI720950:TI720951 ADE720950:ADE720951 ANA720950:ANA720951 AWW720950:AWW720951 BGS720950:BGS720951 BQO720950:BQO720951 CAK720950:CAK720951 CKG720950:CKG720951 CUC720950:CUC720951 DDY720950:DDY720951 DNU720950:DNU720951 DXQ720950:DXQ720951 EHM720950:EHM720951 ERI720950:ERI720951 FBE720950:FBE720951 FLA720950:FLA720951 FUW720950:FUW720951 GES720950:GES720951 GOO720950:GOO720951 GYK720950:GYK720951 HIG720950:HIG720951 HSC720950:HSC720951 IBY720950:IBY720951 ILU720950:ILU720951 IVQ720950:IVQ720951 JFM720950:JFM720951 JPI720950:JPI720951 JZE720950:JZE720951 KJA720950:KJA720951 KSW720950:KSW720951 LCS720950:LCS720951 LMO720950:LMO720951 LWK720950:LWK720951 MGG720950:MGG720951 MQC720950:MQC720951 MZY720950:MZY720951 NJU720950:NJU720951 NTQ720950:NTQ720951 ODM720950:ODM720951 ONI720950:ONI720951 OXE720950:OXE720951 PHA720950:PHA720951 PQW720950:PQW720951 QAS720950:QAS720951 QKO720950:QKO720951 QUK720950:QUK720951 REG720950:REG720951 ROC720950:ROC720951 RXY720950:RXY720951 SHU720950:SHU720951 SRQ720950:SRQ720951 TBM720950:TBM720951 TLI720950:TLI720951 TVE720950:TVE720951 UFA720950:UFA720951 UOW720950:UOW720951 UYS720950:UYS720951 VIO720950:VIO720951 VSK720950:VSK720951 WCG720950:WCG720951 WMC720950:WMC720951 WVY720950:WVY720951 Q786486:Q786487 JM786486:JM786487 TI786486:TI786487 ADE786486:ADE786487 ANA786486:ANA786487 AWW786486:AWW786487 BGS786486:BGS786487 BQO786486:BQO786487 CAK786486:CAK786487 CKG786486:CKG786487 CUC786486:CUC786487 DDY786486:DDY786487 DNU786486:DNU786487 DXQ786486:DXQ786487 EHM786486:EHM786487 ERI786486:ERI786487 FBE786486:FBE786487 FLA786486:FLA786487 FUW786486:FUW786487 GES786486:GES786487 GOO786486:GOO786487 GYK786486:GYK786487 HIG786486:HIG786487 HSC786486:HSC786487 IBY786486:IBY786487 ILU786486:ILU786487 IVQ786486:IVQ786487 JFM786486:JFM786487 JPI786486:JPI786487 JZE786486:JZE786487 KJA786486:KJA786487 KSW786486:KSW786487 LCS786486:LCS786487 LMO786486:LMO786487 LWK786486:LWK786487 MGG786486:MGG786487 MQC786486:MQC786487 MZY786486:MZY786487 NJU786486:NJU786487 NTQ786486:NTQ786487 ODM786486:ODM786487 ONI786486:ONI786487 OXE786486:OXE786487 PHA786486:PHA786487 PQW786486:PQW786487 QAS786486:QAS786487 QKO786486:QKO786487 QUK786486:QUK786487 REG786486:REG786487 ROC786486:ROC786487 RXY786486:RXY786487 SHU786486:SHU786487 SRQ786486:SRQ786487 TBM786486:TBM786487 TLI786486:TLI786487 TVE786486:TVE786487 UFA786486:UFA786487 UOW786486:UOW786487 UYS786486:UYS786487 VIO786486:VIO786487 VSK786486:VSK786487 WCG786486:WCG786487 WMC786486:WMC786487 WVY786486:WVY786487 Q852022:Q852023 JM852022:JM852023 TI852022:TI852023 ADE852022:ADE852023 ANA852022:ANA852023 AWW852022:AWW852023 BGS852022:BGS852023 BQO852022:BQO852023 CAK852022:CAK852023 CKG852022:CKG852023 CUC852022:CUC852023 DDY852022:DDY852023 DNU852022:DNU852023 DXQ852022:DXQ852023 EHM852022:EHM852023 ERI852022:ERI852023 FBE852022:FBE852023 FLA852022:FLA852023 FUW852022:FUW852023 GES852022:GES852023 GOO852022:GOO852023 GYK852022:GYK852023 HIG852022:HIG852023 HSC852022:HSC852023 IBY852022:IBY852023 ILU852022:ILU852023 IVQ852022:IVQ852023 JFM852022:JFM852023 JPI852022:JPI852023 JZE852022:JZE852023 KJA852022:KJA852023 KSW852022:KSW852023 LCS852022:LCS852023 LMO852022:LMO852023 LWK852022:LWK852023 MGG852022:MGG852023 MQC852022:MQC852023 MZY852022:MZY852023 NJU852022:NJU852023 NTQ852022:NTQ852023 ODM852022:ODM852023 ONI852022:ONI852023 OXE852022:OXE852023 PHA852022:PHA852023 PQW852022:PQW852023 QAS852022:QAS852023 QKO852022:QKO852023 QUK852022:QUK852023 REG852022:REG852023 ROC852022:ROC852023 RXY852022:RXY852023 SHU852022:SHU852023 SRQ852022:SRQ852023 TBM852022:TBM852023 TLI852022:TLI852023 TVE852022:TVE852023 UFA852022:UFA852023 UOW852022:UOW852023 UYS852022:UYS852023 VIO852022:VIO852023 VSK852022:VSK852023 WCG852022:WCG852023 WMC852022:WMC852023 WVY852022:WVY852023 Q917558:Q917559 JM917558:JM917559 TI917558:TI917559 ADE917558:ADE917559 ANA917558:ANA917559 AWW917558:AWW917559 BGS917558:BGS917559 BQO917558:BQO917559 CAK917558:CAK917559 CKG917558:CKG917559 CUC917558:CUC917559 DDY917558:DDY917559 DNU917558:DNU917559 DXQ917558:DXQ917559 EHM917558:EHM917559 ERI917558:ERI917559 FBE917558:FBE917559 FLA917558:FLA917559 FUW917558:FUW917559 GES917558:GES917559 GOO917558:GOO917559 GYK917558:GYK917559 HIG917558:HIG917559 HSC917558:HSC917559 IBY917558:IBY917559 ILU917558:ILU917559 IVQ917558:IVQ917559 JFM917558:JFM917559 JPI917558:JPI917559 JZE917558:JZE917559 KJA917558:KJA917559 KSW917558:KSW917559 LCS917558:LCS917559 LMO917558:LMO917559 LWK917558:LWK917559 MGG917558:MGG917559 MQC917558:MQC917559 MZY917558:MZY917559 NJU917558:NJU917559 NTQ917558:NTQ917559 ODM917558:ODM917559 ONI917558:ONI917559 OXE917558:OXE917559 PHA917558:PHA917559 PQW917558:PQW917559 QAS917558:QAS917559 QKO917558:QKO917559 QUK917558:QUK917559 REG917558:REG917559 ROC917558:ROC917559 RXY917558:RXY917559 SHU917558:SHU917559 SRQ917558:SRQ917559 TBM917558:TBM917559 TLI917558:TLI917559 TVE917558:TVE917559 UFA917558:UFA917559 UOW917558:UOW917559 UYS917558:UYS917559 VIO917558:VIO917559 VSK917558:VSK917559 WCG917558:WCG917559 WMC917558:WMC917559 WVY917558:WVY917559 Q983094:Q983095 JM983094:JM983095 TI983094:TI983095 ADE983094:ADE983095 ANA983094:ANA983095 AWW983094:AWW983095 BGS983094:BGS983095 BQO983094:BQO983095 CAK983094:CAK983095 CKG983094:CKG983095 CUC983094:CUC983095 DDY983094:DDY983095 DNU983094:DNU983095 DXQ983094:DXQ983095 EHM983094:EHM983095 ERI983094:ERI983095 FBE983094:FBE983095 FLA983094:FLA983095 FUW983094:FUW983095 GES983094:GES983095 GOO983094:GOO983095 GYK983094:GYK983095 HIG983094:HIG983095 HSC983094:HSC983095 IBY983094:IBY983095 ILU983094:ILU983095 IVQ983094:IVQ983095 JFM983094:JFM983095 JPI983094:JPI983095 JZE983094:JZE983095 KJA983094:KJA983095 KSW983094:KSW983095 LCS983094:LCS983095 LMO983094:LMO983095 LWK983094:LWK983095 MGG983094:MGG983095 MQC983094:MQC983095 MZY983094:MZY983095 NJU983094:NJU983095 NTQ983094:NTQ983095 ODM983094:ODM983095 ONI983094:ONI983095 OXE983094:OXE983095 PHA983094:PHA983095 PQW983094:PQW983095 QAS983094:QAS983095 QKO983094:QKO983095 QUK983094:QUK983095 REG983094:REG983095 ROC983094:ROC983095 RXY983094:RXY983095 SHU983094:SHU983095 SRQ983094:SRQ983095 TBM983094:TBM983095 TLI983094:TLI983095 TVE983094:TVE983095 UFA983094:UFA983095 UOW983094:UOW983095 UYS983094:UYS983095 VIO983094:VIO983095 VSK983094:VSK983095 WCG983094:WCG983095 WMC983094:WMC983095 WVY983094:WVY983095 Q123 JM123 TI123 ADE123 ANA123 AWW123 BGS123 BQO123 CAK123 CKG123 CUC123 DDY123 DNU123 DXQ123 EHM123 ERI123 FBE123 FLA123 FUW123 GES123 GOO123 GYK123 HIG123 HSC123 IBY123 ILU123 IVQ123 JFM123 JPI123 JZE123 KJA123 KSW123 LCS123 LMO123 LWK123 MGG123 MQC123 MZY123 NJU123 NTQ123 ODM123 ONI123 OXE123 PHA123 PQW123 QAS123 QKO123 QUK123 REG123 ROC123 RXY123 SHU123 SRQ123 TBM123 TLI123 TVE123 UFA123 UOW123 UYS123 VIO123 VSK123 WCG123 WMC123 WVY123 Q65659 JM65659 TI65659 ADE65659 ANA65659 AWW65659 BGS65659 BQO65659 CAK65659 CKG65659 CUC65659 DDY65659 DNU65659 DXQ65659 EHM65659 ERI65659 FBE65659 FLA65659 FUW65659 GES65659 GOO65659 GYK65659 HIG65659 HSC65659 IBY65659 ILU65659 IVQ65659 JFM65659 JPI65659 JZE65659 KJA65659 KSW65659 LCS65659 LMO65659 LWK65659 MGG65659 MQC65659 MZY65659 NJU65659 NTQ65659 ODM65659 ONI65659 OXE65659 PHA65659 PQW65659 QAS65659 QKO65659 QUK65659 REG65659 ROC65659 RXY65659 SHU65659 SRQ65659 TBM65659 TLI65659 TVE65659 UFA65659 UOW65659 UYS65659 VIO65659 VSK65659 WCG65659 WMC65659 WVY65659 Q131195 JM131195 TI131195 ADE131195 ANA131195 AWW131195 BGS131195 BQO131195 CAK131195 CKG131195 CUC131195 DDY131195 DNU131195 DXQ131195 EHM131195 ERI131195 FBE131195 FLA131195 FUW131195 GES131195 GOO131195 GYK131195 HIG131195 HSC131195 IBY131195 ILU131195 IVQ131195 JFM131195 JPI131195 JZE131195 KJA131195 KSW131195 LCS131195 LMO131195 LWK131195 MGG131195 MQC131195 MZY131195 NJU131195 NTQ131195 ODM131195 ONI131195 OXE131195 PHA131195 PQW131195 QAS131195 QKO131195 QUK131195 REG131195 ROC131195 RXY131195 SHU131195 SRQ131195 TBM131195 TLI131195 TVE131195 UFA131195 UOW131195 UYS131195 VIO131195 VSK131195 WCG131195 WMC131195 WVY131195 Q196731 JM196731 TI196731 ADE196731 ANA196731 AWW196731 BGS196731 BQO196731 CAK196731 CKG196731 CUC196731 DDY196731 DNU196731 DXQ196731 EHM196731 ERI196731 FBE196731 FLA196731 FUW196731 GES196731 GOO196731 GYK196731 HIG196731 HSC196731 IBY196731 ILU196731 IVQ196731 JFM196731 JPI196731 JZE196731 KJA196731 KSW196731 LCS196731 LMO196731 LWK196731 MGG196731 MQC196731 MZY196731 NJU196731 NTQ196731 ODM196731 ONI196731 OXE196731 PHA196731 PQW196731 QAS196731 QKO196731 QUK196731 REG196731 ROC196731 RXY196731 SHU196731 SRQ196731 TBM196731 TLI196731 TVE196731 UFA196731 UOW196731 UYS196731 VIO196731 VSK196731 WCG196731 WMC196731 WVY196731 Q262267 JM262267 TI262267 ADE262267 ANA262267 AWW262267 BGS262267 BQO262267 CAK262267 CKG262267 CUC262267 DDY262267 DNU262267 DXQ262267 EHM262267 ERI262267 FBE262267 FLA262267 FUW262267 GES262267 GOO262267 GYK262267 HIG262267 HSC262267 IBY262267 ILU262267 IVQ262267 JFM262267 JPI262267 JZE262267 KJA262267 KSW262267 LCS262267 LMO262267 LWK262267 MGG262267 MQC262267 MZY262267 NJU262267 NTQ262267 ODM262267 ONI262267 OXE262267 PHA262267 PQW262267 QAS262267 QKO262267 QUK262267 REG262267 ROC262267 RXY262267 SHU262267 SRQ262267 TBM262267 TLI262267 TVE262267 UFA262267 UOW262267 UYS262267 VIO262267 VSK262267 WCG262267 WMC262267 WVY262267 Q327803 JM327803 TI327803 ADE327803 ANA327803 AWW327803 BGS327803 BQO327803 CAK327803 CKG327803 CUC327803 DDY327803 DNU327803 DXQ327803 EHM327803 ERI327803 FBE327803 FLA327803 FUW327803 GES327803 GOO327803 GYK327803 HIG327803 HSC327803 IBY327803 ILU327803 IVQ327803 JFM327803 JPI327803 JZE327803 KJA327803 KSW327803 LCS327803 LMO327803 LWK327803 MGG327803 MQC327803 MZY327803 NJU327803 NTQ327803 ODM327803 ONI327803 OXE327803 PHA327803 PQW327803 QAS327803 QKO327803 QUK327803 REG327803 ROC327803 RXY327803 SHU327803 SRQ327803 TBM327803 TLI327803 TVE327803 UFA327803 UOW327803 UYS327803 VIO327803 VSK327803 WCG327803 WMC327803 WVY327803 Q393339 JM393339 TI393339 ADE393339 ANA393339 AWW393339 BGS393339 BQO393339 CAK393339 CKG393339 CUC393339 DDY393339 DNU393339 DXQ393339 EHM393339 ERI393339 FBE393339 FLA393339 FUW393339 GES393339 GOO393339 GYK393339 HIG393339 HSC393339 IBY393339 ILU393339 IVQ393339 JFM393339 JPI393339 JZE393339 KJA393339 KSW393339 LCS393339 LMO393339 LWK393339 MGG393339 MQC393339 MZY393339 NJU393339 NTQ393339 ODM393339 ONI393339 OXE393339 PHA393339 PQW393339 QAS393339 QKO393339 QUK393339 REG393339 ROC393339 RXY393339 SHU393339 SRQ393339 TBM393339 TLI393339 TVE393339 UFA393339 UOW393339 UYS393339 VIO393339 VSK393339 WCG393339 WMC393339 WVY393339 Q458875 JM458875 TI458875 ADE458875 ANA458875 AWW458875 BGS458875 BQO458875 CAK458875 CKG458875 CUC458875 DDY458875 DNU458875 DXQ458875 EHM458875 ERI458875 FBE458875 FLA458875 FUW458875 GES458875 GOO458875 GYK458875 HIG458875 HSC458875 IBY458875 ILU458875 IVQ458875 JFM458875 JPI458875 JZE458875 KJA458875 KSW458875 LCS458875 LMO458875 LWK458875 MGG458875 MQC458875 MZY458875 NJU458875 NTQ458875 ODM458875 ONI458875 OXE458875 PHA458875 PQW458875 QAS458875 QKO458875 QUK458875 REG458875 ROC458875 RXY458875 SHU458875 SRQ458875 TBM458875 TLI458875 TVE458875 UFA458875 UOW458875 UYS458875 VIO458875 VSK458875 WCG458875 WMC458875 WVY458875 Q524411 JM524411 TI524411 ADE524411 ANA524411 AWW524411 BGS524411 BQO524411 CAK524411 CKG524411 CUC524411 DDY524411 DNU524411 DXQ524411 EHM524411 ERI524411 FBE524411 FLA524411 FUW524411 GES524411 GOO524411 GYK524411 HIG524411 HSC524411 IBY524411 ILU524411 IVQ524411 JFM524411 JPI524411 JZE524411 KJA524411 KSW524411 LCS524411 LMO524411 LWK524411 MGG524411 MQC524411 MZY524411 NJU524411 NTQ524411 ODM524411 ONI524411 OXE524411 PHA524411 PQW524411 QAS524411 QKO524411 QUK524411 REG524411 ROC524411 RXY524411 SHU524411 SRQ524411 TBM524411 TLI524411 TVE524411 UFA524411 UOW524411 UYS524411 VIO524411 VSK524411 WCG524411 WMC524411 WVY524411 Q589947 JM589947 TI589947 ADE589947 ANA589947 AWW589947 BGS589947 BQO589947 CAK589947 CKG589947 CUC589947 DDY589947 DNU589947 DXQ589947 EHM589947 ERI589947 FBE589947 FLA589947 FUW589947 GES589947 GOO589947 GYK589947 HIG589947 HSC589947 IBY589947 ILU589947 IVQ589947 JFM589947 JPI589947 JZE589947 KJA589947 KSW589947 LCS589947 LMO589947 LWK589947 MGG589947 MQC589947 MZY589947 NJU589947 NTQ589947 ODM589947 ONI589947 OXE589947 PHA589947 PQW589947 QAS589947 QKO589947 QUK589947 REG589947 ROC589947 RXY589947 SHU589947 SRQ589947 TBM589947 TLI589947 TVE589947 UFA589947 UOW589947 UYS589947 VIO589947 VSK589947 WCG589947 WMC589947 WVY589947 Q655483 JM655483 TI655483 ADE655483 ANA655483 AWW655483 BGS655483 BQO655483 CAK655483 CKG655483 CUC655483 DDY655483 DNU655483 DXQ655483 EHM655483 ERI655483 FBE655483 FLA655483 FUW655483 GES655483 GOO655483 GYK655483 HIG655483 HSC655483 IBY655483 ILU655483 IVQ655483 JFM655483 JPI655483 JZE655483 KJA655483 KSW655483 LCS655483 LMO655483 LWK655483 MGG655483 MQC655483 MZY655483 NJU655483 NTQ655483 ODM655483 ONI655483 OXE655483 PHA655483 PQW655483 QAS655483 QKO655483 QUK655483 REG655483 ROC655483 RXY655483 SHU655483 SRQ655483 TBM655483 TLI655483 TVE655483 UFA655483 UOW655483 UYS655483 VIO655483 VSK655483 WCG655483 WMC655483 WVY655483 Q721019 JM721019 TI721019 ADE721019 ANA721019 AWW721019 BGS721019 BQO721019 CAK721019 CKG721019 CUC721019 DDY721019 DNU721019 DXQ721019 EHM721019 ERI721019 FBE721019 FLA721019 FUW721019 GES721019 GOO721019 GYK721019 HIG721019 HSC721019 IBY721019 ILU721019 IVQ721019 JFM721019 JPI721019 JZE721019 KJA721019 KSW721019 LCS721019 LMO721019 LWK721019 MGG721019 MQC721019 MZY721019 NJU721019 NTQ721019 ODM721019 ONI721019 OXE721019 PHA721019 PQW721019 QAS721019 QKO721019 QUK721019 REG721019 ROC721019 RXY721019 SHU721019 SRQ721019 TBM721019 TLI721019 TVE721019 UFA721019 UOW721019 UYS721019 VIO721019 VSK721019 WCG721019 WMC721019 WVY721019 Q786555 JM786555 TI786555 ADE786555 ANA786555 AWW786555 BGS786555 BQO786555 CAK786555 CKG786555 CUC786555 DDY786555 DNU786555 DXQ786555 EHM786555 ERI786555 FBE786555 FLA786555 FUW786555 GES786555 GOO786555 GYK786555 HIG786555 HSC786555 IBY786555 ILU786555 IVQ786555 JFM786555 JPI786555 JZE786555 KJA786555 KSW786555 LCS786555 LMO786555 LWK786555 MGG786555 MQC786555 MZY786555 NJU786555 NTQ786555 ODM786555 ONI786555 OXE786555 PHA786555 PQW786555 QAS786555 QKO786555 QUK786555 REG786555 ROC786555 RXY786555 SHU786555 SRQ786555 TBM786555 TLI786555 TVE786555 UFA786555 UOW786555 UYS786555 VIO786555 VSK786555 WCG786555 WMC786555 WVY786555 Q852091 JM852091 TI852091 ADE852091 ANA852091 AWW852091 BGS852091 BQO852091 CAK852091 CKG852091 CUC852091 DDY852091 DNU852091 DXQ852091 EHM852091 ERI852091 FBE852091 FLA852091 FUW852091 GES852091 GOO852091 GYK852091 HIG852091 HSC852091 IBY852091 ILU852091 IVQ852091 JFM852091 JPI852091 JZE852091 KJA852091 KSW852091 LCS852091 LMO852091 LWK852091 MGG852091 MQC852091 MZY852091 NJU852091 NTQ852091 ODM852091 ONI852091 OXE852091 PHA852091 PQW852091 QAS852091 QKO852091 QUK852091 REG852091 ROC852091 RXY852091 SHU852091 SRQ852091 TBM852091 TLI852091 TVE852091 UFA852091 UOW852091 UYS852091 VIO852091 VSK852091 WCG852091 WMC852091 WVY852091 Q917627 JM917627 TI917627 ADE917627 ANA917627 AWW917627 BGS917627 BQO917627 CAK917627 CKG917627 CUC917627 DDY917627 DNU917627 DXQ917627 EHM917627 ERI917627 FBE917627 FLA917627 FUW917627 GES917627 GOO917627 GYK917627 HIG917627 HSC917627 IBY917627 ILU917627 IVQ917627 JFM917627 JPI917627 JZE917627 KJA917627 KSW917627 LCS917627 LMO917627 LWK917627 MGG917627 MQC917627 MZY917627 NJU917627 NTQ917627 ODM917627 ONI917627 OXE917627 PHA917627 PQW917627 QAS917627 QKO917627 QUK917627 REG917627 ROC917627 RXY917627 SHU917627 SRQ917627 TBM917627 TLI917627 TVE917627 UFA917627 UOW917627 UYS917627 VIO917627 VSK917627 WCG917627 WMC917627 WVY917627 Q983163 JM983163 TI983163 ADE983163 ANA983163 AWW983163 BGS983163 BQO983163 CAK983163 CKG983163 CUC983163 DDY983163 DNU983163 DXQ983163 EHM983163 ERI983163 FBE983163 FLA983163 FUW983163 GES983163 GOO983163 GYK983163 HIG983163 HSC983163 IBY983163 ILU983163 IVQ983163 JFM983163 JPI983163 JZE983163 KJA983163 KSW983163 LCS983163 LMO983163 LWK983163 MGG983163 MQC983163 MZY983163 NJU983163 NTQ983163 ODM983163 ONI983163 OXE983163 PHA983163 PQW983163 QAS983163 QKO983163 QUK983163 REG983163 ROC983163 RXY983163 SHU983163 SRQ983163 TBM983163 TLI983163 TVE983163 UFA983163 UOW983163 UYS983163 VIO983163 VSK983163 WCG983163 WMC983163 WVY983163 Q535:Q558 JM535:JM558 TI535:TI558 ADE535:ADE558 ANA535:ANA558 AWW535:AWW558 BGS535:BGS558 BQO535:BQO558 CAK535:CAK558 CKG535:CKG558 CUC535:CUC558 DDY535:DDY558 DNU535:DNU558 DXQ535:DXQ558 EHM535:EHM558 ERI535:ERI558 FBE535:FBE558 FLA535:FLA558 FUW535:FUW558 GES535:GES558 GOO535:GOO558 GYK535:GYK558 HIG535:HIG558 HSC535:HSC558 IBY535:IBY558 ILU535:ILU558 IVQ535:IVQ558 JFM535:JFM558 JPI535:JPI558 JZE535:JZE558 KJA535:KJA558 KSW535:KSW558 LCS535:LCS558 LMO535:LMO558 LWK535:LWK558 MGG535:MGG558 MQC535:MQC558 MZY535:MZY558 NJU535:NJU558 NTQ535:NTQ558 ODM535:ODM558 ONI535:ONI558 OXE535:OXE558 PHA535:PHA558 PQW535:PQW558 QAS535:QAS558 QKO535:QKO558 QUK535:QUK558 REG535:REG558 ROC535:ROC558 RXY535:RXY558 SHU535:SHU558 SRQ535:SRQ558 TBM535:TBM558 TLI535:TLI558 TVE535:TVE558 UFA535:UFA558 UOW535:UOW558 UYS535:UYS558 VIO535:VIO558 VSK535:VSK558 WCG535:WCG558 WMC535:WMC558 WVY535:WVY558 Q66071:Q66094 JM66071:JM66094 TI66071:TI66094 ADE66071:ADE66094 ANA66071:ANA66094 AWW66071:AWW66094 BGS66071:BGS66094 BQO66071:BQO66094 CAK66071:CAK66094 CKG66071:CKG66094 CUC66071:CUC66094 DDY66071:DDY66094 DNU66071:DNU66094 DXQ66071:DXQ66094 EHM66071:EHM66094 ERI66071:ERI66094 FBE66071:FBE66094 FLA66071:FLA66094 FUW66071:FUW66094 GES66071:GES66094 GOO66071:GOO66094 GYK66071:GYK66094 HIG66071:HIG66094 HSC66071:HSC66094 IBY66071:IBY66094 ILU66071:ILU66094 IVQ66071:IVQ66094 JFM66071:JFM66094 JPI66071:JPI66094 JZE66071:JZE66094 KJA66071:KJA66094 KSW66071:KSW66094 LCS66071:LCS66094 LMO66071:LMO66094 LWK66071:LWK66094 MGG66071:MGG66094 MQC66071:MQC66094 MZY66071:MZY66094 NJU66071:NJU66094 NTQ66071:NTQ66094 ODM66071:ODM66094 ONI66071:ONI66094 OXE66071:OXE66094 PHA66071:PHA66094 PQW66071:PQW66094 QAS66071:QAS66094 QKO66071:QKO66094 QUK66071:QUK66094 REG66071:REG66094 ROC66071:ROC66094 RXY66071:RXY66094 SHU66071:SHU66094 SRQ66071:SRQ66094 TBM66071:TBM66094 TLI66071:TLI66094 TVE66071:TVE66094 UFA66071:UFA66094 UOW66071:UOW66094 UYS66071:UYS66094 VIO66071:VIO66094 VSK66071:VSK66094 WCG66071:WCG66094 WMC66071:WMC66094 WVY66071:WVY66094 Q131607:Q131630 JM131607:JM131630 TI131607:TI131630 ADE131607:ADE131630 ANA131607:ANA131630 AWW131607:AWW131630 BGS131607:BGS131630 BQO131607:BQO131630 CAK131607:CAK131630 CKG131607:CKG131630 CUC131607:CUC131630 DDY131607:DDY131630 DNU131607:DNU131630 DXQ131607:DXQ131630 EHM131607:EHM131630 ERI131607:ERI131630 FBE131607:FBE131630 FLA131607:FLA131630 FUW131607:FUW131630 GES131607:GES131630 GOO131607:GOO131630 GYK131607:GYK131630 HIG131607:HIG131630 HSC131607:HSC131630 IBY131607:IBY131630 ILU131607:ILU131630 IVQ131607:IVQ131630 JFM131607:JFM131630 JPI131607:JPI131630 JZE131607:JZE131630 KJA131607:KJA131630 KSW131607:KSW131630 LCS131607:LCS131630 LMO131607:LMO131630 LWK131607:LWK131630 MGG131607:MGG131630 MQC131607:MQC131630 MZY131607:MZY131630 NJU131607:NJU131630 NTQ131607:NTQ131630 ODM131607:ODM131630 ONI131607:ONI131630 OXE131607:OXE131630 PHA131607:PHA131630 PQW131607:PQW131630 QAS131607:QAS131630 QKO131607:QKO131630 QUK131607:QUK131630 REG131607:REG131630 ROC131607:ROC131630 RXY131607:RXY131630 SHU131607:SHU131630 SRQ131607:SRQ131630 TBM131607:TBM131630 TLI131607:TLI131630 TVE131607:TVE131630 UFA131607:UFA131630 UOW131607:UOW131630 UYS131607:UYS131630 VIO131607:VIO131630 VSK131607:VSK131630 WCG131607:WCG131630 WMC131607:WMC131630 WVY131607:WVY131630 Q197143:Q197166 JM197143:JM197166 TI197143:TI197166 ADE197143:ADE197166 ANA197143:ANA197166 AWW197143:AWW197166 BGS197143:BGS197166 BQO197143:BQO197166 CAK197143:CAK197166 CKG197143:CKG197166 CUC197143:CUC197166 DDY197143:DDY197166 DNU197143:DNU197166 DXQ197143:DXQ197166 EHM197143:EHM197166 ERI197143:ERI197166 FBE197143:FBE197166 FLA197143:FLA197166 FUW197143:FUW197166 GES197143:GES197166 GOO197143:GOO197166 GYK197143:GYK197166 HIG197143:HIG197166 HSC197143:HSC197166 IBY197143:IBY197166 ILU197143:ILU197166 IVQ197143:IVQ197166 JFM197143:JFM197166 JPI197143:JPI197166 JZE197143:JZE197166 KJA197143:KJA197166 KSW197143:KSW197166 LCS197143:LCS197166 LMO197143:LMO197166 LWK197143:LWK197166 MGG197143:MGG197166 MQC197143:MQC197166 MZY197143:MZY197166 NJU197143:NJU197166 NTQ197143:NTQ197166 ODM197143:ODM197166 ONI197143:ONI197166 OXE197143:OXE197166 PHA197143:PHA197166 PQW197143:PQW197166 QAS197143:QAS197166 QKO197143:QKO197166 QUK197143:QUK197166 REG197143:REG197166 ROC197143:ROC197166 RXY197143:RXY197166 SHU197143:SHU197166 SRQ197143:SRQ197166 TBM197143:TBM197166 TLI197143:TLI197166 TVE197143:TVE197166 UFA197143:UFA197166 UOW197143:UOW197166 UYS197143:UYS197166 VIO197143:VIO197166 VSK197143:VSK197166 WCG197143:WCG197166 WMC197143:WMC197166 WVY197143:WVY197166 Q262679:Q262702 JM262679:JM262702 TI262679:TI262702 ADE262679:ADE262702 ANA262679:ANA262702 AWW262679:AWW262702 BGS262679:BGS262702 BQO262679:BQO262702 CAK262679:CAK262702 CKG262679:CKG262702 CUC262679:CUC262702 DDY262679:DDY262702 DNU262679:DNU262702 DXQ262679:DXQ262702 EHM262679:EHM262702 ERI262679:ERI262702 FBE262679:FBE262702 FLA262679:FLA262702 FUW262679:FUW262702 GES262679:GES262702 GOO262679:GOO262702 GYK262679:GYK262702 HIG262679:HIG262702 HSC262679:HSC262702 IBY262679:IBY262702 ILU262679:ILU262702 IVQ262679:IVQ262702 JFM262679:JFM262702 JPI262679:JPI262702 JZE262679:JZE262702 KJA262679:KJA262702 KSW262679:KSW262702 LCS262679:LCS262702 LMO262679:LMO262702 LWK262679:LWK262702 MGG262679:MGG262702 MQC262679:MQC262702 MZY262679:MZY262702 NJU262679:NJU262702 NTQ262679:NTQ262702 ODM262679:ODM262702 ONI262679:ONI262702 OXE262679:OXE262702 PHA262679:PHA262702 PQW262679:PQW262702 QAS262679:QAS262702 QKO262679:QKO262702 QUK262679:QUK262702 REG262679:REG262702 ROC262679:ROC262702 RXY262679:RXY262702 SHU262679:SHU262702 SRQ262679:SRQ262702 TBM262679:TBM262702 TLI262679:TLI262702 TVE262679:TVE262702 UFA262679:UFA262702 UOW262679:UOW262702 UYS262679:UYS262702 VIO262679:VIO262702 VSK262679:VSK262702 WCG262679:WCG262702 WMC262679:WMC262702 WVY262679:WVY262702 Q328215:Q328238 JM328215:JM328238 TI328215:TI328238 ADE328215:ADE328238 ANA328215:ANA328238 AWW328215:AWW328238 BGS328215:BGS328238 BQO328215:BQO328238 CAK328215:CAK328238 CKG328215:CKG328238 CUC328215:CUC328238 DDY328215:DDY328238 DNU328215:DNU328238 DXQ328215:DXQ328238 EHM328215:EHM328238 ERI328215:ERI328238 FBE328215:FBE328238 FLA328215:FLA328238 FUW328215:FUW328238 GES328215:GES328238 GOO328215:GOO328238 GYK328215:GYK328238 HIG328215:HIG328238 HSC328215:HSC328238 IBY328215:IBY328238 ILU328215:ILU328238 IVQ328215:IVQ328238 JFM328215:JFM328238 JPI328215:JPI328238 JZE328215:JZE328238 KJA328215:KJA328238 KSW328215:KSW328238 LCS328215:LCS328238 LMO328215:LMO328238 LWK328215:LWK328238 MGG328215:MGG328238 MQC328215:MQC328238 MZY328215:MZY328238 NJU328215:NJU328238 NTQ328215:NTQ328238 ODM328215:ODM328238 ONI328215:ONI328238 OXE328215:OXE328238 PHA328215:PHA328238 PQW328215:PQW328238 QAS328215:QAS328238 QKO328215:QKO328238 QUK328215:QUK328238 REG328215:REG328238 ROC328215:ROC328238 RXY328215:RXY328238 SHU328215:SHU328238 SRQ328215:SRQ328238 TBM328215:TBM328238 TLI328215:TLI328238 TVE328215:TVE328238 UFA328215:UFA328238 UOW328215:UOW328238 UYS328215:UYS328238 VIO328215:VIO328238 VSK328215:VSK328238 WCG328215:WCG328238 WMC328215:WMC328238 WVY328215:WVY328238 Q393751:Q393774 JM393751:JM393774 TI393751:TI393774 ADE393751:ADE393774 ANA393751:ANA393774 AWW393751:AWW393774 BGS393751:BGS393774 BQO393751:BQO393774 CAK393751:CAK393774 CKG393751:CKG393774 CUC393751:CUC393774 DDY393751:DDY393774 DNU393751:DNU393774 DXQ393751:DXQ393774 EHM393751:EHM393774 ERI393751:ERI393774 FBE393751:FBE393774 FLA393751:FLA393774 FUW393751:FUW393774 GES393751:GES393774 GOO393751:GOO393774 GYK393751:GYK393774 HIG393751:HIG393774 HSC393751:HSC393774 IBY393751:IBY393774 ILU393751:ILU393774 IVQ393751:IVQ393774 JFM393751:JFM393774 JPI393751:JPI393774 JZE393751:JZE393774 KJA393751:KJA393774 KSW393751:KSW393774 LCS393751:LCS393774 LMO393751:LMO393774 LWK393751:LWK393774 MGG393751:MGG393774 MQC393751:MQC393774 MZY393751:MZY393774 NJU393751:NJU393774 NTQ393751:NTQ393774 ODM393751:ODM393774 ONI393751:ONI393774 OXE393751:OXE393774 PHA393751:PHA393774 PQW393751:PQW393774 QAS393751:QAS393774 QKO393751:QKO393774 QUK393751:QUK393774 REG393751:REG393774 ROC393751:ROC393774 RXY393751:RXY393774 SHU393751:SHU393774 SRQ393751:SRQ393774 TBM393751:TBM393774 TLI393751:TLI393774 TVE393751:TVE393774 UFA393751:UFA393774 UOW393751:UOW393774 UYS393751:UYS393774 VIO393751:VIO393774 VSK393751:VSK393774 WCG393751:WCG393774 WMC393751:WMC393774 WVY393751:WVY393774 Q459287:Q459310 JM459287:JM459310 TI459287:TI459310 ADE459287:ADE459310 ANA459287:ANA459310 AWW459287:AWW459310 BGS459287:BGS459310 BQO459287:BQO459310 CAK459287:CAK459310 CKG459287:CKG459310 CUC459287:CUC459310 DDY459287:DDY459310 DNU459287:DNU459310 DXQ459287:DXQ459310 EHM459287:EHM459310 ERI459287:ERI459310 FBE459287:FBE459310 FLA459287:FLA459310 FUW459287:FUW459310 GES459287:GES459310 GOO459287:GOO459310 GYK459287:GYK459310 HIG459287:HIG459310 HSC459287:HSC459310 IBY459287:IBY459310 ILU459287:ILU459310 IVQ459287:IVQ459310 JFM459287:JFM459310 JPI459287:JPI459310 JZE459287:JZE459310 KJA459287:KJA459310 KSW459287:KSW459310 LCS459287:LCS459310 LMO459287:LMO459310 LWK459287:LWK459310 MGG459287:MGG459310 MQC459287:MQC459310 MZY459287:MZY459310 NJU459287:NJU459310 NTQ459287:NTQ459310 ODM459287:ODM459310 ONI459287:ONI459310 OXE459287:OXE459310 PHA459287:PHA459310 PQW459287:PQW459310 QAS459287:QAS459310 QKO459287:QKO459310 QUK459287:QUK459310 REG459287:REG459310 ROC459287:ROC459310 RXY459287:RXY459310 SHU459287:SHU459310 SRQ459287:SRQ459310 TBM459287:TBM459310 TLI459287:TLI459310 TVE459287:TVE459310 UFA459287:UFA459310 UOW459287:UOW459310 UYS459287:UYS459310 VIO459287:VIO459310 VSK459287:VSK459310 WCG459287:WCG459310 WMC459287:WMC459310 WVY459287:WVY459310 Q524823:Q524846 JM524823:JM524846 TI524823:TI524846 ADE524823:ADE524846 ANA524823:ANA524846 AWW524823:AWW524846 BGS524823:BGS524846 BQO524823:BQO524846 CAK524823:CAK524846 CKG524823:CKG524846 CUC524823:CUC524846 DDY524823:DDY524846 DNU524823:DNU524846 DXQ524823:DXQ524846 EHM524823:EHM524846 ERI524823:ERI524846 FBE524823:FBE524846 FLA524823:FLA524846 FUW524823:FUW524846 GES524823:GES524846 GOO524823:GOO524846 GYK524823:GYK524846 HIG524823:HIG524846 HSC524823:HSC524846 IBY524823:IBY524846 ILU524823:ILU524846 IVQ524823:IVQ524846 JFM524823:JFM524846 JPI524823:JPI524846 JZE524823:JZE524846 KJA524823:KJA524846 KSW524823:KSW524846 LCS524823:LCS524846 LMO524823:LMO524846 LWK524823:LWK524846 MGG524823:MGG524846 MQC524823:MQC524846 MZY524823:MZY524846 NJU524823:NJU524846 NTQ524823:NTQ524846 ODM524823:ODM524846 ONI524823:ONI524846 OXE524823:OXE524846 PHA524823:PHA524846 PQW524823:PQW524846 QAS524823:QAS524846 QKO524823:QKO524846 QUK524823:QUK524846 REG524823:REG524846 ROC524823:ROC524846 RXY524823:RXY524846 SHU524823:SHU524846 SRQ524823:SRQ524846 TBM524823:TBM524846 TLI524823:TLI524846 TVE524823:TVE524846 UFA524823:UFA524846 UOW524823:UOW524846 UYS524823:UYS524846 VIO524823:VIO524846 VSK524823:VSK524846 WCG524823:WCG524846 WMC524823:WMC524846 WVY524823:WVY524846 Q590359:Q590382 JM590359:JM590382 TI590359:TI590382 ADE590359:ADE590382 ANA590359:ANA590382 AWW590359:AWW590382 BGS590359:BGS590382 BQO590359:BQO590382 CAK590359:CAK590382 CKG590359:CKG590382 CUC590359:CUC590382 DDY590359:DDY590382 DNU590359:DNU590382 DXQ590359:DXQ590382 EHM590359:EHM590382 ERI590359:ERI590382 FBE590359:FBE590382 FLA590359:FLA590382 FUW590359:FUW590382 GES590359:GES590382 GOO590359:GOO590382 GYK590359:GYK590382 HIG590359:HIG590382 HSC590359:HSC590382 IBY590359:IBY590382 ILU590359:ILU590382 IVQ590359:IVQ590382 JFM590359:JFM590382 JPI590359:JPI590382 JZE590359:JZE590382 KJA590359:KJA590382 KSW590359:KSW590382 LCS590359:LCS590382 LMO590359:LMO590382 LWK590359:LWK590382 MGG590359:MGG590382 MQC590359:MQC590382 MZY590359:MZY590382 NJU590359:NJU590382 NTQ590359:NTQ590382 ODM590359:ODM590382 ONI590359:ONI590382 OXE590359:OXE590382 PHA590359:PHA590382 PQW590359:PQW590382 QAS590359:QAS590382 QKO590359:QKO590382 QUK590359:QUK590382 REG590359:REG590382 ROC590359:ROC590382 RXY590359:RXY590382 SHU590359:SHU590382 SRQ590359:SRQ590382 TBM590359:TBM590382 TLI590359:TLI590382 TVE590359:TVE590382 UFA590359:UFA590382 UOW590359:UOW590382 UYS590359:UYS590382 VIO590359:VIO590382 VSK590359:VSK590382 WCG590359:WCG590382 WMC590359:WMC590382 WVY590359:WVY590382 Q655895:Q655918 JM655895:JM655918 TI655895:TI655918 ADE655895:ADE655918 ANA655895:ANA655918 AWW655895:AWW655918 BGS655895:BGS655918 BQO655895:BQO655918 CAK655895:CAK655918 CKG655895:CKG655918 CUC655895:CUC655918 DDY655895:DDY655918 DNU655895:DNU655918 DXQ655895:DXQ655918 EHM655895:EHM655918 ERI655895:ERI655918 FBE655895:FBE655918 FLA655895:FLA655918 FUW655895:FUW655918 GES655895:GES655918 GOO655895:GOO655918 GYK655895:GYK655918 HIG655895:HIG655918 HSC655895:HSC655918 IBY655895:IBY655918 ILU655895:ILU655918 IVQ655895:IVQ655918 JFM655895:JFM655918 JPI655895:JPI655918 JZE655895:JZE655918 KJA655895:KJA655918 KSW655895:KSW655918 LCS655895:LCS655918 LMO655895:LMO655918 LWK655895:LWK655918 MGG655895:MGG655918 MQC655895:MQC655918 MZY655895:MZY655918 NJU655895:NJU655918 NTQ655895:NTQ655918 ODM655895:ODM655918 ONI655895:ONI655918 OXE655895:OXE655918 PHA655895:PHA655918 PQW655895:PQW655918 QAS655895:QAS655918 QKO655895:QKO655918 QUK655895:QUK655918 REG655895:REG655918 ROC655895:ROC655918 RXY655895:RXY655918 SHU655895:SHU655918 SRQ655895:SRQ655918 TBM655895:TBM655918 TLI655895:TLI655918 TVE655895:TVE655918 UFA655895:UFA655918 UOW655895:UOW655918 UYS655895:UYS655918 VIO655895:VIO655918 VSK655895:VSK655918 WCG655895:WCG655918 WMC655895:WMC655918 WVY655895:WVY655918 Q721431:Q721454 JM721431:JM721454 TI721431:TI721454 ADE721431:ADE721454 ANA721431:ANA721454 AWW721431:AWW721454 BGS721431:BGS721454 BQO721431:BQO721454 CAK721431:CAK721454 CKG721431:CKG721454 CUC721431:CUC721454 DDY721431:DDY721454 DNU721431:DNU721454 DXQ721431:DXQ721454 EHM721431:EHM721454 ERI721431:ERI721454 FBE721431:FBE721454 FLA721431:FLA721454 FUW721431:FUW721454 GES721431:GES721454 GOO721431:GOO721454 GYK721431:GYK721454 HIG721431:HIG721454 HSC721431:HSC721454 IBY721431:IBY721454 ILU721431:ILU721454 IVQ721431:IVQ721454 JFM721431:JFM721454 JPI721431:JPI721454 JZE721431:JZE721454 KJA721431:KJA721454 KSW721431:KSW721454 LCS721431:LCS721454 LMO721431:LMO721454 LWK721431:LWK721454 MGG721431:MGG721454 MQC721431:MQC721454 MZY721431:MZY721454 NJU721431:NJU721454 NTQ721431:NTQ721454 ODM721431:ODM721454 ONI721431:ONI721454 OXE721431:OXE721454 PHA721431:PHA721454 PQW721431:PQW721454 QAS721431:QAS721454 QKO721431:QKO721454 QUK721431:QUK721454 REG721431:REG721454 ROC721431:ROC721454 RXY721431:RXY721454 SHU721431:SHU721454 SRQ721431:SRQ721454 TBM721431:TBM721454 TLI721431:TLI721454 TVE721431:TVE721454 UFA721431:UFA721454 UOW721431:UOW721454 UYS721431:UYS721454 VIO721431:VIO721454 VSK721431:VSK721454 WCG721431:WCG721454 WMC721431:WMC721454 WVY721431:WVY721454 Q786967:Q786990 JM786967:JM786990 TI786967:TI786990 ADE786967:ADE786990 ANA786967:ANA786990 AWW786967:AWW786990 BGS786967:BGS786990 BQO786967:BQO786990 CAK786967:CAK786990 CKG786967:CKG786990 CUC786967:CUC786990 DDY786967:DDY786990 DNU786967:DNU786990 DXQ786967:DXQ786990 EHM786967:EHM786990 ERI786967:ERI786990 FBE786967:FBE786990 FLA786967:FLA786990 FUW786967:FUW786990 GES786967:GES786990 GOO786967:GOO786990 GYK786967:GYK786990 HIG786967:HIG786990 HSC786967:HSC786990 IBY786967:IBY786990 ILU786967:ILU786990 IVQ786967:IVQ786990 JFM786967:JFM786990 JPI786967:JPI786990 JZE786967:JZE786990 KJA786967:KJA786990 KSW786967:KSW786990 LCS786967:LCS786990 LMO786967:LMO786990 LWK786967:LWK786990 MGG786967:MGG786990 MQC786967:MQC786990 MZY786967:MZY786990 NJU786967:NJU786990 NTQ786967:NTQ786990 ODM786967:ODM786990 ONI786967:ONI786990 OXE786967:OXE786990 PHA786967:PHA786990 PQW786967:PQW786990 QAS786967:QAS786990 QKO786967:QKO786990 QUK786967:QUK786990 REG786967:REG786990 ROC786967:ROC786990 RXY786967:RXY786990 SHU786967:SHU786990 SRQ786967:SRQ786990 TBM786967:TBM786990 TLI786967:TLI786990 TVE786967:TVE786990 UFA786967:UFA786990 UOW786967:UOW786990 UYS786967:UYS786990 VIO786967:VIO786990 VSK786967:VSK786990 WCG786967:WCG786990 WMC786967:WMC786990 WVY786967:WVY786990 Q852503:Q852526 JM852503:JM852526 TI852503:TI852526 ADE852503:ADE852526 ANA852503:ANA852526 AWW852503:AWW852526 BGS852503:BGS852526 BQO852503:BQO852526 CAK852503:CAK852526 CKG852503:CKG852526 CUC852503:CUC852526 DDY852503:DDY852526 DNU852503:DNU852526 DXQ852503:DXQ852526 EHM852503:EHM852526 ERI852503:ERI852526 FBE852503:FBE852526 FLA852503:FLA852526 FUW852503:FUW852526 GES852503:GES852526 GOO852503:GOO852526 GYK852503:GYK852526 HIG852503:HIG852526 HSC852503:HSC852526 IBY852503:IBY852526 ILU852503:ILU852526 IVQ852503:IVQ852526 JFM852503:JFM852526 JPI852503:JPI852526 JZE852503:JZE852526 KJA852503:KJA852526 KSW852503:KSW852526 LCS852503:LCS852526 LMO852503:LMO852526 LWK852503:LWK852526 MGG852503:MGG852526 MQC852503:MQC852526 MZY852503:MZY852526 NJU852503:NJU852526 NTQ852503:NTQ852526 ODM852503:ODM852526 ONI852503:ONI852526 OXE852503:OXE852526 PHA852503:PHA852526 PQW852503:PQW852526 QAS852503:QAS852526 QKO852503:QKO852526 QUK852503:QUK852526 REG852503:REG852526 ROC852503:ROC852526 RXY852503:RXY852526 SHU852503:SHU852526 SRQ852503:SRQ852526 TBM852503:TBM852526 TLI852503:TLI852526 TVE852503:TVE852526 UFA852503:UFA852526 UOW852503:UOW852526 UYS852503:UYS852526 VIO852503:VIO852526 VSK852503:VSK852526 WCG852503:WCG852526 WMC852503:WMC852526 WVY852503:WVY852526 Q918039:Q918062 JM918039:JM918062 TI918039:TI918062 ADE918039:ADE918062 ANA918039:ANA918062 AWW918039:AWW918062 BGS918039:BGS918062 BQO918039:BQO918062 CAK918039:CAK918062 CKG918039:CKG918062 CUC918039:CUC918062 DDY918039:DDY918062 DNU918039:DNU918062 DXQ918039:DXQ918062 EHM918039:EHM918062 ERI918039:ERI918062 FBE918039:FBE918062 FLA918039:FLA918062 FUW918039:FUW918062 GES918039:GES918062 GOO918039:GOO918062 GYK918039:GYK918062 HIG918039:HIG918062 HSC918039:HSC918062 IBY918039:IBY918062 ILU918039:ILU918062 IVQ918039:IVQ918062 JFM918039:JFM918062 JPI918039:JPI918062 JZE918039:JZE918062 KJA918039:KJA918062 KSW918039:KSW918062 LCS918039:LCS918062 LMO918039:LMO918062 LWK918039:LWK918062 MGG918039:MGG918062 MQC918039:MQC918062 MZY918039:MZY918062 NJU918039:NJU918062 NTQ918039:NTQ918062 ODM918039:ODM918062 ONI918039:ONI918062 OXE918039:OXE918062 PHA918039:PHA918062 PQW918039:PQW918062 QAS918039:QAS918062 QKO918039:QKO918062 QUK918039:QUK918062 REG918039:REG918062 ROC918039:ROC918062 RXY918039:RXY918062 SHU918039:SHU918062 SRQ918039:SRQ918062 TBM918039:TBM918062 TLI918039:TLI918062 TVE918039:TVE918062 UFA918039:UFA918062 UOW918039:UOW918062 UYS918039:UYS918062 VIO918039:VIO918062 VSK918039:VSK918062 WCG918039:WCG918062 WMC918039:WMC918062 WVY918039:WVY918062 Q983575:Q983598 JM983575:JM983598 TI983575:TI983598 ADE983575:ADE983598 ANA983575:ANA983598 AWW983575:AWW983598 BGS983575:BGS983598 BQO983575:BQO983598 CAK983575:CAK983598 CKG983575:CKG983598 CUC983575:CUC983598 DDY983575:DDY983598 DNU983575:DNU983598 DXQ983575:DXQ983598 EHM983575:EHM983598 ERI983575:ERI983598 FBE983575:FBE983598 FLA983575:FLA983598 FUW983575:FUW983598 GES983575:GES983598 GOO983575:GOO983598 GYK983575:GYK983598 HIG983575:HIG983598 HSC983575:HSC983598 IBY983575:IBY983598 ILU983575:ILU983598 IVQ983575:IVQ983598 JFM983575:JFM983598 JPI983575:JPI983598 JZE983575:JZE983598 KJA983575:KJA983598 KSW983575:KSW983598 LCS983575:LCS983598 LMO983575:LMO983598 LWK983575:LWK983598 MGG983575:MGG983598 MQC983575:MQC983598 MZY983575:MZY983598 NJU983575:NJU983598 NTQ983575:NTQ983598 ODM983575:ODM983598 ONI983575:ONI983598 OXE983575:OXE983598 PHA983575:PHA983598 PQW983575:PQW983598 QAS983575:QAS983598 QKO983575:QKO983598 QUK983575:QUK983598 REG983575:REG983598 ROC983575:ROC983598 RXY983575:RXY983598 SHU983575:SHU983598 SRQ983575:SRQ983598 TBM983575:TBM983598 TLI983575:TLI983598 TVE983575:TVE983598 UFA983575:UFA983598 UOW983575:UOW983598 UYS983575:UYS983598 VIO983575:VIO983598 VSK983575:VSK983598 WCG983575:WCG983598 WMC983575:WMC983598 WVY983575:WVY983598 Q528:Q529 JM528:JM529 TI528:TI529 ADE528:ADE529 ANA528:ANA529 AWW528:AWW529 BGS528:BGS529 BQO528:BQO529 CAK528:CAK529 CKG528:CKG529 CUC528:CUC529 DDY528:DDY529 DNU528:DNU529 DXQ528:DXQ529 EHM528:EHM529 ERI528:ERI529 FBE528:FBE529 FLA528:FLA529 FUW528:FUW529 GES528:GES529 GOO528:GOO529 GYK528:GYK529 HIG528:HIG529 HSC528:HSC529 IBY528:IBY529 ILU528:ILU529 IVQ528:IVQ529 JFM528:JFM529 JPI528:JPI529 JZE528:JZE529 KJA528:KJA529 KSW528:KSW529 LCS528:LCS529 LMO528:LMO529 LWK528:LWK529 MGG528:MGG529 MQC528:MQC529 MZY528:MZY529 NJU528:NJU529 NTQ528:NTQ529 ODM528:ODM529 ONI528:ONI529 OXE528:OXE529 PHA528:PHA529 PQW528:PQW529 QAS528:QAS529 QKO528:QKO529 QUK528:QUK529 REG528:REG529 ROC528:ROC529 RXY528:RXY529 SHU528:SHU529 SRQ528:SRQ529 TBM528:TBM529 TLI528:TLI529 TVE528:TVE529 UFA528:UFA529 UOW528:UOW529 UYS528:UYS529 VIO528:VIO529 VSK528:VSK529 WCG528:WCG529 WMC528:WMC529 WVY528:WVY529 Q66064:Q66065 JM66064:JM66065 TI66064:TI66065 ADE66064:ADE66065 ANA66064:ANA66065 AWW66064:AWW66065 BGS66064:BGS66065 BQO66064:BQO66065 CAK66064:CAK66065 CKG66064:CKG66065 CUC66064:CUC66065 DDY66064:DDY66065 DNU66064:DNU66065 DXQ66064:DXQ66065 EHM66064:EHM66065 ERI66064:ERI66065 FBE66064:FBE66065 FLA66064:FLA66065 FUW66064:FUW66065 GES66064:GES66065 GOO66064:GOO66065 GYK66064:GYK66065 HIG66064:HIG66065 HSC66064:HSC66065 IBY66064:IBY66065 ILU66064:ILU66065 IVQ66064:IVQ66065 JFM66064:JFM66065 JPI66064:JPI66065 JZE66064:JZE66065 KJA66064:KJA66065 KSW66064:KSW66065 LCS66064:LCS66065 LMO66064:LMO66065 LWK66064:LWK66065 MGG66064:MGG66065 MQC66064:MQC66065 MZY66064:MZY66065 NJU66064:NJU66065 NTQ66064:NTQ66065 ODM66064:ODM66065 ONI66064:ONI66065 OXE66064:OXE66065 PHA66064:PHA66065 PQW66064:PQW66065 QAS66064:QAS66065 QKO66064:QKO66065 QUK66064:QUK66065 REG66064:REG66065 ROC66064:ROC66065 RXY66064:RXY66065 SHU66064:SHU66065 SRQ66064:SRQ66065 TBM66064:TBM66065 TLI66064:TLI66065 TVE66064:TVE66065 UFA66064:UFA66065 UOW66064:UOW66065 UYS66064:UYS66065 VIO66064:VIO66065 VSK66064:VSK66065 WCG66064:WCG66065 WMC66064:WMC66065 WVY66064:WVY66065 Q131600:Q131601 JM131600:JM131601 TI131600:TI131601 ADE131600:ADE131601 ANA131600:ANA131601 AWW131600:AWW131601 BGS131600:BGS131601 BQO131600:BQO131601 CAK131600:CAK131601 CKG131600:CKG131601 CUC131600:CUC131601 DDY131600:DDY131601 DNU131600:DNU131601 DXQ131600:DXQ131601 EHM131600:EHM131601 ERI131600:ERI131601 FBE131600:FBE131601 FLA131600:FLA131601 FUW131600:FUW131601 GES131600:GES131601 GOO131600:GOO131601 GYK131600:GYK131601 HIG131600:HIG131601 HSC131600:HSC131601 IBY131600:IBY131601 ILU131600:ILU131601 IVQ131600:IVQ131601 JFM131600:JFM131601 JPI131600:JPI131601 JZE131600:JZE131601 KJA131600:KJA131601 KSW131600:KSW131601 LCS131600:LCS131601 LMO131600:LMO131601 LWK131600:LWK131601 MGG131600:MGG131601 MQC131600:MQC131601 MZY131600:MZY131601 NJU131600:NJU131601 NTQ131600:NTQ131601 ODM131600:ODM131601 ONI131600:ONI131601 OXE131600:OXE131601 PHA131600:PHA131601 PQW131600:PQW131601 QAS131600:QAS131601 QKO131600:QKO131601 QUK131600:QUK131601 REG131600:REG131601 ROC131600:ROC131601 RXY131600:RXY131601 SHU131600:SHU131601 SRQ131600:SRQ131601 TBM131600:TBM131601 TLI131600:TLI131601 TVE131600:TVE131601 UFA131600:UFA131601 UOW131600:UOW131601 UYS131600:UYS131601 VIO131600:VIO131601 VSK131600:VSK131601 WCG131600:WCG131601 WMC131600:WMC131601 WVY131600:WVY131601 Q197136:Q197137 JM197136:JM197137 TI197136:TI197137 ADE197136:ADE197137 ANA197136:ANA197137 AWW197136:AWW197137 BGS197136:BGS197137 BQO197136:BQO197137 CAK197136:CAK197137 CKG197136:CKG197137 CUC197136:CUC197137 DDY197136:DDY197137 DNU197136:DNU197137 DXQ197136:DXQ197137 EHM197136:EHM197137 ERI197136:ERI197137 FBE197136:FBE197137 FLA197136:FLA197137 FUW197136:FUW197137 GES197136:GES197137 GOO197136:GOO197137 GYK197136:GYK197137 HIG197136:HIG197137 HSC197136:HSC197137 IBY197136:IBY197137 ILU197136:ILU197137 IVQ197136:IVQ197137 JFM197136:JFM197137 JPI197136:JPI197137 JZE197136:JZE197137 KJA197136:KJA197137 KSW197136:KSW197137 LCS197136:LCS197137 LMO197136:LMO197137 LWK197136:LWK197137 MGG197136:MGG197137 MQC197136:MQC197137 MZY197136:MZY197137 NJU197136:NJU197137 NTQ197136:NTQ197137 ODM197136:ODM197137 ONI197136:ONI197137 OXE197136:OXE197137 PHA197136:PHA197137 PQW197136:PQW197137 QAS197136:QAS197137 QKO197136:QKO197137 QUK197136:QUK197137 REG197136:REG197137 ROC197136:ROC197137 RXY197136:RXY197137 SHU197136:SHU197137 SRQ197136:SRQ197137 TBM197136:TBM197137 TLI197136:TLI197137 TVE197136:TVE197137 UFA197136:UFA197137 UOW197136:UOW197137 UYS197136:UYS197137 VIO197136:VIO197137 VSK197136:VSK197137 WCG197136:WCG197137 WMC197136:WMC197137 WVY197136:WVY197137 Q262672:Q262673 JM262672:JM262673 TI262672:TI262673 ADE262672:ADE262673 ANA262672:ANA262673 AWW262672:AWW262673 BGS262672:BGS262673 BQO262672:BQO262673 CAK262672:CAK262673 CKG262672:CKG262673 CUC262672:CUC262673 DDY262672:DDY262673 DNU262672:DNU262673 DXQ262672:DXQ262673 EHM262672:EHM262673 ERI262672:ERI262673 FBE262672:FBE262673 FLA262672:FLA262673 FUW262672:FUW262673 GES262672:GES262673 GOO262672:GOO262673 GYK262672:GYK262673 HIG262672:HIG262673 HSC262672:HSC262673 IBY262672:IBY262673 ILU262672:ILU262673 IVQ262672:IVQ262673 JFM262672:JFM262673 JPI262672:JPI262673 JZE262672:JZE262673 KJA262672:KJA262673 KSW262672:KSW262673 LCS262672:LCS262673 LMO262672:LMO262673 LWK262672:LWK262673 MGG262672:MGG262673 MQC262672:MQC262673 MZY262672:MZY262673 NJU262672:NJU262673 NTQ262672:NTQ262673 ODM262672:ODM262673 ONI262672:ONI262673 OXE262672:OXE262673 PHA262672:PHA262673 PQW262672:PQW262673 QAS262672:QAS262673 QKO262672:QKO262673 QUK262672:QUK262673 REG262672:REG262673 ROC262672:ROC262673 RXY262672:RXY262673 SHU262672:SHU262673 SRQ262672:SRQ262673 TBM262672:TBM262673 TLI262672:TLI262673 TVE262672:TVE262673 UFA262672:UFA262673 UOW262672:UOW262673 UYS262672:UYS262673 VIO262672:VIO262673 VSK262672:VSK262673 WCG262672:WCG262673 WMC262672:WMC262673 WVY262672:WVY262673 Q328208:Q328209 JM328208:JM328209 TI328208:TI328209 ADE328208:ADE328209 ANA328208:ANA328209 AWW328208:AWW328209 BGS328208:BGS328209 BQO328208:BQO328209 CAK328208:CAK328209 CKG328208:CKG328209 CUC328208:CUC328209 DDY328208:DDY328209 DNU328208:DNU328209 DXQ328208:DXQ328209 EHM328208:EHM328209 ERI328208:ERI328209 FBE328208:FBE328209 FLA328208:FLA328209 FUW328208:FUW328209 GES328208:GES328209 GOO328208:GOO328209 GYK328208:GYK328209 HIG328208:HIG328209 HSC328208:HSC328209 IBY328208:IBY328209 ILU328208:ILU328209 IVQ328208:IVQ328209 JFM328208:JFM328209 JPI328208:JPI328209 JZE328208:JZE328209 KJA328208:KJA328209 KSW328208:KSW328209 LCS328208:LCS328209 LMO328208:LMO328209 LWK328208:LWK328209 MGG328208:MGG328209 MQC328208:MQC328209 MZY328208:MZY328209 NJU328208:NJU328209 NTQ328208:NTQ328209 ODM328208:ODM328209 ONI328208:ONI328209 OXE328208:OXE328209 PHA328208:PHA328209 PQW328208:PQW328209 QAS328208:QAS328209 QKO328208:QKO328209 QUK328208:QUK328209 REG328208:REG328209 ROC328208:ROC328209 RXY328208:RXY328209 SHU328208:SHU328209 SRQ328208:SRQ328209 TBM328208:TBM328209 TLI328208:TLI328209 TVE328208:TVE328209 UFA328208:UFA328209 UOW328208:UOW328209 UYS328208:UYS328209 VIO328208:VIO328209 VSK328208:VSK328209 WCG328208:WCG328209 WMC328208:WMC328209 WVY328208:WVY328209 Q393744:Q393745 JM393744:JM393745 TI393744:TI393745 ADE393744:ADE393745 ANA393744:ANA393745 AWW393744:AWW393745 BGS393744:BGS393745 BQO393744:BQO393745 CAK393744:CAK393745 CKG393744:CKG393745 CUC393744:CUC393745 DDY393744:DDY393745 DNU393744:DNU393745 DXQ393744:DXQ393745 EHM393744:EHM393745 ERI393744:ERI393745 FBE393744:FBE393745 FLA393744:FLA393745 FUW393744:FUW393745 GES393744:GES393745 GOO393744:GOO393745 GYK393744:GYK393745 HIG393744:HIG393745 HSC393744:HSC393745 IBY393744:IBY393745 ILU393744:ILU393745 IVQ393744:IVQ393745 JFM393744:JFM393745 JPI393744:JPI393745 JZE393744:JZE393745 KJA393744:KJA393745 KSW393744:KSW393745 LCS393744:LCS393745 LMO393744:LMO393745 LWK393744:LWK393745 MGG393744:MGG393745 MQC393744:MQC393745 MZY393744:MZY393745 NJU393744:NJU393745 NTQ393744:NTQ393745 ODM393744:ODM393745 ONI393744:ONI393745 OXE393744:OXE393745 PHA393744:PHA393745 PQW393744:PQW393745 QAS393744:QAS393745 QKO393744:QKO393745 QUK393744:QUK393745 REG393744:REG393745 ROC393744:ROC393745 RXY393744:RXY393745 SHU393744:SHU393745 SRQ393744:SRQ393745 TBM393744:TBM393745 TLI393744:TLI393745 TVE393744:TVE393745 UFA393744:UFA393745 UOW393744:UOW393745 UYS393744:UYS393745 VIO393744:VIO393745 VSK393744:VSK393745 WCG393744:WCG393745 WMC393744:WMC393745 WVY393744:WVY393745 Q459280:Q459281 JM459280:JM459281 TI459280:TI459281 ADE459280:ADE459281 ANA459280:ANA459281 AWW459280:AWW459281 BGS459280:BGS459281 BQO459280:BQO459281 CAK459280:CAK459281 CKG459280:CKG459281 CUC459280:CUC459281 DDY459280:DDY459281 DNU459280:DNU459281 DXQ459280:DXQ459281 EHM459280:EHM459281 ERI459280:ERI459281 FBE459280:FBE459281 FLA459280:FLA459281 FUW459280:FUW459281 GES459280:GES459281 GOO459280:GOO459281 GYK459280:GYK459281 HIG459280:HIG459281 HSC459280:HSC459281 IBY459280:IBY459281 ILU459280:ILU459281 IVQ459280:IVQ459281 JFM459280:JFM459281 JPI459280:JPI459281 JZE459280:JZE459281 KJA459280:KJA459281 KSW459280:KSW459281 LCS459280:LCS459281 LMO459280:LMO459281 LWK459280:LWK459281 MGG459280:MGG459281 MQC459280:MQC459281 MZY459280:MZY459281 NJU459280:NJU459281 NTQ459280:NTQ459281 ODM459280:ODM459281 ONI459280:ONI459281 OXE459280:OXE459281 PHA459280:PHA459281 PQW459280:PQW459281 QAS459280:QAS459281 QKO459280:QKO459281 QUK459280:QUK459281 REG459280:REG459281 ROC459280:ROC459281 RXY459280:RXY459281 SHU459280:SHU459281 SRQ459280:SRQ459281 TBM459280:TBM459281 TLI459280:TLI459281 TVE459280:TVE459281 UFA459280:UFA459281 UOW459280:UOW459281 UYS459280:UYS459281 VIO459280:VIO459281 VSK459280:VSK459281 WCG459280:WCG459281 WMC459280:WMC459281 WVY459280:WVY459281 Q524816:Q524817 JM524816:JM524817 TI524816:TI524817 ADE524816:ADE524817 ANA524816:ANA524817 AWW524816:AWW524817 BGS524816:BGS524817 BQO524816:BQO524817 CAK524816:CAK524817 CKG524816:CKG524817 CUC524816:CUC524817 DDY524816:DDY524817 DNU524816:DNU524817 DXQ524816:DXQ524817 EHM524816:EHM524817 ERI524816:ERI524817 FBE524816:FBE524817 FLA524816:FLA524817 FUW524816:FUW524817 GES524816:GES524817 GOO524816:GOO524817 GYK524816:GYK524817 HIG524816:HIG524817 HSC524816:HSC524817 IBY524816:IBY524817 ILU524816:ILU524817 IVQ524816:IVQ524817 JFM524816:JFM524817 JPI524816:JPI524817 JZE524816:JZE524817 KJA524816:KJA524817 KSW524816:KSW524817 LCS524816:LCS524817 LMO524816:LMO524817 LWK524816:LWK524817 MGG524816:MGG524817 MQC524816:MQC524817 MZY524816:MZY524817 NJU524816:NJU524817 NTQ524816:NTQ524817 ODM524816:ODM524817 ONI524816:ONI524817 OXE524816:OXE524817 PHA524816:PHA524817 PQW524816:PQW524817 QAS524816:QAS524817 QKO524816:QKO524817 QUK524816:QUK524817 REG524816:REG524817 ROC524816:ROC524817 RXY524816:RXY524817 SHU524816:SHU524817 SRQ524816:SRQ524817 TBM524816:TBM524817 TLI524816:TLI524817 TVE524816:TVE524817 UFA524816:UFA524817 UOW524816:UOW524817 UYS524816:UYS524817 VIO524816:VIO524817 VSK524816:VSK524817 WCG524816:WCG524817 WMC524816:WMC524817 WVY524816:WVY524817 Q590352:Q590353 JM590352:JM590353 TI590352:TI590353 ADE590352:ADE590353 ANA590352:ANA590353 AWW590352:AWW590353 BGS590352:BGS590353 BQO590352:BQO590353 CAK590352:CAK590353 CKG590352:CKG590353 CUC590352:CUC590353 DDY590352:DDY590353 DNU590352:DNU590353 DXQ590352:DXQ590353 EHM590352:EHM590353 ERI590352:ERI590353 FBE590352:FBE590353 FLA590352:FLA590353 FUW590352:FUW590353 GES590352:GES590353 GOO590352:GOO590353 GYK590352:GYK590353 HIG590352:HIG590353 HSC590352:HSC590353 IBY590352:IBY590353 ILU590352:ILU590353 IVQ590352:IVQ590353 JFM590352:JFM590353 JPI590352:JPI590353 JZE590352:JZE590353 KJA590352:KJA590353 KSW590352:KSW590353 LCS590352:LCS590353 LMO590352:LMO590353 LWK590352:LWK590353 MGG590352:MGG590353 MQC590352:MQC590353 MZY590352:MZY590353 NJU590352:NJU590353 NTQ590352:NTQ590353 ODM590352:ODM590353 ONI590352:ONI590353 OXE590352:OXE590353 PHA590352:PHA590353 PQW590352:PQW590353 QAS590352:QAS590353 QKO590352:QKO590353 QUK590352:QUK590353 REG590352:REG590353 ROC590352:ROC590353 RXY590352:RXY590353 SHU590352:SHU590353 SRQ590352:SRQ590353 TBM590352:TBM590353 TLI590352:TLI590353 TVE590352:TVE590353 UFA590352:UFA590353 UOW590352:UOW590353 UYS590352:UYS590353 VIO590352:VIO590353 VSK590352:VSK590353 WCG590352:WCG590353 WMC590352:WMC590353 WVY590352:WVY590353 Q655888:Q655889 JM655888:JM655889 TI655888:TI655889 ADE655888:ADE655889 ANA655888:ANA655889 AWW655888:AWW655889 BGS655888:BGS655889 BQO655888:BQO655889 CAK655888:CAK655889 CKG655888:CKG655889 CUC655888:CUC655889 DDY655888:DDY655889 DNU655888:DNU655889 DXQ655888:DXQ655889 EHM655888:EHM655889 ERI655888:ERI655889 FBE655888:FBE655889 FLA655888:FLA655889 FUW655888:FUW655889 GES655888:GES655889 GOO655888:GOO655889 GYK655888:GYK655889 HIG655888:HIG655889 HSC655888:HSC655889 IBY655888:IBY655889 ILU655888:ILU655889 IVQ655888:IVQ655889 JFM655888:JFM655889 JPI655888:JPI655889 JZE655888:JZE655889 KJA655888:KJA655889 KSW655888:KSW655889 LCS655888:LCS655889 LMO655888:LMO655889 LWK655888:LWK655889 MGG655888:MGG655889 MQC655888:MQC655889 MZY655888:MZY655889 NJU655888:NJU655889 NTQ655888:NTQ655889 ODM655888:ODM655889 ONI655888:ONI655889 OXE655888:OXE655889 PHA655888:PHA655889 PQW655888:PQW655889 QAS655888:QAS655889 QKO655888:QKO655889 QUK655888:QUK655889 REG655888:REG655889 ROC655888:ROC655889 RXY655888:RXY655889 SHU655888:SHU655889 SRQ655888:SRQ655889 TBM655888:TBM655889 TLI655888:TLI655889 TVE655888:TVE655889 UFA655888:UFA655889 UOW655888:UOW655889 UYS655888:UYS655889 VIO655888:VIO655889 VSK655888:VSK655889 WCG655888:WCG655889 WMC655888:WMC655889 WVY655888:WVY655889 Q721424:Q721425 JM721424:JM721425 TI721424:TI721425 ADE721424:ADE721425 ANA721424:ANA721425 AWW721424:AWW721425 BGS721424:BGS721425 BQO721424:BQO721425 CAK721424:CAK721425 CKG721424:CKG721425 CUC721424:CUC721425 DDY721424:DDY721425 DNU721424:DNU721425 DXQ721424:DXQ721425 EHM721424:EHM721425 ERI721424:ERI721425 FBE721424:FBE721425 FLA721424:FLA721425 FUW721424:FUW721425 GES721424:GES721425 GOO721424:GOO721425 GYK721424:GYK721425 HIG721424:HIG721425 HSC721424:HSC721425 IBY721424:IBY721425 ILU721424:ILU721425 IVQ721424:IVQ721425 JFM721424:JFM721425 JPI721424:JPI721425 JZE721424:JZE721425 KJA721424:KJA721425 KSW721424:KSW721425 LCS721424:LCS721425 LMO721424:LMO721425 LWK721424:LWK721425 MGG721424:MGG721425 MQC721424:MQC721425 MZY721424:MZY721425 NJU721424:NJU721425 NTQ721424:NTQ721425 ODM721424:ODM721425 ONI721424:ONI721425 OXE721424:OXE721425 PHA721424:PHA721425 PQW721424:PQW721425 QAS721424:QAS721425 QKO721424:QKO721425 QUK721424:QUK721425 REG721424:REG721425 ROC721424:ROC721425 RXY721424:RXY721425 SHU721424:SHU721425 SRQ721424:SRQ721425 TBM721424:TBM721425 TLI721424:TLI721425 TVE721424:TVE721425 UFA721424:UFA721425 UOW721424:UOW721425 UYS721424:UYS721425 VIO721424:VIO721425 VSK721424:VSK721425 WCG721424:WCG721425 WMC721424:WMC721425 WVY721424:WVY721425 Q786960:Q786961 JM786960:JM786961 TI786960:TI786961 ADE786960:ADE786961 ANA786960:ANA786961 AWW786960:AWW786961 BGS786960:BGS786961 BQO786960:BQO786961 CAK786960:CAK786961 CKG786960:CKG786961 CUC786960:CUC786961 DDY786960:DDY786961 DNU786960:DNU786961 DXQ786960:DXQ786961 EHM786960:EHM786961 ERI786960:ERI786961 FBE786960:FBE786961 FLA786960:FLA786961 FUW786960:FUW786961 GES786960:GES786961 GOO786960:GOO786961 GYK786960:GYK786961 HIG786960:HIG786961 HSC786960:HSC786961 IBY786960:IBY786961 ILU786960:ILU786961 IVQ786960:IVQ786961 JFM786960:JFM786961 JPI786960:JPI786961 JZE786960:JZE786961 KJA786960:KJA786961 KSW786960:KSW786961 LCS786960:LCS786961 LMO786960:LMO786961 LWK786960:LWK786961 MGG786960:MGG786961 MQC786960:MQC786961 MZY786960:MZY786961 NJU786960:NJU786961 NTQ786960:NTQ786961 ODM786960:ODM786961 ONI786960:ONI786961 OXE786960:OXE786961 PHA786960:PHA786961 PQW786960:PQW786961 QAS786960:QAS786961 QKO786960:QKO786961 QUK786960:QUK786961 REG786960:REG786961 ROC786960:ROC786961 RXY786960:RXY786961 SHU786960:SHU786961 SRQ786960:SRQ786961 TBM786960:TBM786961 TLI786960:TLI786961 TVE786960:TVE786961 UFA786960:UFA786961 UOW786960:UOW786961 UYS786960:UYS786961 VIO786960:VIO786961 VSK786960:VSK786961 WCG786960:WCG786961 WMC786960:WMC786961 WVY786960:WVY786961 Q852496:Q852497 JM852496:JM852497 TI852496:TI852497 ADE852496:ADE852497 ANA852496:ANA852497 AWW852496:AWW852497 BGS852496:BGS852497 BQO852496:BQO852497 CAK852496:CAK852497 CKG852496:CKG852497 CUC852496:CUC852497 DDY852496:DDY852497 DNU852496:DNU852497 DXQ852496:DXQ852497 EHM852496:EHM852497 ERI852496:ERI852497 FBE852496:FBE852497 FLA852496:FLA852497 FUW852496:FUW852497 GES852496:GES852497 GOO852496:GOO852497 GYK852496:GYK852497 HIG852496:HIG852497 HSC852496:HSC852497 IBY852496:IBY852497 ILU852496:ILU852497 IVQ852496:IVQ852497 JFM852496:JFM852497 JPI852496:JPI852497 JZE852496:JZE852497 KJA852496:KJA852497 KSW852496:KSW852497 LCS852496:LCS852497 LMO852496:LMO852497 LWK852496:LWK852497 MGG852496:MGG852497 MQC852496:MQC852497 MZY852496:MZY852497 NJU852496:NJU852497 NTQ852496:NTQ852497 ODM852496:ODM852497 ONI852496:ONI852497 OXE852496:OXE852497 PHA852496:PHA852497 PQW852496:PQW852497 QAS852496:QAS852497 QKO852496:QKO852497 QUK852496:QUK852497 REG852496:REG852497 ROC852496:ROC852497 RXY852496:RXY852497 SHU852496:SHU852497 SRQ852496:SRQ852497 TBM852496:TBM852497 TLI852496:TLI852497 TVE852496:TVE852497 UFA852496:UFA852497 UOW852496:UOW852497 UYS852496:UYS852497 VIO852496:VIO852497 VSK852496:VSK852497 WCG852496:WCG852497 WMC852496:WMC852497 WVY852496:WVY852497 Q918032:Q918033 JM918032:JM918033 TI918032:TI918033 ADE918032:ADE918033 ANA918032:ANA918033 AWW918032:AWW918033 BGS918032:BGS918033 BQO918032:BQO918033 CAK918032:CAK918033 CKG918032:CKG918033 CUC918032:CUC918033 DDY918032:DDY918033 DNU918032:DNU918033 DXQ918032:DXQ918033 EHM918032:EHM918033 ERI918032:ERI918033 FBE918032:FBE918033 FLA918032:FLA918033 FUW918032:FUW918033 GES918032:GES918033 GOO918032:GOO918033 GYK918032:GYK918033 HIG918032:HIG918033 HSC918032:HSC918033 IBY918032:IBY918033 ILU918032:ILU918033 IVQ918032:IVQ918033 JFM918032:JFM918033 JPI918032:JPI918033 JZE918032:JZE918033 KJA918032:KJA918033 KSW918032:KSW918033 LCS918032:LCS918033 LMO918032:LMO918033 LWK918032:LWK918033 MGG918032:MGG918033 MQC918032:MQC918033 MZY918032:MZY918033 NJU918032:NJU918033 NTQ918032:NTQ918033 ODM918032:ODM918033 ONI918032:ONI918033 OXE918032:OXE918033 PHA918032:PHA918033 PQW918032:PQW918033 QAS918032:QAS918033 QKO918032:QKO918033 QUK918032:QUK918033 REG918032:REG918033 ROC918032:ROC918033 RXY918032:RXY918033 SHU918032:SHU918033 SRQ918032:SRQ918033 TBM918032:TBM918033 TLI918032:TLI918033 TVE918032:TVE918033 UFA918032:UFA918033 UOW918032:UOW918033 UYS918032:UYS918033 VIO918032:VIO918033 VSK918032:VSK918033 WCG918032:WCG918033 WMC918032:WMC918033 WVY918032:WVY918033 Q983568:Q983569 JM983568:JM983569 TI983568:TI983569 ADE983568:ADE983569 ANA983568:ANA983569 AWW983568:AWW983569 BGS983568:BGS983569 BQO983568:BQO983569 CAK983568:CAK983569 CKG983568:CKG983569 CUC983568:CUC983569 DDY983568:DDY983569 DNU983568:DNU983569 DXQ983568:DXQ983569 EHM983568:EHM983569 ERI983568:ERI983569 FBE983568:FBE983569 FLA983568:FLA983569 FUW983568:FUW983569 GES983568:GES983569 GOO983568:GOO983569 GYK983568:GYK983569 HIG983568:HIG983569 HSC983568:HSC983569 IBY983568:IBY983569 ILU983568:ILU983569 IVQ983568:IVQ983569 JFM983568:JFM983569 JPI983568:JPI983569 JZE983568:JZE983569 KJA983568:KJA983569 KSW983568:KSW983569 LCS983568:LCS983569 LMO983568:LMO983569 LWK983568:LWK983569 MGG983568:MGG983569 MQC983568:MQC983569 MZY983568:MZY983569 NJU983568:NJU983569 NTQ983568:NTQ983569 ODM983568:ODM983569 ONI983568:ONI983569 OXE983568:OXE983569 PHA983568:PHA983569 PQW983568:PQW983569 QAS983568:QAS983569 QKO983568:QKO983569 QUK983568:QUK983569 REG983568:REG983569 ROC983568:ROC983569 RXY983568:RXY983569 SHU983568:SHU983569 SRQ983568:SRQ983569 TBM983568:TBM983569 TLI983568:TLI983569 TVE983568:TVE983569 UFA983568:UFA983569 UOW983568:UOW983569 UYS983568:UYS983569 VIO983568:VIO983569 VSK983568:VSK983569 WCG983568:WCG983569 WMC983568:WMC983569 WVY983568:WVY983569 Q43:Q44 JM43:JM44 TI43:TI44 ADE43:ADE44 ANA43:ANA44 AWW43:AWW44 BGS43:BGS44 BQO43:BQO44 CAK43:CAK44 CKG43:CKG44 CUC43:CUC44 DDY43:DDY44 DNU43:DNU44 DXQ43:DXQ44 EHM43:EHM44 ERI43:ERI44 FBE43:FBE44 FLA43:FLA44 FUW43:FUW44 GES43:GES44 GOO43:GOO44 GYK43:GYK44 HIG43:HIG44 HSC43:HSC44 IBY43:IBY44 ILU43:ILU44 IVQ43:IVQ44 JFM43:JFM44 JPI43:JPI44 JZE43:JZE44 KJA43:KJA44 KSW43:KSW44 LCS43:LCS44 LMO43:LMO44 LWK43:LWK44 MGG43:MGG44 MQC43:MQC44 MZY43:MZY44 NJU43:NJU44 NTQ43:NTQ44 ODM43:ODM44 ONI43:ONI44 OXE43:OXE44 PHA43:PHA44 PQW43:PQW44 QAS43:QAS44 QKO43:QKO44 QUK43:QUK44 REG43:REG44 ROC43:ROC44 RXY43:RXY44 SHU43:SHU44 SRQ43:SRQ44 TBM43:TBM44 TLI43:TLI44 TVE43:TVE44 UFA43:UFA44 UOW43:UOW44 UYS43:UYS44 VIO43:VIO44 VSK43:VSK44 WCG43:WCG44 WMC43:WMC44 WVY43:WVY44 Q65579:Q65580 JM65579:JM65580 TI65579:TI65580 ADE65579:ADE65580 ANA65579:ANA65580 AWW65579:AWW65580 BGS65579:BGS65580 BQO65579:BQO65580 CAK65579:CAK65580 CKG65579:CKG65580 CUC65579:CUC65580 DDY65579:DDY65580 DNU65579:DNU65580 DXQ65579:DXQ65580 EHM65579:EHM65580 ERI65579:ERI65580 FBE65579:FBE65580 FLA65579:FLA65580 FUW65579:FUW65580 GES65579:GES65580 GOO65579:GOO65580 GYK65579:GYK65580 HIG65579:HIG65580 HSC65579:HSC65580 IBY65579:IBY65580 ILU65579:ILU65580 IVQ65579:IVQ65580 JFM65579:JFM65580 JPI65579:JPI65580 JZE65579:JZE65580 KJA65579:KJA65580 KSW65579:KSW65580 LCS65579:LCS65580 LMO65579:LMO65580 LWK65579:LWK65580 MGG65579:MGG65580 MQC65579:MQC65580 MZY65579:MZY65580 NJU65579:NJU65580 NTQ65579:NTQ65580 ODM65579:ODM65580 ONI65579:ONI65580 OXE65579:OXE65580 PHA65579:PHA65580 PQW65579:PQW65580 QAS65579:QAS65580 QKO65579:QKO65580 QUK65579:QUK65580 REG65579:REG65580 ROC65579:ROC65580 RXY65579:RXY65580 SHU65579:SHU65580 SRQ65579:SRQ65580 TBM65579:TBM65580 TLI65579:TLI65580 TVE65579:TVE65580 UFA65579:UFA65580 UOW65579:UOW65580 UYS65579:UYS65580 VIO65579:VIO65580 VSK65579:VSK65580 WCG65579:WCG65580 WMC65579:WMC65580 WVY65579:WVY65580 Q131115:Q131116 JM131115:JM131116 TI131115:TI131116 ADE131115:ADE131116 ANA131115:ANA131116 AWW131115:AWW131116 BGS131115:BGS131116 BQO131115:BQO131116 CAK131115:CAK131116 CKG131115:CKG131116 CUC131115:CUC131116 DDY131115:DDY131116 DNU131115:DNU131116 DXQ131115:DXQ131116 EHM131115:EHM131116 ERI131115:ERI131116 FBE131115:FBE131116 FLA131115:FLA131116 FUW131115:FUW131116 GES131115:GES131116 GOO131115:GOO131116 GYK131115:GYK131116 HIG131115:HIG131116 HSC131115:HSC131116 IBY131115:IBY131116 ILU131115:ILU131116 IVQ131115:IVQ131116 JFM131115:JFM131116 JPI131115:JPI131116 JZE131115:JZE131116 KJA131115:KJA131116 KSW131115:KSW131116 LCS131115:LCS131116 LMO131115:LMO131116 LWK131115:LWK131116 MGG131115:MGG131116 MQC131115:MQC131116 MZY131115:MZY131116 NJU131115:NJU131116 NTQ131115:NTQ131116 ODM131115:ODM131116 ONI131115:ONI131116 OXE131115:OXE131116 PHA131115:PHA131116 PQW131115:PQW131116 QAS131115:QAS131116 QKO131115:QKO131116 QUK131115:QUK131116 REG131115:REG131116 ROC131115:ROC131116 RXY131115:RXY131116 SHU131115:SHU131116 SRQ131115:SRQ131116 TBM131115:TBM131116 TLI131115:TLI131116 TVE131115:TVE131116 UFA131115:UFA131116 UOW131115:UOW131116 UYS131115:UYS131116 VIO131115:VIO131116 VSK131115:VSK131116 WCG131115:WCG131116 WMC131115:WMC131116 WVY131115:WVY131116 Q196651:Q196652 JM196651:JM196652 TI196651:TI196652 ADE196651:ADE196652 ANA196651:ANA196652 AWW196651:AWW196652 BGS196651:BGS196652 BQO196651:BQO196652 CAK196651:CAK196652 CKG196651:CKG196652 CUC196651:CUC196652 DDY196651:DDY196652 DNU196651:DNU196652 DXQ196651:DXQ196652 EHM196651:EHM196652 ERI196651:ERI196652 FBE196651:FBE196652 FLA196651:FLA196652 FUW196651:FUW196652 GES196651:GES196652 GOO196651:GOO196652 GYK196651:GYK196652 HIG196651:HIG196652 HSC196651:HSC196652 IBY196651:IBY196652 ILU196651:ILU196652 IVQ196651:IVQ196652 JFM196651:JFM196652 JPI196651:JPI196652 JZE196651:JZE196652 KJA196651:KJA196652 KSW196651:KSW196652 LCS196651:LCS196652 LMO196651:LMO196652 LWK196651:LWK196652 MGG196651:MGG196652 MQC196651:MQC196652 MZY196651:MZY196652 NJU196651:NJU196652 NTQ196651:NTQ196652 ODM196651:ODM196652 ONI196651:ONI196652 OXE196651:OXE196652 PHA196651:PHA196652 PQW196651:PQW196652 QAS196651:QAS196652 QKO196651:QKO196652 QUK196651:QUK196652 REG196651:REG196652 ROC196651:ROC196652 RXY196651:RXY196652 SHU196651:SHU196652 SRQ196651:SRQ196652 TBM196651:TBM196652 TLI196651:TLI196652 TVE196651:TVE196652 UFA196651:UFA196652 UOW196651:UOW196652 UYS196651:UYS196652 VIO196651:VIO196652 VSK196651:VSK196652 WCG196651:WCG196652 WMC196651:WMC196652 WVY196651:WVY196652 Q262187:Q262188 JM262187:JM262188 TI262187:TI262188 ADE262187:ADE262188 ANA262187:ANA262188 AWW262187:AWW262188 BGS262187:BGS262188 BQO262187:BQO262188 CAK262187:CAK262188 CKG262187:CKG262188 CUC262187:CUC262188 DDY262187:DDY262188 DNU262187:DNU262188 DXQ262187:DXQ262188 EHM262187:EHM262188 ERI262187:ERI262188 FBE262187:FBE262188 FLA262187:FLA262188 FUW262187:FUW262188 GES262187:GES262188 GOO262187:GOO262188 GYK262187:GYK262188 HIG262187:HIG262188 HSC262187:HSC262188 IBY262187:IBY262188 ILU262187:ILU262188 IVQ262187:IVQ262188 JFM262187:JFM262188 JPI262187:JPI262188 JZE262187:JZE262188 KJA262187:KJA262188 KSW262187:KSW262188 LCS262187:LCS262188 LMO262187:LMO262188 LWK262187:LWK262188 MGG262187:MGG262188 MQC262187:MQC262188 MZY262187:MZY262188 NJU262187:NJU262188 NTQ262187:NTQ262188 ODM262187:ODM262188 ONI262187:ONI262188 OXE262187:OXE262188 PHA262187:PHA262188 PQW262187:PQW262188 QAS262187:QAS262188 QKO262187:QKO262188 QUK262187:QUK262188 REG262187:REG262188 ROC262187:ROC262188 RXY262187:RXY262188 SHU262187:SHU262188 SRQ262187:SRQ262188 TBM262187:TBM262188 TLI262187:TLI262188 TVE262187:TVE262188 UFA262187:UFA262188 UOW262187:UOW262188 UYS262187:UYS262188 VIO262187:VIO262188 VSK262187:VSK262188 WCG262187:WCG262188 WMC262187:WMC262188 WVY262187:WVY262188 Q327723:Q327724 JM327723:JM327724 TI327723:TI327724 ADE327723:ADE327724 ANA327723:ANA327724 AWW327723:AWW327724 BGS327723:BGS327724 BQO327723:BQO327724 CAK327723:CAK327724 CKG327723:CKG327724 CUC327723:CUC327724 DDY327723:DDY327724 DNU327723:DNU327724 DXQ327723:DXQ327724 EHM327723:EHM327724 ERI327723:ERI327724 FBE327723:FBE327724 FLA327723:FLA327724 FUW327723:FUW327724 GES327723:GES327724 GOO327723:GOO327724 GYK327723:GYK327724 HIG327723:HIG327724 HSC327723:HSC327724 IBY327723:IBY327724 ILU327723:ILU327724 IVQ327723:IVQ327724 JFM327723:JFM327724 JPI327723:JPI327724 JZE327723:JZE327724 KJA327723:KJA327724 KSW327723:KSW327724 LCS327723:LCS327724 LMO327723:LMO327724 LWK327723:LWK327724 MGG327723:MGG327724 MQC327723:MQC327724 MZY327723:MZY327724 NJU327723:NJU327724 NTQ327723:NTQ327724 ODM327723:ODM327724 ONI327723:ONI327724 OXE327723:OXE327724 PHA327723:PHA327724 PQW327723:PQW327724 QAS327723:QAS327724 QKO327723:QKO327724 QUK327723:QUK327724 REG327723:REG327724 ROC327723:ROC327724 RXY327723:RXY327724 SHU327723:SHU327724 SRQ327723:SRQ327724 TBM327723:TBM327724 TLI327723:TLI327724 TVE327723:TVE327724 UFA327723:UFA327724 UOW327723:UOW327724 UYS327723:UYS327724 VIO327723:VIO327724 VSK327723:VSK327724 WCG327723:WCG327724 WMC327723:WMC327724 WVY327723:WVY327724 Q393259:Q393260 JM393259:JM393260 TI393259:TI393260 ADE393259:ADE393260 ANA393259:ANA393260 AWW393259:AWW393260 BGS393259:BGS393260 BQO393259:BQO393260 CAK393259:CAK393260 CKG393259:CKG393260 CUC393259:CUC393260 DDY393259:DDY393260 DNU393259:DNU393260 DXQ393259:DXQ393260 EHM393259:EHM393260 ERI393259:ERI393260 FBE393259:FBE393260 FLA393259:FLA393260 FUW393259:FUW393260 GES393259:GES393260 GOO393259:GOO393260 GYK393259:GYK393260 HIG393259:HIG393260 HSC393259:HSC393260 IBY393259:IBY393260 ILU393259:ILU393260 IVQ393259:IVQ393260 JFM393259:JFM393260 JPI393259:JPI393260 JZE393259:JZE393260 KJA393259:KJA393260 KSW393259:KSW393260 LCS393259:LCS393260 LMO393259:LMO393260 LWK393259:LWK393260 MGG393259:MGG393260 MQC393259:MQC393260 MZY393259:MZY393260 NJU393259:NJU393260 NTQ393259:NTQ393260 ODM393259:ODM393260 ONI393259:ONI393260 OXE393259:OXE393260 PHA393259:PHA393260 PQW393259:PQW393260 QAS393259:QAS393260 QKO393259:QKO393260 QUK393259:QUK393260 REG393259:REG393260 ROC393259:ROC393260 RXY393259:RXY393260 SHU393259:SHU393260 SRQ393259:SRQ393260 TBM393259:TBM393260 TLI393259:TLI393260 TVE393259:TVE393260 UFA393259:UFA393260 UOW393259:UOW393260 UYS393259:UYS393260 VIO393259:VIO393260 VSK393259:VSK393260 WCG393259:WCG393260 WMC393259:WMC393260 WVY393259:WVY393260 Q458795:Q458796 JM458795:JM458796 TI458795:TI458796 ADE458795:ADE458796 ANA458795:ANA458796 AWW458795:AWW458796 BGS458795:BGS458796 BQO458795:BQO458796 CAK458795:CAK458796 CKG458795:CKG458796 CUC458795:CUC458796 DDY458795:DDY458796 DNU458795:DNU458796 DXQ458795:DXQ458796 EHM458795:EHM458796 ERI458795:ERI458796 FBE458795:FBE458796 FLA458795:FLA458796 FUW458795:FUW458796 GES458795:GES458796 GOO458795:GOO458796 GYK458795:GYK458796 HIG458795:HIG458796 HSC458795:HSC458796 IBY458795:IBY458796 ILU458795:ILU458796 IVQ458795:IVQ458796 JFM458795:JFM458796 JPI458795:JPI458796 JZE458795:JZE458796 KJA458795:KJA458796 KSW458795:KSW458796 LCS458795:LCS458796 LMO458795:LMO458796 LWK458795:LWK458796 MGG458795:MGG458796 MQC458795:MQC458796 MZY458795:MZY458796 NJU458795:NJU458796 NTQ458795:NTQ458796 ODM458795:ODM458796 ONI458795:ONI458796 OXE458795:OXE458796 PHA458795:PHA458796 PQW458795:PQW458796 QAS458795:QAS458796 QKO458795:QKO458796 QUK458795:QUK458796 REG458795:REG458796 ROC458795:ROC458796 RXY458795:RXY458796 SHU458795:SHU458796 SRQ458795:SRQ458796 TBM458795:TBM458796 TLI458795:TLI458796 TVE458795:TVE458796 UFA458795:UFA458796 UOW458795:UOW458796 UYS458795:UYS458796 VIO458795:VIO458796 VSK458795:VSK458796 WCG458795:WCG458796 WMC458795:WMC458796 WVY458795:WVY458796 Q524331:Q524332 JM524331:JM524332 TI524331:TI524332 ADE524331:ADE524332 ANA524331:ANA524332 AWW524331:AWW524332 BGS524331:BGS524332 BQO524331:BQO524332 CAK524331:CAK524332 CKG524331:CKG524332 CUC524331:CUC524332 DDY524331:DDY524332 DNU524331:DNU524332 DXQ524331:DXQ524332 EHM524331:EHM524332 ERI524331:ERI524332 FBE524331:FBE524332 FLA524331:FLA524332 FUW524331:FUW524332 GES524331:GES524332 GOO524331:GOO524332 GYK524331:GYK524332 HIG524331:HIG524332 HSC524331:HSC524332 IBY524331:IBY524332 ILU524331:ILU524332 IVQ524331:IVQ524332 JFM524331:JFM524332 JPI524331:JPI524332 JZE524331:JZE524332 KJA524331:KJA524332 KSW524331:KSW524332 LCS524331:LCS524332 LMO524331:LMO524332 LWK524331:LWK524332 MGG524331:MGG524332 MQC524331:MQC524332 MZY524331:MZY524332 NJU524331:NJU524332 NTQ524331:NTQ524332 ODM524331:ODM524332 ONI524331:ONI524332 OXE524331:OXE524332 PHA524331:PHA524332 PQW524331:PQW524332 QAS524331:QAS524332 QKO524331:QKO524332 QUK524331:QUK524332 REG524331:REG524332 ROC524331:ROC524332 RXY524331:RXY524332 SHU524331:SHU524332 SRQ524331:SRQ524332 TBM524331:TBM524332 TLI524331:TLI524332 TVE524331:TVE524332 UFA524331:UFA524332 UOW524331:UOW524332 UYS524331:UYS524332 VIO524331:VIO524332 VSK524331:VSK524332 WCG524331:WCG524332 WMC524331:WMC524332 WVY524331:WVY524332 Q589867:Q589868 JM589867:JM589868 TI589867:TI589868 ADE589867:ADE589868 ANA589867:ANA589868 AWW589867:AWW589868 BGS589867:BGS589868 BQO589867:BQO589868 CAK589867:CAK589868 CKG589867:CKG589868 CUC589867:CUC589868 DDY589867:DDY589868 DNU589867:DNU589868 DXQ589867:DXQ589868 EHM589867:EHM589868 ERI589867:ERI589868 FBE589867:FBE589868 FLA589867:FLA589868 FUW589867:FUW589868 GES589867:GES589868 GOO589867:GOO589868 GYK589867:GYK589868 HIG589867:HIG589868 HSC589867:HSC589868 IBY589867:IBY589868 ILU589867:ILU589868 IVQ589867:IVQ589868 JFM589867:JFM589868 JPI589867:JPI589868 JZE589867:JZE589868 KJA589867:KJA589868 KSW589867:KSW589868 LCS589867:LCS589868 LMO589867:LMO589868 LWK589867:LWK589868 MGG589867:MGG589868 MQC589867:MQC589868 MZY589867:MZY589868 NJU589867:NJU589868 NTQ589867:NTQ589868 ODM589867:ODM589868 ONI589867:ONI589868 OXE589867:OXE589868 PHA589867:PHA589868 PQW589867:PQW589868 QAS589867:QAS589868 QKO589867:QKO589868 QUK589867:QUK589868 REG589867:REG589868 ROC589867:ROC589868 RXY589867:RXY589868 SHU589867:SHU589868 SRQ589867:SRQ589868 TBM589867:TBM589868 TLI589867:TLI589868 TVE589867:TVE589868 UFA589867:UFA589868 UOW589867:UOW589868 UYS589867:UYS589868 VIO589867:VIO589868 VSK589867:VSK589868 WCG589867:WCG589868 WMC589867:WMC589868 WVY589867:WVY589868 Q655403:Q655404 JM655403:JM655404 TI655403:TI655404 ADE655403:ADE655404 ANA655403:ANA655404 AWW655403:AWW655404 BGS655403:BGS655404 BQO655403:BQO655404 CAK655403:CAK655404 CKG655403:CKG655404 CUC655403:CUC655404 DDY655403:DDY655404 DNU655403:DNU655404 DXQ655403:DXQ655404 EHM655403:EHM655404 ERI655403:ERI655404 FBE655403:FBE655404 FLA655403:FLA655404 FUW655403:FUW655404 GES655403:GES655404 GOO655403:GOO655404 GYK655403:GYK655404 HIG655403:HIG655404 HSC655403:HSC655404 IBY655403:IBY655404 ILU655403:ILU655404 IVQ655403:IVQ655404 JFM655403:JFM655404 JPI655403:JPI655404 JZE655403:JZE655404 KJA655403:KJA655404 KSW655403:KSW655404 LCS655403:LCS655404 LMO655403:LMO655404 LWK655403:LWK655404 MGG655403:MGG655404 MQC655403:MQC655404 MZY655403:MZY655404 NJU655403:NJU655404 NTQ655403:NTQ655404 ODM655403:ODM655404 ONI655403:ONI655404 OXE655403:OXE655404 PHA655403:PHA655404 PQW655403:PQW655404 QAS655403:QAS655404 QKO655403:QKO655404 QUK655403:QUK655404 REG655403:REG655404 ROC655403:ROC655404 RXY655403:RXY655404 SHU655403:SHU655404 SRQ655403:SRQ655404 TBM655403:TBM655404 TLI655403:TLI655404 TVE655403:TVE655404 UFA655403:UFA655404 UOW655403:UOW655404 UYS655403:UYS655404 VIO655403:VIO655404 VSK655403:VSK655404 WCG655403:WCG655404 WMC655403:WMC655404 WVY655403:WVY655404 Q720939:Q720940 JM720939:JM720940 TI720939:TI720940 ADE720939:ADE720940 ANA720939:ANA720940 AWW720939:AWW720940 BGS720939:BGS720940 BQO720939:BQO720940 CAK720939:CAK720940 CKG720939:CKG720940 CUC720939:CUC720940 DDY720939:DDY720940 DNU720939:DNU720940 DXQ720939:DXQ720940 EHM720939:EHM720940 ERI720939:ERI720940 FBE720939:FBE720940 FLA720939:FLA720940 FUW720939:FUW720940 GES720939:GES720940 GOO720939:GOO720940 GYK720939:GYK720940 HIG720939:HIG720940 HSC720939:HSC720940 IBY720939:IBY720940 ILU720939:ILU720940 IVQ720939:IVQ720940 JFM720939:JFM720940 JPI720939:JPI720940 JZE720939:JZE720940 KJA720939:KJA720940 KSW720939:KSW720940 LCS720939:LCS720940 LMO720939:LMO720940 LWK720939:LWK720940 MGG720939:MGG720940 MQC720939:MQC720940 MZY720939:MZY720940 NJU720939:NJU720940 NTQ720939:NTQ720940 ODM720939:ODM720940 ONI720939:ONI720940 OXE720939:OXE720940 PHA720939:PHA720940 PQW720939:PQW720940 QAS720939:QAS720940 QKO720939:QKO720940 QUK720939:QUK720940 REG720939:REG720940 ROC720939:ROC720940 RXY720939:RXY720940 SHU720939:SHU720940 SRQ720939:SRQ720940 TBM720939:TBM720940 TLI720939:TLI720940 TVE720939:TVE720940 UFA720939:UFA720940 UOW720939:UOW720940 UYS720939:UYS720940 VIO720939:VIO720940 VSK720939:VSK720940 WCG720939:WCG720940 WMC720939:WMC720940 WVY720939:WVY720940 Q786475:Q786476 JM786475:JM786476 TI786475:TI786476 ADE786475:ADE786476 ANA786475:ANA786476 AWW786475:AWW786476 BGS786475:BGS786476 BQO786475:BQO786476 CAK786475:CAK786476 CKG786475:CKG786476 CUC786475:CUC786476 DDY786475:DDY786476 DNU786475:DNU786476 DXQ786475:DXQ786476 EHM786475:EHM786476 ERI786475:ERI786476 FBE786475:FBE786476 FLA786475:FLA786476 FUW786475:FUW786476 GES786475:GES786476 GOO786475:GOO786476 GYK786475:GYK786476 HIG786475:HIG786476 HSC786475:HSC786476 IBY786475:IBY786476 ILU786475:ILU786476 IVQ786475:IVQ786476 JFM786475:JFM786476 JPI786475:JPI786476 JZE786475:JZE786476 KJA786475:KJA786476 KSW786475:KSW786476 LCS786475:LCS786476 LMO786475:LMO786476 LWK786475:LWK786476 MGG786475:MGG786476 MQC786475:MQC786476 MZY786475:MZY786476 NJU786475:NJU786476 NTQ786475:NTQ786476 ODM786475:ODM786476 ONI786475:ONI786476 OXE786475:OXE786476 PHA786475:PHA786476 PQW786475:PQW786476 QAS786475:QAS786476 QKO786475:QKO786476 QUK786475:QUK786476 REG786475:REG786476 ROC786475:ROC786476 RXY786475:RXY786476 SHU786475:SHU786476 SRQ786475:SRQ786476 TBM786475:TBM786476 TLI786475:TLI786476 TVE786475:TVE786476 UFA786475:UFA786476 UOW786475:UOW786476 UYS786475:UYS786476 VIO786475:VIO786476 VSK786475:VSK786476 WCG786475:WCG786476 WMC786475:WMC786476 WVY786475:WVY786476 Q852011:Q852012 JM852011:JM852012 TI852011:TI852012 ADE852011:ADE852012 ANA852011:ANA852012 AWW852011:AWW852012 BGS852011:BGS852012 BQO852011:BQO852012 CAK852011:CAK852012 CKG852011:CKG852012 CUC852011:CUC852012 DDY852011:DDY852012 DNU852011:DNU852012 DXQ852011:DXQ852012 EHM852011:EHM852012 ERI852011:ERI852012 FBE852011:FBE852012 FLA852011:FLA852012 FUW852011:FUW852012 GES852011:GES852012 GOO852011:GOO852012 GYK852011:GYK852012 HIG852011:HIG852012 HSC852011:HSC852012 IBY852011:IBY852012 ILU852011:ILU852012 IVQ852011:IVQ852012 JFM852011:JFM852012 JPI852011:JPI852012 JZE852011:JZE852012 KJA852011:KJA852012 KSW852011:KSW852012 LCS852011:LCS852012 LMO852011:LMO852012 LWK852011:LWK852012 MGG852011:MGG852012 MQC852011:MQC852012 MZY852011:MZY852012 NJU852011:NJU852012 NTQ852011:NTQ852012 ODM852011:ODM852012 ONI852011:ONI852012 OXE852011:OXE852012 PHA852011:PHA852012 PQW852011:PQW852012 QAS852011:QAS852012 QKO852011:QKO852012 QUK852011:QUK852012 REG852011:REG852012 ROC852011:ROC852012 RXY852011:RXY852012 SHU852011:SHU852012 SRQ852011:SRQ852012 TBM852011:TBM852012 TLI852011:TLI852012 TVE852011:TVE852012 UFA852011:UFA852012 UOW852011:UOW852012 UYS852011:UYS852012 VIO852011:VIO852012 VSK852011:VSK852012 WCG852011:WCG852012 WMC852011:WMC852012 WVY852011:WVY852012 Q917547:Q917548 JM917547:JM917548 TI917547:TI917548 ADE917547:ADE917548 ANA917547:ANA917548 AWW917547:AWW917548 BGS917547:BGS917548 BQO917547:BQO917548 CAK917547:CAK917548 CKG917547:CKG917548 CUC917547:CUC917548 DDY917547:DDY917548 DNU917547:DNU917548 DXQ917547:DXQ917548 EHM917547:EHM917548 ERI917547:ERI917548 FBE917547:FBE917548 FLA917547:FLA917548 FUW917547:FUW917548 GES917547:GES917548 GOO917547:GOO917548 GYK917547:GYK917548 HIG917547:HIG917548 HSC917547:HSC917548 IBY917547:IBY917548 ILU917547:ILU917548 IVQ917547:IVQ917548 JFM917547:JFM917548 JPI917547:JPI917548 JZE917547:JZE917548 KJA917547:KJA917548 KSW917547:KSW917548 LCS917547:LCS917548 LMO917547:LMO917548 LWK917547:LWK917548 MGG917547:MGG917548 MQC917547:MQC917548 MZY917547:MZY917548 NJU917547:NJU917548 NTQ917547:NTQ917548 ODM917547:ODM917548 ONI917547:ONI917548 OXE917547:OXE917548 PHA917547:PHA917548 PQW917547:PQW917548 QAS917547:QAS917548 QKO917547:QKO917548 QUK917547:QUK917548 REG917547:REG917548 ROC917547:ROC917548 RXY917547:RXY917548 SHU917547:SHU917548 SRQ917547:SRQ917548 TBM917547:TBM917548 TLI917547:TLI917548 TVE917547:TVE917548 UFA917547:UFA917548 UOW917547:UOW917548 UYS917547:UYS917548 VIO917547:VIO917548 VSK917547:VSK917548 WCG917547:WCG917548 WMC917547:WMC917548 WVY917547:WVY917548 Q983083:Q983084 JM983083:JM983084 TI983083:TI983084 ADE983083:ADE983084 ANA983083:ANA983084 AWW983083:AWW983084 BGS983083:BGS983084 BQO983083:BQO983084 CAK983083:CAK983084 CKG983083:CKG983084 CUC983083:CUC983084 DDY983083:DDY983084 DNU983083:DNU983084 DXQ983083:DXQ983084 EHM983083:EHM983084 ERI983083:ERI983084 FBE983083:FBE983084 FLA983083:FLA983084 FUW983083:FUW983084 GES983083:GES983084 GOO983083:GOO983084 GYK983083:GYK983084 HIG983083:HIG983084 HSC983083:HSC983084 IBY983083:IBY983084 ILU983083:ILU983084 IVQ983083:IVQ983084 JFM983083:JFM983084 JPI983083:JPI983084 JZE983083:JZE983084 KJA983083:KJA983084 KSW983083:KSW983084 LCS983083:LCS983084 LMO983083:LMO983084 LWK983083:LWK983084 MGG983083:MGG983084 MQC983083:MQC983084 MZY983083:MZY983084 NJU983083:NJU983084 NTQ983083:NTQ983084 ODM983083:ODM983084 ONI983083:ONI983084 OXE983083:OXE983084 PHA983083:PHA983084 PQW983083:PQW983084 QAS983083:QAS983084 QKO983083:QKO983084 QUK983083:QUK983084 REG983083:REG983084 ROC983083:ROC983084 RXY983083:RXY983084 SHU983083:SHU983084 SRQ983083:SRQ983084 TBM983083:TBM983084 TLI983083:TLI983084 TVE983083:TVE983084 UFA983083:UFA983084 UOW983083:UOW983084 UYS983083:UYS983084 VIO983083:VIO983084 VSK983083:VSK983084 WCG983083:WCG983084 WMC983083:WMC983084 WVY983083:WVY983084 Q336:Q432 JM336:JM432 TI336:TI432 ADE336:ADE432 ANA336:ANA432 AWW336:AWW432 BGS336:BGS432 BQO336:BQO432 CAK336:CAK432 CKG336:CKG432 CUC336:CUC432 DDY336:DDY432 DNU336:DNU432 DXQ336:DXQ432 EHM336:EHM432 ERI336:ERI432 FBE336:FBE432 FLA336:FLA432 FUW336:FUW432 GES336:GES432 GOO336:GOO432 GYK336:GYK432 HIG336:HIG432 HSC336:HSC432 IBY336:IBY432 ILU336:ILU432 IVQ336:IVQ432 JFM336:JFM432 JPI336:JPI432 JZE336:JZE432 KJA336:KJA432 KSW336:KSW432 LCS336:LCS432 LMO336:LMO432 LWK336:LWK432 MGG336:MGG432 MQC336:MQC432 MZY336:MZY432 NJU336:NJU432 NTQ336:NTQ432 ODM336:ODM432 ONI336:ONI432 OXE336:OXE432 PHA336:PHA432 PQW336:PQW432 QAS336:QAS432 QKO336:QKO432 QUK336:QUK432 REG336:REG432 ROC336:ROC432 RXY336:RXY432 SHU336:SHU432 SRQ336:SRQ432 TBM336:TBM432 TLI336:TLI432 TVE336:TVE432 UFA336:UFA432 UOW336:UOW432 UYS336:UYS432 VIO336:VIO432 VSK336:VSK432 WCG336:WCG432 WMC336:WMC432 WVY336:WVY432 Q65872:Q65968 JM65872:JM65968 TI65872:TI65968 ADE65872:ADE65968 ANA65872:ANA65968 AWW65872:AWW65968 BGS65872:BGS65968 BQO65872:BQO65968 CAK65872:CAK65968 CKG65872:CKG65968 CUC65872:CUC65968 DDY65872:DDY65968 DNU65872:DNU65968 DXQ65872:DXQ65968 EHM65872:EHM65968 ERI65872:ERI65968 FBE65872:FBE65968 FLA65872:FLA65968 FUW65872:FUW65968 GES65872:GES65968 GOO65872:GOO65968 GYK65872:GYK65968 HIG65872:HIG65968 HSC65872:HSC65968 IBY65872:IBY65968 ILU65872:ILU65968 IVQ65872:IVQ65968 JFM65872:JFM65968 JPI65872:JPI65968 JZE65872:JZE65968 KJA65872:KJA65968 KSW65872:KSW65968 LCS65872:LCS65968 LMO65872:LMO65968 LWK65872:LWK65968 MGG65872:MGG65968 MQC65872:MQC65968 MZY65872:MZY65968 NJU65872:NJU65968 NTQ65872:NTQ65968 ODM65872:ODM65968 ONI65872:ONI65968 OXE65872:OXE65968 PHA65872:PHA65968 PQW65872:PQW65968 QAS65872:QAS65968 QKO65872:QKO65968 QUK65872:QUK65968 REG65872:REG65968 ROC65872:ROC65968 RXY65872:RXY65968 SHU65872:SHU65968 SRQ65872:SRQ65968 TBM65872:TBM65968 TLI65872:TLI65968 TVE65872:TVE65968 UFA65872:UFA65968 UOW65872:UOW65968 UYS65872:UYS65968 VIO65872:VIO65968 VSK65872:VSK65968 WCG65872:WCG65968 WMC65872:WMC65968 WVY65872:WVY65968 Q131408:Q131504 JM131408:JM131504 TI131408:TI131504 ADE131408:ADE131504 ANA131408:ANA131504 AWW131408:AWW131504 BGS131408:BGS131504 BQO131408:BQO131504 CAK131408:CAK131504 CKG131408:CKG131504 CUC131408:CUC131504 DDY131408:DDY131504 DNU131408:DNU131504 DXQ131408:DXQ131504 EHM131408:EHM131504 ERI131408:ERI131504 FBE131408:FBE131504 FLA131408:FLA131504 FUW131408:FUW131504 GES131408:GES131504 GOO131408:GOO131504 GYK131408:GYK131504 HIG131408:HIG131504 HSC131408:HSC131504 IBY131408:IBY131504 ILU131408:ILU131504 IVQ131408:IVQ131504 JFM131408:JFM131504 JPI131408:JPI131504 JZE131408:JZE131504 KJA131408:KJA131504 KSW131408:KSW131504 LCS131408:LCS131504 LMO131408:LMO131504 LWK131408:LWK131504 MGG131408:MGG131504 MQC131408:MQC131504 MZY131408:MZY131504 NJU131408:NJU131504 NTQ131408:NTQ131504 ODM131408:ODM131504 ONI131408:ONI131504 OXE131408:OXE131504 PHA131408:PHA131504 PQW131408:PQW131504 QAS131408:QAS131504 QKO131408:QKO131504 QUK131408:QUK131504 REG131408:REG131504 ROC131408:ROC131504 RXY131408:RXY131504 SHU131408:SHU131504 SRQ131408:SRQ131504 TBM131408:TBM131504 TLI131408:TLI131504 TVE131408:TVE131504 UFA131408:UFA131504 UOW131408:UOW131504 UYS131408:UYS131504 VIO131408:VIO131504 VSK131408:VSK131504 WCG131408:WCG131504 WMC131408:WMC131504 WVY131408:WVY131504 Q196944:Q197040 JM196944:JM197040 TI196944:TI197040 ADE196944:ADE197040 ANA196944:ANA197040 AWW196944:AWW197040 BGS196944:BGS197040 BQO196944:BQO197040 CAK196944:CAK197040 CKG196944:CKG197040 CUC196944:CUC197040 DDY196944:DDY197040 DNU196944:DNU197040 DXQ196944:DXQ197040 EHM196944:EHM197040 ERI196944:ERI197040 FBE196944:FBE197040 FLA196944:FLA197040 FUW196944:FUW197040 GES196944:GES197040 GOO196944:GOO197040 GYK196944:GYK197040 HIG196944:HIG197040 HSC196944:HSC197040 IBY196944:IBY197040 ILU196944:ILU197040 IVQ196944:IVQ197040 JFM196944:JFM197040 JPI196944:JPI197040 JZE196944:JZE197040 KJA196944:KJA197040 KSW196944:KSW197040 LCS196944:LCS197040 LMO196944:LMO197040 LWK196944:LWK197040 MGG196944:MGG197040 MQC196944:MQC197040 MZY196944:MZY197040 NJU196944:NJU197040 NTQ196944:NTQ197040 ODM196944:ODM197040 ONI196944:ONI197040 OXE196944:OXE197040 PHA196944:PHA197040 PQW196944:PQW197040 QAS196944:QAS197040 QKO196944:QKO197040 QUK196944:QUK197040 REG196944:REG197040 ROC196944:ROC197040 RXY196944:RXY197040 SHU196944:SHU197040 SRQ196944:SRQ197040 TBM196944:TBM197040 TLI196944:TLI197040 TVE196944:TVE197040 UFA196944:UFA197040 UOW196944:UOW197040 UYS196944:UYS197040 VIO196944:VIO197040 VSK196944:VSK197040 WCG196944:WCG197040 WMC196944:WMC197040 WVY196944:WVY197040 Q262480:Q262576 JM262480:JM262576 TI262480:TI262576 ADE262480:ADE262576 ANA262480:ANA262576 AWW262480:AWW262576 BGS262480:BGS262576 BQO262480:BQO262576 CAK262480:CAK262576 CKG262480:CKG262576 CUC262480:CUC262576 DDY262480:DDY262576 DNU262480:DNU262576 DXQ262480:DXQ262576 EHM262480:EHM262576 ERI262480:ERI262576 FBE262480:FBE262576 FLA262480:FLA262576 FUW262480:FUW262576 GES262480:GES262576 GOO262480:GOO262576 GYK262480:GYK262576 HIG262480:HIG262576 HSC262480:HSC262576 IBY262480:IBY262576 ILU262480:ILU262576 IVQ262480:IVQ262576 JFM262480:JFM262576 JPI262480:JPI262576 JZE262480:JZE262576 KJA262480:KJA262576 KSW262480:KSW262576 LCS262480:LCS262576 LMO262480:LMO262576 LWK262480:LWK262576 MGG262480:MGG262576 MQC262480:MQC262576 MZY262480:MZY262576 NJU262480:NJU262576 NTQ262480:NTQ262576 ODM262480:ODM262576 ONI262480:ONI262576 OXE262480:OXE262576 PHA262480:PHA262576 PQW262480:PQW262576 QAS262480:QAS262576 QKO262480:QKO262576 QUK262480:QUK262576 REG262480:REG262576 ROC262480:ROC262576 RXY262480:RXY262576 SHU262480:SHU262576 SRQ262480:SRQ262576 TBM262480:TBM262576 TLI262480:TLI262576 TVE262480:TVE262576 UFA262480:UFA262576 UOW262480:UOW262576 UYS262480:UYS262576 VIO262480:VIO262576 VSK262480:VSK262576 WCG262480:WCG262576 WMC262480:WMC262576 WVY262480:WVY262576 Q328016:Q328112 JM328016:JM328112 TI328016:TI328112 ADE328016:ADE328112 ANA328016:ANA328112 AWW328016:AWW328112 BGS328016:BGS328112 BQO328016:BQO328112 CAK328016:CAK328112 CKG328016:CKG328112 CUC328016:CUC328112 DDY328016:DDY328112 DNU328016:DNU328112 DXQ328016:DXQ328112 EHM328016:EHM328112 ERI328016:ERI328112 FBE328016:FBE328112 FLA328016:FLA328112 FUW328016:FUW328112 GES328016:GES328112 GOO328016:GOO328112 GYK328016:GYK328112 HIG328016:HIG328112 HSC328016:HSC328112 IBY328016:IBY328112 ILU328016:ILU328112 IVQ328016:IVQ328112 JFM328016:JFM328112 JPI328016:JPI328112 JZE328016:JZE328112 KJA328016:KJA328112 KSW328016:KSW328112 LCS328016:LCS328112 LMO328016:LMO328112 LWK328016:LWK328112 MGG328016:MGG328112 MQC328016:MQC328112 MZY328016:MZY328112 NJU328016:NJU328112 NTQ328016:NTQ328112 ODM328016:ODM328112 ONI328016:ONI328112 OXE328016:OXE328112 PHA328016:PHA328112 PQW328016:PQW328112 QAS328016:QAS328112 QKO328016:QKO328112 QUK328016:QUK328112 REG328016:REG328112 ROC328016:ROC328112 RXY328016:RXY328112 SHU328016:SHU328112 SRQ328016:SRQ328112 TBM328016:TBM328112 TLI328016:TLI328112 TVE328016:TVE328112 UFA328016:UFA328112 UOW328016:UOW328112 UYS328016:UYS328112 VIO328016:VIO328112 VSK328016:VSK328112 WCG328016:WCG328112 WMC328016:WMC328112 WVY328016:WVY328112 Q393552:Q393648 JM393552:JM393648 TI393552:TI393648 ADE393552:ADE393648 ANA393552:ANA393648 AWW393552:AWW393648 BGS393552:BGS393648 BQO393552:BQO393648 CAK393552:CAK393648 CKG393552:CKG393648 CUC393552:CUC393648 DDY393552:DDY393648 DNU393552:DNU393648 DXQ393552:DXQ393648 EHM393552:EHM393648 ERI393552:ERI393648 FBE393552:FBE393648 FLA393552:FLA393648 FUW393552:FUW393648 GES393552:GES393648 GOO393552:GOO393648 GYK393552:GYK393648 HIG393552:HIG393648 HSC393552:HSC393648 IBY393552:IBY393648 ILU393552:ILU393648 IVQ393552:IVQ393648 JFM393552:JFM393648 JPI393552:JPI393648 JZE393552:JZE393648 KJA393552:KJA393648 KSW393552:KSW393648 LCS393552:LCS393648 LMO393552:LMO393648 LWK393552:LWK393648 MGG393552:MGG393648 MQC393552:MQC393648 MZY393552:MZY393648 NJU393552:NJU393648 NTQ393552:NTQ393648 ODM393552:ODM393648 ONI393552:ONI393648 OXE393552:OXE393648 PHA393552:PHA393648 PQW393552:PQW393648 QAS393552:QAS393648 QKO393552:QKO393648 QUK393552:QUK393648 REG393552:REG393648 ROC393552:ROC393648 RXY393552:RXY393648 SHU393552:SHU393648 SRQ393552:SRQ393648 TBM393552:TBM393648 TLI393552:TLI393648 TVE393552:TVE393648 UFA393552:UFA393648 UOW393552:UOW393648 UYS393552:UYS393648 VIO393552:VIO393648 VSK393552:VSK393648 WCG393552:WCG393648 WMC393552:WMC393648 WVY393552:WVY393648 Q459088:Q459184 JM459088:JM459184 TI459088:TI459184 ADE459088:ADE459184 ANA459088:ANA459184 AWW459088:AWW459184 BGS459088:BGS459184 BQO459088:BQO459184 CAK459088:CAK459184 CKG459088:CKG459184 CUC459088:CUC459184 DDY459088:DDY459184 DNU459088:DNU459184 DXQ459088:DXQ459184 EHM459088:EHM459184 ERI459088:ERI459184 FBE459088:FBE459184 FLA459088:FLA459184 FUW459088:FUW459184 GES459088:GES459184 GOO459088:GOO459184 GYK459088:GYK459184 HIG459088:HIG459184 HSC459088:HSC459184 IBY459088:IBY459184 ILU459088:ILU459184 IVQ459088:IVQ459184 JFM459088:JFM459184 JPI459088:JPI459184 JZE459088:JZE459184 KJA459088:KJA459184 KSW459088:KSW459184 LCS459088:LCS459184 LMO459088:LMO459184 LWK459088:LWK459184 MGG459088:MGG459184 MQC459088:MQC459184 MZY459088:MZY459184 NJU459088:NJU459184 NTQ459088:NTQ459184 ODM459088:ODM459184 ONI459088:ONI459184 OXE459088:OXE459184 PHA459088:PHA459184 PQW459088:PQW459184 QAS459088:QAS459184 QKO459088:QKO459184 QUK459088:QUK459184 REG459088:REG459184 ROC459088:ROC459184 RXY459088:RXY459184 SHU459088:SHU459184 SRQ459088:SRQ459184 TBM459088:TBM459184 TLI459088:TLI459184 TVE459088:TVE459184 UFA459088:UFA459184 UOW459088:UOW459184 UYS459088:UYS459184 VIO459088:VIO459184 VSK459088:VSK459184 WCG459088:WCG459184 WMC459088:WMC459184 WVY459088:WVY459184 Q524624:Q524720 JM524624:JM524720 TI524624:TI524720 ADE524624:ADE524720 ANA524624:ANA524720 AWW524624:AWW524720 BGS524624:BGS524720 BQO524624:BQO524720 CAK524624:CAK524720 CKG524624:CKG524720 CUC524624:CUC524720 DDY524624:DDY524720 DNU524624:DNU524720 DXQ524624:DXQ524720 EHM524624:EHM524720 ERI524624:ERI524720 FBE524624:FBE524720 FLA524624:FLA524720 FUW524624:FUW524720 GES524624:GES524720 GOO524624:GOO524720 GYK524624:GYK524720 HIG524624:HIG524720 HSC524624:HSC524720 IBY524624:IBY524720 ILU524624:ILU524720 IVQ524624:IVQ524720 JFM524624:JFM524720 JPI524624:JPI524720 JZE524624:JZE524720 KJA524624:KJA524720 KSW524624:KSW524720 LCS524624:LCS524720 LMO524624:LMO524720 LWK524624:LWK524720 MGG524624:MGG524720 MQC524624:MQC524720 MZY524624:MZY524720 NJU524624:NJU524720 NTQ524624:NTQ524720 ODM524624:ODM524720 ONI524624:ONI524720 OXE524624:OXE524720 PHA524624:PHA524720 PQW524624:PQW524720 QAS524624:QAS524720 QKO524624:QKO524720 QUK524624:QUK524720 REG524624:REG524720 ROC524624:ROC524720 RXY524624:RXY524720 SHU524624:SHU524720 SRQ524624:SRQ524720 TBM524624:TBM524720 TLI524624:TLI524720 TVE524624:TVE524720 UFA524624:UFA524720 UOW524624:UOW524720 UYS524624:UYS524720 VIO524624:VIO524720 VSK524624:VSK524720 WCG524624:WCG524720 WMC524624:WMC524720 WVY524624:WVY524720 Q590160:Q590256 JM590160:JM590256 TI590160:TI590256 ADE590160:ADE590256 ANA590160:ANA590256 AWW590160:AWW590256 BGS590160:BGS590256 BQO590160:BQO590256 CAK590160:CAK590256 CKG590160:CKG590256 CUC590160:CUC590256 DDY590160:DDY590256 DNU590160:DNU590256 DXQ590160:DXQ590256 EHM590160:EHM590256 ERI590160:ERI590256 FBE590160:FBE590256 FLA590160:FLA590256 FUW590160:FUW590256 GES590160:GES590256 GOO590160:GOO590256 GYK590160:GYK590256 HIG590160:HIG590256 HSC590160:HSC590256 IBY590160:IBY590256 ILU590160:ILU590256 IVQ590160:IVQ590256 JFM590160:JFM590256 JPI590160:JPI590256 JZE590160:JZE590256 KJA590160:KJA590256 KSW590160:KSW590256 LCS590160:LCS590256 LMO590160:LMO590256 LWK590160:LWK590256 MGG590160:MGG590256 MQC590160:MQC590256 MZY590160:MZY590256 NJU590160:NJU590256 NTQ590160:NTQ590256 ODM590160:ODM590256 ONI590160:ONI590256 OXE590160:OXE590256 PHA590160:PHA590256 PQW590160:PQW590256 QAS590160:QAS590256 QKO590160:QKO590256 QUK590160:QUK590256 REG590160:REG590256 ROC590160:ROC590256 RXY590160:RXY590256 SHU590160:SHU590256 SRQ590160:SRQ590256 TBM590160:TBM590256 TLI590160:TLI590256 TVE590160:TVE590256 UFA590160:UFA590256 UOW590160:UOW590256 UYS590160:UYS590256 VIO590160:VIO590256 VSK590160:VSK590256 WCG590160:WCG590256 WMC590160:WMC590256 WVY590160:WVY590256 Q655696:Q655792 JM655696:JM655792 TI655696:TI655792 ADE655696:ADE655792 ANA655696:ANA655792 AWW655696:AWW655792 BGS655696:BGS655792 BQO655696:BQO655792 CAK655696:CAK655792 CKG655696:CKG655792 CUC655696:CUC655792 DDY655696:DDY655792 DNU655696:DNU655792 DXQ655696:DXQ655792 EHM655696:EHM655792 ERI655696:ERI655792 FBE655696:FBE655792 FLA655696:FLA655792 FUW655696:FUW655792 GES655696:GES655792 GOO655696:GOO655792 GYK655696:GYK655792 HIG655696:HIG655792 HSC655696:HSC655792 IBY655696:IBY655792 ILU655696:ILU655792 IVQ655696:IVQ655792 JFM655696:JFM655792 JPI655696:JPI655792 JZE655696:JZE655792 KJA655696:KJA655792 KSW655696:KSW655792 LCS655696:LCS655792 LMO655696:LMO655792 LWK655696:LWK655792 MGG655696:MGG655792 MQC655696:MQC655792 MZY655696:MZY655792 NJU655696:NJU655792 NTQ655696:NTQ655792 ODM655696:ODM655792 ONI655696:ONI655792 OXE655696:OXE655792 PHA655696:PHA655792 PQW655696:PQW655792 QAS655696:QAS655792 QKO655696:QKO655792 QUK655696:QUK655792 REG655696:REG655792 ROC655696:ROC655792 RXY655696:RXY655792 SHU655696:SHU655792 SRQ655696:SRQ655792 TBM655696:TBM655792 TLI655696:TLI655792 TVE655696:TVE655792 UFA655696:UFA655792 UOW655696:UOW655792 UYS655696:UYS655792 VIO655696:VIO655792 VSK655696:VSK655792 WCG655696:WCG655792 WMC655696:WMC655792 WVY655696:WVY655792 Q721232:Q721328 JM721232:JM721328 TI721232:TI721328 ADE721232:ADE721328 ANA721232:ANA721328 AWW721232:AWW721328 BGS721232:BGS721328 BQO721232:BQO721328 CAK721232:CAK721328 CKG721232:CKG721328 CUC721232:CUC721328 DDY721232:DDY721328 DNU721232:DNU721328 DXQ721232:DXQ721328 EHM721232:EHM721328 ERI721232:ERI721328 FBE721232:FBE721328 FLA721232:FLA721328 FUW721232:FUW721328 GES721232:GES721328 GOO721232:GOO721328 GYK721232:GYK721328 HIG721232:HIG721328 HSC721232:HSC721328 IBY721232:IBY721328 ILU721232:ILU721328 IVQ721232:IVQ721328 JFM721232:JFM721328 JPI721232:JPI721328 JZE721232:JZE721328 KJA721232:KJA721328 KSW721232:KSW721328 LCS721232:LCS721328 LMO721232:LMO721328 LWK721232:LWK721328 MGG721232:MGG721328 MQC721232:MQC721328 MZY721232:MZY721328 NJU721232:NJU721328 NTQ721232:NTQ721328 ODM721232:ODM721328 ONI721232:ONI721328 OXE721232:OXE721328 PHA721232:PHA721328 PQW721232:PQW721328 QAS721232:QAS721328 QKO721232:QKO721328 QUK721232:QUK721328 REG721232:REG721328 ROC721232:ROC721328 RXY721232:RXY721328 SHU721232:SHU721328 SRQ721232:SRQ721328 TBM721232:TBM721328 TLI721232:TLI721328 TVE721232:TVE721328 UFA721232:UFA721328 UOW721232:UOW721328 UYS721232:UYS721328 VIO721232:VIO721328 VSK721232:VSK721328 WCG721232:WCG721328 WMC721232:WMC721328 WVY721232:WVY721328 Q786768:Q786864 JM786768:JM786864 TI786768:TI786864 ADE786768:ADE786864 ANA786768:ANA786864 AWW786768:AWW786864 BGS786768:BGS786864 BQO786768:BQO786864 CAK786768:CAK786864 CKG786768:CKG786864 CUC786768:CUC786864 DDY786768:DDY786864 DNU786768:DNU786864 DXQ786768:DXQ786864 EHM786768:EHM786864 ERI786768:ERI786864 FBE786768:FBE786864 FLA786768:FLA786864 FUW786768:FUW786864 GES786768:GES786864 GOO786768:GOO786864 GYK786768:GYK786864 HIG786768:HIG786864 HSC786768:HSC786864 IBY786768:IBY786864 ILU786768:ILU786864 IVQ786768:IVQ786864 JFM786768:JFM786864 JPI786768:JPI786864 JZE786768:JZE786864 KJA786768:KJA786864 KSW786768:KSW786864 LCS786768:LCS786864 LMO786768:LMO786864 LWK786768:LWK786864 MGG786768:MGG786864 MQC786768:MQC786864 MZY786768:MZY786864 NJU786768:NJU786864 NTQ786768:NTQ786864 ODM786768:ODM786864 ONI786768:ONI786864 OXE786768:OXE786864 PHA786768:PHA786864 PQW786768:PQW786864 QAS786768:QAS786864 QKO786768:QKO786864 QUK786768:QUK786864 REG786768:REG786864 ROC786768:ROC786864 RXY786768:RXY786864 SHU786768:SHU786864 SRQ786768:SRQ786864 TBM786768:TBM786864 TLI786768:TLI786864 TVE786768:TVE786864 UFA786768:UFA786864 UOW786768:UOW786864 UYS786768:UYS786864 VIO786768:VIO786864 VSK786768:VSK786864 WCG786768:WCG786864 WMC786768:WMC786864 WVY786768:WVY786864 Q852304:Q852400 JM852304:JM852400 TI852304:TI852400 ADE852304:ADE852400 ANA852304:ANA852400 AWW852304:AWW852400 BGS852304:BGS852400 BQO852304:BQO852400 CAK852304:CAK852400 CKG852304:CKG852400 CUC852304:CUC852400 DDY852304:DDY852400 DNU852304:DNU852400 DXQ852304:DXQ852400 EHM852304:EHM852400 ERI852304:ERI852400 FBE852304:FBE852400 FLA852304:FLA852400 FUW852304:FUW852400 GES852304:GES852400 GOO852304:GOO852400 GYK852304:GYK852400 HIG852304:HIG852400 HSC852304:HSC852400 IBY852304:IBY852400 ILU852304:ILU852400 IVQ852304:IVQ852400 JFM852304:JFM852400 JPI852304:JPI852400 JZE852304:JZE852400 KJA852304:KJA852400 KSW852304:KSW852400 LCS852304:LCS852400 LMO852304:LMO852400 LWK852304:LWK852400 MGG852304:MGG852400 MQC852304:MQC852400 MZY852304:MZY852400 NJU852304:NJU852400 NTQ852304:NTQ852400 ODM852304:ODM852400 ONI852304:ONI852400 OXE852304:OXE852400 PHA852304:PHA852400 PQW852304:PQW852400 QAS852304:QAS852400 QKO852304:QKO852400 QUK852304:QUK852400 REG852304:REG852400 ROC852304:ROC852400 RXY852304:RXY852400 SHU852304:SHU852400 SRQ852304:SRQ852400 TBM852304:TBM852400 TLI852304:TLI852400 TVE852304:TVE852400 UFA852304:UFA852400 UOW852304:UOW852400 UYS852304:UYS852400 VIO852304:VIO852400 VSK852304:VSK852400 WCG852304:WCG852400 WMC852304:WMC852400 WVY852304:WVY852400 Q917840:Q917936 JM917840:JM917936 TI917840:TI917936 ADE917840:ADE917936 ANA917840:ANA917936 AWW917840:AWW917936 BGS917840:BGS917936 BQO917840:BQO917936 CAK917840:CAK917936 CKG917840:CKG917936 CUC917840:CUC917936 DDY917840:DDY917936 DNU917840:DNU917936 DXQ917840:DXQ917936 EHM917840:EHM917936 ERI917840:ERI917936 FBE917840:FBE917936 FLA917840:FLA917936 FUW917840:FUW917936 GES917840:GES917936 GOO917840:GOO917936 GYK917840:GYK917936 HIG917840:HIG917936 HSC917840:HSC917936 IBY917840:IBY917936 ILU917840:ILU917936 IVQ917840:IVQ917936 JFM917840:JFM917936 JPI917840:JPI917936 JZE917840:JZE917936 KJA917840:KJA917936 KSW917840:KSW917936 LCS917840:LCS917936 LMO917840:LMO917936 LWK917840:LWK917936 MGG917840:MGG917936 MQC917840:MQC917936 MZY917840:MZY917936 NJU917840:NJU917936 NTQ917840:NTQ917936 ODM917840:ODM917936 ONI917840:ONI917936 OXE917840:OXE917936 PHA917840:PHA917936 PQW917840:PQW917936 QAS917840:QAS917936 QKO917840:QKO917936 QUK917840:QUK917936 REG917840:REG917936 ROC917840:ROC917936 RXY917840:RXY917936 SHU917840:SHU917936 SRQ917840:SRQ917936 TBM917840:TBM917936 TLI917840:TLI917936 TVE917840:TVE917936 UFA917840:UFA917936 UOW917840:UOW917936 UYS917840:UYS917936 VIO917840:VIO917936 VSK917840:VSK917936 WCG917840:WCG917936 WMC917840:WMC917936 WVY917840:WVY917936 Q983376:Q983472 JM983376:JM983472 TI983376:TI983472 ADE983376:ADE983472 ANA983376:ANA983472 AWW983376:AWW983472 BGS983376:BGS983472 BQO983376:BQO983472 CAK983376:CAK983472 CKG983376:CKG983472 CUC983376:CUC983472 DDY983376:DDY983472 DNU983376:DNU983472 DXQ983376:DXQ983472 EHM983376:EHM983472 ERI983376:ERI983472 FBE983376:FBE983472 FLA983376:FLA983472 FUW983376:FUW983472 GES983376:GES983472 GOO983376:GOO983472 GYK983376:GYK983472 HIG983376:HIG983472 HSC983376:HSC983472 IBY983376:IBY983472 ILU983376:ILU983472 IVQ983376:IVQ983472 JFM983376:JFM983472 JPI983376:JPI983472 JZE983376:JZE983472 KJA983376:KJA983472 KSW983376:KSW983472 LCS983376:LCS983472 LMO983376:LMO983472 LWK983376:LWK983472 MGG983376:MGG983472 MQC983376:MQC983472 MZY983376:MZY983472 NJU983376:NJU983472 NTQ983376:NTQ983472 ODM983376:ODM983472 ONI983376:ONI983472 OXE983376:OXE983472 PHA983376:PHA983472 PQW983376:PQW983472 QAS983376:QAS983472 QKO983376:QKO983472 QUK983376:QUK983472 REG983376:REG983472 ROC983376:ROC983472 RXY983376:RXY983472 SHU983376:SHU983472 SRQ983376:SRQ983472 TBM983376:TBM983472 TLI983376:TLI983472 TVE983376:TVE983472 UFA983376:UFA983472 UOW983376:UOW983472 UYS983376:UYS983472 VIO983376:VIO983472 VSK983376:VSK983472 WCG983376:WCG983472 WMC983376:WMC983472 WVY983376:WVY983472 Q436:Q516 JM436:JM516 TI436:TI516 ADE436:ADE516 ANA436:ANA516 AWW436:AWW516 BGS436:BGS516 BQO436:BQO516 CAK436:CAK516 CKG436:CKG516 CUC436:CUC516 DDY436:DDY516 DNU436:DNU516 DXQ436:DXQ516 EHM436:EHM516 ERI436:ERI516 FBE436:FBE516 FLA436:FLA516 FUW436:FUW516 GES436:GES516 GOO436:GOO516 GYK436:GYK516 HIG436:HIG516 HSC436:HSC516 IBY436:IBY516 ILU436:ILU516 IVQ436:IVQ516 JFM436:JFM516 JPI436:JPI516 JZE436:JZE516 KJA436:KJA516 KSW436:KSW516 LCS436:LCS516 LMO436:LMO516 LWK436:LWK516 MGG436:MGG516 MQC436:MQC516 MZY436:MZY516 NJU436:NJU516 NTQ436:NTQ516 ODM436:ODM516 ONI436:ONI516 OXE436:OXE516 PHA436:PHA516 PQW436:PQW516 QAS436:QAS516 QKO436:QKO516 QUK436:QUK516 REG436:REG516 ROC436:ROC516 RXY436:RXY516 SHU436:SHU516 SRQ436:SRQ516 TBM436:TBM516 TLI436:TLI516 TVE436:TVE516 UFA436:UFA516 UOW436:UOW516 UYS436:UYS516 VIO436:VIO516 VSK436:VSK516 WCG436:WCG516 WMC436:WMC516 WVY436:WVY516 Q65972:Q66052 JM65972:JM66052 TI65972:TI66052 ADE65972:ADE66052 ANA65972:ANA66052 AWW65972:AWW66052 BGS65972:BGS66052 BQO65972:BQO66052 CAK65972:CAK66052 CKG65972:CKG66052 CUC65972:CUC66052 DDY65972:DDY66052 DNU65972:DNU66052 DXQ65972:DXQ66052 EHM65972:EHM66052 ERI65972:ERI66052 FBE65972:FBE66052 FLA65972:FLA66052 FUW65972:FUW66052 GES65972:GES66052 GOO65972:GOO66052 GYK65972:GYK66052 HIG65972:HIG66052 HSC65972:HSC66052 IBY65972:IBY66052 ILU65972:ILU66052 IVQ65972:IVQ66052 JFM65972:JFM66052 JPI65972:JPI66052 JZE65972:JZE66052 KJA65972:KJA66052 KSW65972:KSW66052 LCS65972:LCS66052 LMO65972:LMO66052 LWK65972:LWK66052 MGG65972:MGG66052 MQC65972:MQC66052 MZY65972:MZY66052 NJU65972:NJU66052 NTQ65972:NTQ66052 ODM65972:ODM66052 ONI65972:ONI66052 OXE65972:OXE66052 PHA65972:PHA66052 PQW65972:PQW66052 QAS65972:QAS66052 QKO65972:QKO66052 QUK65972:QUK66052 REG65972:REG66052 ROC65972:ROC66052 RXY65972:RXY66052 SHU65972:SHU66052 SRQ65972:SRQ66052 TBM65972:TBM66052 TLI65972:TLI66052 TVE65972:TVE66052 UFA65972:UFA66052 UOW65972:UOW66052 UYS65972:UYS66052 VIO65972:VIO66052 VSK65972:VSK66052 WCG65972:WCG66052 WMC65972:WMC66052 WVY65972:WVY66052 Q131508:Q131588 JM131508:JM131588 TI131508:TI131588 ADE131508:ADE131588 ANA131508:ANA131588 AWW131508:AWW131588 BGS131508:BGS131588 BQO131508:BQO131588 CAK131508:CAK131588 CKG131508:CKG131588 CUC131508:CUC131588 DDY131508:DDY131588 DNU131508:DNU131588 DXQ131508:DXQ131588 EHM131508:EHM131588 ERI131508:ERI131588 FBE131508:FBE131588 FLA131508:FLA131588 FUW131508:FUW131588 GES131508:GES131588 GOO131508:GOO131588 GYK131508:GYK131588 HIG131508:HIG131588 HSC131508:HSC131588 IBY131508:IBY131588 ILU131508:ILU131588 IVQ131508:IVQ131588 JFM131508:JFM131588 JPI131508:JPI131588 JZE131508:JZE131588 KJA131508:KJA131588 KSW131508:KSW131588 LCS131508:LCS131588 LMO131508:LMO131588 LWK131508:LWK131588 MGG131508:MGG131588 MQC131508:MQC131588 MZY131508:MZY131588 NJU131508:NJU131588 NTQ131508:NTQ131588 ODM131508:ODM131588 ONI131508:ONI131588 OXE131508:OXE131588 PHA131508:PHA131588 PQW131508:PQW131588 QAS131508:QAS131588 QKO131508:QKO131588 QUK131508:QUK131588 REG131508:REG131588 ROC131508:ROC131588 RXY131508:RXY131588 SHU131508:SHU131588 SRQ131508:SRQ131588 TBM131508:TBM131588 TLI131508:TLI131588 TVE131508:TVE131588 UFA131508:UFA131588 UOW131508:UOW131588 UYS131508:UYS131588 VIO131508:VIO131588 VSK131508:VSK131588 WCG131508:WCG131588 WMC131508:WMC131588 WVY131508:WVY131588 Q197044:Q197124 JM197044:JM197124 TI197044:TI197124 ADE197044:ADE197124 ANA197044:ANA197124 AWW197044:AWW197124 BGS197044:BGS197124 BQO197044:BQO197124 CAK197044:CAK197124 CKG197044:CKG197124 CUC197044:CUC197124 DDY197044:DDY197124 DNU197044:DNU197124 DXQ197044:DXQ197124 EHM197044:EHM197124 ERI197044:ERI197124 FBE197044:FBE197124 FLA197044:FLA197124 FUW197044:FUW197124 GES197044:GES197124 GOO197044:GOO197124 GYK197044:GYK197124 HIG197044:HIG197124 HSC197044:HSC197124 IBY197044:IBY197124 ILU197044:ILU197124 IVQ197044:IVQ197124 JFM197044:JFM197124 JPI197044:JPI197124 JZE197044:JZE197124 KJA197044:KJA197124 KSW197044:KSW197124 LCS197044:LCS197124 LMO197044:LMO197124 LWK197044:LWK197124 MGG197044:MGG197124 MQC197044:MQC197124 MZY197044:MZY197124 NJU197044:NJU197124 NTQ197044:NTQ197124 ODM197044:ODM197124 ONI197044:ONI197124 OXE197044:OXE197124 PHA197044:PHA197124 PQW197044:PQW197124 QAS197044:QAS197124 QKO197044:QKO197124 QUK197044:QUK197124 REG197044:REG197124 ROC197044:ROC197124 RXY197044:RXY197124 SHU197044:SHU197124 SRQ197044:SRQ197124 TBM197044:TBM197124 TLI197044:TLI197124 TVE197044:TVE197124 UFA197044:UFA197124 UOW197044:UOW197124 UYS197044:UYS197124 VIO197044:VIO197124 VSK197044:VSK197124 WCG197044:WCG197124 WMC197044:WMC197124 WVY197044:WVY197124 Q262580:Q262660 JM262580:JM262660 TI262580:TI262660 ADE262580:ADE262660 ANA262580:ANA262660 AWW262580:AWW262660 BGS262580:BGS262660 BQO262580:BQO262660 CAK262580:CAK262660 CKG262580:CKG262660 CUC262580:CUC262660 DDY262580:DDY262660 DNU262580:DNU262660 DXQ262580:DXQ262660 EHM262580:EHM262660 ERI262580:ERI262660 FBE262580:FBE262660 FLA262580:FLA262660 FUW262580:FUW262660 GES262580:GES262660 GOO262580:GOO262660 GYK262580:GYK262660 HIG262580:HIG262660 HSC262580:HSC262660 IBY262580:IBY262660 ILU262580:ILU262660 IVQ262580:IVQ262660 JFM262580:JFM262660 JPI262580:JPI262660 JZE262580:JZE262660 KJA262580:KJA262660 KSW262580:KSW262660 LCS262580:LCS262660 LMO262580:LMO262660 LWK262580:LWK262660 MGG262580:MGG262660 MQC262580:MQC262660 MZY262580:MZY262660 NJU262580:NJU262660 NTQ262580:NTQ262660 ODM262580:ODM262660 ONI262580:ONI262660 OXE262580:OXE262660 PHA262580:PHA262660 PQW262580:PQW262660 QAS262580:QAS262660 QKO262580:QKO262660 QUK262580:QUK262660 REG262580:REG262660 ROC262580:ROC262660 RXY262580:RXY262660 SHU262580:SHU262660 SRQ262580:SRQ262660 TBM262580:TBM262660 TLI262580:TLI262660 TVE262580:TVE262660 UFA262580:UFA262660 UOW262580:UOW262660 UYS262580:UYS262660 VIO262580:VIO262660 VSK262580:VSK262660 WCG262580:WCG262660 WMC262580:WMC262660 WVY262580:WVY262660 Q328116:Q328196 JM328116:JM328196 TI328116:TI328196 ADE328116:ADE328196 ANA328116:ANA328196 AWW328116:AWW328196 BGS328116:BGS328196 BQO328116:BQO328196 CAK328116:CAK328196 CKG328116:CKG328196 CUC328116:CUC328196 DDY328116:DDY328196 DNU328116:DNU328196 DXQ328116:DXQ328196 EHM328116:EHM328196 ERI328116:ERI328196 FBE328116:FBE328196 FLA328116:FLA328196 FUW328116:FUW328196 GES328116:GES328196 GOO328116:GOO328196 GYK328116:GYK328196 HIG328116:HIG328196 HSC328116:HSC328196 IBY328116:IBY328196 ILU328116:ILU328196 IVQ328116:IVQ328196 JFM328116:JFM328196 JPI328116:JPI328196 JZE328116:JZE328196 KJA328116:KJA328196 KSW328116:KSW328196 LCS328116:LCS328196 LMO328116:LMO328196 LWK328116:LWK328196 MGG328116:MGG328196 MQC328116:MQC328196 MZY328116:MZY328196 NJU328116:NJU328196 NTQ328116:NTQ328196 ODM328116:ODM328196 ONI328116:ONI328196 OXE328116:OXE328196 PHA328116:PHA328196 PQW328116:PQW328196 QAS328116:QAS328196 QKO328116:QKO328196 QUK328116:QUK328196 REG328116:REG328196 ROC328116:ROC328196 RXY328116:RXY328196 SHU328116:SHU328196 SRQ328116:SRQ328196 TBM328116:TBM328196 TLI328116:TLI328196 TVE328116:TVE328196 UFA328116:UFA328196 UOW328116:UOW328196 UYS328116:UYS328196 VIO328116:VIO328196 VSK328116:VSK328196 WCG328116:WCG328196 WMC328116:WMC328196 WVY328116:WVY328196 Q393652:Q393732 JM393652:JM393732 TI393652:TI393732 ADE393652:ADE393732 ANA393652:ANA393732 AWW393652:AWW393732 BGS393652:BGS393732 BQO393652:BQO393732 CAK393652:CAK393732 CKG393652:CKG393732 CUC393652:CUC393732 DDY393652:DDY393732 DNU393652:DNU393732 DXQ393652:DXQ393732 EHM393652:EHM393732 ERI393652:ERI393732 FBE393652:FBE393732 FLA393652:FLA393732 FUW393652:FUW393732 GES393652:GES393732 GOO393652:GOO393732 GYK393652:GYK393732 HIG393652:HIG393732 HSC393652:HSC393732 IBY393652:IBY393732 ILU393652:ILU393732 IVQ393652:IVQ393732 JFM393652:JFM393732 JPI393652:JPI393732 JZE393652:JZE393732 KJA393652:KJA393732 KSW393652:KSW393732 LCS393652:LCS393732 LMO393652:LMO393732 LWK393652:LWK393732 MGG393652:MGG393732 MQC393652:MQC393732 MZY393652:MZY393732 NJU393652:NJU393732 NTQ393652:NTQ393732 ODM393652:ODM393732 ONI393652:ONI393732 OXE393652:OXE393732 PHA393652:PHA393732 PQW393652:PQW393732 QAS393652:QAS393732 QKO393652:QKO393732 QUK393652:QUK393732 REG393652:REG393732 ROC393652:ROC393732 RXY393652:RXY393732 SHU393652:SHU393732 SRQ393652:SRQ393732 TBM393652:TBM393732 TLI393652:TLI393732 TVE393652:TVE393732 UFA393652:UFA393732 UOW393652:UOW393732 UYS393652:UYS393732 VIO393652:VIO393732 VSK393652:VSK393732 WCG393652:WCG393732 WMC393652:WMC393732 WVY393652:WVY393732 Q459188:Q459268 JM459188:JM459268 TI459188:TI459268 ADE459188:ADE459268 ANA459188:ANA459268 AWW459188:AWW459268 BGS459188:BGS459268 BQO459188:BQO459268 CAK459188:CAK459268 CKG459188:CKG459268 CUC459188:CUC459268 DDY459188:DDY459268 DNU459188:DNU459268 DXQ459188:DXQ459268 EHM459188:EHM459268 ERI459188:ERI459268 FBE459188:FBE459268 FLA459188:FLA459268 FUW459188:FUW459268 GES459188:GES459268 GOO459188:GOO459268 GYK459188:GYK459268 HIG459188:HIG459268 HSC459188:HSC459268 IBY459188:IBY459268 ILU459188:ILU459268 IVQ459188:IVQ459268 JFM459188:JFM459268 JPI459188:JPI459268 JZE459188:JZE459268 KJA459188:KJA459268 KSW459188:KSW459268 LCS459188:LCS459268 LMO459188:LMO459268 LWK459188:LWK459268 MGG459188:MGG459268 MQC459188:MQC459268 MZY459188:MZY459268 NJU459188:NJU459268 NTQ459188:NTQ459268 ODM459188:ODM459268 ONI459188:ONI459268 OXE459188:OXE459268 PHA459188:PHA459268 PQW459188:PQW459268 QAS459188:QAS459268 QKO459188:QKO459268 QUK459188:QUK459268 REG459188:REG459268 ROC459188:ROC459268 RXY459188:RXY459268 SHU459188:SHU459268 SRQ459188:SRQ459268 TBM459188:TBM459268 TLI459188:TLI459268 TVE459188:TVE459268 UFA459188:UFA459268 UOW459188:UOW459268 UYS459188:UYS459268 VIO459188:VIO459268 VSK459188:VSK459268 WCG459188:WCG459268 WMC459188:WMC459268 WVY459188:WVY459268 Q524724:Q524804 JM524724:JM524804 TI524724:TI524804 ADE524724:ADE524804 ANA524724:ANA524804 AWW524724:AWW524804 BGS524724:BGS524804 BQO524724:BQO524804 CAK524724:CAK524804 CKG524724:CKG524804 CUC524724:CUC524804 DDY524724:DDY524804 DNU524724:DNU524804 DXQ524724:DXQ524804 EHM524724:EHM524804 ERI524724:ERI524804 FBE524724:FBE524804 FLA524724:FLA524804 FUW524724:FUW524804 GES524724:GES524804 GOO524724:GOO524804 GYK524724:GYK524804 HIG524724:HIG524804 HSC524724:HSC524804 IBY524724:IBY524804 ILU524724:ILU524804 IVQ524724:IVQ524804 JFM524724:JFM524804 JPI524724:JPI524804 JZE524724:JZE524804 KJA524724:KJA524804 KSW524724:KSW524804 LCS524724:LCS524804 LMO524724:LMO524804 LWK524724:LWK524804 MGG524724:MGG524804 MQC524724:MQC524804 MZY524724:MZY524804 NJU524724:NJU524804 NTQ524724:NTQ524804 ODM524724:ODM524804 ONI524724:ONI524804 OXE524724:OXE524804 PHA524724:PHA524804 PQW524724:PQW524804 QAS524724:QAS524804 QKO524724:QKO524804 QUK524724:QUK524804 REG524724:REG524804 ROC524724:ROC524804 RXY524724:RXY524804 SHU524724:SHU524804 SRQ524724:SRQ524804 TBM524724:TBM524804 TLI524724:TLI524804 TVE524724:TVE524804 UFA524724:UFA524804 UOW524724:UOW524804 UYS524724:UYS524804 VIO524724:VIO524804 VSK524724:VSK524804 WCG524724:WCG524804 WMC524724:WMC524804 WVY524724:WVY524804 Q590260:Q590340 JM590260:JM590340 TI590260:TI590340 ADE590260:ADE590340 ANA590260:ANA590340 AWW590260:AWW590340 BGS590260:BGS590340 BQO590260:BQO590340 CAK590260:CAK590340 CKG590260:CKG590340 CUC590260:CUC590340 DDY590260:DDY590340 DNU590260:DNU590340 DXQ590260:DXQ590340 EHM590260:EHM590340 ERI590260:ERI590340 FBE590260:FBE590340 FLA590260:FLA590340 FUW590260:FUW590340 GES590260:GES590340 GOO590260:GOO590340 GYK590260:GYK590340 HIG590260:HIG590340 HSC590260:HSC590340 IBY590260:IBY590340 ILU590260:ILU590340 IVQ590260:IVQ590340 JFM590260:JFM590340 JPI590260:JPI590340 JZE590260:JZE590340 KJA590260:KJA590340 KSW590260:KSW590340 LCS590260:LCS590340 LMO590260:LMO590340 LWK590260:LWK590340 MGG590260:MGG590340 MQC590260:MQC590340 MZY590260:MZY590340 NJU590260:NJU590340 NTQ590260:NTQ590340 ODM590260:ODM590340 ONI590260:ONI590340 OXE590260:OXE590340 PHA590260:PHA590340 PQW590260:PQW590340 QAS590260:QAS590340 QKO590260:QKO590340 QUK590260:QUK590340 REG590260:REG590340 ROC590260:ROC590340 RXY590260:RXY590340 SHU590260:SHU590340 SRQ590260:SRQ590340 TBM590260:TBM590340 TLI590260:TLI590340 TVE590260:TVE590340 UFA590260:UFA590340 UOW590260:UOW590340 UYS590260:UYS590340 VIO590260:VIO590340 VSK590260:VSK590340 WCG590260:WCG590340 WMC590260:WMC590340 WVY590260:WVY590340 Q655796:Q655876 JM655796:JM655876 TI655796:TI655876 ADE655796:ADE655876 ANA655796:ANA655876 AWW655796:AWW655876 BGS655796:BGS655876 BQO655796:BQO655876 CAK655796:CAK655876 CKG655796:CKG655876 CUC655796:CUC655876 DDY655796:DDY655876 DNU655796:DNU655876 DXQ655796:DXQ655876 EHM655796:EHM655876 ERI655796:ERI655876 FBE655796:FBE655876 FLA655796:FLA655876 FUW655796:FUW655876 GES655796:GES655876 GOO655796:GOO655876 GYK655796:GYK655876 HIG655796:HIG655876 HSC655796:HSC655876 IBY655796:IBY655876 ILU655796:ILU655876 IVQ655796:IVQ655876 JFM655796:JFM655876 JPI655796:JPI655876 JZE655796:JZE655876 KJA655796:KJA655876 KSW655796:KSW655876 LCS655796:LCS655876 LMO655796:LMO655876 LWK655796:LWK655876 MGG655796:MGG655876 MQC655796:MQC655876 MZY655796:MZY655876 NJU655796:NJU655876 NTQ655796:NTQ655876 ODM655796:ODM655876 ONI655796:ONI655876 OXE655796:OXE655876 PHA655796:PHA655876 PQW655796:PQW655876 QAS655796:QAS655876 QKO655796:QKO655876 QUK655796:QUK655876 REG655796:REG655876 ROC655796:ROC655876 RXY655796:RXY655876 SHU655796:SHU655876 SRQ655796:SRQ655876 TBM655796:TBM655876 TLI655796:TLI655876 TVE655796:TVE655876 UFA655796:UFA655876 UOW655796:UOW655876 UYS655796:UYS655876 VIO655796:VIO655876 VSK655796:VSK655876 WCG655796:WCG655876 WMC655796:WMC655876 WVY655796:WVY655876 Q721332:Q721412 JM721332:JM721412 TI721332:TI721412 ADE721332:ADE721412 ANA721332:ANA721412 AWW721332:AWW721412 BGS721332:BGS721412 BQO721332:BQO721412 CAK721332:CAK721412 CKG721332:CKG721412 CUC721332:CUC721412 DDY721332:DDY721412 DNU721332:DNU721412 DXQ721332:DXQ721412 EHM721332:EHM721412 ERI721332:ERI721412 FBE721332:FBE721412 FLA721332:FLA721412 FUW721332:FUW721412 GES721332:GES721412 GOO721332:GOO721412 GYK721332:GYK721412 HIG721332:HIG721412 HSC721332:HSC721412 IBY721332:IBY721412 ILU721332:ILU721412 IVQ721332:IVQ721412 JFM721332:JFM721412 JPI721332:JPI721412 JZE721332:JZE721412 KJA721332:KJA721412 KSW721332:KSW721412 LCS721332:LCS721412 LMO721332:LMO721412 LWK721332:LWK721412 MGG721332:MGG721412 MQC721332:MQC721412 MZY721332:MZY721412 NJU721332:NJU721412 NTQ721332:NTQ721412 ODM721332:ODM721412 ONI721332:ONI721412 OXE721332:OXE721412 PHA721332:PHA721412 PQW721332:PQW721412 QAS721332:QAS721412 QKO721332:QKO721412 QUK721332:QUK721412 REG721332:REG721412 ROC721332:ROC721412 RXY721332:RXY721412 SHU721332:SHU721412 SRQ721332:SRQ721412 TBM721332:TBM721412 TLI721332:TLI721412 TVE721332:TVE721412 UFA721332:UFA721412 UOW721332:UOW721412 UYS721332:UYS721412 VIO721332:VIO721412 VSK721332:VSK721412 WCG721332:WCG721412 WMC721332:WMC721412 WVY721332:WVY721412 Q786868:Q786948 JM786868:JM786948 TI786868:TI786948 ADE786868:ADE786948 ANA786868:ANA786948 AWW786868:AWW786948 BGS786868:BGS786948 BQO786868:BQO786948 CAK786868:CAK786948 CKG786868:CKG786948 CUC786868:CUC786948 DDY786868:DDY786948 DNU786868:DNU786948 DXQ786868:DXQ786948 EHM786868:EHM786948 ERI786868:ERI786948 FBE786868:FBE786948 FLA786868:FLA786948 FUW786868:FUW786948 GES786868:GES786948 GOO786868:GOO786948 GYK786868:GYK786948 HIG786868:HIG786948 HSC786868:HSC786948 IBY786868:IBY786948 ILU786868:ILU786948 IVQ786868:IVQ786948 JFM786868:JFM786948 JPI786868:JPI786948 JZE786868:JZE786948 KJA786868:KJA786948 KSW786868:KSW786948 LCS786868:LCS786948 LMO786868:LMO786948 LWK786868:LWK786948 MGG786868:MGG786948 MQC786868:MQC786948 MZY786868:MZY786948 NJU786868:NJU786948 NTQ786868:NTQ786948 ODM786868:ODM786948 ONI786868:ONI786948 OXE786868:OXE786948 PHA786868:PHA786948 PQW786868:PQW786948 QAS786868:QAS786948 QKO786868:QKO786948 QUK786868:QUK786948 REG786868:REG786948 ROC786868:ROC786948 RXY786868:RXY786948 SHU786868:SHU786948 SRQ786868:SRQ786948 TBM786868:TBM786948 TLI786868:TLI786948 TVE786868:TVE786948 UFA786868:UFA786948 UOW786868:UOW786948 UYS786868:UYS786948 VIO786868:VIO786948 VSK786868:VSK786948 WCG786868:WCG786948 WMC786868:WMC786948 WVY786868:WVY786948 Q852404:Q852484 JM852404:JM852484 TI852404:TI852484 ADE852404:ADE852484 ANA852404:ANA852484 AWW852404:AWW852484 BGS852404:BGS852484 BQO852404:BQO852484 CAK852404:CAK852484 CKG852404:CKG852484 CUC852404:CUC852484 DDY852404:DDY852484 DNU852404:DNU852484 DXQ852404:DXQ852484 EHM852404:EHM852484 ERI852404:ERI852484 FBE852404:FBE852484 FLA852404:FLA852484 FUW852404:FUW852484 GES852404:GES852484 GOO852404:GOO852484 GYK852404:GYK852484 HIG852404:HIG852484 HSC852404:HSC852484 IBY852404:IBY852484 ILU852404:ILU852484 IVQ852404:IVQ852484 JFM852404:JFM852484 JPI852404:JPI852484 JZE852404:JZE852484 KJA852404:KJA852484 KSW852404:KSW852484 LCS852404:LCS852484 LMO852404:LMO852484 LWK852404:LWK852484 MGG852404:MGG852484 MQC852404:MQC852484 MZY852404:MZY852484 NJU852404:NJU852484 NTQ852404:NTQ852484 ODM852404:ODM852484 ONI852404:ONI852484 OXE852404:OXE852484 PHA852404:PHA852484 PQW852404:PQW852484 QAS852404:QAS852484 QKO852404:QKO852484 QUK852404:QUK852484 REG852404:REG852484 ROC852404:ROC852484 RXY852404:RXY852484 SHU852404:SHU852484 SRQ852404:SRQ852484 TBM852404:TBM852484 TLI852404:TLI852484 TVE852404:TVE852484 UFA852404:UFA852484 UOW852404:UOW852484 UYS852404:UYS852484 VIO852404:VIO852484 VSK852404:VSK852484 WCG852404:WCG852484 WMC852404:WMC852484 WVY852404:WVY852484 Q917940:Q918020 JM917940:JM918020 TI917940:TI918020 ADE917940:ADE918020 ANA917940:ANA918020 AWW917940:AWW918020 BGS917940:BGS918020 BQO917940:BQO918020 CAK917940:CAK918020 CKG917940:CKG918020 CUC917940:CUC918020 DDY917940:DDY918020 DNU917940:DNU918020 DXQ917940:DXQ918020 EHM917940:EHM918020 ERI917940:ERI918020 FBE917940:FBE918020 FLA917940:FLA918020 FUW917940:FUW918020 GES917940:GES918020 GOO917940:GOO918020 GYK917940:GYK918020 HIG917940:HIG918020 HSC917940:HSC918020 IBY917940:IBY918020 ILU917940:ILU918020 IVQ917940:IVQ918020 JFM917940:JFM918020 JPI917940:JPI918020 JZE917940:JZE918020 KJA917940:KJA918020 KSW917940:KSW918020 LCS917940:LCS918020 LMO917940:LMO918020 LWK917940:LWK918020 MGG917940:MGG918020 MQC917940:MQC918020 MZY917940:MZY918020 NJU917940:NJU918020 NTQ917940:NTQ918020 ODM917940:ODM918020 ONI917940:ONI918020 OXE917940:OXE918020 PHA917940:PHA918020 PQW917940:PQW918020 QAS917940:QAS918020 QKO917940:QKO918020 QUK917940:QUK918020 REG917940:REG918020 ROC917940:ROC918020 RXY917940:RXY918020 SHU917940:SHU918020 SRQ917940:SRQ918020 TBM917940:TBM918020 TLI917940:TLI918020 TVE917940:TVE918020 UFA917940:UFA918020 UOW917940:UOW918020 UYS917940:UYS918020 VIO917940:VIO918020 VSK917940:VSK918020 WCG917940:WCG918020 WMC917940:WMC918020 WVY917940:WVY918020 Q983476:Q983556 JM983476:JM983556 TI983476:TI983556 ADE983476:ADE983556 ANA983476:ANA983556 AWW983476:AWW983556 BGS983476:BGS983556 BQO983476:BQO983556 CAK983476:CAK983556 CKG983476:CKG983556 CUC983476:CUC983556 DDY983476:DDY983556 DNU983476:DNU983556 DXQ983476:DXQ983556 EHM983476:EHM983556 ERI983476:ERI983556 FBE983476:FBE983556 FLA983476:FLA983556 FUW983476:FUW983556 GES983476:GES983556 GOO983476:GOO983556 GYK983476:GYK983556 HIG983476:HIG983556 HSC983476:HSC983556 IBY983476:IBY983556 ILU983476:ILU983556 IVQ983476:IVQ983556 JFM983476:JFM983556 JPI983476:JPI983556 JZE983476:JZE983556 KJA983476:KJA983556 KSW983476:KSW983556 LCS983476:LCS983556 LMO983476:LMO983556 LWK983476:LWK983556 MGG983476:MGG983556 MQC983476:MQC983556 MZY983476:MZY983556 NJU983476:NJU983556 NTQ983476:NTQ983556 ODM983476:ODM983556 ONI983476:ONI983556 OXE983476:OXE983556 PHA983476:PHA983556 PQW983476:PQW983556 QAS983476:QAS983556 QKO983476:QKO983556 QUK983476:QUK983556 REG983476:REG983556 ROC983476:ROC983556 RXY983476:RXY983556 SHU983476:SHU983556 SRQ983476:SRQ983556 TBM983476:TBM983556 TLI983476:TLI983556 TVE983476:TVE983556 UFA983476:UFA983556 UOW983476:UOW983556 UYS983476:UYS983556 VIO983476:VIO983556 VSK983476:VSK983556 WCG983476:WCG983556 WMC983476:WMC983556 WVY983476:WVY983556 Q568:Q593 JM568:JM593 TI568:TI593 ADE568:ADE593 ANA568:ANA593 AWW568:AWW593 BGS568:BGS593 BQO568:BQO593 CAK568:CAK593 CKG568:CKG593 CUC568:CUC593 DDY568:DDY593 DNU568:DNU593 DXQ568:DXQ593 EHM568:EHM593 ERI568:ERI593 FBE568:FBE593 FLA568:FLA593 FUW568:FUW593 GES568:GES593 GOO568:GOO593 GYK568:GYK593 HIG568:HIG593 HSC568:HSC593 IBY568:IBY593 ILU568:ILU593 IVQ568:IVQ593 JFM568:JFM593 JPI568:JPI593 JZE568:JZE593 KJA568:KJA593 KSW568:KSW593 LCS568:LCS593 LMO568:LMO593 LWK568:LWK593 MGG568:MGG593 MQC568:MQC593 MZY568:MZY593 NJU568:NJU593 NTQ568:NTQ593 ODM568:ODM593 ONI568:ONI593 OXE568:OXE593 PHA568:PHA593 PQW568:PQW593 QAS568:QAS593 QKO568:QKO593 QUK568:QUK593 REG568:REG593 ROC568:ROC593 RXY568:RXY593 SHU568:SHU593 SRQ568:SRQ593 TBM568:TBM593 TLI568:TLI593 TVE568:TVE593 UFA568:UFA593 UOW568:UOW593 UYS568:UYS593 VIO568:VIO593 VSK568:VSK593 WCG568:WCG593 WMC568:WMC593 WVY568:WVY593 Q66104:Q66129 JM66104:JM66129 TI66104:TI66129 ADE66104:ADE66129 ANA66104:ANA66129 AWW66104:AWW66129 BGS66104:BGS66129 BQO66104:BQO66129 CAK66104:CAK66129 CKG66104:CKG66129 CUC66104:CUC66129 DDY66104:DDY66129 DNU66104:DNU66129 DXQ66104:DXQ66129 EHM66104:EHM66129 ERI66104:ERI66129 FBE66104:FBE66129 FLA66104:FLA66129 FUW66104:FUW66129 GES66104:GES66129 GOO66104:GOO66129 GYK66104:GYK66129 HIG66104:HIG66129 HSC66104:HSC66129 IBY66104:IBY66129 ILU66104:ILU66129 IVQ66104:IVQ66129 JFM66104:JFM66129 JPI66104:JPI66129 JZE66104:JZE66129 KJA66104:KJA66129 KSW66104:KSW66129 LCS66104:LCS66129 LMO66104:LMO66129 LWK66104:LWK66129 MGG66104:MGG66129 MQC66104:MQC66129 MZY66104:MZY66129 NJU66104:NJU66129 NTQ66104:NTQ66129 ODM66104:ODM66129 ONI66104:ONI66129 OXE66104:OXE66129 PHA66104:PHA66129 PQW66104:PQW66129 QAS66104:QAS66129 QKO66104:QKO66129 QUK66104:QUK66129 REG66104:REG66129 ROC66104:ROC66129 RXY66104:RXY66129 SHU66104:SHU66129 SRQ66104:SRQ66129 TBM66104:TBM66129 TLI66104:TLI66129 TVE66104:TVE66129 UFA66104:UFA66129 UOW66104:UOW66129 UYS66104:UYS66129 VIO66104:VIO66129 VSK66104:VSK66129 WCG66104:WCG66129 WMC66104:WMC66129 WVY66104:WVY66129 Q131640:Q131665 JM131640:JM131665 TI131640:TI131665 ADE131640:ADE131665 ANA131640:ANA131665 AWW131640:AWW131665 BGS131640:BGS131665 BQO131640:BQO131665 CAK131640:CAK131665 CKG131640:CKG131665 CUC131640:CUC131665 DDY131640:DDY131665 DNU131640:DNU131665 DXQ131640:DXQ131665 EHM131640:EHM131665 ERI131640:ERI131665 FBE131640:FBE131665 FLA131640:FLA131665 FUW131640:FUW131665 GES131640:GES131665 GOO131640:GOO131665 GYK131640:GYK131665 HIG131640:HIG131665 HSC131640:HSC131665 IBY131640:IBY131665 ILU131640:ILU131665 IVQ131640:IVQ131665 JFM131640:JFM131665 JPI131640:JPI131665 JZE131640:JZE131665 KJA131640:KJA131665 KSW131640:KSW131665 LCS131640:LCS131665 LMO131640:LMO131665 LWK131640:LWK131665 MGG131640:MGG131665 MQC131640:MQC131665 MZY131640:MZY131665 NJU131640:NJU131665 NTQ131640:NTQ131665 ODM131640:ODM131665 ONI131640:ONI131665 OXE131640:OXE131665 PHA131640:PHA131665 PQW131640:PQW131665 QAS131640:QAS131665 QKO131640:QKO131665 QUK131640:QUK131665 REG131640:REG131665 ROC131640:ROC131665 RXY131640:RXY131665 SHU131640:SHU131665 SRQ131640:SRQ131665 TBM131640:TBM131665 TLI131640:TLI131665 TVE131640:TVE131665 UFA131640:UFA131665 UOW131640:UOW131665 UYS131640:UYS131665 VIO131640:VIO131665 VSK131640:VSK131665 WCG131640:WCG131665 WMC131640:WMC131665 WVY131640:WVY131665 Q197176:Q197201 JM197176:JM197201 TI197176:TI197201 ADE197176:ADE197201 ANA197176:ANA197201 AWW197176:AWW197201 BGS197176:BGS197201 BQO197176:BQO197201 CAK197176:CAK197201 CKG197176:CKG197201 CUC197176:CUC197201 DDY197176:DDY197201 DNU197176:DNU197201 DXQ197176:DXQ197201 EHM197176:EHM197201 ERI197176:ERI197201 FBE197176:FBE197201 FLA197176:FLA197201 FUW197176:FUW197201 GES197176:GES197201 GOO197176:GOO197201 GYK197176:GYK197201 HIG197176:HIG197201 HSC197176:HSC197201 IBY197176:IBY197201 ILU197176:ILU197201 IVQ197176:IVQ197201 JFM197176:JFM197201 JPI197176:JPI197201 JZE197176:JZE197201 KJA197176:KJA197201 KSW197176:KSW197201 LCS197176:LCS197201 LMO197176:LMO197201 LWK197176:LWK197201 MGG197176:MGG197201 MQC197176:MQC197201 MZY197176:MZY197201 NJU197176:NJU197201 NTQ197176:NTQ197201 ODM197176:ODM197201 ONI197176:ONI197201 OXE197176:OXE197201 PHA197176:PHA197201 PQW197176:PQW197201 QAS197176:QAS197201 QKO197176:QKO197201 QUK197176:QUK197201 REG197176:REG197201 ROC197176:ROC197201 RXY197176:RXY197201 SHU197176:SHU197201 SRQ197176:SRQ197201 TBM197176:TBM197201 TLI197176:TLI197201 TVE197176:TVE197201 UFA197176:UFA197201 UOW197176:UOW197201 UYS197176:UYS197201 VIO197176:VIO197201 VSK197176:VSK197201 WCG197176:WCG197201 WMC197176:WMC197201 WVY197176:WVY197201 Q262712:Q262737 JM262712:JM262737 TI262712:TI262737 ADE262712:ADE262737 ANA262712:ANA262737 AWW262712:AWW262737 BGS262712:BGS262737 BQO262712:BQO262737 CAK262712:CAK262737 CKG262712:CKG262737 CUC262712:CUC262737 DDY262712:DDY262737 DNU262712:DNU262737 DXQ262712:DXQ262737 EHM262712:EHM262737 ERI262712:ERI262737 FBE262712:FBE262737 FLA262712:FLA262737 FUW262712:FUW262737 GES262712:GES262737 GOO262712:GOO262737 GYK262712:GYK262737 HIG262712:HIG262737 HSC262712:HSC262737 IBY262712:IBY262737 ILU262712:ILU262737 IVQ262712:IVQ262737 JFM262712:JFM262737 JPI262712:JPI262737 JZE262712:JZE262737 KJA262712:KJA262737 KSW262712:KSW262737 LCS262712:LCS262737 LMO262712:LMO262737 LWK262712:LWK262737 MGG262712:MGG262737 MQC262712:MQC262737 MZY262712:MZY262737 NJU262712:NJU262737 NTQ262712:NTQ262737 ODM262712:ODM262737 ONI262712:ONI262737 OXE262712:OXE262737 PHA262712:PHA262737 PQW262712:PQW262737 QAS262712:QAS262737 QKO262712:QKO262737 QUK262712:QUK262737 REG262712:REG262737 ROC262712:ROC262737 RXY262712:RXY262737 SHU262712:SHU262737 SRQ262712:SRQ262737 TBM262712:TBM262737 TLI262712:TLI262737 TVE262712:TVE262737 UFA262712:UFA262737 UOW262712:UOW262737 UYS262712:UYS262737 VIO262712:VIO262737 VSK262712:VSK262737 WCG262712:WCG262737 WMC262712:WMC262737 WVY262712:WVY262737 Q328248:Q328273 JM328248:JM328273 TI328248:TI328273 ADE328248:ADE328273 ANA328248:ANA328273 AWW328248:AWW328273 BGS328248:BGS328273 BQO328248:BQO328273 CAK328248:CAK328273 CKG328248:CKG328273 CUC328248:CUC328273 DDY328248:DDY328273 DNU328248:DNU328273 DXQ328248:DXQ328273 EHM328248:EHM328273 ERI328248:ERI328273 FBE328248:FBE328273 FLA328248:FLA328273 FUW328248:FUW328273 GES328248:GES328273 GOO328248:GOO328273 GYK328248:GYK328273 HIG328248:HIG328273 HSC328248:HSC328273 IBY328248:IBY328273 ILU328248:ILU328273 IVQ328248:IVQ328273 JFM328248:JFM328273 JPI328248:JPI328273 JZE328248:JZE328273 KJA328248:KJA328273 KSW328248:KSW328273 LCS328248:LCS328273 LMO328248:LMO328273 LWK328248:LWK328273 MGG328248:MGG328273 MQC328248:MQC328273 MZY328248:MZY328273 NJU328248:NJU328273 NTQ328248:NTQ328273 ODM328248:ODM328273 ONI328248:ONI328273 OXE328248:OXE328273 PHA328248:PHA328273 PQW328248:PQW328273 QAS328248:QAS328273 QKO328248:QKO328273 QUK328248:QUK328273 REG328248:REG328273 ROC328248:ROC328273 RXY328248:RXY328273 SHU328248:SHU328273 SRQ328248:SRQ328273 TBM328248:TBM328273 TLI328248:TLI328273 TVE328248:TVE328273 UFA328248:UFA328273 UOW328248:UOW328273 UYS328248:UYS328273 VIO328248:VIO328273 VSK328248:VSK328273 WCG328248:WCG328273 WMC328248:WMC328273 WVY328248:WVY328273 Q393784:Q393809 JM393784:JM393809 TI393784:TI393809 ADE393784:ADE393809 ANA393784:ANA393809 AWW393784:AWW393809 BGS393784:BGS393809 BQO393784:BQO393809 CAK393784:CAK393809 CKG393784:CKG393809 CUC393784:CUC393809 DDY393784:DDY393809 DNU393784:DNU393809 DXQ393784:DXQ393809 EHM393784:EHM393809 ERI393784:ERI393809 FBE393784:FBE393809 FLA393784:FLA393809 FUW393784:FUW393809 GES393784:GES393809 GOO393784:GOO393809 GYK393784:GYK393809 HIG393784:HIG393809 HSC393784:HSC393809 IBY393784:IBY393809 ILU393784:ILU393809 IVQ393784:IVQ393809 JFM393784:JFM393809 JPI393784:JPI393809 JZE393784:JZE393809 KJA393784:KJA393809 KSW393784:KSW393809 LCS393784:LCS393809 LMO393784:LMO393809 LWK393784:LWK393809 MGG393784:MGG393809 MQC393784:MQC393809 MZY393784:MZY393809 NJU393784:NJU393809 NTQ393784:NTQ393809 ODM393784:ODM393809 ONI393784:ONI393809 OXE393784:OXE393809 PHA393784:PHA393809 PQW393784:PQW393809 QAS393784:QAS393809 QKO393784:QKO393809 QUK393784:QUK393809 REG393784:REG393809 ROC393784:ROC393809 RXY393784:RXY393809 SHU393784:SHU393809 SRQ393784:SRQ393809 TBM393784:TBM393809 TLI393784:TLI393809 TVE393784:TVE393809 UFA393784:UFA393809 UOW393784:UOW393809 UYS393784:UYS393809 VIO393784:VIO393809 VSK393784:VSK393809 WCG393784:WCG393809 WMC393784:WMC393809 WVY393784:WVY393809 Q459320:Q459345 JM459320:JM459345 TI459320:TI459345 ADE459320:ADE459345 ANA459320:ANA459345 AWW459320:AWW459345 BGS459320:BGS459345 BQO459320:BQO459345 CAK459320:CAK459345 CKG459320:CKG459345 CUC459320:CUC459345 DDY459320:DDY459345 DNU459320:DNU459345 DXQ459320:DXQ459345 EHM459320:EHM459345 ERI459320:ERI459345 FBE459320:FBE459345 FLA459320:FLA459345 FUW459320:FUW459345 GES459320:GES459345 GOO459320:GOO459345 GYK459320:GYK459345 HIG459320:HIG459345 HSC459320:HSC459345 IBY459320:IBY459345 ILU459320:ILU459345 IVQ459320:IVQ459345 JFM459320:JFM459345 JPI459320:JPI459345 JZE459320:JZE459345 KJA459320:KJA459345 KSW459320:KSW459345 LCS459320:LCS459345 LMO459320:LMO459345 LWK459320:LWK459345 MGG459320:MGG459345 MQC459320:MQC459345 MZY459320:MZY459345 NJU459320:NJU459345 NTQ459320:NTQ459345 ODM459320:ODM459345 ONI459320:ONI459345 OXE459320:OXE459345 PHA459320:PHA459345 PQW459320:PQW459345 QAS459320:QAS459345 QKO459320:QKO459345 QUK459320:QUK459345 REG459320:REG459345 ROC459320:ROC459345 RXY459320:RXY459345 SHU459320:SHU459345 SRQ459320:SRQ459345 TBM459320:TBM459345 TLI459320:TLI459345 TVE459320:TVE459345 UFA459320:UFA459345 UOW459320:UOW459345 UYS459320:UYS459345 VIO459320:VIO459345 VSK459320:VSK459345 WCG459320:WCG459345 WMC459320:WMC459345 WVY459320:WVY459345 Q524856:Q524881 JM524856:JM524881 TI524856:TI524881 ADE524856:ADE524881 ANA524856:ANA524881 AWW524856:AWW524881 BGS524856:BGS524881 BQO524856:BQO524881 CAK524856:CAK524881 CKG524856:CKG524881 CUC524856:CUC524881 DDY524856:DDY524881 DNU524856:DNU524881 DXQ524856:DXQ524881 EHM524856:EHM524881 ERI524856:ERI524881 FBE524856:FBE524881 FLA524856:FLA524881 FUW524856:FUW524881 GES524856:GES524881 GOO524856:GOO524881 GYK524856:GYK524881 HIG524856:HIG524881 HSC524856:HSC524881 IBY524856:IBY524881 ILU524856:ILU524881 IVQ524856:IVQ524881 JFM524856:JFM524881 JPI524856:JPI524881 JZE524856:JZE524881 KJA524856:KJA524881 KSW524856:KSW524881 LCS524856:LCS524881 LMO524856:LMO524881 LWK524856:LWK524881 MGG524856:MGG524881 MQC524856:MQC524881 MZY524856:MZY524881 NJU524856:NJU524881 NTQ524856:NTQ524881 ODM524856:ODM524881 ONI524856:ONI524881 OXE524856:OXE524881 PHA524856:PHA524881 PQW524856:PQW524881 QAS524856:QAS524881 QKO524856:QKO524881 QUK524856:QUK524881 REG524856:REG524881 ROC524856:ROC524881 RXY524856:RXY524881 SHU524856:SHU524881 SRQ524856:SRQ524881 TBM524856:TBM524881 TLI524856:TLI524881 TVE524856:TVE524881 UFA524856:UFA524881 UOW524856:UOW524881 UYS524856:UYS524881 VIO524856:VIO524881 VSK524856:VSK524881 WCG524856:WCG524881 WMC524856:WMC524881 WVY524856:WVY524881 Q590392:Q590417 JM590392:JM590417 TI590392:TI590417 ADE590392:ADE590417 ANA590392:ANA590417 AWW590392:AWW590417 BGS590392:BGS590417 BQO590392:BQO590417 CAK590392:CAK590417 CKG590392:CKG590417 CUC590392:CUC590417 DDY590392:DDY590417 DNU590392:DNU590417 DXQ590392:DXQ590417 EHM590392:EHM590417 ERI590392:ERI590417 FBE590392:FBE590417 FLA590392:FLA590417 FUW590392:FUW590417 GES590392:GES590417 GOO590392:GOO590417 GYK590392:GYK590417 HIG590392:HIG590417 HSC590392:HSC590417 IBY590392:IBY590417 ILU590392:ILU590417 IVQ590392:IVQ590417 JFM590392:JFM590417 JPI590392:JPI590417 JZE590392:JZE590417 KJA590392:KJA590417 KSW590392:KSW590417 LCS590392:LCS590417 LMO590392:LMO590417 LWK590392:LWK590417 MGG590392:MGG590417 MQC590392:MQC590417 MZY590392:MZY590417 NJU590392:NJU590417 NTQ590392:NTQ590417 ODM590392:ODM590417 ONI590392:ONI590417 OXE590392:OXE590417 PHA590392:PHA590417 PQW590392:PQW590417 QAS590392:QAS590417 QKO590392:QKO590417 QUK590392:QUK590417 REG590392:REG590417 ROC590392:ROC590417 RXY590392:RXY590417 SHU590392:SHU590417 SRQ590392:SRQ590417 TBM590392:TBM590417 TLI590392:TLI590417 TVE590392:TVE590417 UFA590392:UFA590417 UOW590392:UOW590417 UYS590392:UYS590417 VIO590392:VIO590417 VSK590392:VSK590417 WCG590392:WCG590417 WMC590392:WMC590417 WVY590392:WVY590417 Q655928:Q655953 JM655928:JM655953 TI655928:TI655953 ADE655928:ADE655953 ANA655928:ANA655953 AWW655928:AWW655953 BGS655928:BGS655953 BQO655928:BQO655953 CAK655928:CAK655953 CKG655928:CKG655953 CUC655928:CUC655953 DDY655928:DDY655953 DNU655928:DNU655953 DXQ655928:DXQ655953 EHM655928:EHM655953 ERI655928:ERI655953 FBE655928:FBE655953 FLA655928:FLA655953 FUW655928:FUW655953 GES655928:GES655953 GOO655928:GOO655953 GYK655928:GYK655953 HIG655928:HIG655953 HSC655928:HSC655953 IBY655928:IBY655953 ILU655928:ILU655953 IVQ655928:IVQ655953 JFM655928:JFM655953 JPI655928:JPI655953 JZE655928:JZE655953 KJA655928:KJA655953 KSW655928:KSW655953 LCS655928:LCS655953 LMO655928:LMO655953 LWK655928:LWK655953 MGG655928:MGG655953 MQC655928:MQC655953 MZY655928:MZY655953 NJU655928:NJU655953 NTQ655928:NTQ655953 ODM655928:ODM655953 ONI655928:ONI655953 OXE655928:OXE655953 PHA655928:PHA655953 PQW655928:PQW655953 QAS655928:QAS655953 QKO655928:QKO655953 QUK655928:QUK655953 REG655928:REG655953 ROC655928:ROC655953 RXY655928:RXY655953 SHU655928:SHU655953 SRQ655928:SRQ655953 TBM655928:TBM655953 TLI655928:TLI655953 TVE655928:TVE655953 UFA655928:UFA655953 UOW655928:UOW655953 UYS655928:UYS655953 VIO655928:VIO655953 VSK655928:VSK655953 WCG655928:WCG655953 WMC655928:WMC655953 WVY655928:WVY655953 Q721464:Q721489 JM721464:JM721489 TI721464:TI721489 ADE721464:ADE721489 ANA721464:ANA721489 AWW721464:AWW721489 BGS721464:BGS721489 BQO721464:BQO721489 CAK721464:CAK721489 CKG721464:CKG721489 CUC721464:CUC721489 DDY721464:DDY721489 DNU721464:DNU721489 DXQ721464:DXQ721489 EHM721464:EHM721489 ERI721464:ERI721489 FBE721464:FBE721489 FLA721464:FLA721489 FUW721464:FUW721489 GES721464:GES721489 GOO721464:GOO721489 GYK721464:GYK721489 HIG721464:HIG721489 HSC721464:HSC721489 IBY721464:IBY721489 ILU721464:ILU721489 IVQ721464:IVQ721489 JFM721464:JFM721489 JPI721464:JPI721489 JZE721464:JZE721489 KJA721464:KJA721489 KSW721464:KSW721489 LCS721464:LCS721489 LMO721464:LMO721489 LWK721464:LWK721489 MGG721464:MGG721489 MQC721464:MQC721489 MZY721464:MZY721489 NJU721464:NJU721489 NTQ721464:NTQ721489 ODM721464:ODM721489 ONI721464:ONI721489 OXE721464:OXE721489 PHA721464:PHA721489 PQW721464:PQW721489 QAS721464:QAS721489 QKO721464:QKO721489 QUK721464:QUK721489 REG721464:REG721489 ROC721464:ROC721489 RXY721464:RXY721489 SHU721464:SHU721489 SRQ721464:SRQ721489 TBM721464:TBM721489 TLI721464:TLI721489 TVE721464:TVE721489 UFA721464:UFA721489 UOW721464:UOW721489 UYS721464:UYS721489 VIO721464:VIO721489 VSK721464:VSK721489 WCG721464:WCG721489 WMC721464:WMC721489 WVY721464:WVY721489 Q787000:Q787025 JM787000:JM787025 TI787000:TI787025 ADE787000:ADE787025 ANA787000:ANA787025 AWW787000:AWW787025 BGS787000:BGS787025 BQO787000:BQO787025 CAK787000:CAK787025 CKG787000:CKG787025 CUC787000:CUC787025 DDY787000:DDY787025 DNU787000:DNU787025 DXQ787000:DXQ787025 EHM787000:EHM787025 ERI787000:ERI787025 FBE787000:FBE787025 FLA787000:FLA787025 FUW787000:FUW787025 GES787000:GES787025 GOO787000:GOO787025 GYK787000:GYK787025 HIG787000:HIG787025 HSC787000:HSC787025 IBY787000:IBY787025 ILU787000:ILU787025 IVQ787000:IVQ787025 JFM787000:JFM787025 JPI787000:JPI787025 JZE787000:JZE787025 KJA787000:KJA787025 KSW787000:KSW787025 LCS787000:LCS787025 LMO787000:LMO787025 LWK787000:LWK787025 MGG787000:MGG787025 MQC787000:MQC787025 MZY787000:MZY787025 NJU787000:NJU787025 NTQ787000:NTQ787025 ODM787000:ODM787025 ONI787000:ONI787025 OXE787000:OXE787025 PHA787000:PHA787025 PQW787000:PQW787025 QAS787000:QAS787025 QKO787000:QKO787025 QUK787000:QUK787025 REG787000:REG787025 ROC787000:ROC787025 RXY787000:RXY787025 SHU787000:SHU787025 SRQ787000:SRQ787025 TBM787000:TBM787025 TLI787000:TLI787025 TVE787000:TVE787025 UFA787000:UFA787025 UOW787000:UOW787025 UYS787000:UYS787025 VIO787000:VIO787025 VSK787000:VSK787025 WCG787000:WCG787025 WMC787000:WMC787025 WVY787000:WVY787025 Q852536:Q852561 JM852536:JM852561 TI852536:TI852561 ADE852536:ADE852561 ANA852536:ANA852561 AWW852536:AWW852561 BGS852536:BGS852561 BQO852536:BQO852561 CAK852536:CAK852561 CKG852536:CKG852561 CUC852536:CUC852561 DDY852536:DDY852561 DNU852536:DNU852561 DXQ852536:DXQ852561 EHM852536:EHM852561 ERI852536:ERI852561 FBE852536:FBE852561 FLA852536:FLA852561 FUW852536:FUW852561 GES852536:GES852561 GOO852536:GOO852561 GYK852536:GYK852561 HIG852536:HIG852561 HSC852536:HSC852561 IBY852536:IBY852561 ILU852536:ILU852561 IVQ852536:IVQ852561 JFM852536:JFM852561 JPI852536:JPI852561 JZE852536:JZE852561 KJA852536:KJA852561 KSW852536:KSW852561 LCS852536:LCS852561 LMO852536:LMO852561 LWK852536:LWK852561 MGG852536:MGG852561 MQC852536:MQC852561 MZY852536:MZY852561 NJU852536:NJU852561 NTQ852536:NTQ852561 ODM852536:ODM852561 ONI852536:ONI852561 OXE852536:OXE852561 PHA852536:PHA852561 PQW852536:PQW852561 QAS852536:QAS852561 QKO852536:QKO852561 QUK852536:QUK852561 REG852536:REG852561 ROC852536:ROC852561 RXY852536:RXY852561 SHU852536:SHU852561 SRQ852536:SRQ852561 TBM852536:TBM852561 TLI852536:TLI852561 TVE852536:TVE852561 UFA852536:UFA852561 UOW852536:UOW852561 UYS852536:UYS852561 VIO852536:VIO852561 VSK852536:VSK852561 WCG852536:WCG852561 WMC852536:WMC852561 WVY852536:WVY852561 Q918072:Q918097 JM918072:JM918097 TI918072:TI918097 ADE918072:ADE918097 ANA918072:ANA918097 AWW918072:AWW918097 BGS918072:BGS918097 BQO918072:BQO918097 CAK918072:CAK918097 CKG918072:CKG918097 CUC918072:CUC918097 DDY918072:DDY918097 DNU918072:DNU918097 DXQ918072:DXQ918097 EHM918072:EHM918097 ERI918072:ERI918097 FBE918072:FBE918097 FLA918072:FLA918097 FUW918072:FUW918097 GES918072:GES918097 GOO918072:GOO918097 GYK918072:GYK918097 HIG918072:HIG918097 HSC918072:HSC918097 IBY918072:IBY918097 ILU918072:ILU918097 IVQ918072:IVQ918097 JFM918072:JFM918097 JPI918072:JPI918097 JZE918072:JZE918097 KJA918072:KJA918097 KSW918072:KSW918097 LCS918072:LCS918097 LMO918072:LMO918097 LWK918072:LWK918097 MGG918072:MGG918097 MQC918072:MQC918097 MZY918072:MZY918097 NJU918072:NJU918097 NTQ918072:NTQ918097 ODM918072:ODM918097 ONI918072:ONI918097 OXE918072:OXE918097 PHA918072:PHA918097 PQW918072:PQW918097 QAS918072:QAS918097 QKO918072:QKO918097 QUK918072:QUK918097 REG918072:REG918097 ROC918072:ROC918097 RXY918072:RXY918097 SHU918072:SHU918097 SRQ918072:SRQ918097 TBM918072:TBM918097 TLI918072:TLI918097 TVE918072:TVE918097 UFA918072:UFA918097 UOW918072:UOW918097 UYS918072:UYS918097 VIO918072:VIO918097 VSK918072:VSK918097 WCG918072:WCG918097 WMC918072:WMC918097 WVY918072:WVY918097 Q983608:Q983633 JM983608:JM983633 TI983608:TI983633 ADE983608:ADE983633 ANA983608:ANA983633 AWW983608:AWW983633 BGS983608:BGS983633 BQO983608:BQO983633 CAK983608:CAK983633 CKG983608:CKG983633 CUC983608:CUC983633 DDY983608:DDY983633 DNU983608:DNU983633 DXQ983608:DXQ983633 EHM983608:EHM983633 ERI983608:ERI983633 FBE983608:FBE983633 FLA983608:FLA983633 FUW983608:FUW983633 GES983608:GES983633 GOO983608:GOO983633 GYK983608:GYK983633 HIG983608:HIG983633 HSC983608:HSC983633 IBY983608:IBY983633 ILU983608:ILU983633 IVQ983608:IVQ983633 JFM983608:JFM983633 JPI983608:JPI983633 JZE983608:JZE983633 KJA983608:KJA983633 KSW983608:KSW983633 LCS983608:LCS983633 LMO983608:LMO983633 LWK983608:LWK983633 MGG983608:MGG983633 MQC983608:MQC983633 MZY983608:MZY983633 NJU983608:NJU983633 NTQ983608:NTQ983633 ODM983608:ODM983633 ONI983608:ONI983633 OXE983608:OXE983633 PHA983608:PHA983633 PQW983608:PQW983633 QAS983608:QAS983633 QKO983608:QKO983633 QUK983608:QUK983633 REG983608:REG983633 ROC983608:ROC983633 RXY983608:RXY983633 SHU983608:SHU983633 SRQ983608:SRQ983633 TBM983608:TBM983633 TLI983608:TLI983633 TVE983608:TVE983633 UFA983608:UFA983633 UOW983608:UOW983633 UYS983608:UYS983633 VIO983608:VIO983633 VSK983608:VSK983633 WCG983608:WCG983633 WMC983608:WMC983633 WVY983608:WVY983633 Q561:Q563 JM561:JM563 TI561:TI563 ADE561:ADE563 ANA561:ANA563 AWW561:AWW563 BGS561:BGS563 BQO561:BQO563 CAK561:CAK563 CKG561:CKG563 CUC561:CUC563 DDY561:DDY563 DNU561:DNU563 DXQ561:DXQ563 EHM561:EHM563 ERI561:ERI563 FBE561:FBE563 FLA561:FLA563 FUW561:FUW563 GES561:GES563 GOO561:GOO563 GYK561:GYK563 HIG561:HIG563 HSC561:HSC563 IBY561:IBY563 ILU561:ILU563 IVQ561:IVQ563 JFM561:JFM563 JPI561:JPI563 JZE561:JZE563 KJA561:KJA563 KSW561:KSW563 LCS561:LCS563 LMO561:LMO563 LWK561:LWK563 MGG561:MGG563 MQC561:MQC563 MZY561:MZY563 NJU561:NJU563 NTQ561:NTQ563 ODM561:ODM563 ONI561:ONI563 OXE561:OXE563 PHA561:PHA563 PQW561:PQW563 QAS561:QAS563 QKO561:QKO563 QUK561:QUK563 REG561:REG563 ROC561:ROC563 RXY561:RXY563 SHU561:SHU563 SRQ561:SRQ563 TBM561:TBM563 TLI561:TLI563 TVE561:TVE563 UFA561:UFA563 UOW561:UOW563 UYS561:UYS563 VIO561:VIO563 VSK561:VSK563 WCG561:WCG563 WMC561:WMC563 WVY561:WVY563 Q66097:Q66099 JM66097:JM66099 TI66097:TI66099 ADE66097:ADE66099 ANA66097:ANA66099 AWW66097:AWW66099 BGS66097:BGS66099 BQO66097:BQO66099 CAK66097:CAK66099 CKG66097:CKG66099 CUC66097:CUC66099 DDY66097:DDY66099 DNU66097:DNU66099 DXQ66097:DXQ66099 EHM66097:EHM66099 ERI66097:ERI66099 FBE66097:FBE66099 FLA66097:FLA66099 FUW66097:FUW66099 GES66097:GES66099 GOO66097:GOO66099 GYK66097:GYK66099 HIG66097:HIG66099 HSC66097:HSC66099 IBY66097:IBY66099 ILU66097:ILU66099 IVQ66097:IVQ66099 JFM66097:JFM66099 JPI66097:JPI66099 JZE66097:JZE66099 KJA66097:KJA66099 KSW66097:KSW66099 LCS66097:LCS66099 LMO66097:LMO66099 LWK66097:LWK66099 MGG66097:MGG66099 MQC66097:MQC66099 MZY66097:MZY66099 NJU66097:NJU66099 NTQ66097:NTQ66099 ODM66097:ODM66099 ONI66097:ONI66099 OXE66097:OXE66099 PHA66097:PHA66099 PQW66097:PQW66099 QAS66097:QAS66099 QKO66097:QKO66099 QUK66097:QUK66099 REG66097:REG66099 ROC66097:ROC66099 RXY66097:RXY66099 SHU66097:SHU66099 SRQ66097:SRQ66099 TBM66097:TBM66099 TLI66097:TLI66099 TVE66097:TVE66099 UFA66097:UFA66099 UOW66097:UOW66099 UYS66097:UYS66099 VIO66097:VIO66099 VSK66097:VSK66099 WCG66097:WCG66099 WMC66097:WMC66099 WVY66097:WVY66099 Q131633:Q131635 JM131633:JM131635 TI131633:TI131635 ADE131633:ADE131635 ANA131633:ANA131635 AWW131633:AWW131635 BGS131633:BGS131635 BQO131633:BQO131635 CAK131633:CAK131635 CKG131633:CKG131635 CUC131633:CUC131635 DDY131633:DDY131635 DNU131633:DNU131635 DXQ131633:DXQ131635 EHM131633:EHM131635 ERI131633:ERI131635 FBE131633:FBE131635 FLA131633:FLA131635 FUW131633:FUW131635 GES131633:GES131635 GOO131633:GOO131635 GYK131633:GYK131635 HIG131633:HIG131635 HSC131633:HSC131635 IBY131633:IBY131635 ILU131633:ILU131635 IVQ131633:IVQ131635 JFM131633:JFM131635 JPI131633:JPI131635 JZE131633:JZE131635 KJA131633:KJA131635 KSW131633:KSW131635 LCS131633:LCS131635 LMO131633:LMO131635 LWK131633:LWK131635 MGG131633:MGG131635 MQC131633:MQC131635 MZY131633:MZY131635 NJU131633:NJU131635 NTQ131633:NTQ131635 ODM131633:ODM131635 ONI131633:ONI131635 OXE131633:OXE131635 PHA131633:PHA131635 PQW131633:PQW131635 QAS131633:QAS131635 QKO131633:QKO131635 QUK131633:QUK131635 REG131633:REG131635 ROC131633:ROC131635 RXY131633:RXY131635 SHU131633:SHU131635 SRQ131633:SRQ131635 TBM131633:TBM131635 TLI131633:TLI131635 TVE131633:TVE131635 UFA131633:UFA131635 UOW131633:UOW131635 UYS131633:UYS131635 VIO131633:VIO131635 VSK131633:VSK131635 WCG131633:WCG131635 WMC131633:WMC131635 WVY131633:WVY131635 Q197169:Q197171 JM197169:JM197171 TI197169:TI197171 ADE197169:ADE197171 ANA197169:ANA197171 AWW197169:AWW197171 BGS197169:BGS197171 BQO197169:BQO197171 CAK197169:CAK197171 CKG197169:CKG197171 CUC197169:CUC197171 DDY197169:DDY197171 DNU197169:DNU197171 DXQ197169:DXQ197171 EHM197169:EHM197171 ERI197169:ERI197171 FBE197169:FBE197171 FLA197169:FLA197171 FUW197169:FUW197171 GES197169:GES197171 GOO197169:GOO197171 GYK197169:GYK197171 HIG197169:HIG197171 HSC197169:HSC197171 IBY197169:IBY197171 ILU197169:ILU197171 IVQ197169:IVQ197171 JFM197169:JFM197171 JPI197169:JPI197171 JZE197169:JZE197171 KJA197169:KJA197171 KSW197169:KSW197171 LCS197169:LCS197171 LMO197169:LMO197171 LWK197169:LWK197171 MGG197169:MGG197171 MQC197169:MQC197171 MZY197169:MZY197171 NJU197169:NJU197171 NTQ197169:NTQ197171 ODM197169:ODM197171 ONI197169:ONI197171 OXE197169:OXE197171 PHA197169:PHA197171 PQW197169:PQW197171 QAS197169:QAS197171 QKO197169:QKO197171 QUK197169:QUK197171 REG197169:REG197171 ROC197169:ROC197171 RXY197169:RXY197171 SHU197169:SHU197171 SRQ197169:SRQ197171 TBM197169:TBM197171 TLI197169:TLI197171 TVE197169:TVE197171 UFA197169:UFA197171 UOW197169:UOW197171 UYS197169:UYS197171 VIO197169:VIO197171 VSK197169:VSK197171 WCG197169:WCG197171 WMC197169:WMC197171 WVY197169:WVY197171 Q262705:Q262707 JM262705:JM262707 TI262705:TI262707 ADE262705:ADE262707 ANA262705:ANA262707 AWW262705:AWW262707 BGS262705:BGS262707 BQO262705:BQO262707 CAK262705:CAK262707 CKG262705:CKG262707 CUC262705:CUC262707 DDY262705:DDY262707 DNU262705:DNU262707 DXQ262705:DXQ262707 EHM262705:EHM262707 ERI262705:ERI262707 FBE262705:FBE262707 FLA262705:FLA262707 FUW262705:FUW262707 GES262705:GES262707 GOO262705:GOO262707 GYK262705:GYK262707 HIG262705:HIG262707 HSC262705:HSC262707 IBY262705:IBY262707 ILU262705:ILU262707 IVQ262705:IVQ262707 JFM262705:JFM262707 JPI262705:JPI262707 JZE262705:JZE262707 KJA262705:KJA262707 KSW262705:KSW262707 LCS262705:LCS262707 LMO262705:LMO262707 LWK262705:LWK262707 MGG262705:MGG262707 MQC262705:MQC262707 MZY262705:MZY262707 NJU262705:NJU262707 NTQ262705:NTQ262707 ODM262705:ODM262707 ONI262705:ONI262707 OXE262705:OXE262707 PHA262705:PHA262707 PQW262705:PQW262707 QAS262705:QAS262707 QKO262705:QKO262707 QUK262705:QUK262707 REG262705:REG262707 ROC262705:ROC262707 RXY262705:RXY262707 SHU262705:SHU262707 SRQ262705:SRQ262707 TBM262705:TBM262707 TLI262705:TLI262707 TVE262705:TVE262707 UFA262705:UFA262707 UOW262705:UOW262707 UYS262705:UYS262707 VIO262705:VIO262707 VSK262705:VSK262707 WCG262705:WCG262707 WMC262705:WMC262707 WVY262705:WVY262707 Q328241:Q328243 JM328241:JM328243 TI328241:TI328243 ADE328241:ADE328243 ANA328241:ANA328243 AWW328241:AWW328243 BGS328241:BGS328243 BQO328241:BQO328243 CAK328241:CAK328243 CKG328241:CKG328243 CUC328241:CUC328243 DDY328241:DDY328243 DNU328241:DNU328243 DXQ328241:DXQ328243 EHM328241:EHM328243 ERI328241:ERI328243 FBE328241:FBE328243 FLA328241:FLA328243 FUW328241:FUW328243 GES328241:GES328243 GOO328241:GOO328243 GYK328241:GYK328243 HIG328241:HIG328243 HSC328241:HSC328243 IBY328241:IBY328243 ILU328241:ILU328243 IVQ328241:IVQ328243 JFM328241:JFM328243 JPI328241:JPI328243 JZE328241:JZE328243 KJA328241:KJA328243 KSW328241:KSW328243 LCS328241:LCS328243 LMO328241:LMO328243 LWK328241:LWK328243 MGG328241:MGG328243 MQC328241:MQC328243 MZY328241:MZY328243 NJU328241:NJU328243 NTQ328241:NTQ328243 ODM328241:ODM328243 ONI328241:ONI328243 OXE328241:OXE328243 PHA328241:PHA328243 PQW328241:PQW328243 QAS328241:QAS328243 QKO328241:QKO328243 QUK328241:QUK328243 REG328241:REG328243 ROC328241:ROC328243 RXY328241:RXY328243 SHU328241:SHU328243 SRQ328241:SRQ328243 TBM328241:TBM328243 TLI328241:TLI328243 TVE328241:TVE328243 UFA328241:UFA328243 UOW328241:UOW328243 UYS328241:UYS328243 VIO328241:VIO328243 VSK328241:VSK328243 WCG328241:WCG328243 WMC328241:WMC328243 WVY328241:WVY328243 Q393777:Q393779 JM393777:JM393779 TI393777:TI393779 ADE393777:ADE393779 ANA393777:ANA393779 AWW393777:AWW393779 BGS393777:BGS393779 BQO393777:BQO393779 CAK393777:CAK393779 CKG393777:CKG393779 CUC393777:CUC393779 DDY393777:DDY393779 DNU393777:DNU393779 DXQ393777:DXQ393779 EHM393777:EHM393779 ERI393777:ERI393779 FBE393777:FBE393779 FLA393777:FLA393779 FUW393777:FUW393779 GES393777:GES393779 GOO393777:GOO393779 GYK393777:GYK393779 HIG393777:HIG393779 HSC393777:HSC393779 IBY393777:IBY393779 ILU393777:ILU393779 IVQ393777:IVQ393779 JFM393777:JFM393779 JPI393777:JPI393779 JZE393777:JZE393779 KJA393777:KJA393779 KSW393777:KSW393779 LCS393777:LCS393779 LMO393777:LMO393779 LWK393777:LWK393779 MGG393777:MGG393779 MQC393777:MQC393779 MZY393777:MZY393779 NJU393777:NJU393779 NTQ393777:NTQ393779 ODM393777:ODM393779 ONI393777:ONI393779 OXE393777:OXE393779 PHA393777:PHA393779 PQW393777:PQW393779 QAS393777:QAS393779 QKO393777:QKO393779 QUK393777:QUK393779 REG393777:REG393779 ROC393777:ROC393779 RXY393777:RXY393779 SHU393777:SHU393779 SRQ393777:SRQ393779 TBM393777:TBM393779 TLI393777:TLI393779 TVE393777:TVE393779 UFA393777:UFA393779 UOW393777:UOW393779 UYS393777:UYS393779 VIO393777:VIO393779 VSK393777:VSK393779 WCG393777:WCG393779 WMC393777:WMC393779 WVY393777:WVY393779 Q459313:Q459315 JM459313:JM459315 TI459313:TI459315 ADE459313:ADE459315 ANA459313:ANA459315 AWW459313:AWW459315 BGS459313:BGS459315 BQO459313:BQO459315 CAK459313:CAK459315 CKG459313:CKG459315 CUC459313:CUC459315 DDY459313:DDY459315 DNU459313:DNU459315 DXQ459313:DXQ459315 EHM459313:EHM459315 ERI459313:ERI459315 FBE459313:FBE459315 FLA459313:FLA459315 FUW459313:FUW459315 GES459313:GES459315 GOO459313:GOO459315 GYK459313:GYK459315 HIG459313:HIG459315 HSC459313:HSC459315 IBY459313:IBY459315 ILU459313:ILU459315 IVQ459313:IVQ459315 JFM459313:JFM459315 JPI459313:JPI459315 JZE459313:JZE459315 KJA459313:KJA459315 KSW459313:KSW459315 LCS459313:LCS459315 LMO459313:LMO459315 LWK459313:LWK459315 MGG459313:MGG459315 MQC459313:MQC459315 MZY459313:MZY459315 NJU459313:NJU459315 NTQ459313:NTQ459315 ODM459313:ODM459315 ONI459313:ONI459315 OXE459313:OXE459315 PHA459313:PHA459315 PQW459313:PQW459315 QAS459313:QAS459315 QKO459313:QKO459315 QUK459313:QUK459315 REG459313:REG459315 ROC459313:ROC459315 RXY459313:RXY459315 SHU459313:SHU459315 SRQ459313:SRQ459315 TBM459313:TBM459315 TLI459313:TLI459315 TVE459313:TVE459315 UFA459313:UFA459315 UOW459313:UOW459315 UYS459313:UYS459315 VIO459313:VIO459315 VSK459313:VSK459315 WCG459313:WCG459315 WMC459313:WMC459315 WVY459313:WVY459315 Q524849:Q524851 JM524849:JM524851 TI524849:TI524851 ADE524849:ADE524851 ANA524849:ANA524851 AWW524849:AWW524851 BGS524849:BGS524851 BQO524849:BQO524851 CAK524849:CAK524851 CKG524849:CKG524851 CUC524849:CUC524851 DDY524849:DDY524851 DNU524849:DNU524851 DXQ524849:DXQ524851 EHM524849:EHM524851 ERI524849:ERI524851 FBE524849:FBE524851 FLA524849:FLA524851 FUW524849:FUW524851 GES524849:GES524851 GOO524849:GOO524851 GYK524849:GYK524851 HIG524849:HIG524851 HSC524849:HSC524851 IBY524849:IBY524851 ILU524849:ILU524851 IVQ524849:IVQ524851 JFM524849:JFM524851 JPI524849:JPI524851 JZE524849:JZE524851 KJA524849:KJA524851 KSW524849:KSW524851 LCS524849:LCS524851 LMO524849:LMO524851 LWK524849:LWK524851 MGG524849:MGG524851 MQC524849:MQC524851 MZY524849:MZY524851 NJU524849:NJU524851 NTQ524849:NTQ524851 ODM524849:ODM524851 ONI524849:ONI524851 OXE524849:OXE524851 PHA524849:PHA524851 PQW524849:PQW524851 QAS524849:QAS524851 QKO524849:QKO524851 QUK524849:QUK524851 REG524849:REG524851 ROC524849:ROC524851 RXY524849:RXY524851 SHU524849:SHU524851 SRQ524849:SRQ524851 TBM524849:TBM524851 TLI524849:TLI524851 TVE524849:TVE524851 UFA524849:UFA524851 UOW524849:UOW524851 UYS524849:UYS524851 VIO524849:VIO524851 VSK524849:VSK524851 WCG524849:WCG524851 WMC524849:WMC524851 WVY524849:WVY524851 Q590385:Q590387 JM590385:JM590387 TI590385:TI590387 ADE590385:ADE590387 ANA590385:ANA590387 AWW590385:AWW590387 BGS590385:BGS590387 BQO590385:BQO590387 CAK590385:CAK590387 CKG590385:CKG590387 CUC590385:CUC590387 DDY590385:DDY590387 DNU590385:DNU590387 DXQ590385:DXQ590387 EHM590385:EHM590387 ERI590385:ERI590387 FBE590385:FBE590387 FLA590385:FLA590387 FUW590385:FUW590387 GES590385:GES590387 GOO590385:GOO590387 GYK590385:GYK590387 HIG590385:HIG590387 HSC590385:HSC590387 IBY590385:IBY590387 ILU590385:ILU590387 IVQ590385:IVQ590387 JFM590385:JFM590387 JPI590385:JPI590387 JZE590385:JZE590387 KJA590385:KJA590387 KSW590385:KSW590387 LCS590385:LCS590387 LMO590385:LMO590387 LWK590385:LWK590387 MGG590385:MGG590387 MQC590385:MQC590387 MZY590385:MZY590387 NJU590385:NJU590387 NTQ590385:NTQ590387 ODM590385:ODM590387 ONI590385:ONI590387 OXE590385:OXE590387 PHA590385:PHA590387 PQW590385:PQW590387 QAS590385:QAS590387 QKO590385:QKO590387 QUK590385:QUK590387 REG590385:REG590387 ROC590385:ROC590387 RXY590385:RXY590387 SHU590385:SHU590387 SRQ590385:SRQ590387 TBM590385:TBM590387 TLI590385:TLI590387 TVE590385:TVE590387 UFA590385:UFA590387 UOW590385:UOW590387 UYS590385:UYS590387 VIO590385:VIO590387 VSK590385:VSK590387 WCG590385:WCG590387 WMC590385:WMC590387 WVY590385:WVY590387 Q655921:Q655923 JM655921:JM655923 TI655921:TI655923 ADE655921:ADE655923 ANA655921:ANA655923 AWW655921:AWW655923 BGS655921:BGS655923 BQO655921:BQO655923 CAK655921:CAK655923 CKG655921:CKG655923 CUC655921:CUC655923 DDY655921:DDY655923 DNU655921:DNU655923 DXQ655921:DXQ655923 EHM655921:EHM655923 ERI655921:ERI655923 FBE655921:FBE655923 FLA655921:FLA655923 FUW655921:FUW655923 GES655921:GES655923 GOO655921:GOO655923 GYK655921:GYK655923 HIG655921:HIG655923 HSC655921:HSC655923 IBY655921:IBY655923 ILU655921:ILU655923 IVQ655921:IVQ655923 JFM655921:JFM655923 JPI655921:JPI655923 JZE655921:JZE655923 KJA655921:KJA655923 KSW655921:KSW655923 LCS655921:LCS655923 LMO655921:LMO655923 LWK655921:LWK655923 MGG655921:MGG655923 MQC655921:MQC655923 MZY655921:MZY655923 NJU655921:NJU655923 NTQ655921:NTQ655923 ODM655921:ODM655923 ONI655921:ONI655923 OXE655921:OXE655923 PHA655921:PHA655923 PQW655921:PQW655923 QAS655921:QAS655923 QKO655921:QKO655923 QUK655921:QUK655923 REG655921:REG655923 ROC655921:ROC655923 RXY655921:RXY655923 SHU655921:SHU655923 SRQ655921:SRQ655923 TBM655921:TBM655923 TLI655921:TLI655923 TVE655921:TVE655923 UFA655921:UFA655923 UOW655921:UOW655923 UYS655921:UYS655923 VIO655921:VIO655923 VSK655921:VSK655923 WCG655921:WCG655923 WMC655921:WMC655923 WVY655921:WVY655923 Q721457:Q721459 JM721457:JM721459 TI721457:TI721459 ADE721457:ADE721459 ANA721457:ANA721459 AWW721457:AWW721459 BGS721457:BGS721459 BQO721457:BQO721459 CAK721457:CAK721459 CKG721457:CKG721459 CUC721457:CUC721459 DDY721457:DDY721459 DNU721457:DNU721459 DXQ721457:DXQ721459 EHM721457:EHM721459 ERI721457:ERI721459 FBE721457:FBE721459 FLA721457:FLA721459 FUW721457:FUW721459 GES721457:GES721459 GOO721457:GOO721459 GYK721457:GYK721459 HIG721457:HIG721459 HSC721457:HSC721459 IBY721457:IBY721459 ILU721457:ILU721459 IVQ721457:IVQ721459 JFM721457:JFM721459 JPI721457:JPI721459 JZE721457:JZE721459 KJA721457:KJA721459 KSW721457:KSW721459 LCS721457:LCS721459 LMO721457:LMO721459 LWK721457:LWK721459 MGG721457:MGG721459 MQC721457:MQC721459 MZY721457:MZY721459 NJU721457:NJU721459 NTQ721457:NTQ721459 ODM721457:ODM721459 ONI721457:ONI721459 OXE721457:OXE721459 PHA721457:PHA721459 PQW721457:PQW721459 QAS721457:QAS721459 QKO721457:QKO721459 QUK721457:QUK721459 REG721457:REG721459 ROC721457:ROC721459 RXY721457:RXY721459 SHU721457:SHU721459 SRQ721457:SRQ721459 TBM721457:TBM721459 TLI721457:TLI721459 TVE721457:TVE721459 UFA721457:UFA721459 UOW721457:UOW721459 UYS721457:UYS721459 VIO721457:VIO721459 VSK721457:VSK721459 WCG721457:WCG721459 WMC721457:WMC721459 WVY721457:WVY721459 Q786993:Q786995 JM786993:JM786995 TI786993:TI786995 ADE786993:ADE786995 ANA786993:ANA786995 AWW786993:AWW786995 BGS786993:BGS786995 BQO786993:BQO786995 CAK786993:CAK786995 CKG786993:CKG786995 CUC786993:CUC786995 DDY786993:DDY786995 DNU786993:DNU786995 DXQ786993:DXQ786995 EHM786993:EHM786995 ERI786993:ERI786995 FBE786993:FBE786995 FLA786993:FLA786995 FUW786993:FUW786995 GES786993:GES786995 GOO786993:GOO786995 GYK786993:GYK786995 HIG786993:HIG786995 HSC786993:HSC786995 IBY786993:IBY786995 ILU786993:ILU786995 IVQ786993:IVQ786995 JFM786993:JFM786995 JPI786993:JPI786995 JZE786993:JZE786995 KJA786993:KJA786995 KSW786993:KSW786995 LCS786993:LCS786995 LMO786993:LMO786995 LWK786993:LWK786995 MGG786993:MGG786995 MQC786993:MQC786995 MZY786993:MZY786995 NJU786993:NJU786995 NTQ786993:NTQ786995 ODM786993:ODM786995 ONI786993:ONI786995 OXE786993:OXE786995 PHA786993:PHA786995 PQW786993:PQW786995 QAS786993:QAS786995 QKO786993:QKO786995 QUK786993:QUK786995 REG786993:REG786995 ROC786993:ROC786995 RXY786993:RXY786995 SHU786993:SHU786995 SRQ786993:SRQ786995 TBM786993:TBM786995 TLI786993:TLI786995 TVE786993:TVE786995 UFA786993:UFA786995 UOW786993:UOW786995 UYS786993:UYS786995 VIO786993:VIO786995 VSK786993:VSK786995 WCG786993:WCG786995 WMC786993:WMC786995 WVY786993:WVY786995 Q852529:Q852531 JM852529:JM852531 TI852529:TI852531 ADE852529:ADE852531 ANA852529:ANA852531 AWW852529:AWW852531 BGS852529:BGS852531 BQO852529:BQO852531 CAK852529:CAK852531 CKG852529:CKG852531 CUC852529:CUC852531 DDY852529:DDY852531 DNU852529:DNU852531 DXQ852529:DXQ852531 EHM852529:EHM852531 ERI852529:ERI852531 FBE852529:FBE852531 FLA852529:FLA852531 FUW852529:FUW852531 GES852529:GES852531 GOO852529:GOO852531 GYK852529:GYK852531 HIG852529:HIG852531 HSC852529:HSC852531 IBY852529:IBY852531 ILU852529:ILU852531 IVQ852529:IVQ852531 JFM852529:JFM852531 JPI852529:JPI852531 JZE852529:JZE852531 KJA852529:KJA852531 KSW852529:KSW852531 LCS852529:LCS852531 LMO852529:LMO852531 LWK852529:LWK852531 MGG852529:MGG852531 MQC852529:MQC852531 MZY852529:MZY852531 NJU852529:NJU852531 NTQ852529:NTQ852531 ODM852529:ODM852531 ONI852529:ONI852531 OXE852529:OXE852531 PHA852529:PHA852531 PQW852529:PQW852531 QAS852529:QAS852531 QKO852529:QKO852531 QUK852529:QUK852531 REG852529:REG852531 ROC852529:ROC852531 RXY852529:RXY852531 SHU852529:SHU852531 SRQ852529:SRQ852531 TBM852529:TBM852531 TLI852529:TLI852531 TVE852529:TVE852531 UFA852529:UFA852531 UOW852529:UOW852531 UYS852529:UYS852531 VIO852529:VIO852531 VSK852529:VSK852531 WCG852529:WCG852531 WMC852529:WMC852531 WVY852529:WVY852531 Q918065:Q918067 JM918065:JM918067 TI918065:TI918067 ADE918065:ADE918067 ANA918065:ANA918067 AWW918065:AWW918067 BGS918065:BGS918067 BQO918065:BQO918067 CAK918065:CAK918067 CKG918065:CKG918067 CUC918065:CUC918067 DDY918065:DDY918067 DNU918065:DNU918067 DXQ918065:DXQ918067 EHM918065:EHM918067 ERI918065:ERI918067 FBE918065:FBE918067 FLA918065:FLA918067 FUW918065:FUW918067 GES918065:GES918067 GOO918065:GOO918067 GYK918065:GYK918067 HIG918065:HIG918067 HSC918065:HSC918067 IBY918065:IBY918067 ILU918065:ILU918067 IVQ918065:IVQ918067 JFM918065:JFM918067 JPI918065:JPI918067 JZE918065:JZE918067 KJA918065:KJA918067 KSW918065:KSW918067 LCS918065:LCS918067 LMO918065:LMO918067 LWK918065:LWK918067 MGG918065:MGG918067 MQC918065:MQC918067 MZY918065:MZY918067 NJU918065:NJU918067 NTQ918065:NTQ918067 ODM918065:ODM918067 ONI918065:ONI918067 OXE918065:OXE918067 PHA918065:PHA918067 PQW918065:PQW918067 QAS918065:QAS918067 QKO918065:QKO918067 QUK918065:QUK918067 REG918065:REG918067 ROC918065:ROC918067 RXY918065:RXY918067 SHU918065:SHU918067 SRQ918065:SRQ918067 TBM918065:TBM918067 TLI918065:TLI918067 TVE918065:TVE918067 UFA918065:UFA918067 UOW918065:UOW918067 UYS918065:UYS918067 VIO918065:VIO918067 VSK918065:VSK918067 WCG918065:WCG918067 WMC918065:WMC918067 WVY918065:WVY918067 Q983601:Q983603 JM983601:JM983603 TI983601:TI983603 ADE983601:ADE983603 ANA983601:ANA983603 AWW983601:AWW983603 BGS983601:BGS983603 BQO983601:BQO983603 CAK983601:CAK983603 CKG983601:CKG983603 CUC983601:CUC983603 DDY983601:DDY983603 DNU983601:DNU983603 DXQ983601:DXQ983603 EHM983601:EHM983603 ERI983601:ERI983603 FBE983601:FBE983603 FLA983601:FLA983603 FUW983601:FUW983603 GES983601:GES983603 GOO983601:GOO983603 GYK983601:GYK983603 HIG983601:HIG983603 HSC983601:HSC983603 IBY983601:IBY983603 ILU983601:ILU983603 IVQ983601:IVQ983603 JFM983601:JFM983603 JPI983601:JPI983603 JZE983601:JZE983603 KJA983601:KJA983603 KSW983601:KSW983603 LCS983601:LCS983603 LMO983601:LMO983603 LWK983601:LWK983603 MGG983601:MGG983603 MQC983601:MQC983603 MZY983601:MZY983603 NJU983601:NJU983603 NTQ983601:NTQ983603 ODM983601:ODM983603 ONI983601:ONI983603 OXE983601:OXE983603 PHA983601:PHA983603 PQW983601:PQW983603 QAS983601:QAS983603 QKO983601:QKO983603 QUK983601:QUK983603 REG983601:REG983603 ROC983601:ROC983603 RXY983601:RXY983603 SHU983601:SHU983603 SRQ983601:SRQ983603 TBM983601:TBM983603 TLI983601:TLI983603 TVE983601:TVE983603 UFA983601:UFA983603 UOW983601:UOW983603 UYS983601:UYS983603 VIO983601:VIO983603 VSK983601:VSK983603 WCG983601:WCG983603 WMC983601:WMC983603 WVY983601:WVY983603</xm:sqref>
        </x14:dataValidation>
        <x14:dataValidation type="list" allowBlank="1" showInputMessage="1" showErrorMessage="1" xr:uid="{89D387C3-049C-4FD4-BAC0-14C7BC346D6F}">
          <x14:formula1>
            <xm:f>"平"</xm:f>
          </x14:formula1>
          <xm:sqref>F189 JB189 SX189 ACT189 AMP189 AWL189 BGH189 BQD189 BZZ189 CJV189 CTR189 DDN189 DNJ189 DXF189 EHB189 EQX189 FAT189 FKP189 FUL189 GEH189 GOD189 GXZ189 HHV189 HRR189 IBN189 ILJ189 IVF189 JFB189 JOX189 JYT189 KIP189 KSL189 LCH189 LMD189 LVZ189 MFV189 MPR189 MZN189 NJJ189 NTF189 ODB189 OMX189 OWT189 PGP189 PQL189 QAH189 QKD189 QTZ189 RDV189 RNR189 RXN189 SHJ189 SRF189 TBB189 TKX189 TUT189 UEP189 UOL189 UYH189 VID189 VRZ189 WBV189 WLR189 WVN189 F65725 JB65725 SX65725 ACT65725 AMP65725 AWL65725 BGH65725 BQD65725 BZZ65725 CJV65725 CTR65725 DDN65725 DNJ65725 DXF65725 EHB65725 EQX65725 FAT65725 FKP65725 FUL65725 GEH65725 GOD65725 GXZ65725 HHV65725 HRR65725 IBN65725 ILJ65725 IVF65725 JFB65725 JOX65725 JYT65725 KIP65725 KSL65725 LCH65725 LMD65725 LVZ65725 MFV65725 MPR65725 MZN65725 NJJ65725 NTF65725 ODB65725 OMX65725 OWT65725 PGP65725 PQL65725 QAH65725 QKD65725 QTZ65725 RDV65725 RNR65725 RXN65725 SHJ65725 SRF65725 TBB65725 TKX65725 TUT65725 UEP65725 UOL65725 UYH65725 VID65725 VRZ65725 WBV65725 WLR65725 WVN65725 F131261 JB131261 SX131261 ACT131261 AMP131261 AWL131261 BGH131261 BQD131261 BZZ131261 CJV131261 CTR131261 DDN131261 DNJ131261 DXF131261 EHB131261 EQX131261 FAT131261 FKP131261 FUL131261 GEH131261 GOD131261 GXZ131261 HHV131261 HRR131261 IBN131261 ILJ131261 IVF131261 JFB131261 JOX131261 JYT131261 KIP131261 KSL131261 LCH131261 LMD131261 LVZ131261 MFV131261 MPR131261 MZN131261 NJJ131261 NTF131261 ODB131261 OMX131261 OWT131261 PGP131261 PQL131261 QAH131261 QKD131261 QTZ131261 RDV131261 RNR131261 RXN131261 SHJ131261 SRF131261 TBB131261 TKX131261 TUT131261 UEP131261 UOL131261 UYH131261 VID131261 VRZ131261 WBV131261 WLR131261 WVN131261 F196797 JB196797 SX196797 ACT196797 AMP196797 AWL196797 BGH196797 BQD196797 BZZ196797 CJV196797 CTR196797 DDN196797 DNJ196797 DXF196797 EHB196797 EQX196797 FAT196797 FKP196797 FUL196797 GEH196797 GOD196797 GXZ196797 HHV196797 HRR196797 IBN196797 ILJ196797 IVF196797 JFB196797 JOX196797 JYT196797 KIP196797 KSL196797 LCH196797 LMD196797 LVZ196797 MFV196797 MPR196797 MZN196797 NJJ196797 NTF196797 ODB196797 OMX196797 OWT196797 PGP196797 PQL196797 QAH196797 QKD196797 QTZ196797 RDV196797 RNR196797 RXN196797 SHJ196797 SRF196797 TBB196797 TKX196797 TUT196797 UEP196797 UOL196797 UYH196797 VID196797 VRZ196797 WBV196797 WLR196797 WVN196797 F262333 JB262333 SX262333 ACT262333 AMP262333 AWL262333 BGH262333 BQD262333 BZZ262333 CJV262333 CTR262333 DDN262333 DNJ262333 DXF262333 EHB262333 EQX262333 FAT262333 FKP262333 FUL262333 GEH262333 GOD262333 GXZ262333 HHV262333 HRR262333 IBN262333 ILJ262333 IVF262333 JFB262333 JOX262333 JYT262333 KIP262333 KSL262333 LCH262333 LMD262333 LVZ262333 MFV262333 MPR262333 MZN262333 NJJ262333 NTF262333 ODB262333 OMX262333 OWT262333 PGP262333 PQL262333 QAH262333 QKD262333 QTZ262333 RDV262333 RNR262333 RXN262333 SHJ262333 SRF262333 TBB262333 TKX262333 TUT262333 UEP262333 UOL262333 UYH262333 VID262333 VRZ262333 WBV262333 WLR262333 WVN262333 F327869 JB327869 SX327869 ACT327869 AMP327869 AWL327869 BGH327869 BQD327869 BZZ327869 CJV327869 CTR327869 DDN327869 DNJ327869 DXF327869 EHB327869 EQX327869 FAT327869 FKP327869 FUL327869 GEH327869 GOD327869 GXZ327869 HHV327869 HRR327869 IBN327869 ILJ327869 IVF327869 JFB327869 JOX327869 JYT327869 KIP327869 KSL327869 LCH327869 LMD327869 LVZ327869 MFV327869 MPR327869 MZN327869 NJJ327869 NTF327869 ODB327869 OMX327869 OWT327869 PGP327869 PQL327869 QAH327869 QKD327869 QTZ327869 RDV327869 RNR327869 RXN327869 SHJ327869 SRF327869 TBB327869 TKX327869 TUT327869 UEP327869 UOL327869 UYH327869 VID327869 VRZ327869 WBV327869 WLR327869 WVN327869 F393405 JB393405 SX393405 ACT393405 AMP393405 AWL393405 BGH393405 BQD393405 BZZ393405 CJV393405 CTR393405 DDN393405 DNJ393405 DXF393405 EHB393405 EQX393405 FAT393405 FKP393405 FUL393405 GEH393405 GOD393405 GXZ393405 HHV393405 HRR393405 IBN393405 ILJ393405 IVF393405 JFB393405 JOX393405 JYT393405 KIP393405 KSL393405 LCH393405 LMD393405 LVZ393405 MFV393405 MPR393405 MZN393405 NJJ393405 NTF393405 ODB393405 OMX393405 OWT393405 PGP393405 PQL393405 QAH393405 QKD393405 QTZ393405 RDV393405 RNR393405 RXN393405 SHJ393405 SRF393405 TBB393405 TKX393405 TUT393405 UEP393405 UOL393405 UYH393405 VID393405 VRZ393405 WBV393405 WLR393405 WVN393405 F458941 JB458941 SX458941 ACT458941 AMP458941 AWL458941 BGH458941 BQD458941 BZZ458941 CJV458941 CTR458941 DDN458941 DNJ458941 DXF458941 EHB458941 EQX458941 FAT458941 FKP458941 FUL458941 GEH458941 GOD458941 GXZ458941 HHV458941 HRR458941 IBN458941 ILJ458941 IVF458941 JFB458941 JOX458941 JYT458941 KIP458941 KSL458941 LCH458941 LMD458941 LVZ458941 MFV458941 MPR458941 MZN458941 NJJ458941 NTF458941 ODB458941 OMX458941 OWT458941 PGP458941 PQL458941 QAH458941 QKD458941 QTZ458941 RDV458941 RNR458941 RXN458941 SHJ458941 SRF458941 TBB458941 TKX458941 TUT458941 UEP458941 UOL458941 UYH458941 VID458941 VRZ458941 WBV458941 WLR458941 WVN458941 F524477 JB524477 SX524477 ACT524477 AMP524477 AWL524477 BGH524477 BQD524477 BZZ524477 CJV524477 CTR524477 DDN524477 DNJ524477 DXF524477 EHB524477 EQX524477 FAT524477 FKP524477 FUL524477 GEH524477 GOD524477 GXZ524477 HHV524477 HRR524477 IBN524477 ILJ524477 IVF524477 JFB524477 JOX524477 JYT524477 KIP524477 KSL524477 LCH524477 LMD524477 LVZ524477 MFV524477 MPR524477 MZN524477 NJJ524477 NTF524477 ODB524477 OMX524477 OWT524477 PGP524477 PQL524477 QAH524477 QKD524477 QTZ524477 RDV524477 RNR524477 RXN524477 SHJ524477 SRF524477 TBB524477 TKX524477 TUT524477 UEP524477 UOL524477 UYH524477 VID524477 VRZ524477 WBV524477 WLR524477 WVN524477 F590013 JB590013 SX590013 ACT590013 AMP590013 AWL590013 BGH590013 BQD590013 BZZ590013 CJV590013 CTR590013 DDN590013 DNJ590013 DXF590013 EHB590013 EQX590013 FAT590013 FKP590013 FUL590013 GEH590013 GOD590013 GXZ590013 HHV590013 HRR590013 IBN590013 ILJ590013 IVF590013 JFB590013 JOX590013 JYT590013 KIP590013 KSL590013 LCH590013 LMD590013 LVZ590013 MFV590013 MPR590013 MZN590013 NJJ590013 NTF590013 ODB590013 OMX590013 OWT590013 PGP590013 PQL590013 QAH590013 QKD590013 QTZ590013 RDV590013 RNR590013 RXN590013 SHJ590013 SRF590013 TBB590013 TKX590013 TUT590013 UEP590013 UOL590013 UYH590013 VID590013 VRZ590013 WBV590013 WLR590013 WVN590013 F655549 JB655549 SX655549 ACT655549 AMP655549 AWL655549 BGH655549 BQD655549 BZZ655549 CJV655549 CTR655549 DDN655549 DNJ655549 DXF655549 EHB655549 EQX655549 FAT655549 FKP655549 FUL655549 GEH655549 GOD655549 GXZ655549 HHV655549 HRR655549 IBN655549 ILJ655549 IVF655549 JFB655549 JOX655549 JYT655549 KIP655549 KSL655549 LCH655549 LMD655549 LVZ655549 MFV655549 MPR655549 MZN655549 NJJ655549 NTF655549 ODB655549 OMX655549 OWT655549 PGP655549 PQL655549 QAH655549 QKD655549 QTZ655549 RDV655549 RNR655549 RXN655549 SHJ655549 SRF655549 TBB655549 TKX655549 TUT655549 UEP655549 UOL655549 UYH655549 VID655549 VRZ655549 WBV655549 WLR655549 WVN655549 F721085 JB721085 SX721085 ACT721085 AMP721085 AWL721085 BGH721085 BQD721085 BZZ721085 CJV721085 CTR721085 DDN721085 DNJ721085 DXF721085 EHB721085 EQX721085 FAT721085 FKP721085 FUL721085 GEH721085 GOD721085 GXZ721085 HHV721085 HRR721085 IBN721085 ILJ721085 IVF721085 JFB721085 JOX721085 JYT721085 KIP721085 KSL721085 LCH721085 LMD721085 LVZ721085 MFV721085 MPR721085 MZN721085 NJJ721085 NTF721085 ODB721085 OMX721085 OWT721085 PGP721085 PQL721085 QAH721085 QKD721085 QTZ721085 RDV721085 RNR721085 RXN721085 SHJ721085 SRF721085 TBB721085 TKX721085 TUT721085 UEP721085 UOL721085 UYH721085 VID721085 VRZ721085 WBV721085 WLR721085 WVN721085 F786621 JB786621 SX786621 ACT786621 AMP786621 AWL786621 BGH786621 BQD786621 BZZ786621 CJV786621 CTR786621 DDN786621 DNJ786621 DXF786621 EHB786621 EQX786621 FAT786621 FKP786621 FUL786621 GEH786621 GOD786621 GXZ786621 HHV786621 HRR786621 IBN786621 ILJ786621 IVF786621 JFB786621 JOX786621 JYT786621 KIP786621 KSL786621 LCH786621 LMD786621 LVZ786621 MFV786621 MPR786621 MZN786621 NJJ786621 NTF786621 ODB786621 OMX786621 OWT786621 PGP786621 PQL786621 QAH786621 QKD786621 QTZ786621 RDV786621 RNR786621 RXN786621 SHJ786621 SRF786621 TBB786621 TKX786621 TUT786621 UEP786621 UOL786621 UYH786621 VID786621 VRZ786621 WBV786621 WLR786621 WVN786621 F852157 JB852157 SX852157 ACT852157 AMP852157 AWL852157 BGH852157 BQD852157 BZZ852157 CJV852157 CTR852157 DDN852157 DNJ852157 DXF852157 EHB852157 EQX852157 FAT852157 FKP852157 FUL852157 GEH852157 GOD852157 GXZ852157 HHV852157 HRR852157 IBN852157 ILJ852157 IVF852157 JFB852157 JOX852157 JYT852157 KIP852157 KSL852157 LCH852157 LMD852157 LVZ852157 MFV852157 MPR852157 MZN852157 NJJ852157 NTF852157 ODB852157 OMX852157 OWT852157 PGP852157 PQL852157 QAH852157 QKD852157 QTZ852157 RDV852157 RNR852157 RXN852157 SHJ852157 SRF852157 TBB852157 TKX852157 TUT852157 UEP852157 UOL852157 UYH852157 VID852157 VRZ852157 WBV852157 WLR852157 WVN852157 F917693 JB917693 SX917693 ACT917693 AMP917693 AWL917693 BGH917693 BQD917693 BZZ917693 CJV917693 CTR917693 DDN917693 DNJ917693 DXF917693 EHB917693 EQX917693 FAT917693 FKP917693 FUL917693 GEH917693 GOD917693 GXZ917693 HHV917693 HRR917693 IBN917693 ILJ917693 IVF917693 JFB917693 JOX917693 JYT917693 KIP917693 KSL917693 LCH917693 LMD917693 LVZ917693 MFV917693 MPR917693 MZN917693 NJJ917693 NTF917693 ODB917693 OMX917693 OWT917693 PGP917693 PQL917693 QAH917693 QKD917693 QTZ917693 RDV917693 RNR917693 RXN917693 SHJ917693 SRF917693 TBB917693 TKX917693 TUT917693 UEP917693 UOL917693 UYH917693 VID917693 VRZ917693 WBV917693 WLR917693 WVN917693 F983229 JB983229 SX983229 ACT983229 AMP983229 AWL983229 BGH983229 BQD983229 BZZ983229 CJV983229 CTR983229 DDN983229 DNJ983229 DXF983229 EHB983229 EQX983229 FAT983229 FKP983229 FUL983229 GEH983229 GOD983229 GXZ983229 HHV983229 HRR983229 IBN983229 ILJ983229 IVF983229 JFB983229 JOX983229 JYT983229 KIP983229 KSL983229 LCH983229 LMD983229 LVZ983229 MFV983229 MPR983229 MZN983229 NJJ983229 NTF983229 ODB983229 OMX983229 OWT983229 PGP983229 PQL983229 QAH983229 QKD983229 QTZ983229 RDV983229 RNR983229 RXN983229 SHJ983229 SRF983229 TBB983229 TKX983229 TUT983229 UEP983229 UOL983229 UYH983229 VID983229 VRZ983229 WBV983229 WLR983229 WVN983229 F264:F322 JB264:JB322 SX264:SX322 ACT264:ACT322 AMP264:AMP322 AWL264:AWL322 BGH264:BGH322 BQD264:BQD322 BZZ264:BZZ322 CJV264:CJV322 CTR264:CTR322 DDN264:DDN322 DNJ264:DNJ322 DXF264:DXF322 EHB264:EHB322 EQX264:EQX322 FAT264:FAT322 FKP264:FKP322 FUL264:FUL322 GEH264:GEH322 GOD264:GOD322 GXZ264:GXZ322 HHV264:HHV322 HRR264:HRR322 IBN264:IBN322 ILJ264:ILJ322 IVF264:IVF322 JFB264:JFB322 JOX264:JOX322 JYT264:JYT322 KIP264:KIP322 KSL264:KSL322 LCH264:LCH322 LMD264:LMD322 LVZ264:LVZ322 MFV264:MFV322 MPR264:MPR322 MZN264:MZN322 NJJ264:NJJ322 NTF264:NTF322 ODB264:ODB322 OMX264:OMX322 OWT264:OWT322 PGP264:PGP322 PQL264:PQL322 QAH264:QAH322 QKD264:QKD322 QTZ264:QTZ322 RDV264:RDV322 RNR264:RNR322 RXN264:RXN322 SHJ264:SHJ322 SRF264:SRF322 TBB264:TBB322 TKX264:TKX322 TUT264:TUT322 UEP264:UEP322 UOL264:UOL322 UYH264:UYH322 VID264:VID322 VRZ264:VRZ322 WBV264:WBV322 WLR264:WLR322 WVN264:WVN322 F65800:F65858 JB65800:JB65858 SX65800:SX65858 ACT65800:ACT65858 AMP65800:AMP65858 AWL65800:AWL65858 BGH65800:BGH65858 BQD65800:BQD65858 BZZ65800:BZZ65858 CJV65800:CJV65858 CTR65800:CTR65858 DDN65800:DDN65858 DNJ65800:DNJ65858 DXF65800:DXF65858 EHB65800:EHB65858 EQX65800:EQX65858 FAT65800:FAT65858 FKP65800:FKP65858 FUL65800:FUL65858 GEH65800:GEH65858 GOD65800:GOD65858 GXZ65800:GXZ65858 HHV65800:HHV65858 HRR65800:HRR65858 IBN65800:IBN65858 ILJ65800:ILJ65858 IVF65800:IVF65858 JFB65800:JFB65858 JOX65800:JOX65858 JYT65800:JYT65858 KIP65800:KIP65858 KSL65800:KSL65858 LCH65800:LCH65858 LMD65800:LMD65858 LVZ65800:LVZ65858 MFV65800:MFV65858 MPR65800:MPR65858 MZN65800:MZN65858 NJJ65800:NJJ65858 NTF65800:NTF65858 ODB65800:ODB65858 OMX65800:OMX65858 OWT65800:OWT65858 PGP65800:PGP65858 PQL65800:PQL65858 QAH65800:QAH65858 QKD65800:QKD65858 QTZ65800:QTZ65858 RDV65800:RDV65858 RNR65800:RNR65858 RXN65800:RXN65858 SHJ65800:SHJ65858 SRF65800:SRF65858 TBB65800:TBB65858 TKX65800:TKX65858 TUT65800:TUT65858 UEP65800:UEP65858 UOL65800:UOL65858 UYH65800:UYH65858 VID65800:VID65858 VRZ65800:VRZ65858 WBV65800:WBV65858 WLR65800:WLR65858 WVN65800:WVN65858 F131336:F131394 JB131336:JB131394 SX131336:SX131394 ACT131336:ACT131394 AMP131336:AMP131394 AWL131336:AWL131394 BGH131336:BGH131394 BQD131336:BQD131394 BZZ131336:BZZ131394 CJV131336:CJV131394 CTR131336:CTR131394 DDN131336:DDN131394 DNJ131336:DNJ131394 DXF131336:DXF131394 EHB131336:EHB131394 EQX131336:EQX131394 FAT131336:FAT131394 FKP131336:FKP131394 FUL131336:FUL131394 GEH131336:GEH131394 GOD131336:GOD131394 GXZ131336:GXZ131394 HHV131336:HHV131394 HRR131336:HRR131394 IBN131336:IBN131394 ILJ131336:ILJ131394 IVF131336:IVF131394 JFB131336:JFB131394 JOX131336:JOX131394 JYT131336:JYT131394 KIP131336:KIP131394 KSL131336:KSL131394 LCH131336:LCH131394 LMD131336:LMD131394 LVZ131336:LVZ131394 MFV131336:MFV131394 MPR131336:MPR131394 MZN131336:MZN131394 NJJ131336:NJJ131394 NTF131336:NTF131394 ODB131336:ODB131394 OMX131336:OMX131394 OWT131336:OWT131394 PGP131336:PGP131394 PQL131336:PQL131394 QAH131336:QAH131394 QKD131336:QKD131394 QTZ131336:QTZ131394 RDV131336:RDV131394 RNR131336:RNR131394 RXN131336:RXN131394 SHJ131336:SHJ131394 SRF131336:SRF131394 TBB131336:TBB131394 TKX131336:TKX131394 TUT131336:TUT131394 UEP131336:UEP131394 UOL131336:UOL131394 UYH131336:UYH131394 VID131336:VID131394 VRZ131336:VRZ131394 WBV131336:WBV131394 WLR131336:WLR131394 WVN131336:WVN131394 F196872:F196930 JB196872:JB196930 SX196872:SX196930 ACT196872:ACT196930 AMP196872:AMP196930 AWL196872:AWL196930 BGH196872:BGH196930 BQD196872:BQD196930 BZZ196872:BZZ196930 CJV196872:CJV196930 CTR196872:CTR196930 DDN196872:DDN196930 DNJ196872:DNJ196930 DXF196872:DXF196930 EHB196872:EHB196930 EQX196872:EQX196930 FAT196872:FAT196930 FKP196872:FKP196930 FUL196872:FUL196930 GEH196872:GEH196930 GOD196872:GOD196930 GXZ196872:GXZ196930 HHV196872:HHV196930 HRR196872:HRR196930 IBN196872:IBN196930 ILJ196872:ILJ196930 IVF196872:IVF196930 JFB196872:JFB196930 JOX196872:JOX196930 JYT196872:JYT196930 KIP196872:KIP196930 KSL196872:KSL196930 LCH196872:LCH196930 LMD196872:LMD196930 LVZ196872:LVZ196930 MFV196872:MFV196930 MPR196872:MPR196930 MZN196872:MZN196930 NJJ196872:NJJ196930 NTF196872:NTF196930 ODB196872:ODB196930 OMX196872:OMX196930 OWT196872:OWT196930 PGP196872:PGP196930 PQL196872:PQL196930 QAH196872:QAH196930 QKD196872:QKD196930 QTZ196872:QTZ196930 RDV196872:RDV196930 RNR196872:RNR196930 RXN196872:RXN196930 SHJ196872:SHJ196930 SRF196872:SRF196930 TBB196872:TBB196930 TKX196872:TKX196930 TUT196872:TUT196930 UEP196872:UEP196930 UOL196872:UOL196930 UYH196872:UYH196930 VID196872:VID196930 VRZ196872:VRZ196930 WBV196872:WBV196930 WLR196872:WLR196930 WVN196872:WVN196930 F262408:F262466 JB262408:JB262466 SX262408:SX262466 ACT262408:ACT262466 AMP262408:AMP262466 AWL262408:AWL262466 BGH262408:BGH262466 BQD262408:BQD262466 BZZ262408:BZZ262466 CJV262408:CJV262466 CTR262408:CTR262466 DDN262408:DDN262466 DNJ262408:DNJ262466 DXF262408:DXF262466 EHB262408:EHB262466 EQX262408:EQX262466 FAT262408:FAT262466 FKP262408:FKP262466 FUL262408:FUL262466 GEH262408:GEH262466 GOD262408:GOD262466 GXZ262408:GXZ262466 HHV262408:HHV262466 HRR262408:HRR262466 IBN262408:IBN262466 ILJ262408:ILJ262466 IVF262408:IVF262466 JFB262408:JFB262466 JOX262408:JOX262466 JYT262408:JYT262466 KIP262408:KIP262466 KSL262408:KSL262466 LCH262408:LCH262466 LMD262408:LMD262466 LVZ262408:LVZ262466 MFV262408:MFV262466 MPR262408:MPR262466 MZN262408:MZN262466 NJJ262408:NJJ262466 NTF262408:NTF262466 ODB262408:ODB262466 OMX262408:OMX262466 OWT262408:OWT262466 PGP262408:PGP262466 PQL262408:PQL262466 QAH262408:QAH262466 QKD262408:QKD262466 QTZ262408:QTZ262466 RDV262408:RDV262466 RNR262408:RNR262466 RXN262408:RXN262466 SHJ262408:SHJ262466 SRF262408:SRF262466 TBB262408:TBB262466 TKX262408:TKX262466 TUT262408:TUT262466 UEP262408:UEP262466 UOL262408:UOL262466 UYH262408:UYH262466 VID262408:VID262466 VRZ262408:VRZ262466 WBV262408:WBV262466 WLR262408:WLR262466 WVN262408:WVN262466 F327944:F328002 JB327944:JB328002 SX327944:SX328002 ACT327944:ACT328002 AMP327944:AMP328002 AWL327944:AWL328002 BGH327944:BGH328002 BQD327944:BQD328002 BZZ327944:BZZ328002 CJV327944:CJV328002 CTR327944:CTR328002 DDN327944:DDN328002 DNJ327944:DNJ328002 DXF327944:DXF328002 EHB327944:EHB328002 EQX327944:EQX328002 FAT327944:FAT328002 FKP327944:FKP328002 FUL327944:FUL328002 GEH327944:GEH328002 GOD327944:GOD328002 GXZ327944:GXZ328002 HHV327944:HHV328002 HRR327944:HRR328002 IBN327944:IBN328002 ILJ327944:ILJ328002 IVF327944:IVF328002 JFB327944:JFB328002 JOX327944:JOX328002 JYT327944:JYT328002 KIP327944:KIP328002 KSL327944:KSL328002 LCH327944:LCH328002 LMD327944:LMD328002 LVZ327944:LVZ328002 MFV327944:MFV328002 MPR327944:MPR328002 MZN327944:MZN328002 NJJ327944:NJJ328002 NTF327944:NTF328002 ODB327944:ODB328002 OMX327944:OMX328002 OWT327944:OWT328002 PGP327944:PGP328002 PQL327944:PQL328002 QAH327944:QAH328002 QKD327944:QKD328002 QTZ327944:QTZ328002 RDV327944:RDV328002 RNR327944:RNR328002 RXN327944:RXN328002 SHJ327944:SHJ328002 SRF327944:SRF328002 TBB327944:TBB328002 TKX327944:TKX328002 TUT327944:TUT328002 UEP327944:UEP328002 UOL327944:UOL328002 UYH327944:UYH328002 VID327944:VID328002 VRZ327944:VRZ328002 WBV327944:WBV328002 WLR327944:WLR328002 WVN327944:WVN328002 F393480:F393538 JB393480:JB393538 SX393480:SX393538 ACT393480:ACT393538 AMP393480:AMP393538 AWL393480:AWL393538 BGH393480:BGH393538 BQD393480:BQD393538 BZZ393480:BZZ393538 CJV393480:CJV393538 CTR393480:CTR393538 DDN393480:DDN393538 DNJ393480:DNJ393538 DXF393480:DXF393538 EHB393480:EHB393538 EQX393480:EQX393538 FAT393480:FAT393538 FKP393480:FKP393538 FUL393480:FUL393538 GEH393480:GEH393538 GOD393480:GOD393538 GXZ393480:GXZ393538 HHV393480:HHV393538 HRR393480:HRR393538 IBN393480:IBN393538 ILJ393480:ILJ393538 IVF393480:IVF393538 JFB393480:JFB393538 JOX393480:JOX393538 JYT393480:JYT393538 KIP393480:KIP393538 KSL393480:KSL393538 LCH393480:LCH393538 LMD393480:LMD393538 LVZ393480:LVZ393538 MFV393480:MFV393538 MPR393480:MPR393538 MZN393480:MZN393538 NJJ393480:NJJ393538 NTF393480:NTF393538 ODB393480:ODB393538 OMX393480:OMX393538 OWT393480:OWT393538 PGP393480:PGP393538 PQL393480:PQL393538 QAH393480:QAH393538 QKD393480:QKD393538 QTZ393480:QTZ393538 RDV393480:RDV393538 RNR393480:RNR393538 RXN393480:RXN393538 SHJ393480:SHJ393538 SRF393480:SRF393538 TBB393480:TBB393538 TKX393480:TKX393538 TUT393480:TUT393538 UEP393480:UEP393538 UOL393480:UOL393538 UYH393480:UYH393538 VID393480:VID393538 VRZ393480:VRZ393538 WBV393480:WBV393538 WLR393480:WLR393538 WVN393480:WVN393538 F459016:F459074 JB459016:JB459074 SX459016:SX459074 ACT459016:ACT459074 AMP459016:AMP459074 AWL459016:AWL459074 BGH459016:BGH459074 BQD459016:BQD459074 BZZ459016:BZZ459074 CJV459016:CJV459074 CTR459016:CTR459074 DDN459016:DDN459074 DNJ459016:DNJ459074 DXF459016:DXF459074 EHB459016:EHB459074 EQX459016:EQX459074 FAT459016:FAT459074 FKP459016:FKP459074 FUL459016:FUL459074 GEH459016:GEH459074 GOD459016:GOD459074 GXZ459016:GXZ459074 HHV459016:HHV459074 HRR459016:HRR459074 IBN459016:IBN459074 ILJ459016:ILJ459074 IVF459016:IVF459074 JFB459016:JFB459074 JOX459016:JOX459074 JYT459016:JYT459074 KIP459016:KIP459074 KSL459016:KSL459074 LCH459016:LCH459074 LMD459016:LMD459074 LVZ459016:LVZ459074 MFV459016:MFV459074 MPR459016:MPR459074 MZN459016:MZN459074 NJJ459016:NJJ459074 NTF459016:NTF459074 ODB459016:ODB459074 OMX459016:OMX459074 OWT459016:OWT459074 PGP459016:PGP459074 PQL459016:PQL459074 QAH459016:QAH459074 QKD459016:QKD459074 QTZ459016:QTZ459074 RDV459016:RDV459074 RNR459016:RNR459074 RXN459016:RXN459074 SHJ459016:SHJ459074 SRF459016:SRF459074 TBB459016:TBB459074 TKX459016:TKX459074 TUT459016:TUT459074 UEP459016:UEP459074 UOL459016:UOL459074 UYH459016:UYH459074 VID459016:VID459074 VRZ459016:VRZ459074 WBV459016:WBV459074 WLR459016:WLR459074 WVN459016:WVN459074 F524552:F524610 JB524552:JB524610 SX524552:SX524610 ACT524552:ACT524610 AMP524552:AMP524610 AWL524552:AWL524610 BGH524552:BGH524610 BQD524552:BQD524610 BZZ524552:BZZ524610 CJV524552:CJV524610 CTR524552:CTR524610 DDN524552:DDN524610 DNJ524552:DNJ524610 DXF524552:DXF524610 EHB524552:EHB524610 EQX524552:EQX524610 FAT524552:FAT524610 FKP524552:FKP524610 FUL524552:FUL524610 GEH524552:GEH524610 GOD524552:GOD524610 GXZ524552:GXZ524610 HHV524552:HHV524610 HRR524552:HRR524610 IBN524552:IBN524610 ILJ524552:ILJ524610 IVF524552:IVF524610 JFB524552:JFB524610 JOX524552:JOX524610 JYT524552:JYT524610 KIP524552:KIP524610 KSL524552:KSL524610 LCH524552:LCH524610 LMD524552:LMD524610 LVZ524552:LVZ524610 MFV524552:MFV524610 MPR524552:MPR524610 MZN524552:MZN524610 NJJ524552:NJJ524610 NTF524552:NTF524610 ODB524552:ODB524610 OMX524552:OMX524610 OWT524552:OWT524610 PGP524552:PGP524610 PQL524552:PQL524610 QAH524552:QAH524610 QKD524552:QKD524610 QTZ524552:QTZ524610 RDV524552:RDV524610 RNR524552:RNR524610 RXN524552:RXN524610 SHJ524552:SHJ524610 SRF524552:SRF524610 TBB524552:TBB524610 TKX524552:TKX524610 TUT524552:TUT524610 UEP524552:UEP524610 UOL524552:UOL524610 UYH524552:UYH524610 VID524552:VID524610 VRZ524552:VRZ524610 WBV524552:WBV524610 WLR524552:WLR524610 WVN524552:WVN524610 F590088:F590146 JB590088:JB590146 SX590088:SX590146 ACT590088:ACT590146 AMP590088:AMP590146 AWL590088:AWL590146 BGH590088:BGH590146 BQD590088:BQD590146 BZZ590088:BZZ590146 CJV590088:CJV590146 CTR590088:CTR590146 DDN590088:DDN590146 DNJ590088:DNJ590146 DXF590088:DXF590146 EHB590088:EHB590146 EQX590088:EQX590146 FAT590088:FAT590146 FKP590088:FKP590146 FUL590088:FUL590146 GEH590088:GEH590146 GOD590088:GOD590146 GXZ590088:GXZ590146 HHV590088:HHV590146 HRR590088:HRR590146 IBN590088:IBN590146 ILJ590088:ILJ590146 IVF590088:IVF590146 JFB590088:JFB590146 JOX590088:JOX590146 JYT590088:JYT590146 KIP590088:KIP590146 KSL590088:KSL590146 LCH590088:LCH590146 LMD590088:LMD590146 LVZ590088:LVZ590146 MFV590088:MFV590146 MPR590088:MPR590146 MZN590088:MZN590146 NJJ590088:NJJ590146 NTF590088:NTF590146 ODB590088:ODB590146 OMX590088:OMX590146 OWT590088:OWT590146 PGP590088:PGP590146 PQL590088:PQL590146 QAH590088:QAH590146 QKD590088:QKD590146 QTZ590088:QTZ590146 RDV590088:RDV590146 RNR590088:RNR590146 RXN590088:RXN590146 SHJ590088:SHJ590146 SRF590088:SRF590146 TBB590088:TBB590146 TKX590088:TKX590146 TUT590088:TUT590146 UEP590088:UEP590146 UOL590088:UOL590146 UYH590088:UYH590146 VID590088:VID590146 VRZ590088:VRZ590146 WBV590088:WBV590146 WLR590088:WLR590146 WVN590088:WVN590146 F655624:F655682 JB655624:JB655682 SX655624:SX655682 ACT655624:ACT655682 AMP655624:AMP655682 AWL655624:AWL655682 BGH655624:BGH655682 BQD655624:BQD655682 BZZ655624:BZZ655682 CJV655624:CJV655682 CTR655624:CTR655682 DDN655624:DDN655682 DNJ655624:DNJ655682 DXF655624:DXF655682 EHB655624:EHB655682 EQX655624:EQX655682 FAT655624:FAT655682 FKP655624:FKP655682 FUL655624:FUL655682 GEH655624:GEH655682 GOD655624:GOD655682 GXZ655624:GXZ655682 HHV655624:HHV655682 HRR655624:HRR655682 IBN655624:IBN655682 ILJ655624:ILJ655682 IVF655624:IVF655682 JFB655624:JFB655682 JOX655624:JOX655682 JYT655624:JYT655682 KIP655624:KIP655682 KSL655624:KSL655682 LCH655624:LCH655682 LMD655624:LMD655682 LVZ655624:LVZ655682 MFV655624:MFV655682 MPR655624:MPR655682 MZN655624:MZN655682 NJJ655624:NJJ655682 NTF655624:NTF655682 ODB655624:ODB655682 OMX655624:OMX655682 OWT655624:OWT655682 PGP655624:PGP655682 PQL655624:PQL655682 QAH655624:QAH655682 QKD655624:QKD655682 QTZ655624:QTZ655682 RDV655624:RDV655682 RNR655624:RNR655682 RXN655624:RXN655682 SHJ655624:SHJ655682 SRF655624:SRF655682 TBB655624:TBB655682 TKX655624:TKX655682 TUT655624:TUT655682 UEP655624:UEP655682 UOL655624:UOL655682 UYH655624:UYH655682 VID655624:VID655682 VRZ655624:VRZ655682 WBV655624:WBV655682 WLR655624:WLR655682 WVN655624:WVN655682 F721160:F721218 JB721160:JB721218 SX721160:SX721218 ACT721160:ACT721218 AMP721160:AMP721218 AWL721160:AWL721218 BGH721160:BGH721218 BQD721160:BQD721218 BZZ721160:BZZ721218 CJV721160:CJV721218 CTR721160:CTR721218 DDN721160:DDN721218 DNJ721160:DNJ721218 DXF721160:DXF721218 EHB721160:EHB721218 EQX721160:EQX721218 FAT721160:FAT721218 FKP721160:FKP721218 FUL721160:FUL721218 GEH721160:GEH721218 GOD721160:GOD721218 GXZ721160:GXZ721218 HHV721160:HHV721218 HRR721160:HRR721218 IBN721160:IBN721218 ILJ721160:ILJ721218 IVF721160:IVF721218 JFB721160:JFB721218 JOX721160:JOX721218 JYT721160:JYT721218 KIP721160:KIP721218 KSL721160:KSL721218 LCH721160:LCH721218 LMD721160:LMD721218 LVZ721160:LVZ721218 MFV721160:MFV721218 MPR721160:MPR721218 MZN721160:MZN721218 NJJ721160:NJJ721218 NTF721160:NTF721218 ODB721160:ODB721218 OMX721160:OMX721218 OWT721160:OWT721218 PGP721160:PGP721218 PQL721160:PQL721218 QAH721160:QAH721218 QKD721160:QKD721218 QTZ721160:QTZ721218 RDV721160:RDV721218 RNR721160:RNR721218 RXN721160:RXN721218 SHJ721160:SHJ721218 SRF721160:SRF721218 TBB721160:TBB721218 TKX721160:TKX721218 TUT721160:TUT721218 UEP721160:UEP721218 UOL721160:UOL721218 UYH721160:UYH721218 VID721160:VID721218 VRZ721160:VRZ721218 WBV721160:WBV721218 WLR721160:WLR721218 WVN721160:WVN721218 F786696:F786754 JB786696:JB786754 SX786696:SX786754 ACT786696:ACT786754 AMP786696:AMP786754 AWL786696:AWL786754 BGH786696:BGH786754 BQD786696:BQD786754 BZZ786696:BZZ786754 CJV786696:CJV786754 CTR786696:CTR786754 DDN786696:DDN786754 DNJ786696:DNJ786754 DXF786696:DXF786754 EHB786696:EHB786754 EQX786696:EQX786754 FAT786696:FAT786754 FKP786696:FKP786754 FUL786696:FUL786754 GEH786696:GEH786754 GOD786696:GOD786754 GXZ786696:GXZ786754 HHV786696:HHV786754 HRR786696:HRR786754 IBN786696:IBN786754 ILJ786696:ILJ786754 IVF786696:IVF786754 JFB786696:JFB786754 JOX786696:JOX786754 JYT786696:JYT786754 KIP786696:KIP786754 KSL786696:KSL786754 LCH786696:LCH786754 LMD786696:LMD786754 LVZ786696:LVZ786754 MFV786696:MFV786754 MPR786696:MPR786754 MZN786696:MZN786754 NJJ786696:NJJ786754 NTF786696:NTF786754 ODB786696:ODB786754 OMX786696:OMX786754 OWT786696:OWT786754 PGP786696:PGP786754 PQL786696:PQL786754 QAH786696:QAH786754 QKD786696:QKD786754 QTZ786696:QTZ786754 RDV786696:RDV786754 RNR786696:RNR786754 RXN786696:RXN786754 SHJ786696:SHJ786754 SRF786696:SRF786754 TBB786696:TBB786754 TKX786696:TKX786754 TUT786696:TUT786754 UEP786696:UEP786754 UOL786696:UOL786754 UYH786696:UYH786754 VID786696:VID786754 VRZ786696:VRZ786754 WBV786696:WBV786754 WLR786696:WLR786754 WVN786696:WVN786754 F852232:F852290 JB852232:JB852290 SX852232:SX852290 ACT852232:ACT852290 AMP852232:AMP852290 AWL852232:AWL852290 BGH852232:BGH852290 BQD852232:BQD852290 BZZ852232:BZZ852290 CJV852232:CJV852290 CTR852232:CTR852290 DDN852232:DDN852290 DNJ852232:DNJ852290 DXF852232:DXF852290 EHB852232:EHB852290 EQX852232:EQX852290 FAT852232:FAT852290 FKP852232:FKP852290 FUL852232:FUL852290 GEH852232:GEH852290 GOD852232:GOD852290 GXZ852232:GXZ852290 HHV852232:HHV852290 HRR852232:HRR852290 IBN852232:IBN852290 ILJ852232:ILJ852290 IVF852232:IVF852290 JFB852232:JFB852290 JOX852232:JOX852290 JYT852232:JYT852290 KIP852232:KIP852290 KSL852232:KSL852290 LCH852232:LCH852290 LMD852232:LMD852290 LVZ852232:LVZ852290 MFV852232:MFV852290 MPR852232:MPR852290 MZN852232:MZN852290 NJJ852232:NJJ852290 NTF852232:NTF852290 ODB852232:ODB852290 OMX852232:OMX852290 OWT852232:OWT852290 PGP852232:PGP852290 PQL852232:PQL852290 QAH852232:QAH852290 QKD852232:QKD852290 QTZ852232:QTZ852290 RDV852232:RDV852290 RNR852232:RNR852290 RXN852232:RXN852290 SHJ852232:SHJ852290 SRF852232:SRF852290 TBB852232:TBB852290 TKX852232:TKX852290 TUT852232:TUT852290 UEP852232:UEP852290 UOL852232:UOL852290 UYH852232:UYH852290 VID852232:VID852290 VRZ852232:VRZ852290 WBV852232:WBV852290 WLR852232:WLR852290 WVN852232:WVN852290 F917768:F917826 JB917768:JB917826 SX917768:SX917826 ACT917768:ACT917826 AMP917768:AMP917826 AWL917768:AWL917826 BGH917768:BGH917826 BQD917768:BQD917826 BZZ917768:BZZ917826 CJV917768:CJV917826 CTR917768:CTR917826 DDN917768:DDN917826 DNJ917768:DNJ917826 DXF917768:DXF917826 EHB917768:EHB917826 EQX917768:EQX917826 FAT917768:FAT917826 FKP917768:FKP917826 FUL917768:FUL917826 GEH917768:GEH917826 GOD917768:GOD917826 GXZ917768:GXZ917826 HHV917768:HHV917826 HRR917768:HRR917826 IBN917768:IBN917826 ILJ917768:ILJ917826 IVF917768:IVF917826 JFB917768:JFB917826 JOX917768:JOX917826 JYT917768:JYT917826 KIP917768:KIP917826 KSL917768:KSL917826 LCH917768:LCH917826 LMD917768:LMD917826 LVZ917768:LVZ917826 MFV917768:MFV917826 MPR917768:MPR917826 MZN917768:MZN917826 NJJ917768:NJJ917826 NTF917768:NTF917826 ODB917768:ODB917826 OMX917768:OMX917826 OWT917768:OWT917826 PGP917768:PGP917826 PQL917768:PQL917826 QAH917768:QAH917826 QKD917768:QKD917826 QTZ917768:QTZ917826 RDV917768:RDV917826 RNR917768:RNR917826 RXN917768:RXN917826 SHJ917768:SHJ917826 SRF917768:SRF917826 TBB917768:TBB917826 TKX917768:TKX917826 TUT917768:TUT917826 UEP917768:UEP917826 UOL917768:UOL917826 UYH917768:UYH917826 VID917768:VID917826 VRZ917768:VRZ917826 WBV917768:WBV917826 WLR917768:WLR917826 WVN917768:WVN917826 F983304:F983362 JB983304:JB983362 SX983304:SX983362 ACT983304:ACT983362 AMP983304:AMP983362 AWL983304:AWL983362 BGH983304:BGH983362 BQD983304:BQD983362 BZZ983304:BZZ983362 CJV983304:CJV983362 CTR983304:CTR983362 DDN983304:DDN983362 DNJ983304:DNJ983362 DXF983304:DXF983362 EHB983304:EHB983362 EQX983304:EQX983362 FAT983304:FAT983362 FKP983304:FKP983362 FUL983304:FUL983362 GEH983304:GEH983362 GOD983304:GOD983362 GXZ983304:GXZ983362 HHV983304:HHV983362 HRR983304:HRR983362 IBN983304:IBN983362 ILJ983304:ILJ983362 IVF983304:IVF983362 JFB983304:JFB983362 JOX983304:JOX983362 JYT983304:JYT983362 KIP983304:KIP983362 KSL983304:KSL983362 LCH983304:LCH983362 LMD983304:LMD983362 LVZ983304:LVZ983362 MFV983304:MFV983362 MPR983304:MPR983362 MZN983304:MZN983362 NJJ983304:NJJ983362 NTF983304:NTF983362 ODB983304:ODB983362 OMX983304:OMX983362 OWT983304:OWT983362 PGP983304:PGP983362 PQL983304:PQL983362 QAH983304:QAH983362 QKD983304:QKD983362 QTZ983304:QTZ983362 RDV983304:RDV983362 RNR983304:RNR983362 RXN983304:RXN983362 SHJ983304:SHJ983362 SRF983304:SRF983362 TBB983304:TBB983362 TKX983304:TKX983362 TUT983304:TUT983362 UEP983304:UEP983362 UOL983304:UOL983362 UYH983304:UYH983362 VID983304:VID983362 VRZ983304:VRZ983362 WBV983304:WBV983362 WLR983304:WLR983362 WVN983304:WVN983362 F615 JB615 SX615 ACT615 AMP615 AWL615 BGH615 BQD615 BZZ615 CJV615 CTR615 DDN615 DNJ615 DXF615 EHB615 EQX615 FAT615 FKP615 FUL615 GEH615 GOD615 GXZ615 HHV615 HRR615 IBN615 ILJ615 IVF615 JFB615 JOX615 JYT615 KIP615 KSL615 LCH615 LMD615 LVZ615 MFV615 MPR615 MZN615 NJJ615 NTF615 ODB615 OMX615 OWT615 PGP615 PQL615 QAH615 QKD615 QTZ615 RDV615 RNR615 RXN615 SHJ615 SRF615 TBB615 TKX615 TUT615 UEP615 UOL615 UYH615 VID615 VRZ615 WBV615 WLR615 WVN615 F66151 JB66151 SX66151 ACT66151 AMP66151 AWL66151 BGH66151 BQD66151 BZZ66151 CJV66151 CTR66151 DDN66151 DNJ66151 DXF66151 EHB66151 EQX66151 FAT66151 FKP66151 FUL66151 GEH66151 GOD66151 GXZ66151 HHV66151 HRR66151 IBN66151 ILJ66151 IVF66151 JFB66151 JOX66151 JYT66151 KIP66151 KSL66151 LCH66151 LMD66151 LVZ66151 MFV66151 MPR66151 MZN66151 NJJ66151 NTF66151 ODB66151 OMX66151 OWT66151 PGP66151 PQL66151 QAH66151 QKD66151 QTZ66151 RDV66151 RNR66151 RXN66151 SHJ66151 SRF66151 TBB66151 TKX66151 TUT66151 UEP66151 UOL66151 UYH66151 VID66151 VRZ66151 WBV66151 WLR66151 WVN66151 F131687 JB131687 SX131687 ACT131687 AMP131687 AWL131687 BGH131687 BQD131687 BZZ131687 CJV131687 CTR131687 DDN131687 DNJ131687 DXF131687 EHB131687 EQX131687 FAT131687 FKP131687 FUL131687 GEH131687 GOD131687 GXZ131687 HHV131687 HRR131687 IBN131687 ILJ131687 IVF131687 JFB131687 JOX131687 JYT131687 KIP131687 KSL131687 LCH131687 LMD131687 LVZ131687 MFV131687 MPR131687 MZN131687 NJJ131687 NTF131687 ODB131687 OMX131687 OWT131687 PGP131687 PQL131687 QAH131687 QKD131687 QTZ131687 RDV131687 RNR131687 RXN131687 SHJ131687 SRF131687 TBB131687 TKX131687 TUT131687 UEP131687 UOL131687 UYH131687 VID131687 VRZ131687 WBV131687 WLR131687 WVN131687 F197223 JB197223 SX197223 ACT197223 AMP197223 AWL197223 BGH197223 BQD197223 BZZ197223 CJV197223 CTR197223 DDN197223 DNJ197223 DXF197223 EHB197223 EQX197223 FAT197223 FKP197223 FUL197223 GEH197223 GOD197223 GXZ197223 HHV197223 HRR197223 IBN197223 ILJ197223 IVF197223 JFB197223 JOX197223 JYT197223 KIP197223 KSL197223 LCH197223 LMD197223 LVZ197223 MFV197223 MPR197223 MZN197223 NJJ197223 NTF197223 ODB197223 OMX197223 OWT197223 PGP197223 PQL197223 QAH197223 QKD197223 QTZ197223 RDV197223 RNR197223 RXN197223 SHJ197223 SRF197223 TBB197223 TKX197223 TUT197223 UEP197223 UOL197223 UYH197223 VID197223 VRZ197223 WBV197223 WLR197223 WVN197223 F262759 JB262759 SX262759 ACT262759 AMP262759 AWL262759 BGH262759 BQD262759 BZZ262759 CJV262759 CTR262759 DDN262759 DNJ262759 DXF262759 EHB262759 EQX262759 FAT262759 FKP262759 FUL262759 GEH262759 GOD262759 GXZ262759 HHV262759 HRR262759 IBN262759 ILJ262759 IVF262759 JFB262759 JOX262759 JYT262759 KIP262759 KSL262759 LCH262759 LMD262759 LVZ262759 MFV262759 MPR262759 MZN262759 NJJ262759 NTF262759 ODB262759 OMX262759 OWT262759 PGP262759 PQL262759 QAH262759 QKD262759 QTZ262759 RDV262759 RNR262759 RXN262759 SHJ262759 SRF262759 TBB262759 TKX262759 TUT262759 UEP262759 UOL262759 UYH262759 VID262759 VRZ262759 WBV262759 WLR262759 WVN262759 F328295 JB328295 SX328295 ACT328295 AMP328295 AWL328295 BGH328295 BQD328295 BZZ328295 CJV328295 CTR328295 DDN328295 DNJ328295 DXF328295 EHB328295 EQX328295 FAT328295 FKP328295 FUL328295 GEH328295 GOD328295 GXZ328295 HHV328295 HRR328295 IBN328295 ILJ328295 IVF328295 JFB328295 JOX328295 JYT328295 KIP328295 KSL328295 LCH328295 LMD328295 LVZ328295 MFV328295 MPR328295 MZN328295 NJJ328295 NTF328295 ODB328295 OMX328295 OWT328295 PGP328295 PQL328295 QAH328295 QKD328295 QTZ328295 RDV328295 RNR328295 RXN328295 SHJ328295 SRF328295 TBB328295 TKX328295 TUT328295 UEP328295 UOL328295 UYH328295 VID328295 VRZ328295 WBV328295 WLR328295 WVN328295 F393831 JB393831 SX393831 ACT393831 AMP393831 AWL393831 BGH393831 BQD393831 BZZ393831 CJV393831 CTR393831 DDN393831 DNJ393831 DXF393831 EHB393831 EQX393831 FAT393831 FKP393831 FUL393831 GEH393831 GOD393831 GXZ393831 HHV393831 HRR393831 IBN393831 ILJ393831 IVF393831 JFB393831 JOX393831 JYT393831 KIP393831 KSL393831 LCH393831 LMD393831 LVZ393831 MFV393831 MPR393831 MZN393831 NJJ393831 NTF393831 ODB393831 OMX393831 OWT393831 PGP393831 PQL393831 QAH393831 QKD393831 QTZ393831 RDV393831 RNR393831 RXN393831 SHJ393831 SRF393831 TBB393831 TKX393831 TUT393831 UEP393831 UOL393831 UYH393831 VID393831 VRZ393831 WBV393831 WLR393831 WVN393831 F459367 JB459367 SX459367 ACT459367 AMP459367 AWL459367 BGH459367 BQD459367 BZZ459367 CJV459367 CTR459367 DDN459367 DNJ459367 DXF459367 EHB459367 EQX459367 FAT459367 FKP459367 FUL459367 GEH459367 GOD459367 GXZ459367 HHV459367 HRR459367 IBN459367 ILJ459367 IVF459367 JFB459367 JOX459367 JYT459367 KIP459367 KSL459367 LCH459367 LMD459367 LVZ459367 MFV459367 MPR459367 MZN459367 NJJ459367 NTF459367 ODB459367 OMX459367 OWT459367 PGP459367 PQL459367 QAH459367 QKD459367 QTZ459367 RDV459367 RNR459367 RXN459367 SHJ459367 SRF459367 TBB459367 TKX459367 TUT459367 UEP459367 UOL459367 UYH459367 VID459367 VRZ459367 WBV459367 WLR459367 WVN459367 F524903 JB524903 SX524903 ACT524903 AMP524903 AWL524903 BGH524903 BQD524903 BZZ524903 CJV524903 CTR524903 DDN524903 DNJ524903 DXF524903 EHB524903 EQX524903 FAT524903 FKP524903 FUL524903 GEH524903 GOD524903 GXZ524903 HHV524903 HRR524903 IBN524903 ILJ524903 IVF524903 JFB524903 JOX524903 JYT524903 KIP524903 KSL524903 LCH524903 LMD524903 LVZ524903 MFV524903 MPR524903 MZN524903 NJJ524903 NTF524903 ODB524903 OMX524903 OWT524903 PGP524903 PQL524903 QAH524903 QKD524903 QTZ524903 RDV524903 RNR524903 RXN524903 SHJ524903 SRF524903 TBB524903 TKX524903 TUT524903 UEP524903 UOL524903 UYH524903 VID524903 VRZ524903 WBV524903 WLR524903 WVN524903 F590439 JB590439 SX590439 ACT590439 AMP590439 AWL590439 BGH590439 BQD590439 BZZ590439 CJV590439 CTR590439 DDN590439 DNJ590439 DXF590439 EHB590439 EQX590439 FAT590439 FKP590439 FUL590439 GEH590439 GOD590439 GXZ590439 HHV590439 HRR590439 IBN590439 ILJ590439 IVF590439 JFB590439 JOX590439 JYT590439 KIP590439 KSL590439 LCH590439 LMD590439 LVZ590439 MFV590439 MPR590439 MZN590439 NJJ590439 NTF590439 ODB590439 OMX590439 OWT590439 PGP590439 PQL590439 QAH590439 QKD590439 QTZ590439 RDV590439 RNR590439 RXN590439 SHJ590439 SRF590439 TBB590439 TKX590439 TUT590439 UEP590439 UOL590439 UYH590439 VID590439 VRZ590439 WBV590439 WLR590439 WVN590439 F655975 JB655975 SX655975 ACT655975 AMP655975 AWL655975 BGH655975 BQD655975 BZZ655975 CJV655975 CTR655975 DDN655975 DNJ655975 DXF655975 EHB655975 EQX655975 FAT655975 FKP655975 FUL655975 GEH655975 GOD655975 GXZ655975 HHV655975 HRR655975 IBN655975 ILJ655975 IVF655975 JFB655975 JOX655975 JYT655975 KIP655975 KSL655975 LCH655975 LMD655975 LVZ655975 MFV655975 MPR655975 MZN655975 NJJ655975 NTF655975 ODB655975 OMX655975 OWT655975 PGP655975 PQL655975 QAH655975 QKD655975 QTZ655975 RDV655975 RNR655975 RXN655975 SHJ655975 SRF655975 TBB655975 TKX655975 TUT655975 UEP655975 UOL655975 UYH655975 VID655975 VRZ655975 WBV655975 WLR655975 WVN655975 F721511 JB721511 SX721511 ACT721511 AMP721511 AWL721511 BGH721511 BQD721511 BZZ721511 CJV721511 CTR721511 DDN721511 DNJ721511 DXF721511 EHB721511 EQX721511 FAT721511 FKP721511 FUL721511 GEH721511 GOD721511 GXZ721511 HHV721511 HRR721511 IBN721511 ILJ721511 IVF721511 JFB721511 JOX721511 JYT721511 KIP721511 KSL721511 LCH721511 LMD721511 LVZ721511 MFV721511 MPR721511 MZN721511 NJJ721511 NTF721511 ODB721511 OMX721511 OWT721511 PGP721511 PQL721511 QAH721511 QKD721511 QTZ721511 RDV721511 RNR721511 RXN721511 SHJ721511 SRF721511 TBB721511 TKX721511 TUT721511 UEP721511 UOL721511 UYH721511 VID721511 VRZ721511 WBV721511 WLR721511 WVN721511 F787047 JB787047 SX787047 ACT787047 AMP787047 AWL787047 BGH787047 BQD787047 BZZ787047 CJV787047 CTR787047 DDN787047 DNJ787047 DXF787047 EHB787047 EQX787047 FAT787047 FKP787047 FUL787047 GEH787047 GOD787047 GXZ787047 HHV787047 HRR787047 IBN787047 ILJ787047 IVF787047 JFB787047 JOX787047 JYT787047 KIP787047 KSL787047 LCH787047 LMD787047 LVZ787047 MFV787047 MPR787047 MZN787047 NJJ787047 NTF787047 ODB787047 OMX787047 OWT787047 PGP787047 PQL787047 QAH787047 QKD787047 QTZ787047 RDV787047 RNR787047 RXN787047 SHJ787047 SRF787047 TBB787047 TKX787047 TUT787047 UEP787047 UOL787047 UYH787047 VID787047 VRZ787047 WBV787047 WLR787047 WVN787047 F852583 JB852583 SX852583 ACT852583 AMP852583 AWL852583 BGH852583 BQD852583 BZZ852583 CJV852583 CTR852583 DDN852583 DNJ852583 DXF852583 EHB852583 EQX852583 FAT852583 FKP852583 FUL852583 GEH852583 GOD852583 GXZ852583 HHV852583 HRR852583 IBN852583 ILJ852583 IVF852583 JFB852583 JOX852583 JYT852583 KIP852583 KSL852583 LCH852583 LMD852583 LVZ852583 MFV852583 MPR852583 MZN852583 NJJ852583 NTF852583 ODB852583 OMX852583 OWT852583 PGP852583 PQL852583 QAH852583 QKD852583 QTZ852583 RDV852583 RNR852583 RXN852583 SHJ852583 SRF852583 TBB852583 TKX852583 TUT852583 UEP852583 UOL852583 UYH852583 VID852583 VRZ852583 WBV852583 WLR852583 WVN852583 F918119 JB918119 SX918119 ACT918119 AMP918119 AWL918119 BGH918119 BQD918119 BZZ918119 CJV918119 CTR918119 DDN918119 DNJ918119 DXF918119 EHB918119 EQX918119 FAT918119 FKP918119 FUL918119 GEH918119 GOD918119 GXZ918119 HHV918119 HRR918119 IBN918119 ILJ918119 IVF918119 JFB918119 JOX918119 JYT918119 KIP918119 KSL918119 LCH918119 LMD918119 LVZ918119 MFV918119 MPR918119 MZN918119 NJJ918119 NTF918119 ODB918119 OMX918119 OWT918119 PGP918119 PQL918119 QAH918119 QKD918119 QTZ918119 RDV918119 RNR918119 RXN918119 SHJ918119 SRF918119 TBB918119 TKX918119 TUT918119 UEP918119 UOL918119 UYH918119 VID918119 VRZ918119 WBV918119 WLR918119 WVN918119 F983655 JB983655 SX983655 ACT983655 AMP983655 AWL983655 BGH983655 BQD983655 BZZ983655 CJV983655 CTR983655 DDN983655 DNJ983655 DXF983655 EHB983655 EQX983655 FAT983655 FKP983655 FUL983655 GEH983655 GOD983655 GXZ983655 HHV983655 HRR983655 IBN983655 ILJ983655 IVF983655 JFB983655 JOX983655 JYT983655 KIP983655 KSL983655 LCH983655 LMD983655 LVZ983655 MFV983655 MPR983655 MZN983655 NJJ983655 NTF983655 ODB983655 OMX983655 OWT983655 PGP983655 PQL983655 QAH983655 QKD983655 QTZ983655 RDV983655 RNR983655 RXN983655 SHJ983655 SRF983655 TBB983655 TKX983655 TUT983655 UEP983655 UOL983655 UYH983655 VID983655 VRZ983655 WBV983655 WLR983655 WVN983655 F2:F4 JB2:JB4 SX2:SX4 ACT2:ACT4 AMP2:AMP4 AWL2:AWL4 BGH2:BGH4 BQD2:BQD4 BZZ2:BZZ4 CJV2:CJV4 CTR2:CTR4 DDN2:DDN4 DNJ2:DNJ4 DXF2:DXF4 EHB2:EHB4 EQX2:EQX4 FAT2:FAT4 FKP2:FKP4 FUL2:FUL4 GEH2:GEH4 GOD2:GOD4 GXZ2:GXZ4 HHV2:HHV4 HRR2:HRR4 IBN2:IBN4 ILJ2:ILJ4 IVF2:IVF4 JFB2:JFB4 JOX2:JOX4 JYT2:JYT4 KIP2:KIP4 KSL2:KSL4 LCH2:LCH4 LMD2:LMD4 LVZ2:LVZ4 MFV2:MFV4 MPR2:MPR4 MZN2:MZN4 NJJ2:NJJ4 NTF2:NTF4 ODB2:ODB4 OMX2:OMX4 OWT2:OWT4 PGP2:PGP4 PQL2:PQL4 QAH2:QAH4 QKD2:QKD4 QTZ2:QTZ4 RDV2:RDV4 RNR2:RNR4 RXN2:RXN4 SHJ2:SHJ4 SRF2:SRF4 TBB2:TBB4 TKX2:TKX4 TUT2:TUT4 UEP2:UEP4 UOL2:UOL4 UYH2:UYH4 VID2:VID4 VRZ2:VRZ4 WBV2:WBV4 WLR2:WLR4 WVN2:WVN4 F65538:F65540 JB65538:JB65540 SX65538:SX65540 ACT65538:ACT65540 AMP65538:AMP65540 AWL65538:AWL65540 BGH65538:BGH65540 BQD65538:BQD65540 BZZ65538:BZZ65540 CJV65538:CJV65540 CTR65538:CTR65540 DDN65538:DDN65540 DNJ65538:DNJ65540 DXF65538:DXF65540 EHB65538:EHB65540 EQX65538:EQX65540 FAT65538:FAT65540 FKP65538:FKP65540 FUL65538:FUL65540 GEH65538:GEH65540 GOD65538:GOD65540 GXZ65538:GXZ65540 HHV65538:HHV65540 HRR65538:HRR65540 IBN65538:IBN65540 ILJ65538:ILJ65540 IVF65538:IVF65540 JFB65538:JFB65540 JOX65538:JOX65540 JYT65538:JYT65540 KIP65538:KIP65540 KSL65538:KSL65540 LCH65538:LCH65540 LMD65538:LMD65540 LVZ65538:LVZ65540 MFV65538:MFV65540 MPR65538:MPR65540 MZN65538:MZN65540 NJJ65538:NJJ65540 NTF65538:NTF65540 ODB65538:ODB65540 OMX65538:OMX65540 OWT65538:OWT65540 PGP65538:PGP65540 PQL65538:PQL65540 QAH65538:QAH65540 QKD65538:QKD65540 QTZ65538:QTZ65540 RDV65538:RDV65540 RNR65538:RNR65540 RXN65538:RXN65540 SHJ65538:SHJ65540 SRF65538:SRF65540 TBB65538:TBB65540 TKX65538:TKX65540 TUT65538:TUT65540 UEP65538:UEP65540 UOL65538:UOL65540 UYH65538:UYH65540 VID65538:VID65540 VRZ65538:VRZ65540 WBV65538:WBV65540 WLR65538:WLR65540 WVN65538:WVN65540 F131074:F131076 JB131074:JB131076 SX131074:SX131076 ACT131074:ACT131076 AMP131074:AMP131076 AWL131074:AWL131076 BGH131074:BGH131076 BQD131074:BQD131076 BZZ131074:BZZ131076 CJV131074:CJV131076 CTR131074:CTR131076 DDN131074:DDN131076 DNJ131074:DNJ131076 DXF131074:DXF131076 EHB131074:EHB131076 EQX131074:EQX131076 FAT131074:FAT131076 FKP131074:FKP131076 FUL131074:FUL131076 GEH131074:GEH131076 GOD131074:GOD131076 GXZ131074:GXZ131076 HHV131074:HHV131076 HRR131074:HRR131076 IBN131074:IBN131076 ILJ131074:ILJ131076 IVF131074:IVF131076 JFB131074:JFB131076 JOX131074:JOX131076 JYT131074:JYT131076 KIP131074:KIP131076 KSL131074:KSL131076 LCH131074:LCH131076 LMD131074:LMD131076 LVZ131074:LVZ131076 MFV131074:MFV131076 MPR131074:MPR131076 MZN131074:MZN131076 NJJ131074:NJJ131076 NTF131074:NTF131076 ODB131074:ODB131076 OMX131074:OMX131076 OWT131074:OWT131076 PGP131074:PGP131076 PQL131074:PQL131076 QAH131074:QAH131076 QKD131074:QKD131076 QTZ131074:QTZ131076 RDV131074:RDV131076 RNR131074:RNR131076 RXN131074:RXN131076 SHJ131074:SHJ131076 SRF131074:SRF131076 TBB131074:TBB131076 TKX131074:TKX131076 TUT131074:TUT131076 UEP131074:UEP131076 UOL131074:UOL131076 UYH131074:UYH131076 VID131074:VID131076 VRZ131074:VRZ131076 WBV131074:WBV131076 WLR131074:WLR131076 WVN131074:WVN131076 F196610:F196612 JB196610:JB196612 SX196610:SX196612 ACT196610:ACT196612 AMP196610:AMP196612 AWL196610:AWL196612 BGH196610:BGH196612 BQD196610:BQD196612 BZZ196610:BZZ196612 CJV196610:CJV196612 CTR196610:CTR196612 DDN196610:DDN196612 DNJ196610:DNJ196612 DXF196610:DXF196612 EHB196610:EHB196612 EQX196610:EQX196612 FAT196610:FAT196612 FKP196610:FKP196612 FUL196610:FUL196612 GEH196610:GEH196612 GOD196610:GOD196612 GXZ196610:GXZ196612 HHV196610:HHV196612 HRR196610:HRR196612 IBN196610:IBN196612 ILJ196610:ILJ196612 IVF196610:IVF196612 JFB196610:JFB196612 JOX196610:JOX196612 JYT196610:JYT196612 KIP196610:KIP196612 KSL196610:KSL196612 LCH196610:LCH196612 LMD196610:LMD196612 LVZ196610:LVZ196612 MFV196610:MFV196612 MPR196610:MPR196612 MZN196610:MZN196612 NJJ196610:NJJ196612 NTF196610:NTF196612 ODB196610:ODB196612 OMX196610:OMX196612 OWT196610:OWT196612 PGP196610:PGP196612 PQL196610:PQL196612 QAH196610:QAH196612 QKD196610:QKD196612 QTZ196610:QTZ196612 RDV196610:RDV196612 RNR196610:RNR196612 RXN196610:RXN196612 SHJ196610:SHJ196612 SRF196610:SRF196612 TBB196610:TBB196612 TKX196610:TKX196612 TUT196610:TUT196612 UEP196610:UEP196612 UOL196610:UOL196612 UYH196610:UYH196612 VID196610:VID196612 VRZ196610:VRZ196612 WBV196610:WBV196612 WLR196610:WLR196612 WVN196610:WVN196612 F262146:F262148 JB262146:JB262148 SX262146:SX262148 ACT262146:ACT262148 AMP262146:AMP262148 AWL262146:AWL262148 BGH262146:BGH262148 BQD262146:BQD262148 BZZ262146:BZZ262148 CJV262146:CJV262148 CTR262146:CTR262148 DDN262146:DDN262148 DNJ262146:DNJ262148 DXF262146:DXF262148 EHB262146:EHB262148 EQX262146:EQX262148 FAT262146:FAT262148 FKP262146:FKP262148 FUL262146:FUL262148 GEH262146:GEH262148 GOD262146:GOD262148 GXZ262146:GXZ262148 HHV262146:HHV262148 HRR262146:HRR262148 IBN262146:IBN262148 ILJ262146:ILJ262148 IVF262146:IVF262148 JFB262146:JFB262148 JOX262146:JOX262148 JYT262146:JYT262148 KIP262146:KIP262148 KSL262146:KSL262148 LCH262146:LCH262148 LMD262146:LMD262148 LVZ262146:LVZ262148 MFV262146:MFV262148 MPR262146:MPR262148 MZN262146:MZN262148 NJJ262146:NJJ262148 NTF262146:NTF262148 ODB262146:ODB262148 OMX262146:OMX262148 OWT262146:OWT262148 PGP262146:PGP262148 PQL262146:PQL262148 QAH262146:QAH262148 QKD262146:QKD262148 QTZ262146:QTZ262148 RDV262146:RDV262148 RNR262146:RNR262148 RXN262146:RXN262148 SHJ262146:SHJ262148 SRF262146:SRF262148 TBB262146:TBB262148 TKX262146:TKX262148 TUT262146:TUT262148 UEP262146:UEP262148 UOL262146:UOL262148 UYH262146:UYH262148 VID262146:VID262148 VRZ262146:VRZ262148 WBV262146:WBV262148 WLR262146:WLR262148 WVN262146:WVN262148 F327682:F327684 JB327682:JB327684 SX327682:SX327684 ACT327682:ACT327684 AMP327682:AMP327684 AWL327682:AWL327684 BGH327682:BGH327684 BQD327682:BQD327684 BZZ327682:BZZ327684 CJV327682:CJV327684 CTR327682:CTR327684 DDN327682:DDN327684 DNJ327682:DNJ327684 DXF327682:DXF327684 EHB327682:EHB327684 EQX327682:EQX327684 FAT327682:FAT327684 FKP327682:FKP327684 FUL327682:FUL327684 GEH327682:GEH327684 GOD327682:GOD327684 GXZ327682:GXZ327684 HHV327682:HHV327684 HRR327682:HRR327684 IBN327682:IBN327684 ILJ327682:ILJ327684 IVF327682:IVF327684 JFB327682:JFB327684 JOX327682:JOX327684 JYT327682:JYT327684 KIP327682:KIP327684 KSL327682:KSL327684 LCH327682:LCH327684 LMD327682:LMD327684 LVZ327682:LVZ327684 MFV327682:MFV327684 MPR327682:MPR327684 MZN327682:MZN327684 NJJ327682:NJJ327684 NTF327682:NTF327684 ODB327682:ODB327684 OMX327682:OMX327684 OWT327682:OWT327684 PGP327682:PGP327684 PQL327682:PQL327684 QAH327682:QAH327684 QKD327682:QKD327684 QTZ327682:QTZ327684 RDV327682:RDV327684 RNR327682:RNR327684 RXN327682:RXN327684 SHJ327682:SHJ327684 SRF327682:SRF327684 TBB327682:TBB327684 TKX327682:TKX327684 TUT327682:TUT327684 UEP327682:UEP327684 UOL327682:UOL327684 UYH327682:UYH327684 VID327682:VID327684 VRZ327682:VRZ327684 WBV327682:WBV327684 WLR327682:WLR327684 WVN327682:WVN327684 F393218:F393220 JB393218:JB393220 SX393218:SX393220 ACT393218:ACT393220 AMP393218:AMP393220 AWL393218:AWL393220 BGH393218:BGH393220 BQD393218:BQD393220 BZZ393218:BZZ393220 CJV393218:CJV393220 CTR393218:CTR393220 DDN393218:DDN393220 DNJ393218:DNJ393220 DXF393218:DXF393220 EHB393218:EHB393220 EQX393218:EQX393220 FAT393218:FAT393220 FKP393218:FKP393220 FUL393218:FUL393220 GEH393218:GEH393220 GOD393218:GOD393220 GXZ393218:GXZ393220 HHV393218:HHV393220 HRR393218:HRR393220 IBN393218:IBN393220 ILJ393218:ILJ393220 IVF393218:IVF393220 JFB393218:JFB393220 JOX393218:JOX393220 JYT393218:JYT393220 KIP393218:KIP393220 KSL393218:KSL393220 LCH393218:LCH393220 LMD393218:LMD393220 LVZ393218:LVZ393220 MFV393218:MFV393220 MPR393218:MPR393220 MZN393218:MZN393220 NJJ393218:NJJ393220 NTF393218:NTF393220 ODB393218:ODB393220 OMX393218:OMX393220 OWT393218:OWT393220 PGP393218:PGP393220 PQL393218:PQL393220 QAH393218:QAH393220 QKD393218:QKD393220 QTZ393218:QTZ393220 RDV393218:RDV393220 RNR393218:RNR393220 RXN393218:RXN393220 SHJ393218:SHJ393220 SRF393218:SRF393220 TBB393218:TBB393220 TKX393218:TKX393220 TUT393218:TUT393220 UEP393218:UEP393220 UOL393218:UOL393220 UYH393218:UYH393220 VID393218:VID393220 VRZ393218:VRZ393220 WBV393218:WBV393220 WLR393218:WLR393220 WVN393218:WVN393220 F458754:F458756 JB458754:JB458756 SX458754:SX458756 ACT458754:ACT458756 AMP458754:AMP458756 AWL458754:AWL458756 BGH458754:BGH458756 BQD458754:BQD458756 BZZ458754:BZZ458756 CJV458754:CJV458756 CTR458754:CTR458756 DDN458754:DDN458756 DNJ458754:DNJ458756 DXF458754:DXF458756 EHB458754:EHB458756 EQX458754:EQX458756 FAT458754:FAT458756 FKP458754:FKP458756 FUL458754:FUL458756 GEH458754:GEH458756 GOD458754:GOD458756 GXZ458754:GXZ458756 HHV458754:HHV458756 HRR458754:HRR458756 IBN458754:IBN458756 ILJ458754:ILJ458756 IVF458754:IVF458756 JFB458754:JFB458756 JOX458754:JOX458756 JYT458754:JYT458756 KIP458754:KIP458756 KSL458754:KSL458756 LCH458754:LCH458756 LMD458754:LMD458756 LVZ458754:LVZ458756 MFV458754:MFV458756 MPR458754:MPR458756 MZN458754:MZN458756 NJJ458754:NJJ458756 NTF458754:NTF458756 ODB458754:ODB458756 OMX458754:OMX458756 OWT458754:OWT458756 PGP458754:PGP458756 PQL458754:PQL458756 QAH458754:QAH458756 QKD458754:QKD458756 QTZ458754:QTZ458756 RDV458754:RDV458756 RNR458754:RNR458756 RXN458754:RXN458756 SHJ458754:SHJ458756 SRF458754:SRF458756 TBB458754:TBB458756 TKX458754:TKX458756 TUT458754:TUT458756 UEP458754:UEP458756 UOL458754:UOL458756 UYH458754:UYH458756 VID458754:VID458756 VRZ458754:VRZ458756 WBV458754:WBV458756 WLR458754:WLR458756 WVN458754:WVN458756 F524290:F524292 JB524290:JB524292 SX524290:SX524292 ACT524290:ACT524292 AMP524290:AMP524292 AWL524290:AWL524292 BGH524290:BGH524292 BQD524290:BQD524292 BZZ524290:BZZ524292 CJV524290:CJV524292 CTR524290:CTR524292 DDN524290:DDN524292 DNJ524290:DNJ524292 DXF524290:DXF524292 EHB524290:EHB524292 EQX524290:EQX524292 FAT524290:FAT524292 FKP524290:FKP524292 FUL524290:FUL524292 GEH524290:GEH524292 GOD524290:GOD524292 GXZ524290:GXZ524292 HHV524290:HHV524292 HRR524290:HRR524292 IBN524290:IBN524292 ILJ524290:ILJ524292 IVF524290:IVF524292 JFB524290:JFB524292 JOX524290:JOX524292 JYT524290:JYT524292 KIP524290:KIP524292 KSL524290:KSL524292 LCH524290:LCH524292 LMD524290:LMD524292 LVZ524290:LVZ524292 MFV524290:MFV524292 MPR524290:MPR524292 MZN524290:MZN524292 NJJ524290:NJJ524292 NTF524290:NTF524292 ODB524290:ODB524292 OMX524290:OMX524292 OWT524290:OWT524292 PGP524290:PGP524292 PQL524290:PQL524292 QAH524290:QAH524292 QKD524290:QKD524292 QTZ524290:QTZ524292 RDV524290:RDV524292 RNR524290:RNR524292 RXN524290:RXN524292 SHJ524290:SHJ524292 SRF524290:SRF524292 TBB524290:TBB524292 TKX524290:TKX524292 TUT524290:TUT524292 UEP524290:UEP524292 UOL524290:UOL524292 UYH524290:UYH524292 VID524290:VID524292 VRZ524290:VRZ524292 WBV524290:WBV524292 WLR524290:WLR524292 WVN524290:WVN524292 F589826:F589828 JB589826:JB589828 SX589826:SX589828 ACT589826:ACT589828 AMP589826:AMP589828 AWL589826:AWL589828 BGH589826:BGH589828 BQD589826:BQD589828 BZZ589826:BZZ589828 CJV589826:CJV589828 CTR589826:CTR589828 DDN589826:DDN589828 DNJ589826:DNJ589828 DXF589826:DXF589828 EHB589826:EHB589828 EQX589826:EQX589828 FAT589826:FAT589828 FKP589826:FKP589828 FUL589826:FUL589828 GEH589826:GEH589828 GOD589826:GOD589828 GXZ589826:GXZ589828 HHV589826:HHV589828 HRR589826:HRR589828 IBN589826:IBN589828 ILJ589826:ILJ589828 IVF589826:IVF589828 JFB589826:JFB589828 JOX589826:JOX589828 JYT589826:JYT589828 KIP589826:KIP589828 KSL589826:KSL589828 LCH589826:LCH589828 LMD589826:LMD589828 LVZ589826:LVZ589828 MFV589826:MFV589828 MPR589826:MPR589828 MZN589826:MZN589828 NJJ589826:NJJ589828 NTF589826:NTF589828 ODB589826:ODB589828 OMX589826:OMX589828 OWT589826:OWT589828 PGP589826:PGP589828 PQL589826:PQL589828 QAH589826:QAH589828 QKD589826:QKD589828 QTZ589826:QTZ589828 RDV589826:RDV589828 RNR589826:RNR589828 RXN589826:RXN589828 SHJ589826:SHJ589828 SRF589826:SRF589828 TBB589826:TBB589828 TKX589826:TKX589828 TUT589826:TUT589828 UEP589826:UEP589828 UOL589826:UOL589828 UYH589826:UYH589828 VID589826:VID589828 VRZ589826:VRZ589828 WBV589826:WBV589828 WLR589826:WLR589828 WVN589826:WVN589828 F655362:F655364 JB655362:JB655364 SX655362:SX655364 ACT655362:ACT655364 AMP655362:AMP655364 AWL655362:AWL655364 BGH655362:BGH655364 BQD655362:BQD655364 BZZ655362:BZZ655364 CJV655362:CJV655364 CTR655362:CTR655364 DDN655362:DDN655364 DNJ655362:DNJ655364 DXF655362:DXF655364 EHB655362:EHB655364 EQX655362:EQX655364 FAT655362:FAT655364 FKP655362:FKP655364 FUL655362:FUL655364 GEH655362:GEH655364 GOD655362:GOD655364 GXZ655362:GXZ655364 HHV655362:HHV655364 HRR655362:HRR655364 IBN655362:IBN655364 ILJ655362:ILJ655364 IVF655362:IVF655364 JFB655362:JFB655364 JOX655362:JOX655364 JYT655362:JYT655364 KIP655362:KIP655364 KSL655362:KSL655364 LCH655362:LCH655364 LMD655362:LMD655364 LVZ655362:LVZ655364 MFV655362:MFV655364 MPR655362:MPR655364 MZN655362:MZN655364 NJJ655362:NJJ655364 NTF655362:NTF655364 ODB655362:ODB655364 OMX655362:OMX655364 OWT655362:OWT655364 PGP655362:PGP655364 PQL655362:PQL655364 QAH655362:QAH655364 QKD655362:QKD655364 QTZ655362:QTZ655364 RDV655362:RDV655364 RNR655362:RNR655364 RXN655362:RXN655364 SHJ655362:SHJ655364 SRF655362:SRF655364 TBB655362:TBB655364 TKX655362:TKX655364 TUT655362:TUT655364 UEP655362:UEP655364 UOL655362:UOL655364 UYH655362:UYH655364 VID655362:VID655364 VRZ655362:VRZ655364 WBV655362:WBV655364 WLR655362:WLR655364 WVN655362:WVN655364 F720898:F720900 JB720898:JB720900 SX720898:SX720900 ACT720898:ACT720900 AMP720898:AMP720900 AWL720898:AWL720900 BGH720898:BGH720900 BQD720898:BQD720900 BZZ720898:BZZ720900 CJV720898:CJV720900 CTR720898:CTR720900 DDN720898:DDN720900 DNJ720898:DNJ720900 DXF720898:DXF720900 EHB720898:EHB720900 EQX720898:EQX720900 FAT720898:FAT720900 FKP720898:FKP720900 FUL720898:FUL720900 GEH720898:GEH720900 GOD720898:GOD720900 GXZ720898:GXZ720900 HHV720898:HHV720900 HRR720898:HRR720900 IBN720898:IBN720900 ILJ720898:ILJ720900 IVF720898:IVF720900 JFB720898:JFB720900 JOX720898:JOX720900 JYT720898:JYT720900 KIP720898:KIP720900 KSL720898:KSL720900 LCH720898:LCH720900 LMD720898:LMD720900 LVZ720898:LVZ720900 MFV720898:MFV720900 MPR720898:MPR720900 MZN720898:MZN720900 NJJ720898:NJJ720900 NTF720898:NTF720900 ODB720898:ODB720900 OMX720898:OMX720900 OWT720898:OWT720900 PGP720898:PGP720900 PQL720898:PQL720900 QAH720898:QAH720900 QKD720898:QKD720900 QTZ720898:QTZ720900 RDV720898:RDV720900 RNR720898:RNR720900 RXN720898:RXN720900 SHJ720898:SHJ720900 SRF720898:SRF720900 TBB720898:TBB720900 TKX720898:TKX720900 TUT720898:TUT720900 UEP720898:UEP720900 UOL720898:UOL720900 UYH720898:UYH720900 VID720898:VID720900 VRZ720898:VRZ720900 WBV720898:WBV720900 WLR720898:WLR720900 WVN720898:WVN720900 F786434:F786436 JB786434:JB786436 SX786434:SX786436 ACT786434:ACT786436 AMP786434:AMP786436 AWL786434:AWL786436 BGH786434:BGH786436 BQD786434:BQD786436 BZZ786434:BZZ786436 CJV786434:CJV786436 CTR786434:CTR786436 DDN786434:DDN786436 DNJ786434:DNJ786436 DXF786434:DXF786436 EHB786434:EHB786436 EQX786434:EQX786436 FAT786434:FAT786436 FKP786434:FKP786436 FUL786434:FUL786436 GEH786434:GEH786436 GOD786434:GOD786436 GXZ786434:GXZ786436 HHV786434:HHV786436 HRR786434:HRR786436 IBN786434:IBN786436 ILJ786434:ILJ786436 IVF786434:IVF786436 JFB786434:JFB786436 JOX786434:JOX786436 JYT786434:JYT786436 KIP786434:KIP786436 KSL786434:KSL786436 LCH786434:LCH786436 LMD786434:LMD786436 LVZ786434:LVZ786436 MFV786434:MFV786436 MPR786434:MPR786436 MZN786434:MZN786436 NJJ786434:NJJ786436 NTF786434:NTF786436 ODB786434:ODB786436 OMX786434:OMX786436 OWT786434:OWT786436 PGP786434:PGP786436 PQL786434:PQL786436 QAH786434:QAH786436 QKD786434:QKD786436 QTZ786434:QTZ786436 RDV786434:RDV786436 RNR786434:RNR786436 RXN786434:RXN786436 SHJ786434:SHJ786436 SRF786434:SRF786436 TBB786434:TBB786436 TKX786434:TKX786436 TUT786434:TUT786436 UEP786434:UEP786436 UOL786434:UOL786436 UYH786434:UYH786436 VID786434:VID786436 VRZ786434:VRZ786436 WBV786434:WBV786436 WLR786434:WLR786436 WVN786434:WVN786436 F851970:F851972 JB851970:JB851972 SX851970:SX851972 ACT851970:ACT851972 AMP851970:AMP851972 AWL851970:AWL851972 BGH851970:BGH851972 BQD851970:BQD851972 BZZ851970:BZZ851972 CJV851970:CJV851972 CTR851970:CTR851972 DDN851970:DDN851972 DNJ851970:DNJ851972 DXF851970:DXF851972 EHB851970:EHB851972 EQX851970:EQX851972 FAT851970:FAT851972 FKP851970:FKP851972 FUL851970:FUL851972 GEH851970:GEH851972 GOD851970:GOD851972 GXZ851970:GXZ851972 HHV851970:HHV851972 HRR851970:HRR851972 IBN851970:IBN851972 ILJ851970:ILJ851972 IVF851970:IVF851972 JFB851970:JFB851972 JOX851970:JOX851972 JYT851970:JYT851972 KIP851970:KIP851972 KSL851970:KSL851972 LCH851970:LCH851972 LMD851970:LMD851972 LVZ851970:LVZ851972 MFV851970:MFV851972 MPR851970:MPR851972 MZN851970:MZN851972 NJJ851970:NJJ851972 NTF851970:NTF851972 ODB851970:ODB851972 OMX851970:OMX851972 OWT851970:OWT851972 PGP851970:PGP851972 PQL851970:PQL851972 QAH851970:QAH851972 QKD851970:QKD851972 QTZ851970:QTZ851972 RDV851970:RDV851972 RNR851970:RNR851972 RXN851970:RXN851972 SHJ851970:SHJ851972 SRF851970:SRF851972 TBB851970:TBB851972 TKX851970:TKX851972 TUT851970:TUT851972 UEP851970:UEP851972 UOL851970:UOL851972 UYH851970:UYH851972 VID851970:VID851972 VRZ851970:VRZ851972 WBV851970:WBV851972 WLR851970:WLR851972 WVN851970:WVN851972 F917506:F917508 JB917506:JB917508 SX917506:SX917508 ACT917506:ACT917508 AMP917506:AMP917508 AWL917506:AWL917508 BGH917506:BGH917508 BQD917506:BQD917508 BZZ917506:BZZ917508 CJV917506:CJV917508 CTR917506:CTR917508 DDN917506:DDN917508 DNJ917506:DNJ917508 DXF917506:DXF917508 EHB917506:EHB917508 EQX917506:EQX917508 FAT917506:FAT917508 FKP917506:FKP917508 FUL917506:FUL917508 GEH917506:GEH917508 GOD917506:GOD917508 GXZ917506:GXZ917508 HHV917506:HHV917508 HRR917506:HRR917508 IBN917506:IBN917508 ILJ917506:ILJ917508 IVF917506:IVF917508 JFB917506:JFB917508 JOX917506:JOX917508 JYT917506:JYT917508 KIP917506:KIP917508 KSL917506:KSL917508 LCH917506:LCH917508 LMD917506:LMD917508 LVZ917506:LVZ917508 MFV917506:MFV917508 MPR917506:MPR917508 MZN917506:MZN917508 NJJ917506:NJJ917508 NTF917506:NTF917508 ODB917506:ODB917508 OMX917506:OMX917508 OWT917506:OWT917508 PGP917506:PGP917508 PQL917506:PQL917508 QAH917506:QAH917508 QKD917506:QKD917508 QTZ917506:QTZ917508 RDV917506:RDV917508 RNR917506:RNR917508 RXN917506:RXN917508 SHJ917506:SHJ917508 SRF917506:SRF917508 TBB917506:TBB917508 TKX917506:TKX917508 TUT917506:TUT917508 UEP917506:UEP917508 UOL917506:UOL917508 UYH917506:UYH917508 VID917506:VID917508 VRZ917506:VRZ917508 WBV917506:WBV917508 WLR917506:WLR917508 WVN917506:WVN917508 F983042:F983044 JB983042:JB983044 SX983042:SX983044 ACT983042:ACT983044 AMP983042:AMP983044 AWL983042:AWL983044 BGH983042:BGH983044 BQD983042:BQD983044 BZZ983042:BZZ983044 CJV983042:CJV983044 CTR983042:CTR983044 DDN983042:DDN983044 DNJ983042:DNJ983044 DXF983042:DXF983044 EHB983042:EHB983044 EQX983042:EQX983044 FAT983042:FAT983044 FKP983042:FKP983044 FUL983042:FUL983044 GEH983042:GEH983044 GOD983042:GOD983044 GXZ983042:GXZ983044 HHV983042:HHV983044 HRR983042:HRR983044 IBN983042:IBN983044 ILJ983042:ILJ983044 IVF983042:IVF983044 JFB983042:JFB983044 JOX983042:JOX983044 JYT983042:JYT983044 KIP983042:KIP983044 KSL983042:KSL983044 LCH983042:LCH983044 LMD983042:LMD983044 LVZ983042:LVZ983044 MFV983042:MFV983044 MPR983042:MPR983044 MZN983042:MZN983044 NJJ983042:NJJ983044 NTF983042:NTF983044 ODB983042:ODB983044 OMX983042:OMX983044 OWT983042:OWT983044 PGP983042:PGP983044 PQL983042:PQL983044 QAH983042:QAH983044 QKD983042:QKD983044 QTZ983042:QTZ983044 RDV983042:RDV983044 RNR983042:RNR983044 RXN983042:RXN983044 SHJ983042:SHJ983044 SRF983042:SRF983044 TBB983042:TBB983044 TKX983042:TKX983044 TUT983042:TUT983044 UEP983042:UEP983044 UOL983042:UOL983044 UYH983042:UYH983044 VID983042:VID983044 VRZ983042:VRZ983044 WBV983042:WBV983044 WLR983042:WLR983044 WVN983042:WVN983044 F191:F261 JB191:JB261 SX191:SX261 ACT191:ACT261 AMP191:AMP261 AWL191:AWL261 BGH191:BGH261 BQD191:BQD261 BZZ191:BZZ261 CJV191:CJV261 CTR191:CTR261 DDN191:DDN261 DNJ191:DNJ261 DXF191:DXF261 EHB191:EHB261 EQX191:EQX261 FAT191:FAT261 FKP191:FKP261 FUL191:FUL261 GEH191:GEH261 GOD191:GOD261 GXZ191:GXZ261 HHV191:HHV261 HRR191:HRR261 IBN191:IBN261 ILJ191:ILJ261 IVF191:IVF261 JFB191:JFB261 JOX191:JOX261 JYT191:JYT261 KIP191:KIP261 KSL191:KSL261 LCH191:LCH261 LMD191:LMD261 LVZ191:LVZ261 MFV191:MFV261 MPR191:MPR261 MZN191:MZN261 NJJ191:NJJ261 NTF191:NTF261 ODB191:ODB261 OMX191:OMX261 OWT191:OWT261 PGP191:PGP261 PQL191:PQL261 QAH191:QAH261 QKD191:QKD261 QTZ191:QTZ261 RDV191:RDV261 RNR191:RNR261 RXN191:RXN261 SHJ191:SHJ261 SRF191:SRF261 TBB191:TBB261 TKX191:TKX261 TUT191:TUT261 UEP191:UEP261 UOL191:UOL261 UYH191:UYH261 VID191:VID261 VRZ191:VRZ261 WBV191:WBV261 WLR191:WLR261 WVN191:WVN261 F65727:F65797 JB65727:JB65797 SX65727:SX65797 ACT65727:ACT65797 AMP65727:AMP65797 AWL65727:AWL65797 BGH65727:BGH65797 BQD65727:BQD65797 BZZ65727:BZZ65797 CJV65727:CJV65797 CTR65727:CTR65797 DDN65727:DDN65797 DNJ65727:DNJ65797 DXF65727:DXF65797 EHB65727:EHB65797 EQX65727:EQX65797 FAT65727:FAT65797 FKP65727:FKP65797 FUL65727:FUL65797 GEH65727:GEH65797 GOD65727:GOD65797 GXZ65727:GXZ65797 HHV65727:HHV65797 HRR65727:HRR65797 IBN65727:IBN65797 ILJ65727:ILJ65797 IVF65727:IVF65797 JFB65727:JFB65797 JOX65727:JOX65797 JYT65727:JYT65797 KIP65727:KIP65797 KSL65727:KSL65797 LCH65727:LCH65797 LMD65727:LMD65797 LVZ65727:LVZ65797 MFV65727:MFV65797 MPR65727:MPR65797 MZN65727:MZN65797 NJJ65727:NJJ65797 NTF65727:NTF65797 ODB65727:ODB65797 OMX65727:OMX65797 OWT65727:OWT65797 PGP65727:PGP65797 PQL65727:PQL65797 QAH65727:QAH65797 QKD65727:QKD65797 QTZ65727:QTZ65797 RDV65727:RDV65797 RNR65727:RNR65797 RXN65727:RXN65797 SHJ65727:SHJ65797 SRF65727:SRF65797 TBB65727:TBB65797 TKX65727:TKX65797 TUT65727:TUT65797 UEP65727:UEP65797 UOL65727:UOL65797 UYH65727:UYH65797 VID65727:VID65797 VRZ65727:VRZ65797 WBV65727:WBV65797 WLR65727:WLR65797 WVN65727:WVN65797 F131263:F131333 JB131263:JB131333 SX131263:SX131333 ACT131263:ACT131333 AMP131263:AMP131333 AWL131263:AWL131333 BGH131263:BGH131333 BQD131263:BQD131333 BZZ131263:BZZ131333 CJV131263:CJV131333 CTR131263:CTR131333 DDN131263:DDN131333 DNJ131263:DNJ131333 DXF131263:DXF131333 EHB131263:EHB131333 EQX131263:EQX131333 FAT131263:FAT131333 FKP131263:FKP131333 FUL131263:FUL131333 GEH131263:GEH131333 GOD131263:GOD131333 GXZ131263:GXZ131333 HHV131263:HHV131333 HRR131263:HRR131333 IBN131263:IBN131333 ILJ131263:ILJ131333 IVF131263:IVF131333 JFB131263:JFB131333 JOX131263:JOX131333 JYT131263:JYT131333 KIP131263:KIP131333 KSL131263:KSL131333 LCH131263:LCH131333 LMD131263:LMD131333 LVZ131263:LVZ131333 MFV131263:MFV131333 MPR131263:MPR131333 MZN131263:MZN131333 NJJ131263:NJJ131333 NTF131263:NTF131333 ODB131263:ODB131333 OMX131263:OMX131333 OWT131263:OWT131333 PGP131263:PGP131333 PQL131263:PQL131333 QAH131263:QAH131333 QKD131263:QKD131333 QTZ131263:QTZ131333 RDV131263:RDV131333 RNR131263:RNR131333 RXN131263:RXN131333 SHJ131263:SHJ131333 SRF131263:SRF131333 TBB131263:TBB131333 TKX131263:TKX131333 TUT131263:TUT131333 UEP131263:UEP131333 UOL131263:UOL131333 UYH131263:UYH131333 VID131263:VID131333 VRZ131263:VRZ131333 WBV131263:WBV131333 WLR131263:WLR131333 WVN131263:WVN131333 F196799:F196869 JB196799:JB196869 SX196799:SX196869 ACT196799:ACT196869 AMP196799:AMP196869 AWL196799:AWL196869 BGH196799:BGH196869 BQD196799:BQD196869 BZZ196799:BZZ196869 CJV196799:CJV196869 CTR196799:CTR196869 DDN196799:DDN196869 DNJ196799:DNJ196869 DXF196799:DXF196869 EHB196799:EHB196869 EQX196799:EQX196869 FAT196799:FAT196869 FKP196799:FKP196869 FUL196799:FUL196869 GEH196799:GEH196869 GOD196799:GOD196869 GXZ196799:GXZ196869 HHV196799:HHV196869 HRR196799:HRR196869 IBN196799:IBN196869 ILJ196799:ILJ196869 IVF196799:IVF196869 JFB196799:JFB196869 JOX196799:JOX196869 JYT196799:JYT196869 KIP196799:KIP196869 KSL196799:KSL196869 LCH196799:LCH196869 LMD196799:LMD196869 LVZ196799:LVZ196869 MFV196799:MFV196869 MPR196799:MPR196869 MZN196799:MZN196869 NJJ196799:NJJ196869 NTF196799:NTF196869 ODB196799:ODB196869 OMX196799:OMX196869 OWT196799:OWT196869 PGP196799:PGP196869 PQL196799:PQL196869 QAH196799:QAH196869 QKD196799:QKD196869 QTZ196799:QTZ196869 RDV196799:RDV196869 RNR196799:RNR196869 RXN196799:RXN196869 SHJ196799:SHJ196869 SRF196799:SRF196869 TBB196799:TBB196869 TKX196799:TKX196869 TUT196799:TUT196869 UEP196799:UEP196869 UOL196799:UOL196869 UYH196799:UYH196869 VID196799:VID196869 VRZ196799:VRZ196869 WBV196799:WBV196869 WLR196799:WLR196869 WVN196799:WVN196869 F262335:F262405 JB262335:JB262405 SX262335:SX262405 ACT262335:ACT262405 AMP262335:AMP262405 AWL262335:AWL262405 BGH262335:BGH262405 BQD262335:BQD262405 BZZ262335:BZZ262405 CJV262335:CJV262405 CTR262335:CTR262405 DDN262335:DDN262405 DNJ262335:DNJ262405 DXF262335:DXF262405 EHB262335:EHB262405 EQX262335:EQX262405 FAT262335:FAT262405 FKP262335:FKP262405 FUL262335:FUL262405 GEH262335:GEH262405 GOD262335:GOD262405 GXZ262335:GXZ262405 HHV262335:HHV262405 HRR262335:HRR262405 IBN262335:IBN262405 ILJ262335:ILJ262405 IVF262335:IVF262405 JFB262335:JFB262405 JOX262335:JOX262405 JYT262335:JYT262405 KIP262335:KIP262405 KSL262335:KSL262405 LCH262335:LCH262405 LMD262335:LMD262405 LVZ262335:LVZ262405 MFV262335:MFV262405 MPR262335:MPR262405 MZN262335:MZN262405 NJJ262335:NJJ262405 NTF262335:NTF262405 ODB262335:ODB262405 OMX262335:OMX262405 OWT262335:OWT262405 PGP262335:PGP262405 PQL262335:PQL262405 QAH262335:QAH262405 QKD262335:QKD262405 QTZ262335:QTZ262405 RDV262335:RDV262405 RNR262335:RNR262405 RXN262335:RXN262405 SHJ262335:SHJ262405 SRF262335:SRF262405 TBB262335:TBB262405 TKX262335:TKX262405 TUT262335:TUT262405 UEP262335:UEP262405 UOL262335:UOL262405 UYH262335:UYH262405 VID262335:VID262405 VRZ262335:VRZ262405 WBV262335:WBV262405 WLR262335:WLR262405 WVN262335:WVN262405 F327871:F327941 JB327871:JB327941 SX327871:SX327941 ACT327871:ACT327941 AMP327871:AMP327941 AWL327871:AWL327941 BGH327871:BGH327941 BQD327871:BQD327941 BZZ327871:BZZ327941 CJV327871:CJV327941 CTR327871:CTR327941 DDN327871:DDN327941 DNJ327871:DNJ327941 DXF327871:DXF327941 EHB327871:EHB327941 EQX327871:EQX327941 FAT327871:FAT327941 FKP327871:FKP327941 FUL327871:FUL327941 GEH327871:GEH327941 GOD327871:GOD327941 GXZ327871:GXZ327941 HHV327871:HHV327941 HRR327871:HRR327941 IBN327871:IBN327941 ILJ327871:ILJ327941 IVF327871:IVF327941 JFB327871:JFB327941 JOX327871:JOX327941 JYT327871:JYT327941 KIP327871:KIP327941 KSL327871:KSL327941 LCH327871:LCH327941 LMD327871:LMD327941 LVZ327871:LVZ327941 MFV327871:MFV327941 MPR327871:MPR327941 MZN327871:MZN327941 NJJ327871:NJJ327941 NTF327871:NTF327941 ODB327871:ODB327941 OMX327871:OMX327941 OWT327871:OWT327941 PGP327871:PGP327941 PQL327871:PQL327941 QAH327871:QAH327941 QKD327871:QKD327941 QTZ327871:QTZ327941 RDV327871:RDV327941 RNR327871:RNR327941 RXN327871:RXN327941 SHJ327871:SHJ327941 SRF327871:SRF327941 TBB327871:TBB327941 TKX327871:TKX327941 TUT327871:TUT327941 UEP327871:UEP327941 UOL327871:UOL327941 UYH327871:UYH327941 VID327871:VID327941 VRZ327871:VRZ327941 WBV327871:WBV327941 WLR327871:WLR327941 WVN327871:WVN327941 F393407:F393477 JB393407:JB393477 SX393407:SX393477 ACT393407:ACT393477 AMP393407:AMP393477 AWL393407:AWL393477 BGH393407:BGH393477 BQD393407:BQD393477 BZZ393407:BZZ393477 CJV393407:CJV393477 CTR393407:CTR393477 DDN393407:DDN393477 DNJ393407:DNJ393477 DXF393407:DXF393477 EHB393407:EHB393477 EQX393407:EQX393477 FAT393407:FAT393477 FKP393407:FKP393477 FUL393407:FUL393477 GEH393407:GEH393477 GOD393407:GOD393477 GXZ393407:GXZ393477 HHV393407:HHV393477 HRR393407:HRR393477 IBN393407:IBN393477 ILJ393407:ILJ393477 IVF393407:IVF393477 JFB393407:JFB393477 JOX393407:JOX393477 JYT393407:JYT393477 KIP393407:KIP393477 KSL393407:KSL393477 LCH393407:LCH393477 LMD393407:LMD393477 LVZ393407:LVZ393477 MFV393407:MFV393477 MPR393407:MPR393477 MZN393407:MZN393477 NJJ393407:NJJ393477 NTF393407:NTF393477 ODB393407:ODB393477 OMX393407:OMX393477 OWT393407:OWT393477 PGP393407:PGP393477 PQL393407:PQL393477 QAH393407:QAH393477 QKD393407:QKD393477 QTZ393407:QTZ393477 RDV393407:RDV393477 RNR393407:RNR393477 RXN393407:RXN393477 SHJ393407:SHJ393477 SRF393407:SRF393477 TBB393407:TBB393477 TKX393407:TKX393477 TUT393407:TUT393477 UEP393407:UEP393477 UOL393407:UOL393477 UYH393407:UYH393477 VID393407:VID393477 VRZ393407:VRZ393477 WBV393407:WBV393477 WLR393407:WLR393477 WVN393407:WVN393477 F458943:F459013 JB458943:JB459013 SX458943:SX459013 ACT458943:ACT459013 AMP458943:AMP459013 AWL458943:AWL459013 BGH458943:BGH459013 BQD458943:BQD459013 BZZ458943:BZZ459013 CJV458943:CJV459013 CTR458943:CTR459013 DDN458943:DDN459013 DNJ458943:DNJ459013 DXF458943:DXF459013 EHB458943:EHB459013 EQX458943:EQX459013 FAT458943:FAT459013 FKP458943:FKP459013 FUL458943:FUL459013 GEH458943:GEH459013 GOD458943:GOD459013 GXZ458943:GXZ459013 HHV458943:HHV459013 HRR458943:HRR459013 IBN458943:IBN459013 ILJ458943:ILJ459013 IVF458943:IVF459013 JFB458943:JFB459013 JOX458943:JOX459013 JYT458943:JYT459013 KIP458943:KIP459013 KSL458943:KSL459013 LCH458943:LCH459013 LMD458943:LMD459013 LVZ458943:LVZ459013 MFV458943:MFV459013 MPR458943:MPR459013 MZN458943:MZN459013 NJJ458943:NJJ459013 NTF458943:NTF459013 ODB458943:ODB459013 OMX458943:OMX459013 OWT458943:OWT459013 PGP458943:PGP459013 PQL458943:PQL459013 QAH458943:QAH459013 QKD458943:QKD459013 QTZ458943:QTZ459013 RDV458943:RDV459013 RNR458943:RNR459013 RXN458943:RXN459013 SHJ458943:SHJ459013 SRF458943:SRF459013 TBB458943:TBB459013 TKX458943:TKX459013 TUT458943:TUT459013 UEP458943:UEP459013 UOL458943:UOL459013 UYH458943:UYH459013 VID458943:VID459013 VRZ458943:VRZ459013 WBV458943:WBV459013 WLR458943:WLR459013 WVN458943:WVN459013 F524479:F524549 JB524479:JB524549 SX524479:SX524549 ACT524479:ACT524549 AMP524479:AMP524549 AWL524479:AWL524549 BGH524479:BGH524549 BQD524479:BQD524549 BZZ524479:BZZ524549 CJV524479:CJV524549 CTR524479:CTR524549 DDN524479:DDN524549 DNJ524479:DNJ524549 DXF524479:DXF524549 EHB524479:EHB524549 EQX524479:EQX524549 FAT524479:FAT524549 FKP524479:FKP524549 FUL524479:FUL524549 GEH524479:GEH524549 GOD524479:GOD524549 GXZ524479:GXZ524549 HHV524479:HHV524549 HRR524479:HRR524549 IBN524479:IBN524549 ILJ524479:ILJ524549 IVF524479:IVF524549 JFB524479:JFB524549 JOX524479:JOX524549 JYT524479:JYT524549 KIP524479:KIP524549 KSL524479:KSL524549 LCH524479:LCH524549 LMD524479:LMD524549 LVZ524479:LVZ524549 MFV524479:MFV524549 MPR524479:MPR524549 MZN524479:MZN524549 NJJ524479:NJJ524549 NTF524479:NTF524549 ODB524479:ODB524549 OMX524479:OMX524549 OWT524479:OWT524549 PGP524479:PGP524549 PQL524479:PQL524549 QAH524479:QAH524549 QKD524479:QKD524549 QTZ524479:QTZ524549 RDV524479:RDV524549 RNR524479:RNR524549 RXN524479:RXN524549 SHJ524479:SHJ524549 SRF524479:SRF524549 TBB524479:TBB524549 TKX524479:TKX524549 TUT524479:TUT524549 UEP524479:UEP524549 UOL524479:UOL524549 UYH524479:UYH524549 VID524479:VID524549 VRZ524479:VRZ524549 WBV524479:WBV524549 WLR524479:WLR524549 WVN524479:WVN524549 F590015:F590085 JB590015:JB590085 SX590015:SX590085 ACT590015:ACT590085 AMP590015:AMP590085 AWL590015:AWL590085 BGH590015:BGH590085 BQD590015:BQD590085 BZZ590015:BZZ590085 CJV590015:CJV590085 CTR590015:CTR590085 DDN590015:DDN590085 DNJ590015:DNJ590085 DXF590015:DXF590085 EHB590015:EHB590085 EQX590015:EQX590085 FAT590015:FAT590085 FKP590015:FKP590085 FUL590015:FUL590085 GEH590015:GEH590085 GOD590015:GOD590085 GXZ590015:GXZ590085 HHV590015:HHV590085 HRR590015:HRR590085 IBN590015:IBN590085 ILJ590015:ILJ590085 IVF590015:IVF590085 JFB590015:JFB590085 JOX590015:JOX590085 JYT590015:JYT590085 KIP590015:KIP590085 KSL590015:KSL590085 LCH590015:LCH590085 LMD590015:LMD590085 LVZ590015:LVZ590085 MFV590015:MFV590085 MPR590015:MPR590085 MZN590015:MZN590085 NJJ590015:NJJ590085 NTF590015:NTF590085 ODB590015:ODB590085 OMX590015:OMX590085 OWT590015:OWT590085 PGP590015:PGP590085 PQL590015:PQL590085 QAH590015:QAH590085 QKD590015:QKD590085 QTZ590015:QTZ590085 RDV590015:RDV590085 RNR590015:RNR590085 RXN590015:RXN590085 SHJ590015:SHJ590085 SRF590015:SRF590085 TBB590015:TBB590085 TKX590015:TKX590085 TUT590015:TUT590085 UEP590015:UEP590085 UOL590015:UOL590085 UYH590015:UYH590085 VID590015:VID590085 VRZ590015:VRZ590085 WBV590015:WBV590085 WLR590015:WLR590085 WVN590015:WVN590085 F655551:F655621 JB655551:JB655621 SX655551:SX655621 ACT655551:ACT655621 AMP655551:AMP655621 AWL655551:AWL655621 BGH655551:BGH655621 BQD655551:BQD655621 BZZ655551:BZZ655621 CJV655551:CJV655621 CTR655551:CTR655621 DDN655551:DDN655621 DNJ655551:DNJ655621 DXF655551:DXF655621 EHB655551:EHB655621 EQX655551:EQX655621 FAT655551:FAT655621 FKP655551:FKP655621 FUL655551:FUL655621 GEH655551:GEH655621 GOD655551:GOD655621 GXZ655551:GXZ655621 HHV655551:HHV655621 HRR655551:HRR655621 IBN655551:IBN655621 ILJ655551:ILJ655621 IVF655551:IVF655621 JFB655551:JFB655621 JOX655551:JOX655621 JYT655551:JYT655621 KIP655551:KIP655621 KSL655551:KSL655621 LCH655551:LCH655621 LMD655551:LMD655621 LVZ655551:LVZ655621 MFV655551:MFV655621 MPR655551:MPR655621 MZN655551:MZN655621 NJJ655551:NJJ655621 NTF655551:NTF655621 ODB655551:ODB655621 OMX655551:OMX655621 OWT655551:OWT655621 PGP655551:PGP655621 PQL655551:PQL655621 QAH655551:QAH655621 QKD655551:QKD655621 QTZ655551:QTZ655621 RDV655551:RDV655621 RNR655551:RNR655621 RXN655551:RXN655621 SHJ655551:SHJ655621 SRF655551:SRF655621 TBB655551:TBB655621 TKX655551:TKX655621 TUT655551:TUT655621 UEP655551:UEP655621 UOL655551:UOL655621 UYH655551:UYH655621 VID655551:VID655621 VRZ655551:VRZ655621 WBV655551:WBV655621 WLR655551:WLR655621 WVN655551:WVN655621 F721087:F721157 JB721087:JB721157 SX721087:SX721157 ACT721087:ACT721157 AMP721087:AMP721157 AWL721087:AWL721157 BGH721087:BGH721157 BQD721087:BQD721157 BZZ721087:BZZ721157 CJV721087:CJV721157 CTR721087:CTR721157 DDN721087:DDN721157 DNJ721087:DNJ721157 DXF721087:DXF721157 EHB721087:EHB721157 EQX721087:EQX721157 FAT721087:FAT721157 FKP721087:FKP721157 FUL721087:FUL721157 GEH721087:GEH721157 GOD721087:GOD721157 GXZ721087:GXZ721157 HHV721087:HHV721157 HRR721087:HRR721157 IBN721087:IBN721157 ILJ721087:ILJ721157 IVF721087:IVF721157 JFB721087:JFB721157 JOX721087:JOX721157 JYT721087:JYT721157 KIP721087:KIP721157 KSL721087:KSL721157 LCH721087:LCH721157 LMD721087:LMD721157 LVZ721087:LVZ721157 MFV721087:MFV721157 MPR721087:MPR721157 MZN721087:MZN721157 NJJ721087:NJJ721157 NTF721087:NTF721157 ODB721087:ODB721157 OMX721087:OMX721157 OWT721087:OWT721157 PGP721087:PGP721157 PQL721087:PQL721157 QAH721087:QAH721157 QKD721087:QKD721157 QTZ721087:QTZ721157 RDV721087:RDV721157 RNR721087:RNR721157 RXN721087:RXN721157 SHJ721087:SHJ721157 SRF721087:SRF721157 TBB721087:TBB721157 TKX721087:TKX721157 TUT721087:TUT721157 UEP721087:UEP721157 UOL721087:UOL721157 UYH721087:UYH721157 VID721087:VID721157 VRZ721087:VRZ721157 WBV721087:WBV721157 WLR721087:WLR721157 WVN721087:WVN721157 F786623:F786693 JB786623:JB786693 SX786623:SX786693 ACT786623:ACT786693 AMP786623:AMP786693 AWL786623:AWL786693 BGH786623:BGH786693 BQD786623:BQD786693 BZZ786623:BZZ786693 CJV786623:CJV786693 CTR786623:CTR786693 DDN786623:DDN786693 DNJ786623:DNJ786693 DXF786623:DXF786693 EHB786623:EHB786693 EQX786623:EQX786693 FAT786623:FAT786693 FKP786623:FKP786693 FUL786623:FUL786693 GEH786623:GEH786693 GOD786623:GOD786693 GXZ786623:GXZ786693 HHV786623:HHV786693 HRR786623:HRR786693 IBN786623:IBN786693 ILJ786623:ILJ786693 IVF786623:IVF786693 JFB786623:JFB786693 JOX786623:JOX786693 JYT786623:JYT786693 KIP786623:KIP786693 KSL786623:KSL786693 LCH786623:LCH786693 LMD786623:LMD786693 LVZ786623:LVZ786693 MFV786623:MFV786693 MPR786623:MPR786693 MZN786623:MZN786693 NJJ786623:NJJ786693 NTF786623:NTF786693 ODB786623:ODB786693 OMX786623:OMX786693 OWT786623:OWT786693 PGP786623:PGP786693 PQL786623:PQL786693 QAH786623:QAH786693 QKD786623:QKD786693 QTZ786623:QTZ786693 RDV786623:RDV786693 RNR786623:RNR786693 RXN786623:RXN786693 SHJ786623:SHJ786693 SRF786623:SRF786693 TBB786623:TBB786693 TKX786623:TKX786693 TUT786623:TUT786693 UEP786623:UEP786693 UOL786623:UOL786693 UYH786623:UYH786693 VID786623:VID786693 VRZ786623:VRZ786693 WBV786623:WBV786693 WLR786623:WLR786693 WVN786623:WVN786693 F852159:F852229 JB852159:JB852229 SX852159:SX852229 ACT852159:ACT852229 AMP852159:AMP852229 AWL852159:AWL852229 BGH852159:BGH852229 BQD852159:BQD852229 BZZ852159:BZZ852229 CJV852159:CJV852229 CTR852159:CTR852229 DDN852159:DDN852229 DNJ852159:DNJ852229 DXF852159:DXF852229 EHB852159:EHB852229 EQX852159:EQX852229 FAT852159:FAT852229 FKP852159:FKP852229 FUL852159:FUL852229 GEH852159:GEH852229 GOD852159:GOD852229 GXZ852159:GXZ852229 HHV852159:HHV852229 HRR852159:HRR852229 IBN852159:IBN852229 ILJ852159:ILJ852229 IVF852159:IVF852229 JFB852159:JFB852229 JOX852159:JOX852229 JYT852159:JYT852229 KIP852159:KIP852229 KSL852159:KSL852229 LCH852159:LCH852229 LMD852159:LMD852229 LVZ852159:LVZ852229 MFV852159:MFV852229 MPR852159:MPR852229 MZN852159:MZN852229 NJJ852159:NJJ852229 NTF852159:NTF852229 ODB852159:ODB852229 OMX852159:OMX852229 OWT852159:OWT852229 PGP852159:PGP852229 PQL852159:PQL852229 QAH852159:QAH852229 QKD852159:QKD852229 QTZ852159:QTZ852229 RDV852159:RDV852229 RNR852159:RNR852229 RXN852159:RXN852229 SHJ852159:SHJ852229 SRF852159:SRF852229 TBB852159:TBB852229 TKX852159:TKX852229 TUT852159:TUT852229 UEP852159:UEP852229 UOL852159:UOL852229 UYH852159:UYH852229 VID852159:VID852229 VRZ852159:VRZ852229 WBV852159:WBV852229 WLR852159:WLR852229 WVN852159:WVN852229 F917695:F917765 JB917695:JB917765 SX917695:SX917765 ACT917695:ACT917765 AMP917695:AMP917765 AWL917695:AWL917765 BGH917695:BGH917765 BQD917695:BQD917765 BZZ917695:BZZ917765 CJV917695:CJV917765 CTR917695:CTR917765 DDN917695:DDN917765 DNJ917695:DNJ917765 DXF917695:DXF917765 EHB917695:EHB917765 EQX917695:EQX917765 FAT917695:FAT917765 FKP917695:FKP917765 FUL917695:FUL917765 GEH917695:GEH917765 GOD917695:GOD917765 GXZ917695:GXZ917765 HHV917695:HHV917765 HRR917695:HRR917765 IBN917695:IBN917765 ILJ917695:ILJ917765 IVF917695:IVF917765 JFB917695:JFB917765 JOX917695:JOX917765 JYT917695:JYT917765 KIP917695:KIP917765 KSL917695:KSL917765 LCH917695:LCH917765 LMD917695:LMD917765 LVZ917695:LVZ917765 MFV917695:MFV917765 MPR917695:MPR917765 MZN917695:MZN917765 NJJ917695:NJJ917765 NTF917695:NTF917765 ODB917695:ODB917765 OMX917695:OMX917765 OWT917695:OWT917765 PGP917695:PGP917765 PQL917695:PQL917765 QAH917695:QAH917765 QKD917695:QKD917765 QTZ917695:QTZ917765 RDV917695:RDV917765 RNR917695:RNR917765 RXN917695:RXN917765 SHJ917695:SHJ917765 SRF917695:SRF917765 TBB917695:TBB917765 TKX917695:TKX917765 TUT917695:TUT917765 UEP917695:UEP917765 UOL917695:UOL917765 UYH917695:UYH917765 VID917695:VID917765 VRZ917695:VRZ917765 WBV917695:WBV917765 WLR917695:WLR917765 WVN917695:WVN917765 F983231:F983301 JB983231:JB983301 SX983231:SX983301 ACT983231:ACT983301 AMP983231:AMP983301 AWL983231:AWL983301 BGH983231:BGH983301 BQD983231:BQD983301 BZZ983231:BZZ983301 CJV983231:CJV983301 CTR983231:CTR983301 DDN983231:DDN983301 DNJ983231:DNJ983301 DXF983231:DXF983301 EHB983231:EHB983301 EQX983231:EQX983301 FAT983231:FAT983301 FKP983231:FKP983301 FUL983231:FUL983301 GEH983231:GEH983301 GOD983231:GOD983301 GXZ983231:GXZ983301 HHV983231:HHV983301 HRR983231:HRR983301 IBN983231:IBN983301 ILJ983231:ILJ983301 IVF983231:IVF983301 JFB983231:JFB983301 JOX983231:JOX983301 JYT983231:JYT983301 KIP983231:KIP983301 KSL983231:KSL983301 LCH983231:LCH983301 LMD983231:LMD983301 LVZ983231:LVZ983301 MFV983231:MFV983301 MPR983231:MPR983301 MZN983231:MZN983301 NJJ983231:NJJ983301 NTF983231:NTF983301 ODB983231:ODB983301 OMX983231:OMX983301 OWT983231:OWT983301 PGP983231:PGP983301 PQL983231:PQL983301 QAH983231:QAH983301 QKD983231:QKD983301 QTZ983231:QTZ983301 RDV983231:RDV983301 RNR983231:RNR983301 RXN983231:RXN983301 SHJ983231:SHJ983301 SRF983231:SRF983301 TBB983231:TBB983301 TKX983231:TKX983301 TUT983231:TUT983301 UEP983231:UEP983301 UOL983231:UOL983301 UYH983231:UYH983301 VID983231:VID983301 VRZ983231:VRZ983301 WBV983231:WBV983301 WLR983231:WLR983301 WVN983231:WVN983301 F477:F545 JB477:JB545 SX477:SX545 ACT477:ACT545 AMP477:AMP545 AWL477:AWL545 BGH477:BGH545 BQD477:BQD545 BZZ477:BZZ545 CJV477:CJV545 CTR477:CTR545 DDN477:DDN545 DNJ477:DNJ545 DXF477:DXF545 EHB477:EHB545 EQX477:EQX545 FAT477:FAT545 FKP477:FKP545 FUL477:FUL545 GEH477:GEH545 GOD477:GOD545 GXZ477:GXZ545 HHV477:HHV545 HRR477:HRR545 IBN477:IBN545 ILJ477:ILJ545 IVF477:IVF545 JFB477:JFB545 JOX477:JOX545 JYT477:JYT545 KIP477:KIP545 KSL477:KSL545 LCH477:LCH545 LMD477:LMD545 LVZ477:LVZ545 MFV477:MFV545 MPR477:MPR545 MZN477:MZN545 NJJ477:NJJ545 NTF477:NTF545 ODB477:ODB545 OMX477:OMX545 OWT477:OWT545 PGP477:PGP545 PQL477:PQL545 QAH477:QAH545 QKD477:QKD545 QTZ477:QTZ545 RDV477:RDV545 RNR477:RNR545 RXN477:RXN545 SHJ477:SHJ545 SRF477:SRF545 TBB477:TBB545 TKX477:TKX545 TUT477:TUT545 UEP477:UEP545 UOL477:UOL545 UYH477:UYH545 VID477:VID545 VRZ477:VRZ545 WBV477:WBV545 WLR477:WLR545 WVN477:WVN545 F66013:F66081 JB66013:JB66081 SX66013:SX66081 ACT66013:ACT66081 AMP66013:AMP66081 AWL66013:AWL66081 BGH66013:BGH66081 BQD66013:BQD66081 BZZ66013:BZZ66081 CJV66013:CJV66081 CTR66013:CTR66081 DDN66013:DDN66081 DNJ66013:DNJ66081 DXF66013:DXF66081 EHB66013:EHB66081 EQX66013:EQX66081 FAT66013:FAT66081 FKP66013:FKP66081 FUL66013:FUL66081 GEH66013:GEH66081 GOD66013:GOD66081 GXZ66013:GXZ66081 HHV66013:HHV66081 HRR66013:HRR66081 IBN66013:IBN66081 ILJ66013:ILJ66081 IVF66013:IVF66081 JFB66013:JFB66081 JOX66013:JOX66081 JYT66013:JYT66081 KIP66013:KIP66081 KSL66013:KSL66081 LCH66013:LCH66081 LMD66013:LMD66081 LVZ66013:LVZ66081 MFV66013:MFV66081 MPR66013:MPR66081 MZN66013:MZN66081 NJJ66013:NJJ66081 NTF66013:NTF66081 ODB66013:ODB66081 OMX66013:OMX66081 OWT66013:OWT66081 PGP66013:PGP66081 PQL66013:PQL66081 QAH66013:QAH66081 QKD66013:QKD66081 QTZ66013:QTZ66081 RDV66013:RDV66081 RNR66013:RNR66081 RXN66013:RXN66081 SHJ66013:SHJ66081 SRF66013:SRF66081 TBB66013:TBB66081 TKX66013:TKX66081 TUT66013:TUT66081 UEP66013:UEP66081 UOL66013:UOL66081 UYH66013:UYH66081 VID66013:VID66081 VRZ66013:VRZ66081 WBV66013:WBV66081 WLR66013:WLR66081 WVN66013:WVN66081 F131549:F131617 JB131549:JB131617 SX131549:SX131617 ACT131549:ACT131617 AMP131549:AMP131617 AWL131549:AWL131617 BGH131549:BGH131617 BQD131549:BQD131617 BZZ131549:BZZ131617 CJV131549:CJV131617 CTR131549:CTR131617 DDN131549:DDN131617 DNJ131549:DNJ131617 DXF131549:DXF131617 EHB131549:EHB131617 EQX131549:EQX131617 FAT131549:FAT131617 FKP131549:FKP131617 FUL131549:FUL131617 GEH131549:GEH131617 GOD131549:GOD131617 GXZ131549:GXZ131617 HHV131549:HHV131617 HRR131549:HRR131617 IBN131549:IBN131617 ILJ131549:ILJ131617 IVF131549:IVF131617 JFB131549:JFB131617 JOX131549:JOX131617 JYT131549:JYT131617 KIP131549:KIP131617 KSL131549:KSL131617 LCH131549:LCH131617 LMD131549:LMD131617 LVZ131549:LVZ131617 MFV131549:MFV131617 MPR131549:MPR131617 MZN131549:MZN131617 NJJ131549:NJJ131617 NTF131549:NTF131617 ODB131549:ODB131617 OMX131549:OMX131617 OWT131549:OWT131617 PGP131549:PGP131617 PQL131549:PQL131617 QAH131549:QAH131617 QKD131549:QKD131617 QTZ131549:QTZ131617 RDV131549:RDV131617 RNR131549:RNR131617 RXN131549:RXN131617 SHJ131549:SHJ131617 SRF131549:SRF131617 TBB131549:TBB131617 TKX131549:TKX131617 TUT131549:TUT131617 UEP131549:UEP131617 UOL131549:UOL131617 UYH131549:UYH131617 VID131549:VID131617 VRZ131549:VRZ131617 WBV131549:WBV131617 WLR131549:WLR131617 WVN131549:WVN131617 F197085:F197153 JB197085:JB197153 SX197085:SX197153 ACT197085:ACT197153 AMP197085:AMP197153 AWL197085:AWL197153 BGH197085:BGH197153 BQD197085:BQD197153 BZZ197085:BZZ197153 CJV197085:CJV197153 CTR197085:CTR197153 DDN197085:DDN197153 DNJ197085:DNJ197153 DXF197085:DXF197153 EHB197085:EHB197153 EQX197085:EQX197153 FAT197085:FAT197153 FKP197085:FKP197153 FUL197085:FUL197153 GEH197085:GEH197153 GOD197085:GOD197153 GXZ197085:GXZ197153 HHV197085:HHV197153 HRR197085:HRR197153 IBN197085:IBN197153 ILJ197085:ILJ197153 IVF197085:IVF197153 JFB197085:JFB197153 JOX197085:JOX197153 JYT197085:JYT197153 KIP197085:KIP197153 KSL197085:KSL197153 LCH197085:LCH197153 LMD197085:LMD197153 LVZ197085:LVZ197153 MFV197085:MFV197153 MPR197085:MPR197153 MZN197085:MZN197153 NJJ197085:NJJ197153 NTF197085:NTF197153 ODB197085:ODB197153 OMX197085:OMX197153 OWT197085:OWT197153 PGP197085:PGP197153 PQL197085:PQL197153 QAH197085:QAH197153 QKD197085:QKD197153 QTZ197085:QTZ197153 RDV197085:RDV197153 RNR197085:RNR197153 RXN197085:RXN197153 SHJ197085:SHJ197153 SRF197085:SRF197153 TBB197085:TBB197153 TKX197085:TKX197153 TUT197085:TUT197153 UEP197085:UEP197153 UOL197085:UOL197153 UYH197085:UYH197153 VID197085:VID197153 VRZ197085:VRZ197153 WBV197085:WBV197153 WLR197085:WLR197153 WVN197085:WVN197153 F262621:F262689 JB262621:JB262689 SX262621:SX262689 ACT262621:ACT262689 AMP262621:AMP262689 AWL262621:AWL262689 BGH262621:BGH262689 BQD262621:BQD262689 BZZ262621:BZZ262689 CJV262621:CJV262689 CTR262621:CTR262689 DDN262621:DDN262689 DNJ262621:DNJ262689 DXF262621:DXF262689 EHB262621:EHB262689 EQX262621:EQX262689 FAT262621:FAT262689 FKP262621:FKP262689 FUL262621:FUL262689 GEH262621:GEH262689 GOD262621:GOD262689 GXZ262621:GXZ262689 HHV262621:HHV262689 HRR262621:HRR262689 IBN262621:IBN262689 ILJ262621:ILJ262689 IVF262621:IVF262689 JFB262621:JFB262689 JOX262621:JOX262689 JYT262621:JYT262689 KIP262621:KIP262689 KSL262621:KSL262689 LCH262621:LCH262689 LMD262621:LMD262689 LVZ262621:LVZ262689 MFV262621:MFV262689 MPR262621:MPR262689 MZN262621:MZN262689 NJJ262621:NJJ262689 NTF262621:NTF262689 ODB262621:ODB262689 OMX262621:OMX262689 OWT262621:OWT262689 PGP262621:PGP262689 PQL262621:PQL262689 QAH262621:QAH262689 QKD262621:QKD262689 QTZ262621:QTZ262689 RDV262621:RDV262689 RNR262621:RNR262689 RXN262621:RXN262689 SHJ262621:SHJ262689 SRF262621:SRF262689 TBB262621:TBB262689 TKX262621:TKX262689 TUT262621:TUT262689 UEP262621:UEP262689 UOL262621:UOL262689 UYH262621:UYH262689 VID262621:VID262689 VRZ262621:VRZ262689 WBV262621:WBV262689 WLR262621:WLR262689 WVN262621:WVN262689 F328157:F328225 JB328157:JB328225 SX328157:SX328225 ACT328157:ACT328225 AMP328157:AMP328225 AWL328157:AWL328225 BGH328157:BGH328225 BQD328157:BQD328225 BZZ328157:BZZ328225 CJV328157:CJV328225 CTR328157:CTR328225 DDN328157:DDN328225 DNJ328157:DNJ328225 DXF328157:DXF328225 EHB328157:EHB328225 EQX328157:EQX328225 FAT328157:FAT328225 FKP328157:FKP328225 FUL328157:FUL328225 GEH328157:GEH328225 GOD328157:GOD328225 GXZ328157:GXZ328225 HHV328157:HHV328225 HRR328157:HRR328225 IBN328157:IBN328225 ILJ328157:ILJ328225 IVF328157:IVF328225 JFB328157:JFB328225 JOX328157:JOX328225 JYT328157:JYT328225 KIP328157:KIP328225 KSL328157:KSL328225 LCH328157:LCH328225 LMD328157:LMD328225 LVZ328157:LVZ328225 MFV328157:MFV328225 MPR328157:MPR328225 MZN328157:MZN328225 NJJ328157:NJJ328225 NTF328157:NTF328225 ODB328157:ODB328225 OMX328157:OMX328225 OWT328157:OWT328225 PGP328157:PGP328225 PQL328157:PQL328225 QAH328157:QAH328225 QKD328157:QKD328225 QTZ328157:QTZ328225 RDV328157:RDV328225 RNR328157:RNR328225 RXN328157:RXN328225 SHJ328157:SHJ328225 SRF328157:SRF328225 TBB328157:TBB328225 TKX328157:TKX328225 TUT328157:TUT328225 UEP328157:UEP328225 UOL328157:UOL328225 UYH328157:UYH328225 VID328157:VID328225 VRZ328157:VRZ328225 WBV328157:WBV328225 WLR328157:WLR328225 WVN328157:WVN328225 F393693:F393761 JB393693:JB393761 SX393693:SX393761 ACT393693:ACT393761 AMP393693:AMP393761 AWL393693:AWL393761 BGH393693:BGH393761 BQD393693:BQD393761 BZZ393693:BZZ393761 CJV393693:CJV393761 CTR393693:CTR393761 DDN393693:DDN393761 DNJ393693:DNJ393761 DXF393693:DXF393761 EHB393693:EHB393761 EQX393693:EQX393761 FAT393693:FAT393761 FKP393693:FKP393761 FUL393693:FUL393761 GEH393693:GEH393761 GOD393693:GOD393761 GXZ393693:GXZ393761 HHV393693:HHV393761 HRR393693:HRR393761 IBN393693:IBN393761 ILJ393693:ILJ393761 IVF393693:IVF393761 JFB393693:JFB393761 JOX393693:JOX393761 JYT393693:JYT393761 KIP393693:KIP393761 KSL393693:KSL393761 LCH393693:LCH393761 LMD393693:LMD393761 LVZ393693:LVZ393761 MFV393693:MFV393761 MPR393693:MPR393761 MZN393693:MZN393761 NJJ393693:NJJ393761 NTF393693:NTF393761 ODB393693:ODB393761 OMX393693:OMX393761 OWT393693:OWT393761 PGP393693:PGP393761 PQL393693:PQL393761 QAH393693:QAH393761 QKD393693:QKD393761 QTZ393693:QTZ393761 RDV393693:RDV393761 RNR393693:RNR393761 RXN393693:RXN393761 SHJ393693:SHJ393761 SRF393693:SRF393761 TBB393693:TBB393761 TKX393693:TKX393761 TUT393693:TUT393761 UEP393693:UEP393761 UOL393693:UOL393761 UYH393693:UYH393761 VID393693:VID393761 VRZ393693:VRZ393761 WBV393693:WBV393761 WLR393693:WLR393761 WVN393693:WVN393761 F459229:F459297 JB459229:JB459297 SX459229:SX459297 ACT459229:ACT459297 AMP459229:AMP459297 AWL459229:AWL459297 BGH459229:BGH459297 BQD459229:BQD459297 BZZ459229:BZZ459297 CJV459229:CJV459297 CTR459229:CTR459297 DDN459229:DDN459297 DNJ459229:DNJ459297 DXF459229:DXF459297 EHB459229:EHB459297 EQX459229:EQX459297 FAT459229:FAT459297 FKP459229:FKP459297 FUL459229:FUL459297 GEH459229:GEH459297 GOD459229:GOD459297 GXZ459229:GXZ459297 HHV459229:HHV459297 HRR459229:HRR459297 IBN459229:IBN459297 ILJ459229:ILJ459297 IVF459229:IVF459297 JFB459229:JFB459297 JOX459229:JOX459297 JYT459229:JYT459297 KIP459229:KIP459297 KSL459229:KSL459297 LCH459229:LCH459297 LMD459229:LMD459297 LVZ459229:LVZ459297 MFV459229:MFV459297 MPR459229:MPR459297 MZN459229:MZN459297 NJJ459229:NJJ459297 NTF459229:NTF459297 ODB459229:ODB459297 OMX459229:OMX459297 OWT459229:OWT459297 PGP459229:PGP459297 PQL459229:PQL459297 QAH459229:QAH459297 QKD459229:QKD459297 QTZ459229:QTZ459297 RDV459229:RDV459297 RNR459229:RNR459297 RXN459229:RXN459297 SHJ459229:SHJ459297 SRF459229:SRF459297 TBB459229:TBB459297 TKX459229:TKX459297 TUT459229:TUT459297 UEP459229:UEP459297 UOL459229:UOL459297 UYH459229:UYH459297 VID459229:VID459297 VRZ459229:VRZ459297 WBV459229:WBV459297 WLR459229:WLR459297 WVN459229:WVN459297 F524765:F524833 JB524765:JB524833 SX524765:SX524833 ACT524765:ACT524833 AMP524765:AMP524833 AWL524765:AWL524833 BGH524765:BGH524833 BQD524765:BQD524833 BZZ524765:BZZ524833 CJV524765:CJV524833 CTR524765:CTR524833 DDN524765:DDN524833 DNJ524765:DNJ524833 DXF524765:DXF524833 EHB524765:EHB524833 EQX524765:EQX524833 FAT524765:FAT524833 FKP524765:FKP524833 FUL524765:FUL524833 GEH524765:GEH524833 GOD524765:GOD524833 GXZ524765:GXZ524833 HHV524765:HHV524833 HRR524765:HRR524833 IBN524765:IBN524833 ILJ524765:ILJ524833 IVF524765:IVF524833 JFB524765:JFB524833 JOX524765:JOX524833 JYT524765:JYT524833 KIP524765:KIP524833 KSL524765:KSL524833 LCH524765:LCH524833 LMD524765:LMD524833 LVZ524765:LVZ524833 MFV524765:MFV524833 MPR524765:MPR524833 MZN524765:MZN524833 NJJ524765:NJJ524833 NTF524765:NTF524833 ODB524765:ODB524833 OMX524765:OMX524833 OWT524765:OWT524833 PGP524765:PGP524833 PQL524765:PQL524833 QAH524765:QAH524833 QKD524765:QKD524833 QTZ524765:QTZ524833 RDV524765:RDV524833 RNR524765:RNR524833 RXN524765:RXN524833 SHJ524765:SHJ524833 SRF524765:SRF524833 TBB524765:TBB524833 TKX524765:TKX524833 TUT524765:TUT524833 UEP524765:UEP524833 UOL524765:UOL524833 UYH524765:UYH524833 VID524765:VID524833 VRZ524765:VRZ524833 WBV524765:WBV524833 WLR524765:WLR524833 WVN524765:WVN524833 F590301:F590369 JB590301:JB590369 SX590301:SX590369 ACT590301:ACT590369 AMP590301:AMP590369 AWL590301:AWL590369 BGH590301:BGH590369 BQD590301:BQD590369 BZZ590301:BZZ590369 CJV590301:CJV590369 CTR590301:CTR590369 DDN590301:DDN590369 DNJ590301:DNJ590369 DXF590301:DXF590369 EHB590301:EHB590369 EQX590301:EQX590369 FAT590301:FAT590369 FKP590301:FKP590369 FUL590301:FUL590369 GEH590301:GEH590369 GOD590301:GOD590369 GXZ590301:GXZ590369 HHV590301:HHV590369 HRR590301:HRR590369 IBN590301:IBN590369 ILJ590301:ILJ590369 IVF590301:IVF590369 JFB590301:JFB590369 JOX590301:JOX590369 JYT590301:JYT590369 KIP590301:KIP590369 KSL590301:KSL590369 LCH590301:LCH590369 LMD590301:LMD590369 LVZ590301:LVZ590369 MFV590301:MFV590369 MPR590301:MPR590369 MZN590301:MZN590369 NJJ590301:NJJ590369 NTF590301:NTF590369 ODB590301:ODB590369 OMX590301:OMX590369 OWT590301:OWT590369 PGP590301:PGP590369 PQL590301:PQL590369 QAH590301:QAH590369 QKD590301:QKD590369 QTZ590301:QTZ590369 RDV590301:RDV590369 RNR590301:RNR590369 RXN590301:RXN590369 SHJ590301:SHJ590369 SRF590301:SRF590369 TBB590301:TBB590369 TKX590301:TKX590369 TUT590301:TUT590369 UEP590301:UEP590369 UOL590301:UOL590369 UYH590301:UYH590369 VID590301:VID590369 VRZ590301:VRZ590369 WBV590301:WBV590369 WLR590301:WLR590369 WVN590301:WVN590369 F655837:F655905 JB655837:JB655905 SX655837:SX655905 ACT655837:ACT655905 AMP655837:AMP655905 AWL655837:AWL655905 BGH655837:BGH655905 BQD655837:BQD655905 BZZ655837:BZZ655905 CJV655837:CJV655905 CTR655837:CTR655905 DDN655837:DDN655905 DNJ655837:DNJ655905 DXF655837:DXF655905 EHB655837:EHB655905 EQX655837:EQX655905 FAT655837:FAT655905 FKP655837:FKP655905 FUL655837:FUL655905 GEH655837:GEH655905 GOD655837:GOD655905 GXZ655837:GXZ655905 HHV655837:HHV655905 HRR655837:HRR655905 IBN655837:IBN655905 ILJ655837:ILJ655905 IVF655837:IVF655905 JFB655837:JFB655905 JOX655837:JOX655905 JYT655837:JYT655905 KIP655837:KIP655905 KSL655837:KSL655905 LCH655837:LCH655905 LMD655837:LMD655905 LVZ655837:LVZ655905 MFV655837:MFV655905 MPR655837:MPR655905 MZN655837:MZN655905 NJJ655837:NJJ655905 NTF655837:NTF655905 ODB655837:ODB655905 OMX655837:OMX655905 OWT655837:OWT655905 PGP655837:PGP655905 PQL655837:PQL655905 QAH655837:QAH655905 QKD655837:QKD655905 QTZ655837:QTZ655905 RDV655837:RDV655905 RNR655837:RNR655905 RXN655837:RXN655905 SHJ655837:SHJ655905 SRF655837:SRF655905 TBB655837:TBB655905 TKX655837:TKX655905 TUT655837:TUT655905 UEP655837:UEP655905 UOL655837:UOL655905 UYH655837:UYH655905 VID655837:VID655905 VRZ655837:VRZ655905 WBV655837:WBV655905 WLR655837:WLR655905 WVN655837:WVN655905 F721373:F721441 JB721373:JB721441 SX721373:SX721441 ACT721373:ACT721441 AMP721373:AMP721441 AWL721373:AWL721441 BGH721373:BGH721441 BQD721373:BQD721441 BZZ721373:BZZ721441 CJV721373:CJV721441 CTR721373:CTR721441 DDN721373:DDN721441 DNJ721373:DNJ721441 DXF721373:DXF721441 EHB721373:EHB721441 EQX721373:EQX721441 FAT721373:FAT721441 FKP721373:FKP721441 FUL721373:FUL721441 GEH721373:GEH721441 GOD721373:GOD721441 GXZ721373:GXZ721441 HHV721373:HHV721441 HRR721373:HRR721441 IBN721373:IBN721441 ILJ721373:ILJ721441 IVF721373:IVF721441 JFB721373:JFB721441 JOX721373:JOX721441 JYT721373:JYT721441 KIP721373:KIP721441 KSL721373:KSL721441 LCH721373:LCH721441 LMD721373:LMD721441 LVZ721373:LVZ721441 MFV721373:MFV721441 MPR721373:MPR721441 MZN721373:MZN721441 NJJ721373:NJJ721441 NTF721373:NTF721441 ODB721373:ODB721441 OMX721373:OMX721441 OWT721373:OWT721441 PGP721373:PGP721441 PQL721373:PQL721441 QAH721373:QAH721441 QKD721373:QKD721441 QTZ721373:QTZ721441 RDV721373:RDV721441 RNR721373:RNR721441 RXN721373:RXN721441 SHJ721373:SHJ721441 SRF721373:SRF721441 TBB721373:TBB721441 TKX721373:TKX721441 TUT721373:TUT721441 UEP721373:UEP721441 UOL721373:UOL721441 UYH721373:UYH721441 VID721373:VID721441 VRZ721373:VRZ721441 WBV721373:WBV721441 WLR721373:WLR721441 WVN721373:WVN721441 F786909:F786977 JB786909:JB786977 SX786909:SX786977 ACT786909:ACT786977 AMP786909:AMP786977 AWL786909:AWL786977 BGH786909:BGH786977 BQD786909:BQD786977 BZZ786909:BZZ786977 CJV786909:CJV786977 CTR786909:CTR786977 DDN786909:DDN786977 DNJ786909:DNJ786977 DXF786909:DXF786977 EHB786909:EHB786977 EQX786909:EQX786977 FAT786909:FAT786977 FKP786909:FKP786977 FUL786909:FUL786977 GEH786909:GEH786977 GOD786909:GOD786977 GXZ786909:GXZ786977 HHV786909:HHV786977 HRR786909:HRR786977 IBN786909:IBN786977 ILJ786909:ILJ786977 IVF786909:IVF786977 JFB786909:JFB786977 JOX786909:JOX786977 JYT786909:JYT786977 KIP786909:KIP786977 KSL786909:KSL786977 LCH786909:LCH786977 LMD786909:LMD786977 LVZ786909:LVZ786977 MFV786909:MFV786977 MPR786909:MPR786977 MZN786909:MZN786977 NJJ786909:NJJ786977 NTF786909:NTF786977 ODB786909:ODB786977 OMX786909:OMX786977 OWT786909:OWT786977 PGP786909:PGP786977 PQL786909:PQL786977 QAH786909:QAH786977 QKD786909:QKD786977 QTZ786909:QTZ786977 RDV786909:RDV786977 RNR786909:RNR786977 RXN786909:RXN786977 SHJ786909:SHJ786977 SRF786909:SRF786977 TBB786909:TBB786977 TKX786909:TKX786977 TUT786909:TUT786977 UEP786909:UEP786977 UOL786909:UOL786977 UYH786909:UYH786977 VID786909:VID786977 VRZ786909:VRZ786977 WBV786909:WBV786977 WLR786909:WLR786977 WVN786909:WVN786977 F852445:F852513 JB852445:JB852513 SX852445:SX852513 ACT852445:ACT852513 AMP852445:AMP852513 AWL852445:AWL852513 BGH852445:BGH852513 BQD852445:BQD852513 BZZ852445:BZZ852513 CJV852445:CJV852513 CTR852445:CTR852513 DDN852445:DDN852513 DNJ852445:DNJ852513 DXF852445:DXF852513 EHB852445:EHB852513 EQX852445:EQX852513 FAT852445:FAT852513 FKP852445:FKP852513 FUL852445:FUL852513 GEH852445:GEH852513 GOD852445:GOD852513 GXZ852445:GXZ852513 HHV852445:HHV852513 HRR852445:HRR852513 IBN852445:IBN852513 ILJ852445:ILJ852513 IVF852445:IVF852513 JFB852445:JFB852513 JOX852445:JOX852513 JYT852445:JYT852513 KIP852445:KIP852513 KSL852445:KSL852513 LCH852445:LCH852513 LMD852445:LMD852513 LVZ852445:LVZ852513 MFV852445:MFV852513 MPR852445:MPR852513 MZN852445:MZN852513 NJJ852445:NJJ852513 NTF852445:NTF852513 ODB852445:ODB852513 OMX852445:OMX852513 OWT852445:OWT852513 PGP852445:PGP852513 PQL852445:PQL852513 QAH852445:QAH852513 QKD852445:QKD852513 QTZ852445:QTZ852513 RDV852445:RDV852513 RNR852445:RNR852513 RXN852445:RXN852513 SHJ852445:SHJ852513 SRF852445:SRF852513 TBB852445:TBB852513 TKX852445:TKX852513 TUT852445:TUT852513 UEP852445:UEP852513 UOL852445:UOL852513 UYH852445:UYH852513 VID852445:VID852513 VRZ852445:VRZ852513 WBV852445:WBV852513 WLR852445:WLR852513 WVN852445:WVN852513 F917981:F918049 JB917981:JB918049 SX917981:SX918049 ACT917981:ACT918049 AMP917981:AMP918049 AWL917981:AWL918049 BGH917981:BGH918049 BQD917981:BQD918049 BZZ917981:BZZ918049 CJV917981:CJV918049 CTR917981:CTR918049 DDN917981:DDN918049 DNJ917981:DNJ918049 DXF917981:DXF918049 EHB917981:EHB918049 EQX917981:EQX918049 FAT917981:FAT918049 FKP917981:FKP918049 FUL917981:FUL918049 GEH917981:GEH918049 GOD917981:GOD918049 GXZ917981:GXZ918049 HHV917981:HHV918049 HRR917981:HRR918049 IBN917981:IBN918049 ILJ917981:ILJ918049 IVF917981:IVF918049 JFB917981:JFB918049 JOX917981:JOX918049 JYT917981:JYT918049 KIP917981:KIP918049 KSL917981:KSL918049 LCH917981:LCH918049 LMD917981:LMD918049 LVZ917981:LVZ918049 MFV917981:MFV918049 MPR917981:MPR918049 MZN917981:MZN918049 NJJ917981:NJJ918049 NTF917981:NTF918049 ODB917981:ODB918049 OMX917981:OMX918049 OWT917981:OWT918049 PGP917981:PGP918049 PQL917981:PQL918049 QAH917981:QAH918049 QKD917981:QKD918049 QTZ917981:QTZ918049 RDV917981:RDV918049 RNR917981:RNR918049 RXN917981:RXN918049 SHJ917981:SHJ918049 SRF917981:SRF918049 TBB917981:TBB918049 TKX917981:TKX918049 TUT917981:TUT918049 UEP917981:UEP918049 UOL917981:UOL918049 UYH917981:UYH918049 VID917981:VID918049 VRZ917981:VRZ918049 WBV917981:WBV918049 WLR917981:WLR918049 WVN917981:WVN918049 F983517:F983585 JB983517:JB983585 SX983517:SX983585 ACT983517:ACT983585 AMP983517:AMP983585 AWL983517:AWL983585 BGH983517:BGH983585 BQD983517:BQD983585 BZZ983517:BZZ983585 CJV983517:CJV983585 CTR983517:CTR983585 DDN983517:DDN983585 DNJ983517:DNJ983585 DXF983517:DXF983585 EHB983517:EHB983585 EQX983517:EQX983585 FAT983517:FAT983585 FKP983517:FKP983585 FUL983517:FUL983585 GEH983517:GEH983585 GOD983517:GOD983585 GXZ983517:GXZ983585 HHV983517:HHV983585 HRR983517:HRR983585 IBN983517:IBN983585 ILJ983517:ILJ983585 IVF983517:IVF983585 JFB983517:JFB983585 JOX983517:JOX983585 JYT983517:JYT983585 KIP983517:KIP983585 KSL983517:KSL983585 LCH983517:LCH983585 LMD983517:LMD983585 LVZ983517:LVZ983585 MFV983517:MFV983585 MPR983517:MPR983585 MZN983517:MZN983585 NJJ983517:NJJ983585 NTF983517:NTF983585 ODB983517:ODB983585 OMX983517:OMX983585 OWT983517:OWT983585 PGP983517:PGP983585 PQL983517:PQL983585 QAH983517:QAH983585 QKD983517:QKD983585 QTZ983517:QTZ983585 RDV983517:RDV983585 RNR983517:RNR983585 RXN983517:RXN983585 SHJ983517:SHJ983585 SRF983517:SRF983585 TBB983517:TBB983585 TKX983517:TKX983585 TUT983517:TUT983585 UEP983517:UEP983585 UOL983517:UOL983585 UYH983517:UYH983585 VID983517:VID983585 VRZ983517:VRZ983585 WBV983517:WBV983585 WLR983517:WLR983585 WVN983517:WVN983585 F336:F470 JB336:JB470 SX336:SX470 ACT336:ACT470 AMP336:AMP470 AWL336:AWL470 BGH336:BGH470 BQD336:BQD470 BZZ336:BZZ470 CJV336:CJV470 CTR336:CTR470 DDN336:DDN470 DNJ336:DNJ470 DXF336:DXF470 EHB336:EHB470 EQX336:EQX470 FAT336:FAT470 FKP336:FKP470 FUL336:FUL470 GEH336:GEH470 GOD336:GOD470 GXZ336:GXZ470 HHV336:HHV470 HRR336:HRR470 IBN336:IBN470 ILJ336:ILJ470 IVF336:IVF470 JFB336:JFB470 JOX336:JOX470 JYT336:JYT470 KIP336:KIP470 KSL336:KSL470 LCH336:LCH470 LMD336:LMD470 LVZ336:LVZ470 MFV336:MFV470 MPR336:MPR470 MZN336:MZN470 NJJ336:NJJ470 NTF336:NTF470 ODB336:ODB470 OMX336:OMX470 OWT336:OWT470 PGP336:PGP470 PQL336:PQL470 QAH336:QAH470 QKD336:QKD470 QTZ336:QTZ470 RDV336:RDV470 RNR336:RNR470 RXN336:RXN470 SHJ336:SHJ470 SRF336:SRF470 TBB336:TBB470 TKX336:TKX470 TUT336:TUT470 UEP336:UEP470 UOL336:UOL470 UYH336:UYH470 VID336:VID470 VRZ336:VRZ470 WBV336:WBV470 WLR336:WLR470 WVN336:WVN470 F65872:F66006 JB65872:JB66006 SX65872:SX66006 ACT65872:ACT66006 AMP65872:AMP66006 AWL65872:AWL66006 BGH65872:BGH66006 BQD65872:BQD66006 BZZ65872:BZZ66006 CJV65872:CJV66006 CTR65872:CTR66006 DDN65872:DDN66006 DNJ65872:DNJ66006 DXF65872:DXF66006 EHB65872:EHB66006 EQX65872:EQX66006 FAT65872:FAT66006 FKP65872:FKP66006 FUL65872:FUL66006 GEH65872:GEH66006 GOD65872:GOD66006 GXZ65872:GXZ66006 HHV65872:HHV66006 HRR65872:HRR66006 IBN65872:IBN66006 ILJ65872:ILJ66006 IVF65872:IVF66006 JFB65872:JFB66006 JOX65872:JOX66006 JYT65872:JYT66006 KIP65872:KIP66006 KSL65872:KSL66006 LCH65872:LCH66006 LMD65872:LMD66006 LVZ65872:LVZ66006 MFV65872:MFV66006 MPR65872:MPR66006 MZN65872:MZN66006 NJJ65872:NJJ66006 NTF65872:NTF66006 ODB65872:ODB66006 OMX65872:OMX66006 OWT65872:OWT66006 PGP65872:PGP66006 PQL65872:PQL66006 QAH65872:QAH66006 QKD65872:QKD66006 QTZ65872:QTZ66006 RDV65872:RDV66006 RNR65872:RNR66006 RXN65872:RXN66006 SHJ65872:SHJ66006 SRF65872:SRF66006 TBB65872:TBB66006 TKX65872:TKX66006 TUT65872:TUT66006 UEP65872:UEP66006 UOL65872:UOL66006 UYH65872:UYH66006 VID65872:VID66006 VRZ65872:VRZ66006 WBV65872:WBV66006 WLR65872:WLR66006 WVN65872:WVN66006 F131408:F131542 JB131408:JB131542 SX131408:SX131542 ACT131408:ACT131542 AMP131408:AMP131542 AWL131408:AWL131542 BGH131408:BGH131542 BQD131408:BQD131542 BZZ131408:BZZ131542 CJV131408:CJV131542 CTR131408:CTR131542 DDN131408:DDN131542 DNJ131408:DNJ131542 DXF131408:DXF131542 EHB131408:EHB131542 EQX131408:EQX131542 FAT131408:FAT131542 FKP131408:FKP131542 FUL131408:FUL131542 GEH131408:GEH131542 GOD131408:GOD131542 GXZ131408:GXZ131542 HHV131408:HHV131542 HRR131408:HRR131542 IBN131408:IBN131542 ILJ131408:ILJ131542 IVF131408:IVF131542 JFB131408:JFB131542 JOX131408:JOX131542 JYT131408:JYT131542 KIP131408:KIP131542 KSL131408:KSL131542 LCH131408:LCH131542 LMD131408:LMD131542 LVZ131408:LVZ131542 MFV131408:MFV131542 MPR131408:MPR131542 MZN131408:MZN131542 NJJ131408:NJJ131542 NTF131408:NTF131542 ODB131408:ODB131542 OMX131408:OMX131542 OWT131408:OWT131542 PGP131408:PGP131542 PQL131408:PQL131542 QAH131408:QAH131542 QKD131408:QKD131542 QTZ131408:QTZ131542 RDV131408:RDV131542 RNR131408:RNR131542 RXN131408:RXN131542 SHJ131408:SHJ131542 SRF131408:SRF131542 TBB131408:TBB131542 TKX131408:TKX131542 TUT131408:TUT131542 UEP131408:UEP131542 UOL131408:UOL131542 UYH131408:UYH131542 VID131408:VID131542 VRZ131408:VRZ131542 WBV131408:WBV131542 WLR131408:WLR131542 WVN131408:WVN131542 F196944:F197078 JB196944:JB197078 SX196944:SX197078 ACT196944:ACT197078 AMP196944:AMP197078 AWL196944:AWL197078 BGH196944:BGH197078 BQD196944:BQD197078 BZZ196944:BZZ197078 CJV196944:CJV197078 CTR196944:CTR197078 DDN196944:DDN197078 DNJ196944:DNJ197078 DXF196944:DXF197078 EHB196944:EHB197078 EQX196944:EQX197078 FAT196944:FAT197078 FKP196944:FKP197078 FUL196944:FUL197078 GEH196944:GEH197078 GOD196944:GOD197078 GXZ196944:GXZ197078 HHV196944:HHV197078 HRR196944:HRR197078 IBN196944:IBN197078 ILJ196944:ILJ197078 IVF196944:IVF197078 JFB196944:JFB197078 JOX196944:JOX197078 JYT196944:JYT197078 KIP196944:KIP197078 KSL196944:KSL197078 LCH196944:LCH197078 LMD196944:LMD197078 LVZ196944:LVZ197078 MFV196944:MFV197078 MPR196944:MPR197078 MZN196944:MZN197078 NJJ196944:NJJ197078 NTF196944:NTF197078 ODB196944:ODB197078 OMX196944:OMX197078 OWT196944:OWT197078 PGP196944:PGP197078 PQL196944:PQL197078 QAH196944:QAH197078 QKD196944:QKD197078 QTZ196944:QTZ197078 RDV196944:RDV197078 RNR196944:RNR197078 RXN196944:RXN197078 SHJ196944:SHJ197078 SRF196944:SRF197078 TBB196944:TBB197078 TKX196944:TKX197078 TUT196944:TUT197078 UEP196944:UEP197078 UOL196944:UOL197078 UYH196944:UYH197078 VID196944:VID197078 VRZ196944:VRZ197078 WBV196944:WBV197078 WLR196944:WLR197078 WVN196944:WVN197078 F262480:F262614 JB262480:JB262614 SX262480:SX262614 ACT262480:ACT262614 AMP262480:AMP262614 AWL262480:AWL262614 BGH262480:BGH262614 BQD262480:BQD262614 BZZ262480:BZZ262614 CJV262480:CJV262614 CTR262480:CTR262614 DDN262480:DDN262614 DNJ262480:DNJ262614 DXF262480:DXF262614 EHB262480:EHB262614 EQX262480:EQX262614 FAT262480:FAT262614 FKP262480:FKP262614 FUL262480:FUL262614 GEH262480:GEH262614 GOD262480:GOD262614 GXZ262480:GXZ262614 HHV262480:HHV262614 HRR262480:HRR262614 IBN262480:IBN262614 ILJ262480:ILJ262614 IVF262480:IVF262614 JFB262480:JFB262614 JOX262480:JOX262614 JYT262480:JYT262614 KIP262480:KIP262614 KSL262480:KSL262614 LCH262480:LCH262614 LMD262480:LMD262614 LVZ262480:LVZ262614 MFV262480:MFV262614 MPR262480:MPR262614 MZN262480:MZN262614 NJJ262480:NJJ262614 NTF262480:NTF262614 ODB262480:ODB262614 OMX262480:OMX262614 OWT262480:OWT262614 PGP262480:PGP262614 PQL262480:PQL262614 QAH262480:QAH262614 QKD262480:QKD262614 QTZ262480:QTZ262614 RDV262480:RDV262614 RNR262480:RNR262614 RXN262480:RXN262614 SHJ262480:SHJ262614 SRF262480:SRF262614 TBB262480:TBB262614 TKX262480:TKX262614 TUT262480:TUT262614 UEP262480:UEP262614 UOL262480:UOL262614 UYH262480:UYH262614 VID262480:VID262614 VRZ262480:VRZ262614 WBV262480:WBV262614 WLR262480:WLR262614 WVN262480:WVN262614 F328016:F328150 JB328016:JB328150 SX328016:SX328150 ACT328016:ACT328150 AMP328016:AMP328150 AWL328016:AWL328150 BGH328016:BGH328150 BQD328016:BQD328150 BZZ328016:BZZ328150 CJV328016:CJV328150 CTR328016:CTR328150 DDN328016:DDN328150 DNJ328016:DNJ328150 DXF328016:DXF328150 EHB328016:EHB328150 EQX328016:EQX328150 FAT328016:FAT328150 FKP328016:FKP328150 FUL328016:FUL328150 GEH328016:GEH328150 GOD328016:GOD328150 GXZ328016:GXZ328150 HHV328016:HHV328150 HRR328016:HRR328150 IBN328016:IBN328150 ILJ328016:ILJ328150 IVF328016:IVF328150 JFB328016:JFB328150 JOX328016:JOX328150 JYT328016:JYT328150 KIP328016:KIP328150 KSL328016:KSL328150 LCH328016:LCH328150 LMD328016:LMD328150 LVZ328016:LVZ328150 MFV328016:MFV328150 MPR328016:MPR328150 MZN328016:MZN328150 NJJ328016:NJJ328150 NTF328016:NTF328150 ODB328016:ODB328150 OMX328016:OMX328150 OWT328016:OWT328150 PGP328016:PGP328150 PQL328016:PQL328150 QAH328016:QAH328150 QKD328016:QKD328150 QTZ328016:QTZ328150 RDV328016:RDV328150 RNR328016:RNR328150 RXN328016:RXN328150 SHJ328016:SHJ328150 SRF328016:SRF328150 TBB328016:TBB328150 TKX328016:TKX328150 TUT328016:TUT328150 UEP328016:UEP328150 UOL328016:UOL328150 UYH328016:UYH328150 VID328016:VID328150 VRZ328016:VRZ328150 WBV328016:WBV328150 WLR328016:WLR328150 WVN328016:WVN328150 F393552:F393686 JB393552:JB393686 SX393552:SX393686 ACT393552:ACT393686 AMP393552:AMP393686 AWL393552:AWL393686 BGH393552:BGH393686 BQD393552:BQD393686 BZZ393552:BZZ393686 CJV393552:CJV393686 CTR393552:CTR393686 DDN393552:DDN393686 DNJ393552:DNJ393686 DXF393552:DXF393686 EHB393552:EHB393686 EQX393552:EQX393686 FAT393552:FAT393686 FKP393552:FKP393686 FUL393552:FUL393686 GEH393552:GEH393686 GOD393552:GOD393686 GXZ393552:GXZ393686 HHV393552:HHV393686 HRR393552:HRR393686 IBN393552:IBN393686 ILJ393552:ILJ393686 IVF393552:IVF393686 JFB393552:JFB393686 JOX393552:JOX393686 JYT393552:JYT393686 KIP393552:KIP393686 KSL393552:KSL393686 LCH393552:LCH393686 LMD393552:LMD393686 LVZ393552:LVZ393686 MFV393552:MFV393686 MPR393552:MPR393686 MZN393552:MZN393686 NJJ393552:NJJ393686 NTF393552:NTF393686 ODB393552:ODB393686 OMX393552:OMX393686 OWT393552:OWT393686 PGP393552:PGP393686 PQL393552:PQL393686 QAH393552:QAH393686 QKD393552:QKD393686 QTZ393552:QTZ393686 RDV393552:RDV393686 RNR393552:RNR393686 RXN393552:RXN393686 SHJ393552:SHJ393686 SRF393552:SRF393686 TBB393552:TBB393686 TKX393552:TKX393686 TUT393552:TUT393686 UEP393552:UEP393686 UOL393552:UOL393686 UYH393552:UYH393686 VID393552:VID393686 VRZ393552:VRZ393686 WBV393552:WBV393686 WLR393552:WLR393686 WVN393552:WVN393686 F459088:F459222 JB459088:JB459222 SX459088:SX459222 ACT459088:ACT459222 AMP459088:AMP459222 AWL459088:AWL459222 BGH459088:BGH459222 BQD459088:BQD459222 BZZ459088:BZZ459222 CJV459088:CJV459222 CTR459088:CTR459222 DDN459088:DDN459222 DNJ459088:DNJ459222 DXF459088:DXF459222 EHB459088:EHB459222 EQX459088:EQX459222 FAT459088:FAT459222 FKP459088:FKP459222 FUL459088:FUL459222 GEH459088:GEH459222 GOD459088:GOD459222 GXZ459088:GXZ459222 HHV459088:HHV459222 HRR459088:HRR459222 IBN459088:IBN459222 ILJ459088:ILJ459222 IVF459088:IVF459222 JFB459088:JFB459222 JOX459088:JOX459222 JYT459088:JYT459222 KIP459088:KIP459222 KSL459088:KSL459222 LCH459088:LCH459222 LMD459088:LMD459222 LVZ459088:LVZ459222 MFV459088:MFV459222 MPR459088:MPR459222 MZN459088:MZN459222 NJJ459088:NJJ459222 NTF459088:NTF459222 ODB459088:ODB459222 OMX459088:OMX459222 OWT459088:OWT459222 PGP459088:PGP459222 PQL459088:PQL459222 QAH459088:QAH459222 QKD459088:QKD459222 QTZ459088:QTZ459222 RDV459088:RDV459222 RNR459088:RNR459222 RXN459088:RXN459222 SHJ459088:SHJ459222 SRF459088:SRF459222 TBB459088:TBB459222 TKX459088:TKX459222 TUT459088:TUT459222 UEP459088:UEP459222 UOL459088:UOL459222 UYH459088:UYH459222 VID459088:VID459222 VRZ459088:VRZ459222 WBV459088:WBV459222 WLR459088:WLR459222 WVN459088:WVN459222 F524624:F524758 JB524624:JB524758 SX524624:SX524758 ACT524624:ACT524758 AMP524624:AMP524758 AWL524624:AWL524758 BGH524624:BGH524758 BQD524624:BQD524758 BZZ524624:BZZ524758 CJV524624:CJV524758 CTR524624:CTR524758 DDN524624:DDN524758 DNJ524624:DNJ524758 DXF524624:DXF524758 EHB524624:EHB524758 EQX524624:EQX524758 FAT524624:FAT524758 FKP524624:FKP524758 FUL524624:FUL524758 GEH524624:GEH524758 GOD524624:GOD524758 GXZ524624:GXZ524758 HHV524624:HHV524758 HRR524624:HRR524758 IBN524624:IBN524758 ILJ524624:ILJ524758 IVF524624:IVF524758 JFB524624:JFB524758 JOX524624:JOX524758 JYT524624:JYT524758 KIP524624:KIP524758 KSL524624:KSL524758 LCH524624:LCH524758 LMD524624:LMD524758 LVZ524624:LVZ524758 MFV524624:MFV524758 MPR524624:MPR524758 MZN524624:MZN524758 NJJ524624:NJJ524758 NTF524624:NTF524758 ODB524624:ODB524758 OMX524624:OMX524758 OWT524624:OWT524758 PGP524624:PGP524758 PQL524624:PQL524758 QAH524624:QAH524758 QKD524624:QKD524758 QTZ524624:QTZ524758 RDV524624:RDV524758 RNR524624:RNR524758 RXN524624:RXN524758 SHJ524624:SHJ524758 SRF524624:SRF524758 TBB524624:TBB524758 TKX524624:TKX524758 TUT524624:TUT524758 UEP524624:UEP524758 UOL524624:UOL524758 UYH524624:UYH524758 VID524624:VID524758 VRZ524624:VRZ524758 WBV524624:WBV524758 WLR524624:WLR524758 WVN524624:WVN524758 F590160:F590294 JB590160:JB590294 SX590160:SX590294 ACT590160:ACT590294 AMP590160:AMP590294 AWL590160:AWL590294 BGH590160:BGH590294 BQD590160:BQD590294 BZZ590160:BZZ590294 CJV590160:CJV590294 CTR590160:CTR590294 DDN590160:DDN590294 DNJ590160:DNJ590294 DXF590160:DXF590294 EHB590160:EHB590294 EQX590160:EQX590294 FAT590160:FAT590294 FKP590160:FKP590294 FUL590160:FUL590294 GEH590160:GEH590294 GOD590160:GOD590294 GXZ590160:GXZ590294 HHV590160:HHV590294 HRR590160:HRR590294 IBN590160:IBN590294 ILJ590160:ILJ590294 IVF590160:IVF590294 JFB590160:JFB590294 JOX590160:JOX590294 JYT590160:JYT590294 KIP590160:KIP590294 KSL590160:KSL590294 LCH590160:LCH590294 LMD590160:LMD590294 LVZ590160:LVZ590294 MFV590160:MFV590294 MPR590160:MPR590294 MZN590160:MZN590294 NJJ590160:NJJ590294 NTF590160:NTF590294 ODB590160:ODB590294 OMX590160:OMX590294 OWT590160:OWT590294 PGP590160:PGP590294 PQL590160:PQL590294 QAH590160:QAH590294 QKD590160:QKD590294 QTZ590160:QTZ590294 RDV590160:RDV590294 RNR590160:RNR590294 RXN590160:RXN590294 SHJ590160:SHJ590294 SRF590160:SRF590294 TBB590160:TBB590294 TKX590160:TKX590294 TUT590160:TUT590294 UEP590160:UEP590294 UOL590160:UOL590294 UYH590160:UYH590294 VID590160:VID590294 VRZ590160:VRZ590294 WBV590160:WBV590294 WLR590160:WLR590294 WVN590160:WVN590294 F655696:F655830 JB655696:JB655830 SX655696:SX655830 ACT655696:ACT655830 AMP655696:AMP655830 AWL655696:AWL655830 BGH655696:BGH655830 BQD655696:BQD655830 BZZ655696:BZZ655830 CJV655696:CJV655830 CTR655696:CTR655830 DDN655696:DDN655830 DNJ655696:DNJ655830 DXF655696:DXF655830 EHB655696:EHB655830 EQX655696:EQX655830 FAT655696:FAT655830 FKP655696:FKP655830 FUL655696:FUL655830 GEH655696:GEH655830 GOD655696:GOD655830 GXZ655696:GXZ655830 HHV655696:HHV655830 HRR655696:HRR655830 IBN655696:IBN655830 ILJ655696:ILJ655830 IVF655696:IVF655830 JFB655696:JFB655830 JOX655696:JOX655830 JYT655696:JYT655830 KIP655696:KIP655830 KSL655696:KSL655830 LCH655696:LCH655830 LMD655696:LMD655830 LVZ655696:LVZ655830 MFV655696:MFV655830 MPR655696:MPR655830 MZN655696:MZN655830 NJJ655696:NJJ655830 NTF655696:NTF655830 ODB655696:ODB655830 OMX655696:OMX655830 OWT655696:OWT655830 PGP655696:PGP655830 PQL655696:PQL655830 QAH655696:QAH655830 QKD655696:QKD655830 QTZ655696:QTZ655830 RDV655696:RDV655830 RNR655696:RNR655830 RXN655696:RXN655830 SHJ655696:SHJ655830 SRF655696:SRF655830 TBB655696:TBB655830 TKX655696:TKX655830 TUT655696:TUT655830 UEP655696:UEP655830 UOL655696:UOL655830 UYH655696:UYH655830 VID655696:VID655830 VRZ655696:VRZ655830 WBV655696:WBV655830 WLR655696:WLR655830 WVN655696:WVN655830 F721232:F721366 JB721232:JB721366 SX721232:SX721366 ACT721232:ACT721366 AMP721232:AMP721366 AWL721232:AWL721366 BGH721232:BGH721366 BQD721232:BQD721366 BZZ721232:BZZ721366 CJV721232:CJV721366 CTR721232:CTR721366 DDN721232:DDN721366 DNJ721232:DNJ721366 DXF721232:DXF721366 EHB721232:EHB721366 EQX721232:EQX721366 FAT721232:FAT721366 FKP721232:FKP721366 FUL721232:FUL721366 GEH721232:GEH721366 GOD721232:GOD721366 GXZ721232:GXZ721366 HHV721232:HHV721366 HRR721232:HRR721366 IBN721232:IBN721366 ILJ721232:ILJ721366 IVF721232:IVF721366 JFB721232:JFB721366 JOX721232:JOX721366 JYT721232:JYT721366 KIP721232:KIP721366 KSL721232:KSL721366 LCH721232:LCH721366 LMD721232:LMD721366 LVZ721232:LVZ721366 MFV721232:MFV721366 MPR721232:MPR721366 MZN721232:MZN721366 NJJ721232:NJJ721366 NTF721232:NTF721366 ODB721232:ODB721366 OMX721232:OMX721366 OWT721232:OWT721366 PGP721232:PGP721366 PQL721232:PQL721366 QAH721232:QAH721366 QKD721232:QKD721366 QTZ721232:QTZ721366 RDV721232:RDV721366 RNR721232:RNR721366 RXN721232:RXN721366 SHJ721232:SHJ721366 SRF721232:SRF721366 TBB721232:TBB721366 TKX721232:TKX721366 TUT721232:TUT721366 UEP721232:UEP721366 UOL721232:UOL721366 UYH721232:UYH721366 VID721232:VID721366 VRZ721232:VRZ721366 WBV721232:WBV721366 WLR721232:WLR721366 WVN721232:WVN721366 F786768:F786902 JB786768:JB786902 SX786768:SX786902 ACT786768:ACT786902 AMP786768:AMP786902 AWL786768:AWL786902 BGH786768:BGH786902 BQD786768:BQD786902 BZZ786768:BZZ786902 CJV786768:CJV786902 CTR786768:CTR786902 DDN786768:DDN786902 DNJ786768:DNJ786902 DXF786768:DXF786902 EHB786768:EHB786902 EQX786768:EQX786902 FAT786768:FAT786902 FKP786768:FKP786902 FUL786768:FUL786902 GEH786768:GEH786902 GOD786768:GOD786902 GXZ786768:GXZ786902 HHV786768:HHV786902 HRR786768:HRR786902 IBN786768:IBN786902 ILJ786768:ILJ786902 IVF786768:IVF786902 JFB786768:JFB786902 JOX786768:JOX786902 JYT786768:JYT786902 KIP786768:KIP786902 KSL786768:KSL786902 LCH786768:LCH786902 LMD786768:LMD786902 LVZ786768:LVZ786902 MFV786768:MFV786902 MPR786768:MPR786902 MZN786768:MZN786902 NJJ786768:NJJ786902 NTF786768:NTF786902 ODB786768:ODB786902 OMX786768:OMX786902 OWT786768:OWT786902 PGP786768:PGP786902 PQL786768:PQL786902 QAH786768:QAH786902 QKD786768:QKD786902 QTZ786768:QTZ786902 RDV786768:RDV786902 RNR786768:RNR786902 RXN786768:RXN786902 SHJ786768:SHJ786902 SRF786768:SRF786902 TBB786768:TBB786902 TKX786768:TKX786902 TUT786768:TUT786902 UEP786768:UEP786902 UOL786768:UOL786902 UYH786768:UYH786902 VID786768:VID786902 VRZ786768:VRZ786902 WBV786768:WBV786902 WLR786768:WLR786902 WVN786768:WVN786902 F852304:F852438 JB852304:JB852438 SX852304:SX852438 ACT852304:ACT852438 AMP852304:AMP852438 AWL852304:AWL852438 BGH852304:BGH852438 BQD852304:BQD852438 BZZ852304:BZZ852438 CJV852304:CJV852438 CTR852304:CTR852438 DDN852304:DDN852438 DNJ852304:DNJ852438 DXF852304:DXF852438 EHB852304:EHB852438 EQX852304:EQX852438 FAT852304:FAT852438 FKP852304:FKP852438 FUL852304:FUL852438 GEH852304:GEH852438 GOD852304:GOD852438 GXZ852304:GXZ852438 HHV852304:HHV852438 HRR852304:HRR852438 IBN852304:IBN852438 ILJ852304:ILJ852438 IVF852304:IVF852438 JFB852304:JFB852438 JOX852304:JOX852438 JYT852304:JYT852438 KIP852304:KIP852438 KSL852304:KSL852438 LCH852304:LCH852438 LMD852304:LMD852438 LVZ852304:LVZ852438 MFV852304:MFV852438 MPR852304:MPR852438 MZN852304:MZN852438 NJJ852304:NJJ852438 NTF852304:NTF852438 ODB852304:ODB852438 OMX852304:OMX852438 OWT852304:OWT852438 PGP852304:PGP852438 PQL852304:PQL852438 QAH852304:QAH852438 QKD852304:QKD852438 QTZ852304:QTZ852438 RDV852304:RDV852438 RNR852304:RNR852438 RXN852304:RXN852438 SHJ852304:SHJ852438 SRF852304:SRF852438 TBB852304:TBB852438 TKX852304:TKX852438 TUT852304:TUT852438 UEP852304:UEP852438 UOL852304:UOL852438 UYH852304:UYH852438 VID852304:VID852438 VRZ852304:VRZ852438 WBV852304:WBV852438 WLR852304:WLR852438 WVN852304:WVN852438 F917840:F917974 JB917840:JB917974 SX917840:SX917974 ACT917840:ACT917974 AMP917840:AMP917974 AWL917840:AWL917974 BGH917840:BGH917974 BQD917840:BQD917974 BZZ917840:BZZ917974 CJV917840:CJV917974 CTR917840:CTR917974 DDN917840:DDN917974 DNJ917840:DNJ917974 DXF917840:DXF917974 EHB917840:EHB917974 EQX917840:EQX917974 FAT917840:FAT917974 FKP917840:FKP917974 FUL917840:FUL917974 GEH917840:GEH917974 GOD917840:GOD917974 GXZ917840:GXZ917974 HHV917840:HHV917974 HRR917840:HRR917974 IBN917840:IBN917974 ILJ917840:ILJ917974 IVF917840:IVF917974 JFB917840:JFB917974 JOX917840:JOX917974 JYT917840:JYT917974 KIP917840:KIP917974 KSL917840:KSL917974 LCH917840:LCH917974 LMD917840:LMD917974 LVZ917840:LVZ917974 MFV917840:MFV917974 MPR917840:MPR917974 MZN917840:MZN917974 NJJ917840:NJJ917974 NTF917840:NTF917974 ODB917840:ODB917974 OMX917840:OMX917974 OWT917840:OWT917974 PGP917840:PGP917974 PQL917840:PQL917974 QAH917840:QAH917974 QKD917840:QKD917974 QTZ917840:QTZ917974 RDV917840:RDV917974 RNR917840:RNR917974 RXN917840:RXN917974 SHJ917840:SHJ917974 SRF917840:SRF917974 TBB917840:TBB917974 TKX917840:TKX917974 TUT917840:TUT917974 UEP917840:UEP917974 UOL917840:UOL917974 UYH917840:UYH917974 VID917840:VID917974 VRZ917840:VRZ917974 WBV917840:WBV917974 WLR917840:WLR917974 WVN917840:WVN917974 F983376:F983510 JB983376:JB983510 SX983376:SX983510 ACT983376:ACT983510 AMP983376:AMP983510 AWL983376:AWL983510 BGH983376:BGH983510 BQD983376:BQD983510 BZZ983376:BZZ983510 CJV983376:CJV983510 CTR983376:CTR983510 DDN983376:DDN983510 DNJ983376:DNJ983510 DXF983376:DXF983510 EHB983376:EHB983510 EQX983376:EQX983510 FAT983376:FAT983510 FKP983376:FKP983510 FUL983376:FUL983510 GEH983376:GEH983510 GOD983376:GOD983510 GXZ983376:GXZ983510 HHV983376:HHV983510 HRR983376:HRR983510 IBN983376:IBN983510 ILJ983376:ILJ983510 IVF983376:IVF983510 JFB983376:JFB983510 JOX983376:JOX983510 JYT983376:JYT983510 KIP983376:KIP983510 KSL983376:KSL983510 LCH983376:LCH983510 LMD983376:LMD983510 LVZ983376:LVZ983510 MFV983376:MFV983510 MPR983376:MPR983510 MZN983376:MZN983510 NJJ983376:NJJ983510 NTF983376:NTF983510 ODB983376:ODB983510 OMX983376:OMX983510 OWT983376:OWT983510 PGP983376:PGP983510 PQL983376:PQL983510 QAH983376:QAH983510 QKD983376:QKD983510 QTZ983376:QTZ983510 RDV983376:RDV983510 RNR983376:RNR983510 RXN983376:RXN983510 SHJ983376:SHJ983510 SRF983376:SRF983510 TBB983376:TBB983510 TKX983376:TKX983510 TUT983376:TUT983510 UEP983376:UEP983510 UOL983376:UOL983510 UYH983376:UYH983510 VID983376:VID983510 VRZ983376:VRZ983510 WBV983376:WBV983510 WLR983376:WLR983510 WVN983376:WVN983510 F80:F91 JB80:JB91 SX80:SX91 ACT80:ACT91 AMP80:AMP91 AWL80:AWL91 BGH80:BGH91 BQD80:BQD91 BZZ80:BZZ91 CJV80:CJV91 CTR80:CTR91 DDN80:DDN91 DNJ80:DNJ91 DXF80:DXF91 EHB80:EHB91 EQX80:EQX91 FAT80:FAT91 FKP80:FKP91 FUL80:FUL91 GEH80:GEH91 GOD80:GOD91 GXZ80:GXZ91 HHV80:HHV91 HRR80:HRR91 IBN80:IBN91 ILJ80:ILJ91 IVF80:IVF91 JFB80:JFB91 JOX80:JOX91 JYT80:JYT91 KIP80:KIP91 KSL80:KSL91 LCH80:LCH91 LMD80:LMD91 LVZ80:LVZ91 MFV80:MFV91 MPR80:MPR91 MZN80:MZN91 NJJ80:NJJ91 NTF80:NTF91 ODB80:ODB91 OMX80:OMX91 OWT80:OWT91 PGP80:PGP91 PQL80:PQL91 QAH80:QAH91 QKD80:QKD91 QTZ80:QTZ91 RDV80:RDV91 RNR80:RNR91 RXN80:RXN91 SHJ80:SHJ91 SRF80:SRF91 TBB80:TBB91 TKX80:TKX91 TUT80:TUT91 UEP80:UEP91 UOL80:UOL91 UYH80:UYH91 VID80:VID91 VRZ80:VRZ91 WBV80:WBV91 WLR80:WLR91 WVN80:WVN91 F65616:F65627 JB65616:JB65627 SX65616:SX65627 ACT65616:ACT65627 AMP65616:AMP65627 AWL65616:AWL65627 BGH65616:BGH65627 BQD65616:BQD65627 BZZ65616:BZZ65627 CJV65616:CJV65627 CTR65616:CTR65627 DDN65616:DDN65627 DNJ65616:DNJ65627 DXF65616:DXF65627 EHB65616:EHB65627 EQX65616:EQX65627 FAT65616:FAT65627 FKP65616:FKP65627 FUL65616:FUL65627 GEH65616:GEH65627 GOD65616:GOD65627 GXZ65616:GXZ65627 HHV65616:HHV65627 HRR65616:HRR65627 IBN65616:IBN65627 ILJ65616:ILJ65627 IVF65616:IVF65627 JFB65616:JFB65627 JOX65616:JOX65627 JYT65616:JYT65627 KIP65616:KIP65627 KSL65616:KSL65627 LCH65616:LCH65627 LMD65616:LMD65627 LVZ65616:LVZ65627 MFV65616:MFV65627 MPR65616:MPR65627 MZN65616:MZN65627 NJJ65616:NJJ65627 NTF65616:NTF65627 ODB65616:ODB65627 OMX65616:OMX65627 OWT65616:OWT65627 PGP65616:PGP65627 PQL65616:PQL65627 QAH65616:QAH65627 QKD65616:QKD65627 QTZ65616:QTZ65627 RDV65616:RDV65627 RNR65616:RNR65627 RXN65616:RXN65627 SHJ65616:SHJ65627 SRF65616:SRF65627 TBB65616:TBB65627 TKX65616:TKX65627 TUT65616:TUT65627 UEP65616:UEP65627 UOL65616:UOL65627 UYH65616:UYH65627 VID65616:VID65627 VRZ65616:VRZ65627 WBV65616:WBV65627 WLR65616:WLR65627 WVN65616:WVN65627 F131152:F131163 JB131152:JB131163 SX131152:SX131163 ACT131152:ACT131163 AMP131152:AMP131163 AWL131152:AWL131163 BGH131152:BGH131163 BQD131152:BQD131163 BZZ131152:BZZ131163 CJV131152:CJV131163 CTR131152:CTR131163 DDN131152:DDN131163 DNJ131152:DNJ131163 DXF131152:DXF131163 EHB131152:EHB131163 EQX131152:EQX131163 FAT131152:FAT131163 FKP131152:FKP131163 FUL131152:FUL131163 GEH131152:GEH131163 GOD131152:GOD131163 GXZ131152:GXZ131163 HHV131152:HHV131163 HRR131152:HRR131163 IBN131152:IBN131163 ILJ131152:ILJ131163 IVF131152:IVF131163 JFB131152:JFB131163 JOX131152:JOX131163 JYT131152:JYT131163 KIP131152:KIP131163 KSL131152:KSL131163 LCH131152:LCH131163 LMD131152:LMD131163 LVZ131152:LVZ131163 MFV131152:MFV131163 MPR131152:MPR131163 MZN131152:MZN131163 NJJ131152:NJJ131163 NTF131152:NTF131163 ODB131152:ODB131163 OMX131152:OMX131163 OWT131152:OWT131163 PGP131152:PGP131163 PQL131152:PQL131163 QAH131152:QAH131163 QKD131152:QKD131163 QTZ131152:QTZ131163 RDV131152:RDV131163 RNR131152:RNR131163 RXN131152:RXN131163 SHJ131152:SHJ131163 SRF131152:SRF131163 TBB131152:TBB131163 TKX131152:TKX131163 TUT131152:TUT131163 UEP131152:UEP131163 UOL131152:UOL131163 UYH131152:UYH131163 VID131152:VID131163 VRZ131152:VRZ131163 WBV131152:WBV131163 WLR131152:WLR131163 WVN131152:WVN131163 F196688:F196699 JB196688:JB196699 SX196688:SX196699 ACT196688:ACT196699 AMP196688:AMP196699 AWL196688:AWL196699 BGH196688:BGH196699 BQD196688:BQD196699 BZZ196688:BZZ196699 CJV196688:CJV196699 CTR196688:CTR196699 DDN196688:DDN196699 DNJ196688:DNJ196699 DXF196688:DXF196699 EHB196688:EHB196699 EQX196688:EQX196699 FAT196688:FAT196699 FKP196688:FKP196699 FUL196688:FUL196699 GEH196688:GEH196699 GOD196688:GOD196699 GXZ196688:GXZ196699 HHV196688:HHV196699 HRR196688:HRR196699 IBN196688:IBN196699 ILJ196688:ILJ196699 IVF196688:IVF196699 JFB196688:JFB196699 JOX196688:JOX196699 JYT196688:JYT196699 KIP196688:KIP196699 KSL196688:KSL196699 LCH196688:LCH196699 LMD196688:LMD196699 LVZ196688:LVZ196699 MFV196688:MFV196699 MPR196688:MPR196699 MZN196688:MZN196699 NJJ196688:NJJ196699 NTF196688:NTF196699 ODB196688:ODB196699 OMX196688:OMX196699 OWT196688:OWT196699 PGP196688:PGP196699 PQL196688:PQL196699 QAH196688:QAH196699 QKD196688:QKD196699 QTZ196688:QTZ196699 RDV196688:RDV196699 RNR196688:RNR196699 RXN196688:RXN196699 SHJ196688:SHJ196699 SRF196688:SRF196699 TBB196688:TBB196699 TKX196688:TKX196699 TUT196688:TUT196699 UEP196688:UEP196699 UOL196688:UOL196699 UYH196688:UYH196699 VID196688:VID196699 VRZ196688:VRZ196699 WBV196688:WBV196699 WLR196688:WLR196699 WVN196688:WVN196699 F262224:F262235 JB262224:JB262235 SX262224:SX262235 ACT262224:ACT262235 AMP262224:AMP262235 AWL262224:AWL262235 BGH262224:BGH262235 BQD262224:BQD262235 BZZ262224:BZZ262235 CJV262224:CJV262235 CTR262224:CTR262235 DDN262224:DDN262235 DNJ262224:DNJ262235 DXF262224:DXF262235 EHB262224:EHB262235 EQX262224:EQX262235 FAT262224:FAT262235 FKP262224:FKP262235 FUL262224:FUL262235 GEH262224:GEH262235 GOD262224:GOD262235 GXZ262224:GXZ262235 HHV262224:HHV262235 HRR262224:HRR262235 IBN262224:IBN262235 ILJ262224:ILJ262235 IVF262224:IVF262235 JFB262224:JFB262235 JOX262224:JOX262235 JYT262224:JYT262235 KIP262224:KIP262235 KSL262224:KSL262235 LCH262224:LCH262235 LMD262224:LMD262235 LVZ262224:LVZ262235 MFV262224:MFV262235 MPR262224:MPR262235 MZN262224:MZN262235 NJJ262224:NJJ262235 NTF262224:NTF262235 ODB262224:ODB262235 OMX262224:OMX262235 OWT262224:OWT262235 PGP262224:PGP262235 PQL262224:PQL262235 QAH262224:QAH262235 QKD262224:QKD262235 QTZ262224:QTZ262235 RDV262224:RDV262235 RNR262224:RNR262235 RXN262224:RXN262235 SHJ262224:SHJ262235 SRF262224:SRF262235 TBB262224:TBB262235 TKX262224:TKX262235 TUT262224:TUT262235 UEP262224:UEP262235 UOL262224:UOL262235 UYH262224:UYH262235 VID262224:VID262235 VRZ262224:VRZ262235 WBV262224:WBV262235 WLR262224:WLR262235 WVN262224:WVN262235 F327760:F327771 JB327760:JB327771 SX327760:SX327771 ACT327760:ACT327771 AMP327760:AMP327771 AWL327760:AWL327771 BGH327760:BGH327771 BQD327760:BQD327771 BZZ327760:BZZ327771 CJV327760:CJV327771 CTR327760:CTR327771 DDN327760:DDN327771 DNJ327760:DNJ327771 DXF327760:DXF327771 EHB327760:EHB327771 EQX327760:EQX327771 FAT327760:FAT327771 FKP327760:FKP327771 FUL327760:FUL327771 GEH327760:GEH327771 GOD327760:GOD327771 GXZ327760:GXZ327771 HHV327760:HHV327771 HRR327760:HRR327771 IBN327760:IBN327771 ILJ327760:ILJ327771 IVF327760:IVF327771 JFB327760:JFB327771 JOX327760:JOX327771 JYT327760:JYT327771 KIP327760:KIP327771 KSL327760:KSL327771 LCH327760:LCH327771 LMD327760:LMD327771 LVZ327760:LVZ327771 MFV327760:MFV327771 MPR327760:MPR327771 MZN327760:MZN327771 NJJ327760:NJJ327771 NTF327760:NTF327771 ODB327760:ODB327771 OMX327760:OMX327771 OWT327760:OWT327771 PGP327760:PGP327771 PQL327760:PQL327771 QAH327760:QAH327771 QKD327760:QKD327771 QTZ327760:QTZ327771 RDV327760:RDV327771 RNR327760:RNR327771 RXN327760:RXN327771 SHJ327760:SHJ327771 SRF327760:SRF327771 TBB327760:TBB327771 TKX327760:TKX327771 TUT327760:TUT327771 UEP327760:UEP327771 UOL327760:UOL327771 UYH327760:UYH327771 VID327760:VID327771 VRZ327760:VRZ327771 WBV327760:WBV327771 WLR327760:WLR327771 WVN327760:WVN327771 F393296:F393307 JB393296:JB393307 SX393296:SX393307 ACT393296:ACT393307 AMP393296:AMP393307 AWL393296:AWL393307 BGH393296:BGH393307 BQD393296:BQD393307 BZZ393296:BZZ393307 CJV393296:CJV393307 CTR393296:CTR393307 DDN393296:DDN393307 DNJ393296:DNJ393307 DXF393296:DXF393307 EHB393296:EHB393307 EQX393296:EQX393307 FAT393296:FAT393307 FKP393296:FKP393307 FUL393296:FUL393307 GEH393296:GEH393307 GOD393296:GOD393307 GXZ393296:GXZ393307 HHV393296:HHV393307 HRR393296:HRR393307 IBN393296:IBN393307 ILJ393296:ILJ393307 IVF393296:IVF393307 JFB393296:JFB393307 JOX393296:JOX393307 JYT393296:JYT393307 KIP393296:KIP393307 KSL393296:KSL393307 LCH393296:LCH393307 LMD393296:LMD393307 LVZ393296:LVZ393307 MFV393296:MFV393307 MPR393296:MPR393307 MZN393296:MZN393307 NJJ393296:NJJ393307 NTF393296:NTF393307 ODB393296:ODB393307 OMX393296:OMX393307 OWT393296:OWT393307 PGP393296:PGP393307 PQL393296:PQL393307 QAH393296:QAH393307 QKD393296:QKD393307 QTZ393296:QTZ393307 RDV393296:RDV393307 RNR393296:RNR393307 RXN393296:RXN393307 SHJ393296:SHJ393307 SRF393296:SRF393307 TBB393296:TBB393307 TKX393296:TKX393307 TUT393296:TUT393307 UEP393296:UEP393307 UOL393296:UOL393307 UYH393296:UYH393307 VID393296:VID393307 VRZ393296:VRZ393307 WBV393296:WBV393307 WLR393296:WLR393307 WVN393296:WVN393307 F458832:F458843 JB458832:JB458843 SX458832:SX458843 ACT458832:ACT458843 AMP458832:AMP458843 AWL458832:AWL458843 BGH458832:BGH458843 BQD458832:BQD458843 BZZ458832:BZZ458843 CJV458832:CJV458843 CTR458832:CTR458843 DDN458832:DDN458843 DNJ458832:DNJ458843 DXF458832:DXF458843 EHB458832:EHB458843 EQX458832:EQX458843 FAT458832:FAT458843 FKP458832:FKP458843 FUL458832:FUL458843 GEH458832:GEH458843 GOD458832:GOD458843 GXZ458832:GXZ458843 HHV458832:HHV458843 HRR458832:HRR458843 IBN458832:IBN458843 ILJ458832:ILJ458843 IVF458832:IVF458843 JFB458832:JFB458843 JOX458832:JOX458843 JYT458832:JYT458843 KIP458832:KIP458843 KSL458832:KSL458843 LCH458832:LCH458843 LMD458832:LMD458843 LVZ458832:LVZ458843 MFV458832:MFV458843 MPR458832:MPR458843 MZN458832:MZN458843 NJJ458832:NJJ458843 NTF458832:NTF458843 ODB458832:ODB458843 OMX458832:OMX458843 OWT458832:OWT458843 PGP458832:PGP458843 PQL458832:PQL458843 QAH458832:QAH458843 QKD458832:QKD458843 QTZ458832:QTZ458843 RDV458832:RDV458843 RNR458832:RNR458843 RXN458832:RXN458843 SHJ458832:SHJ458843 SRF458832:SRF458843 TBB458832:TBB458843 TKX458832:TKX458843 TUT458832:TUT458843 UEP458832:UEP458843 UOL458832:UOL458843 UYH458832:UYH458843 VID458832:VID458843 VRZ458832:VRZ458843 WBV458832:WBV458843 WLR458832:WLR458843 WVN458832:WVN458843 F524368:F524379 JB524368:JB524379 SX524368:SX524379 ACT524368:ACT524379 AMP524368:AMP524379 AWL524368:AWL524379 BGH524368:BGH524379 BQD524368:BQD524379 BZZ524368:BZZ524379 CJV524368:CJV524379 CTR524368:CTR524379 DDN524368:DDN524379 DNJ524368:DNJ524379 DXF524368:DXF524379 EHB524368:EHB524379 EQX524368:EQX524379 FAT524368:FAT524379 FKP524368:FKP524379 FUL524368:FUL524379 GEH524368:GEH524379 GOD524368:GOD524379 GXZ524368:GXZ524379 HHV524368:HHV524379 HRR524368:HRR524379 IBN524368:IBN524379 ILJ524368:ILJ524379 IVF524368:IVF524379 JFB524368:JFB524379 JOX524368:JOX524379 JYT524368:JYT524379 KIP524368:KIP524379 KSL524368:KSL524379 LCH524368:LCH524379 LMD524368:LMD524379 LVZ524368:LVZ524379 MFV524368:MFV524379 MPR524368:MPR524379 MZN524368:MZN524379 NJJ524368:NJJ524379 NTF524368:NTF524379 ODB524368:ODB524379 OMX524368:OMX524379 OWT524368:OWT524379 PGP524368:PGP524379 PQL524368:PQL524379 QAH524368:QAH524379 QKD524368:QKD524379 QTZ524368:QTZ524379 RDV524368:RDV524379 RNR524368:RNR524379 RXN524368:RXN524379 SHJ524368:SHJ524379 SRF524368:SRF524379 TBB524368:TBB524379 TKX524368:TKX524379 TUT524368:TUT524379 UEP524368:UEP524379 UOL524368:UOL524379 UYH524368:UYH524379 VID524368:VID524379 VRZ524368:VRZ524379 WBV524368:WBV524379 WLR524368:WLR524379 WVN524368:WVN524379 F589904:F589915 JB589904:JB589915 SX589904:SX589915 ACT589904:ACT589915 AMP589904:AMP589915 AWL589904:AWL589915 BGH589904:BGH589915 BQD589904:BQD589915 BZZ589904:BZZ589915 CJV589904:CJV589915 CTR589904:CTR589915 DDN589904:DDN589915 DNJ589904:DNJ589915 DXF589904:DXF589915 EHB589904:EHB589915 EQX589904:EQX589915 FAT589904:FAT589915 FKP589904:FKP589915 FUL589904:FUL589915 GEH589904:GEH589915 GOD589904:GOD589915 GXZ589904:GXZ589915 HHV589904:HHV589915 HRR589904:HRR589915 IBN589904:IBN589915 ILJ589904:ILJ589915 IVF589904:IVF589915 JFB589904:JFB589915 JOX589904:JOX589915 JYT589904:JYT589915 KIP589904:KIP589915 KSL589904:KSL589915 LCH589904:LCH589915 LMD589904:LMD589915 LVZ589904:LVZ589915 MFV589904:MFV589915 MPR589904:MPR589915 MZN589904:MZN589915 NJJ589904:NJJ589915 NTF589904:NTF589915 ODB589904:ODB589915 OMX589904:OMX589915 OWT589904:OWT589915 PGP589904:PGP589915 PQL589904:PQL589915 QAH589904:QAH589915 QKD589904:QKD589915 QTZ589904:QTZ589915 RDV589904:RDV589915 RNR589904:RNR589915 RXN589904:RXN589915 SHJ589904:SHJ589915 SRF589904:SRF589915 TBB589904:TBB589915 TKX589904:TKX589915 TUT589904:TUT589915 UEP589904:UEP589915 UOL589904:UOL589915 UYH589904:UYH589915 VID589904:VID589915 VRZ589904:VRZ589915 WBV589904:WBV589915 WLR589904:WLR589915 WVN589904:WVN589915 F655440:F655451 JB655440:JB655451 SX655440:SX655451 ACT655440:ACT655451 AMP655440:AMP655451 AWL655440:AWL655451 BGH655440:BGH655451 BQD655440:BQD655451 BZZ655440:BZZ655451 CJV655440:CJV655451 CTR655440:CTR655451 DDN655440:DDN655451 DNJ655440:DNJ655451 DXF655440:DXF655451 EHB655440:EHB655451 EQX655440:EQX655451 FAT655440:FAT655451 FKP655440:FKP655451 FUL655440:FUL655451 GEH655440:GEH655451 GOD655440:GOD655451 GXZ655440:GXZ655451 HHV655440:HHV655451 HRR655440:HRR655451 IBN655440:IBN655451 ILJ655440:ILJ655451 IVF655440:IVF655451 JFB655440:JFB655451 JOX655440:JOX655451 JYT655440:JYT655451 KIP655440:KIP655451 KSL655440:KSL655451 LCH655440:LCH655451 LMD655440:LMD655451 LVZ655440:LVZ655451 MFV655440:MFV655451 MPR655440:MPR655451 MZN655440:MZN655451 NJJ655440:NJJ655451 NTF655440:NTF655451 ODB655440:ODB655451 OMX655440:OMX655451 OWT655440:OWT655451 PGP655440:PGP655451 PQL655440:PQL655451 QAH655440:QAH655451 QKD655440:QKD655451 QTZ655440:QTZ655451 RDV655440:RDV655451 RNR655440:RNR655451 RXN655440:RXN655451 SHJ655440:SHJ655451 SRF655440:SRF655451 TBB655440:TBB655451 TKX655440:TKX655451 TUT655440:TUT655451 UEP655440:UEP655451 UOL655440:UOL655451 UYH655440:UYH655451 VID655440:VID655451 VRZ655440:VRZ655451 WBV655440:WBV655451 WLR655440:WLR655451 WVN655440:WVN655451 F720976:F720987 JB720976:JB720987 SX720976:SX720987 ACT720976:ACT720987 AMP720976:AMP720987 AWL720976:AWL720987 BGH720976:BGH720987 BQD720976:BQD720987 BZZ720976:BZZ720987 CJV720976:CJV720987 CTR720976:CTR720987 DDN720976:DDN720987 DNJ720976:DNJ720987 DXF720976:DXF720987 EHB720976:EHB720987 EQX720976:EQX720987 FAT720976:FAT720987 FKP720976:FKP720987 FUL720976:FUL720987 GEH720976:GEH720987 GOD720976:GOD720987 GXZ720976:GXZ720987 HHV720976:HHV720987 HRR720976:HRR720987 IBN720976:IBN720987 ILJ720976:ILJ720987 IVF720976:IVF720987 JFB720976:JFB720987 JOX720976:JOX720987 JYT720976:JYT720987 KIP720976:KIP720987 KSL720976:KSL720987 LCH720976:LCH720987 LMD720976:LMD720987 LVZ720976:LVZ720987 MFV720976:MFV720987 MPR720976:MPR720987 MZN720976:MZN720987 NJJ720976:NJJ720987 NTF720976:NTF720987 ODB720976:ODB720987 OMX720976:OMX720987 OWT720976:OWT720987 PGP720976:PGP720987 PQL720976:PQL720987 QAH720976:QAH720987 QKD720976:QKD720987 QTZ720976:QTZ720987 RDV720976:RDV720987 RNR720976:RNR720987 RXN720976:RXN720987 SHJ720976:SHJ720987 SRF720976:SRF720987 TBB720976:TBB720987 TKX720976:TKX720987 TUT720976:TUT720987 UEP720976:UEP720987 UOL720976:UOL720987 UYH720976:UYH720987 VID720976:VID720987 VRZ720976:VRZ720987 WBV720976:WBV720987 WLR720976:WLR720987 WVN720976:WVN720987 F786512:F786523 JB786512:JB786523 SX786512:SX786523 ACT786512:ACT786523 AMP786512:AMP786523 AWL786512:AWL786523 BGH786512:BGH786523 BQD786512:BQD786523 BZZ786512:BZZ786523 CJV786512:CJV786523 CTR786512:CTR786523 DDN786512:DDN786523 DNJ786512:DNJ786523 DXF786512:DXF786523 EHB786512:EHB786523 EQX786512:EQX786523 FAT786512:FAT786523 FKP786512:FKP786523 FUL786512:FUL786523 GEH786512:GEH786523 GOD786512:GOD786523 GXZ786512:GXZ786523 HHV786512:HHV786523 HRR786512:HRR786523 IBN786512:IBN786523 ILJ786512:ILJ786523 IVF786512:IVF786523 JFB786512:JFB786523 JOX786512:JOX786523 JYT786512:JYT786523 KIP786512:KIP786523 KSL786512:KSL786523 LCH786512:LCH786523 LMD786512:LMD786523 LVZ786512:LVZ786523 MFV786512:MFV786523 MPR786512:MPR786523 MZN786512:MZN786523 NJJ786512:NJJ786523 NTF786512:NTF786523 ODB786512:ODB786523 OMX786512:OMX786523 OWT786512:OWT786523 PGP786512:PGP786523 PQL786512:PQL786523 QAH786512:QAH786523 QKD786512:QKD786523 QTZ786512:QTZ786523 RDV786512:RDV786523 RNR786512:RNR786523 RXN786512:RXN786523 SHJ786512:SHJ786523 SRF786512:SRF786523 TBB786512:TBB786523 TKX786512:TKX786523 TUT786512:TUT786523 UEP786512:UEP786523 UOL786512:UOL786523 UYH786512:UYH786523 VID786512:VID786523 VRZ786512:VRZ786523 WBV786512:WBV786523 WLR786512:WLR786523 WVN786512:WVN786523 F852048:F852059 JB852048:JB852059 SX852048:SX852059 ACT852048:ACT852059 AMP852048:AMP852059 AWL852048:AWL852059 BGH852048:BGH852059 BQD852048:BQD852059 BZZ852048:BZZ852059 CJV852048:CJV852059 CTR852048:CTR852059 DDN852048:DDN852059 DNJ852048:DNJ852059 DXF852048:DXF852059 EHB852048:EHB852059 EQX852048:EQX852059 FAT852048:FAT852059 FKP852048:FKP852059 FUL852048:FUL852059 GEH852048:GEH852059 GOD852048:GOD852059 GXZ852048:GXZ852059 HHV852048:HHV852059 HRR852048:HRR852059 IBN852048:IBN852059 ILJ852048:ILJ852059 IVF852048:IVF852059 JFB852048:JFB852059 JOX852048:JOX852059 JYT852048:JYT852059 KIP852048:KIP852059 KSL852048:KSL852059 LCH852048:LCH852059 LMD852048:LMD852059 LVZ852048:LVZ852059 MFV852048:MFV852059 MPR852048:MPR852059 MZN852048:MZN852059 NJJ852048:NJJ852059 NTF852048:NTF852059 ODB852048:ODB852059 OMX852048:OMX852059 OWT852048:OWT852059 PGP852048:PGP852059 PQL852048:PQL852059 QAH852048:QAH852059 QKD852048:QKD852059 QTZ852048:QTZ852059 RDV852048:RDV852059 RNR852048:RNR852059 RXN852048:RXN852059 SHJ852048:SHJ852059 SRF852048:SRF852059 TBB852048:TBB852059 TKX852048:TKX852059 TUT852048:TUT852059 UEP852048:UEP852059 UOL852048:UOL852059 UYH852048:UYH852059 VID852048:VID852059 VRZ852048:VRZ852059 WBV852048:WBV852059 WLR852048:WLR852059 WVN852048:WVN852059 F917584:F917595 JB917584:JB917595 SX917584:SX917595 ACT917584:ACT917595 AMP917584:AMP917595 AWL917584:AWL917595 BGH917584:BGH917595 BQD917584:BQD917595 BZZ917584:BZZ917595 CJV917584:CJV917595 CTR917584:CTR917595 DDN917584:DDN917595 DNJ917584:DNJ917595 DXF917584:DXF917595 EHB917584:EHB917595 EQX917584:EQX917595 FAT917584:FAT917595 FKP917584:FKP917595 FUL917584:FUL917595 GEH917584:GEH917595 GOD917584:GOD917595 GXZ917584:GXZ917595 HHV917584:HHV917595 HRR917584:HRR917595 IBN917584:IBN917595 ILJ917584:ILJ917595 IVF917584:IVF917595 JFB917584:JFB917595 JOX917584:JOX917595 JYT917584:JYT917595 KIP917584:KIP917595 KSL917584:KSL917595 LCH917584:LCH917595 LMD917584:LMD917595 LVZ917584:LVZ917595 MFV917584:MFV917595 MPR917584:MPR917595 MZN917584:MZN917595 NJJ917584:NJJ917595 NTF917584:NTF917595 ODB917584:ODB917595 OMX917584:OMX917595 OWT917584:OWT917595 PGP917584:PGP917595 PQL917584:PQL917595 QAH917584:QAH917595 QKD917584:QKD917595 QTZ917584:QTZ917595 RDV917584:RDV917595 RNR917584:RNR917595 RXN917584:RXN917595 SHJ917584:SHJ917595 SRF917584:SRF917595 TBB917584:TBB917595 TKX917584:TKX917595 TUT917584:TUT917595 UEP917584:UEP917595 UOL917584:UOL917595 UYH917584:UYH917595 VID917584:VID917595 VRZ917584:VRZ917595 WBV917584:WBV917595 WLR917584:WLR917595 WVN917584:WVN917595 F983120:F983131 JB983120:JB983131 SX983120:SX983131 ACT983120:ACT983131 AMP983120:AMP983131 AWL983120:AWL983131 BGH983120:BGH983131 BQD983120:BQD983131 BZZ983120:BZZ983131 CJV983120:CJV983131 CTR983120:CTR983131 DDN983120:DDN983131 DNJ983120:DNJ983131 DXF983120:DXF983131 EHB983120:EHB983131 EQX983120:EQX983131 FAT983120:FAT983131 FKP983120:FKP983131 FUL983120:FUL983131 GEH983120:GEH983131 GOD983120:GOD983131 GXZ983120:GXZ983131 HHV983120:HHV983131 HRR983120:HRR983131 IBN983120:IBN983131 ILJ983120:ILJ983131 IVF983120:IVF983131 JFB983120:JFB983131 JOX983120:JOX983131 JYT983120:JYT983131 KIP983120:KIP983131 KSL983120:KSL983131 LCH983120:LCH983131 LMD983120:LMD983131 LVZ983120:LVZ983131 MFV983120:MFV983131 MPR983120:MPR983131 MZN983120:MZN983131 NJJ983120:NJJ983131 NTF983120:NTF983131 ODB983120:ODB983131 OMX983120:OMX983131 OWT983120:OWT983131 PGP983120:PGP983131 PQL983120:PQL983131 QAH983120:QAH983131 QKD983120:QKD983131 QTZ983120:QTZ983131 RDV983120:RDV983131 RNR983120:RNR983131 RXN983120:RXN983131 SHJ983120:SHJ983131 SRF983120:SRF983131 TBB983120:TBB983131 TKX983120:TKX983131 TUT983120:TUT983131 UEP983120:UEP983131 UOL983120:UOL983131 UYH983120:UYH983131 VID983120:VID983131 VRZ983120:VRZ983131 WBV983120:WBV983131 WLR983120:WLR983131 WVN983120:WVN983131 F95:F126 JB95:JB126 SX95:SX126 ACT95:ACT126 AMP95:AMP126 AWL95:AWL126 BGH95:BGH126 BQD95:BQD126 BZZ95:BZZ126 CJV95:CJV126 CTR95:CTR126 DDN95:DDN126 DNJ95:DNJ126 DXF95:DXF126 EHB95:EHB126 EQX95:EQX126 FAT95:FAT126 FKP95:FKP126 FUL95:FUL126 GEH95:GEH126 GOD95:GOD126 GXZ95:GXZ126 HHV95:HHV126 HRR95:HRR126 IBN95:IBN126 ILJ95:ILJ126 IVF95:IVF126 JFB95:JFB126 JOX95:JOX126 JYT95:JYT126 KIP95:KIP126 KSL95:KSL126 LCH95:LCH126 LMD95:LMD126 LVZ95:LVZ126 MFV95:MFV126 MPR95:MPR126 MZN95:MZN126 NJJ95:NJJ126 NTF95:NTF126 ODB95:ODB126 OMX95:OMX126 OWT95:OWT126 PGP95:PGP126 PQL95:PQL126 QAH95:QAH126 QKD95:QKD126 QTZ95:QTZ126 RDV95:RDV126 RNR95:RNR126 RXN95:RXN126 SHJ95:SHJ126 SRF95:SRF126 TBB95:TBB126 TKX95:TKX126 TUT95:TUT126 UEP95:UEP126 UOL95:UOL126 UYH95:UYH126 VID95:VID126 VRZ95:VRZ126 WBV95:WBV126 WLR95:WLR126 WVN95:WVN126 F65631:F65662 JB65631:JB65662 SX65631:SX65662 ACT65631:ACT65662 AMP65631:AMP65662 AWL65631:AWL65662 BGH65631:BGH65662 BQD65631:BQD65662 BZZ65631:BZZ65662 CJV65631:CJV65662 CTR65631:CTR65662 DDN65631:DDN65662 DNJ65631:DNJ65662 DXF65631:DXF65662 EHB65631:EHB65662 EQX65631:EQX65662 FAT65631:FAT65662 FKP65631:FKP65662 FUL65631:FUL65662 GEH65631:GEH65662 GOD65631:GOD65662 GXZ65631:GXZ65662 HHV65631:HHV65662 HRR65631:HRR65662 IBN65631:IBN65662 ILJ65631:ILJ65662 IVF65631:IVF65662 JFB65631:JFB65662 JOX65631:JOX65662 JYT65631:JYT65662 KIP65631:KIP65662 KSL65631:KSL65662 LCH65631:LCH65662 LMD65631:LMD65662 LVZ65631:LVZ65662 MFV65631:MFV65662 MPR65631:MPR65662 MZN65631:MZN65662 NJJ65631:NJJ65662 NTF65631:NTF65662 ODB65631:ODB65662 OMX65631:OMX65662 OWT65631:OWT65662 PGP65631:PGP65662 PQL65631:PQL65662 QAH65631:QAH65662 QKD65631:QKD65662 QTZ65631:QTZ65662 RDV65631:RDV65662 RNR65631:RNR65662 RXN65631:RXN65662 SHJ65631:SHJ65662 SRF65631:SRF65662 TBB65631:TBB65662 TKX65631:TKX65662 TUT65631:TUT65662 UEP65631:UEP65662 UOL65631:UOL65662 UYH65631:UYH65662 VID65631:VID65662 VRZ65631:VRZ65662 WBV65631:WBV65662 WLR65631:WLR65662 WVN65631:WVN65662 F131167:F131198 JB131167:JB131198 SX131167:SX131198 ACT131167:ACT131198 AMP131167:AMP131198 AWL131167:AWL131198 BGH131167:BGH131198 BQD131167:BQD131198 BZZ131167:BZZ131198 CJV131167:CJV131198 CTR131167:CTR131198 DDN131167:DDN131198 DNJ131167:DNJ131198 DXF131167:DXF131198 EHB131167:EHB131198 EQX131167:EQX131198 FAT131167:FAT131198 FKP131167:FKP131198 FUL131167:FUL131198 GEH131167:GEH131198 GOD131167:GOD131198 GXZ131167:GXZ131198 HHV131167:HHV131198 HRR131167:HRR131198 IBN131167:IBN131198 ILJ131167:ILJ131198 IVF131167:IVF131198 JFB131167:JFB131198 JOX131167:JOX131198 JYT131167:JYT131198 KIP131167:KIP131198 KSL131167:KSL131198 LCH131167:LCH131198 LMD131167:LMD131198 LVZ131167:LVZ131198 MFV131167:MFV131198 MPR131167:MPR131198 MZN131167:MZN131198 NJJ131167:NJJ131198 NTF131167:NTF131198 ODB131167:ODB131198 OMX131167:OMX131198 OWT131167:OWT131198 PGP131167:PGP131198 PQL131167:PQL131198 QAH131167:QAH131198 QKD131167:QKD131198 QTZ131167:QTZ131198 RDV131167:RDV131198 RNR131167:RNR131198 RXN131167:RXN131198 SHJ131167:SHJ131198 SRF131167:SRF131198 TBB131167:TBB131198 TKX131167:TKX131198 TUT131167:TUT131198 UEP131167:UEP131198 UOL131167:UOL131198 UYH131167:UYH131198 VID131167:VID131198 VRZ131167:VRZ131198 WBV131167:WBV131198 WLR131167:WLR131198 WVN131167:WVN131198 F196703:F196734 JB196703:JB196734 SX196703:SX196734 ACT196703:ACT196734 AMP196703:AMP196734 AWL196703:AWL196734 BGH196703:BGH196734 BQD196703:BQD196734 BZZ196703:BZZ196734 CJV196703:CJV196734 CTR196703:CTR196734 DDN196703:DDN196734 DNJ196703:DNJ196734 DXF196703:DXF196734 EHB196703:EHB196734 EQX196703:EQX196734 FAT196703:FAT196734 FKP196703:FKP196734 FUL196703:FUL196734 GEH196703:GEH196734 GOD196703:GOD196734 GXZ196703:GXZ196734 HHV196703:HHV196734 HRR196703:HRR196734 IBN196703:IBN196734 ILJ196703:ILJ196734 IVF196703:IVF196734 JFB196703:JFB196734 JOX196703:JOX196734 JYT196703:JYT196734 KIP196703:KIP196734 KSL196703:KSL196734 LCH196703:LCH196734 LMD196703:LMD196734 LVZ196703:LVZ196734 MFV196703:MFV196734 MPR196703:MPR196734 MZN196703:MZN196734 NJJ196703:NJJ196734 NTF196703:NTF196734 ODB196703:ODB196734 OMX196703:OMX196734 OWT196703:OWT196734 PGP196703:PGP196734 PQL196703:PQL196734 QAH196703:QAH196734 QKD196703:QKD196734 QTZ196703:QTZ196734 RDV196703:RDV196734 RNR196703:RNR196734 RXN196703:RXN196734 SHJ196703:SHJ196734 SRF196703:SRF196734 TBB196703:TBB196734 TKX196703:TKX196734 TUT196703:TUT196734 UEP196703:UEP196734 UOL196703:UOL196734 UYH196703:UYH196734 VID196703:VID196734 VRZ196703:VRZ196734 WBV196703:WBV196734 WLR196703:WLR196734 WVN196703:WVN196734 F262239:F262270 JB262239:JB262270 SX262239:SX262270 ACT262239:ACT262270 AMP262239:AMP262270 AWL262239:AWL262270 BGH262239:BGH262270 BQD262239:BQD262270 BZZ262239:BZZ262270 CJV262239:CJV262270 CTR262239:CTR262270 DDN262239:DDN262270 DNJ262239:DNJ262270 DXF262239:DXF262270 EHB262239:EHB262270 EQX262239:EQX262270 FAT262239:FAT262270 FKP262239:FKP262270 FUL262239:FUL262270 GEH262239:GEH262270 GOD262239:GOD262270 GXZ262239:GXZ262270 HHV262239:HHV262270 HRR262239:HRR262270 IBN262239:IBN262270 ILJ262239:ILJ262270 IVF262239:IVF262270 JFB262239:JFB262270 JOX262239:JOX262270 JYT262239:JYT262270 KIP262239:KIP262270 KSL262239:KSL262270 LCH262239:LCH262270 LMD262239:LMD262270 LVZ262239:LVZ262270 MFV262239:MFV262270 MPR262239:MPR262270 MZN262239:MZN262270 NJJ262239:NJJ262270 NTF262239:NTF262270 ODB262239:ODB262270 OMX262239:OMX262270 OWT262239:OWT262270 PGP262239:PGP262270 PQL262239:PQL262270 QAH262239:QAH262270 QKD262239:QKD262270 QTZ262239:QTZ262270 RDV262239:RDV262270 RNR262239:RNR262270 RXN262239:RXN262270 SHJ262239:SHJ262270 SRF262239:SRF262270 TBB262239:TBB262270 TKX262239:TKX262270 TUT262239:TUT262270 UEP262239:UEP262270 UOL262239:UOL262270 UYH262239:UYH262270 VID262239:VID262270 VRZ262239:VRZ262270 WBV262239:WBV262270 WLR262239:WLR262270 WVN262239:WVN262270 F327775:F327806 JB327775:JB327806 SX327775:SX327806 ACT327775:ACT327806 AMP327775:AMP327806 AWL327775:AWL327806 BGH327775:BGH327806 BQD327775:BQD327806 BZZ327775:BZZ327806 CJV327775:CJV327806 CTR327775:CTR327806 DDN327775:DDN327806 DNJ327775:DNJ327806 DXF327775:DXF327806 EHB327775:EHB327806 EQX327775:EQX327806 FAT327775:FAT327806 FKP327775:FKP327806 FUL327775:FUL327806 GEH327775:GEH327806 GOD327775:GOD327806 GXZ327775:GXZ327806 HHV327775:HHV327806 HRR327775:HRR327806 IBN327775:IBN327806 ILJ327775:ILJ327806 IVF327775:IVF327806 JFB327775:JFB327806 JOX327775:JOX327806 JYT327775:JYT327806 KIP327775:KIP327806 KSL327775:KSL327806 LCH327775:LCH327806 LMD327775:LMD327806 LVZ327775:LVZ327806 MFV327775:MFV327806 MPR327775:MPR327806 MZN327775:MZN327806 NJJ327775:NJJ327806 NTF327775:NTF327806 ODB327775:ODB327806 OMX327775:OMX327806 OWT327775:OWT327806 PGP327775:PGP327806 PQL327775:PQL327806 QAH327775:QAH327806 QKD327775:QKD327806 QTZ327775:QTZ327806 RDV327775:RDV327806 RNR327775:RNR327806 RXN327775:RXN327806 SHJ327775:SHJ327806 SRF327775:SRF327806 TBB327775:TBB327806 TKX327775:TKX327806 TUT327775:TUT327806 UEP327775:UEP327806 UOL327775:UOL327806 UYH327775:UYH327806 VID327775:VID327806 VRZ327775:VRZ327806 WBV327775:WBV327806 WLR327775:WLR327806 WVN327775:WVN327806 F393311:F393342 JB393311:JB393342 SX393311:SX393342 ACT393311:ACT393342 AMP393311:AMP393342 AWL393311:AWL393342 BGH393311:BGH393342 BQD393311:BQD393342 BZZ393311:BZZ393342 CJV393311:CJV393342 CTR393311:CTR393342 DDN393311:DDN393342 DNJ393311:DNJ393342 DXF393311:DXF393342 EHB393311:EHB393342 EQX393311:EQX393342 FAT393311:FAT393342 FKP393311:FKP393342 FUL393311:FUL393342 GEH393311:GEH393342 GOD393311:GOD393342 GXZ393311:GXZ393342 HHV393311:HHV393342 HRR393311:HRR393342 IBN393311:IBN393342 ILJ393311:ILJ393342 IVF393311:IVF393342 JFB393311:JFB393342 JOX393311:JOX393342 JYT393311:JYT393342 KIP393311:KIP393342 KSL393311:KSL393342 LCH393311:LCH393342 LMD393311:LMD393342 LVZ393311:LVZ393342 MFV393311:MFV393342 MPR393311:MPR393342 MZN393311:MZN393342 NJJ393311:NJJ393342 NTF393311:NTF393342 ODB393311:ODB393342 OMX393311:OMX393342 OWT393311:OWT393342 PGP393311:PGP393342 PQL393311:PQL393342 QAH393311:QAH393342 QKD393311:QKD393342 QTZ393311:QTZ393342 RDV393311:RDV393342 RNR393311:RNR393342 RXN393311:RXN393342 SHJ393311:SHJ393342 SRF393311:SRF393342 TBB393311:TBB393342 TKX393311:TKX393342 TUT393311:TUT393342 UEP393311:UEP393342 UOL393311:UOL393342 UYH393311:UYH393342 VID393311:VID393342 VRZ393311:VRZ393342 WBV393311:WBV393342 WLR393311:WLR393342 WVN393311:WVN393342 F458847:F458878 JB458847:JB458878 SX458847:SX458878 ACT458847:ACT458878 AMP458847:AMP458878 AWL458847:AWL458878 BGH458847:BGH458878 BQD458847:BQD458878 BZZ458847:BZZ458878 CJV458847:CJV458878 CTR458847:CTR458878 DDN458847:DDN458878 DNJ458847:DNJ458878 DXF458847:DXF458878 EHB458847:EHB458878 EQX458847:EQX458878 FAT458847:FAT458878 FKP458847:FKP458878 FUL458847:FUL458878 GEH458847:GEH458878 GOD458847:GOD458878 GXZ458847:GXZ458878 HHV458847:HHV458878 HRR458847:HRR458878 IBN458847:IBN458878 ILJ458847:ILJ458878 IVF458847:IVF458878 JFB458847:JFB458878 JOX458847:JOX458878 JYT458847:JYT458878 KIP458847:KIP458878 KSL458847:KSL458878 LCH458847:LCH458878 LMD458847:LMD458878 LVZ458847:LVZ458878 MFV458847:MFV458878 MPR458847:MPR458878 MZN458847:MZN458878 NJJ458847:NJJ458878 NTF458847:NTF458878 ODB458847:ODB458878 OMX458847:OMX458878 OWT458847:OWT458878 PGP458847:PGP458878 PQL458847:PQL458878 QAH458847:QAH458878 QKD458847:QKD458878 QTZ458847:QTZ458878 RDV458847:RDV458878 RNR458847:RNR458878 RXN458847:RXN458878 SHJ458847:SHJ458878 SRF458847:SRF458878 TBB458847:TBB458878 TKX458847:TKX458878 TUT458847:TUT458878 UEP458847:UEP458878 UOL458847:UOL458878 UYH458847:UYH458878 VID458847:VID458878 VRZ458847:VRZ458878 WBV458847:WBV458878 WLR458847:WLR458878 WVN458847:WVN458878 F524383:F524414 JB524383:JB524414 SX524383:SX524414 ACT524383:ACT524414 AMP524383:AMP524414 AWL524383:AWL524414 BGH524383:BGH524414 BQD524383:BQD524414 BZZ524383:BZZ524414 CJV524383:CJV524414 CTR524383:CTR524414 DDN524383:DDN524414 DNJ524383:DNJ524414 DXF524383:DXF524414 EHB524383:EHB524414 EQX524383:EQX524414 FAT524383:FAT524414 FKP524383:FKP524414 FUL524383:FUL524414 GEH524383:GEH524414 GOD524383:GOD524414 GXZ524383:GXZ524414 HHV524383:HHV524414 HRR524383:HRR524414 IBN524383:IBN524414 ILJ524383:ILJ524414 IVF524383:IVF524414 JFB524383:JFB524414 JOX524383:JOX524414 JYT524383:JYT524414 KIP524383:KIP524414 KSL524383:KSL524414 LCH524383:LCH524414 LMD524383:LMD524414 LVZ524383:LVZ524414 MFV524383:MFV524414 MPR524383:MPR524414 MZN524383:MZN524414 NJJ524383:NJJ524414 NTF524383:NTF524414 ODB524383:ODB524414 OMX524383:OMX524414 OWT524383:OWT524414 PGP524383:PGP524414 PQL524383:PQL524414 QAH524383:QAH524414 QKD524383:QKD524414 QTZ524383:QTZ524414 RDV524383:RDV524414 RNR524383:RNR524414 RXN524383:RXN524414 SHJ524383:SHJ524414 SRF524383:SRF524414 TBB524383:TBB524414 TKX524383:TKX524414 TUT524383:TUT524414 UEP524383:UEP524414 UOL524383:UOL524414 UYH524383:UYH524414 VID524383:VID524414 VRZ524383:VRZ524414 WBV524383:WBV524414 WLR524383:WLR524414 WVN524383:WVN524414 F589919:F589950 JB589919:JB589950 SX589919:SX589950 ACT589919:ACT589950 AMP589919:AMP589950 AWL589919:AWL589950 BGH589919:BGH589950 BQD589919:BQD589950 BZZ589919:BZZ589950 CJV589919:CJV589950 CTR589919:CTR589950 DDN589919:DDN589950 DNJ589919:DNJ589950 DXF589919:DXF589950 EHB589919:EHB589950 EQX589919:EQX589950 FAT589919:FAT589950 FKP589919:FKP589950 FUL589919:FUL589950 GEH589919:GEH589950 GOD589919:GOD589950 GXZ589919:GXZ589950 HHV589919:HHV589950 HRR589919:HRR589950 IBN589919:IBN589950 ILJ589919:ILJ589950 IVF589919:IVF589950 JFB589919:JFB589950 JOX589919:JOX589950 JYT589919:JYT589950 KIP589919:KIP589950 KSL589919:KSL589950 LCH589919:LCH589950 LMD589919:LMD589950 LVZ589919:LVZ589950 MFV589919:MFV589950 MPR589919:MPR589950 MZN589919:MZN589950 NJJ589919:NJJ589950 NTF589919:NTF589950 ODB589919:ODB589950 OMX589919:OMX589950 OWT589919:OWT589950 PGP589919:PGP589950 PQL589919:PQL589950 QAH589919:QAH589950 QKD589919:QKD589950 QTZ589919:QTZ589950 RDV589919:RDV589950 RNR589919:RNR589950 RXN589919:RXN589950 SHJ589919:SHJ589950 SRF589919:SRF589950 TBB589919:TBB589950 TKX589919:TKX589950 TUT589919:TUT589950 UEP589919:UEP589950 UOL589919:UOL589950 UYH589919:UYH589950 VID589919:VID589950 VRZ589919:VRZ589950 WBV589919:WBV589950 WLR589919:WLR589950 WVN589919:WVN589950 F655455:F655486 JB655455:JB655486 SX655455:SX655486 ACT655455:ACT655486 AMP655455:AMP655486 AWL655455:AWL655486 BGH655455:BGH655486 BQD655455:BQD655486 BZZ655455:BZZ655486 CJV655455:CJV655486 CTR655455:CTR655486 DDN655455:DDN655486 DNJ655455:DNJ655486 DXF655455:DXF655486 EHB655455:EHB655486 EQX655455:EQX655486 FAT655455:FAT655486 FKP655455:FKP655486 FUL655455:FUL655486 GEH655455:GEH655486 GOD655455:GOD655486 GXZ655455:GXZ655486 HHV655455:HHV655486 HRR655455:HRR655486 IBN655455:IBN655486 ILJ655455:ILJ655486 IVF655455:IVF655486 JFB655455:JFB655486 JOX655455:JOX655486 JYT655455:JYT655486 KIP655455:KIP655486 KSL655455:KSL655486 LCH655455:LCH655486 LMD655455:LMD655486 LVZ655455:LVZ655486 MFV655455:MFV655486 MPR655455:MPR655486 MZN655455:MZN655486 NJJ655455:NJJ655486 NTF655455:NTF655486 ODB655455:ODB655486 OMX655455:OMX655486 OWT655455:OWT655486 PGP655455:PGP655486 PQL655455:PQL655486 QAH655455:QAH655486 QKD655455:QKD655486 QTZ655455:QTZ655486 RDV655455:RDV655486 RNR655455:RNR655486 RXN655455:RXN655486 SHJ655455:SHJ655486 SRF655455:SRF655486 TBB655455:TBB655486 TKX655455:TKX655486 TUT655455:TUT655486 UEP655455:UEP655486 UOL655455:UOL655486 UYH655455:UYH655486 VID655455:VID655486 VRZ655455:VRZ655486 WBV655455:WBV655486 WLR655455:WLR655486 WVN655455:WVN655486 F720991:F721022 JB720991:JB721022 SX720991:SX721022 ACT720991:ACT721022 AMP720991:AMP721022 AWL720991:AWL721022 BGH720991:BGH721022 BQD720991:BQD721022 BZZ720991:BZZ721022 CJV720991:CJV721022 CTR720991:CTR721022 DDN720991:DDN721022 DNJ720991:DNJ721022 DXF720991:DXF721022 EHB720991:EHB721022 EQX720991:EQX721022 FAT720991:FAT721022 FKP720991:FKP721022 FUL720991:FUL721022 GEH720991:GEH721022 GOD720991:GOD721022 GXZ720991:GXZ721022 HHV720991:HHV721022 HRR720991:HRR721022 IBN720991:IBN721022 ILJ720991:ILJ721022 IVF720991:IVF721022 JFB720991:JFB721022 JOX720991:JOX721022 JYT720991:JYT721022 KIP720991:KIP721022 KSL720991:KSL721022 LCH720991:LCH721022 LMD720991:LMD721022 LVZ720991:LVZ721022 MFV720991:MFV721022 MPR720991:MPR721022 MZN720991:MZN721022 NJJ720991:NJJ721022 NTF720991:NTF721022 ODB720991:ODB721022 OMX720991:OMX721022 OWT720991:OWT721022 PGP720991:PGP721022 PQL720991:PQL721022 QAH720991:QAH721022 QKD720991:QKD721022 QTZ720991:QTZ721022 RDV720991:RDV721022 RNR720991:RNR721022 RXN720991:RXN721022 SHJ720991:SHJ721022 SRF720991:SRF721022 TBB720991:TBB721022 TKX720991:TKX721022 TUT720991:TUT721022 UEP720991:UEP721022 UOL720991:UOL721022 UYH720991:UYH721022 VID720991:VID721022 VRZ720991:VRZ721022 WBV720991:WBV721022 WLR720991:WLR721022 WVN720991:WVN721022 F786527:F786558 JB786527:JB786558 SX786527:SX786558 ACT786527:ACT786558 AMP786527:AMP786558 AWL786527:AWL786558 BGH786527:BGH786558 BQD786527:BQD786558 BZZ786527:BZZ786558 CJV786527:CJV786558 CTR786527:CTR786558 DDN786527:DDN786558 DNJ786527:DNJ786558 DXF786527:DXF786558 EHB786527:EHB786558 EQX786527:EQX786558 FAT786527:FAT786558 FKP786527:FKP786558 FUL786527:FUL786558 GEH786527:GEH786558 GOD786527:GOD786558 GXZ786527:GXZ786558 HHV786527:HHV786558 HRR786527:HRR786558 IBN786527:IBN786558 ILJ786527:ILJ786558 IVF786527:IVF786558 JFB786527:JFB786558 JOX786527:JOX786558 JYT786527:JYT786558 KIP786527:KIP786558 KSL786527:KSL786558 LCH786527:LCH786558 LMD786527:LMD786558 LVZ786527:LVZ786558 MFV786527:MFV786558 MPR786527:MPR786558 MZN786527:MZN786558 NJJ786527:NJJ786558 NTF786527:NTF786558 ODB786527:ODB786558 OMX786527:OMX786558 OWT786527:OWT786558 PGP786527:PGP786558 PQL786527:PQL786558 QAH786527:QAH786558 QKD786527:QKD786558 QTZ786527:QTZ786558 RDV786527:RDV786558 RNR786527:RNR786558 RXN786527:RXN786558 SHJ786527:SHJ786558 SRF786527:SRF786558 TBB786527:TBB786558 TKX786527:TKX786558 TUT786527:TUT786558 UEP786527:UEP786558 UOL786527:UOL786558 UYH786527:UYH786558 VID786527:VID786558 VRZ786527:VRZ786558 WBV786527:WBV786558 WLR786527:WLR786558 WVN786527:WVN786558 F852063:F852094 JB852063:JB852094 SX852063:SX852094 ACT852063:ACT852094 AMP852063:AMP852094 AWL852063:AWL852094 BGH852063:BGH852094 BQD852063:BQD852094 BZZ852063:BZZ852094 CJV852063:CJV852094 CTR852063:CTR852094 DDN852063:DDN852094 DNJ852063:DNJ852094 DXF852063:DXF852094 EHB852063:EHB852094 EQX852063:EQX852094 FAT852063:FAT852094 FKP852063:FKP852094 FUL852063:FUL852094 GEH852063:GEH852094 GOD852063:GOD852094 GXZ852063:GXZ852094 HHV852063:HHV852094 HRR852063:HRR852094 IBN852063:IBN852094 ILJ852063:ILJ852094 IVF852063:IVF852094 JFB852063:JFB852094 JOX852063:JOX852094 JYT852063:JYT852094 KIP852063:KIP852094 KSL852063:KSL852094 LCH852063:LCH852094 LMD852063:LMD852094 LVZ852063:LVZ852094 MFV852063:MFV852094 MPR852063:MPR852094 MZN852063:MZN852094 NJJ852063:NJJ852094 NTF852063:NTF852094 ODB852063:ODB852094 OMX852063:OMX852094 OWT852063:OWT852094 PGP852063:PGP852094 PQL852063:PQL852094 QAH852063:QAH852094 QKD852063:QKD852094 QTZ852063:QTZ852094 RDV852063:RDV852094 RNR852063:RNR852094 RXN852063:RXN852094 SHJ852063:SHJ852094 SRF852063:SRF852094 TBB852063:TBB852094 TKX852063:TKX852094 TUT852063:TUT852094 UEP852063:UEP852094 UOL852063:UOL852094 UYH852063:UYH852094 VID852063:VID852094 VRZ852063:VRZ852094 WBV852063:WBV852094 WLR852063:WLR852094 WVN852063:WVN852094 F917599:F917630 JB917599:JB917630 SX917599:SX917630 ACT917599:ACT917630 AMP917599:AMP917630 AWL917599:AWL917630 BGH917599:BGH917630 BQD917599:BQD917630 BZZ917599:BZZ917630 CJV917599:CJV917630 CTR917599:CTR917630 DDN917599:DDN917630 DNJ917599:DNJ917630 DXF917599:DXF917630 EHB917599:EHB917630 EQX917599:EQX917630 FAT917599:FAT917630 FKP917599:FKP917630 FUL917599:FUL917630 GEH917599:GEH917630 GOD917599:GOD917630 GXZ917599:GXZ917630 HHV917599:HHV917630 HRR917599:HRR917630 IBN917599:IBN917630 ILJ917599:ILJ917630 IVF917599:IVF917630 JFB917599:JFB917630 JOX917599:JOX917630 JYT917599:JYT917630 KIP917599:KIP917630 KSL917599:KSL917630 LCH917599:LCH917630 LMD917599:LMD917630 LVZ917599:LVZ917630 MFV917599:MFV917630 MPR917599:MPR917630 MZN917599:MZN917630 NJJ917599:NJJ917630 NTF917599:NTF917630 ODB917599:ODB917630 OMX917599:OMX917630 OWT917599:OWT917630 PGP917599:PGP917630 PQL917599:PQL917630 QAH917599:QAH917630 QKD917599:QKD917630 QTZ917599:QTZ917630 RDV917599:RDV917630 RNR917599:RNR917630 RXN917599:RXN917630 SHJ917599:SHJ917630 SRF917599:SRF917630 TBB917599:TBB917630 TKX917599:TKX917630 TUT917599:TUT917630 UEP917599:UEP917630 UOL917599:UOL917630 UYH917599:UYH917630 VID917599:VID917630 VRZ917599:VRZ917630 WBV917599:WBV917630 WLR917599:WLR917630 WVN917599:WVN917630 F983135:F983166 JB983135:JB983166 SX983135:SX983166 ACT983135:ACT983166 AMP983135:AMP983166 AWL983135:AWL983166 BGH983135:BGH983166 BQD983135:BQD983166 BZZ983135:BZZ983166 CJV983135:CJV983166 CTR983135:CTR983166 DDN983135:DDN983166 DNJ983135:DNJ983166 DXF983135:DXF983166 EHB983135:EHB983166 EQX983135:EQX983166 FAT983135:FAT983166 FKP983135:FKP983166 FUL983135:FUL983166 GEH983135:GEH983166 GOD983135:GOD983166 GXZ983135:GXZ983166 HHV983135:HHV983166 HRR983135:HRR983166 IBN983135:IBN983166 ILJ983135:ILJ983166 IVF983135:IVF983166 JFB983135:JFB983166 JOX983135:JOX983166 JYT983135:JYT983166 KIP983135:KIP983166 KSL983135:KSL983166 LCH983135:LCH983166 LMD983135:LMD983166 LVZ983135:LVZ983166 MFV983135:MFV983166 MPR983135:MPR983166 MZN983135:MZN983166 NJJ983135:NJJ983166 NTF983135:NTF983166 ODB983135:ODB983166 OMX983135:OMX983166 OWT983135:OWT983166 PGP983135:PGP983166 PQL983135:PQL983166 QAH983135:QAH983166 QKD983135:QKD983166 QTZ983135:QTZ983166 RDV983135:RDV983166 RNR983135:RNR983166 RXN983135:RXN983166 SHJ983135:SHJ983166 SRF983135:SRF983166 TBB983135:TBB983166 TKX983135:TKX983166 TUT983135:TUT983166 UEP983135:UEP983166 UOL983135:UOL983166 UYH983135:UYH983166 VID983135:VID983166 VRZ983135:VRZ983166 WBV983135:WBV983166 WLR983135:WLR983166 WVN983135:WVN983166 F128:F187 JB128:JB187 SX128:SX187 ACT128:ACT187 AMP128:AMP187 AWL128:AWL187 BGH128:BGH187 BQD128:BQD187 BZZ128:BZZ187 CJV128:CJV187 CTR128:CTR187 DDN128:DDN187 DNJ128:DNJ187 DXF128:DXF187 EHB128:EHB187 EQX128:EQX187 FAT128:FAT187 FKP128:FKP187 FUL128:FUL187 GEH128:GEH187 GOD128:GOD187 GXZ128:GXZ187 HHV128:HHV187 HRR128:HRR187 IBN128:IBN187 ILJ128:ILJ187 IVF128:IVF187 JFB128:JFB187 JOX128:JOX187 JYT128:JYT187 KIP128:KIP187 KSL128:KSL187 LCH128:LCH187 LMD128:LMD187 LVZ128:LVZ187 MFV128:MFV187 MPR128:MPR187 MZN128:MZN187 NJJ128:NJJ187 NTF128:NTF187 ODB128:ODB187 OMX128:OMX187 OWT128:OWT187 PGP128:PGP187 PQL128:PQL187 QAH128:QAH187 QKD128:QKD187 QTZ128:QTZ187 RDV128:RDV187 RNR128:RNR187 RXN128:RXN187 SHJ128:SHJ187 SRF128:SRF187 TBB128:TBB187 TKX128:TKX187 TUT128:TUT187 UEP128:UEP187 UOL128:UOL187 UYH128:UYH187 VID128:VID187 VRZ128:VRZ187 WBV128:WBV187 WLR128:WLR187 WVN128:WVN187 F65664:F65723 JB65664:JB65723 SX65664:SX65723 ACT65664:ACT65723 AMP65664:AMP65723 AWL65664:AWL65723 BGH65664:BGH65723 BQD65664:BQD65723 BZZ65664:BZZ65723 CJV65664:CJV65723 CTR65664:CTR65723 DDN65664:DDN65723 DNJ65664:DNJ65723 DXF65664:DXF65723 EHB65664:EHB65723 EQX65664:EQX65723 FAT65664:FAT65723 FKP65664:FKP65723 FUL65664:FUL65723 GEH65664:GEH65723 GOD65664:GOD65723 GXZ65664:GXZ65723 HHV65664:HHV65723 HRR65664:HRR65723 IBN65664:IBN65723 ILJ65664:ILJ65723 IVF65664:IVF65723 JFB65664:JFB65723 JOX65664:JOX65723 JYT65664:JYT65723 KIP65664:KIP65723 KSL65664:KSL65723 LCH65664:LCH65723 LMD65664:LMD65723 LVZ65664:LVZ65723 MFV65664:MFV65723 MPR65664:MPR65723 MZN65664:MZN65723 NJJ65664:NJJ65723 NTF65664:NTF65723 ODB65664:ODB65723 OMX65664:OMX65723 OWT65664:OWT65723 PGP65664:PGP65723 PQL65664:PQL65723 QAH65664:QAH65723 QKD65664:QKD65723 QTZ65664:QTZ65723 RDV65664:RDV65723 RNR65664:RNR65723 RXN65664:RXN65723 SHJ65664:SHJ65723 SRF65664:SRF65723 TBB65664:TBB65723 TKX65664:TKX65723 TUT65664:TUT65723 UEP65664:UEP65723 UOL65664:UOL65723 UYH65664:UYH65723 VID65664:VID65723 VRZ65664:VRZ65723 WBV65664:WBV65723 WLR65664:WLR65723 WVN65664:WVN65723 F131200:F131259 JB131200:JB131259 SX131200:SX131259 ACT131200:ACT131259 AMP131200:AMP131259 AWL131200:AWL131259 BGH131200:BGH131259 BQD131200:BQD131259 BZZ131200:BZZ131259 CJV131200:CJV131259 CTR131200:CTR131259 DDN131200:DDN131259 DNJ131200:DNJ131259 DXF131200:DXF131259 EHB131200:EHB131259 EQX131200:EQX131259 FAT131200:FAT131259 FKP131200:FKP131259 FUL131200:FUL131259 GEH131200:GEH131259 GOD131200:GOD131259 GXZ131200:GXZ131259 HHV131200:HHV131259 HRR131200:HRR131259 IBN131200:IBN131259 ILJ131200:ILJ131259 IVF131200:IVF131259 JFB131200:JFB131259 JOX131200:JOX131259 JYT131200:JYT131259 KIP131200:KIP131259 KSL131200:KSL131259 LCH131200:LCH131259 LMD131200:LMD131259 LVZ131200:LVZ131259 MFV131200:MFV131259 MPR131200:MPR131259 MZN131200:MZN131259 NJJ131200:NJJ131259 NTF131200:NTF131259 ODB131200:ODB131259 OMX131200:OMX131259 OWT131200:OWT131259 PGP131200:PGP131259 PQL131200:PQL131259 QAH131200:QAH131259 QKD131200:QKD131259 QTZ131200:QTZ131259 RDV131200:RDV131259 RNR131200:RNR131259 RXN131200:RXN131259 SHJ131200:SHJ131259 SRF131200:SRF131259 TBB131200:TBB131259 TKX131200:TKX131259 TUT131200:TUT131259 UEP131200:UEP131259 UOL131200:UOL131259 UYH131200:UYH131259 VID131200:VID131259 VRZ131200:VRZ131259 WBV131200:WBV131259 WLR131200:WLR131259 WVN131200:WVN131259 F196736:F196795 JB196736:JB196795 SX196736:SX196795 ACT196736:ACT196795 AMP196736:AMP196795 AWL196736:AWL196795 BGH196736:BGH196795 BQD196736:BQD196795 BZZ196736:BZZ196795 CJV196736:CJV196795 CTR196736:CTR196795 DDN196736:DDN196795 DNJ196736:DNJ196795 DXF196736:DXF196795 EHB196736:EHB196795 EQX196736:EQX196795 FAT196736:FAT196795 FKP196736:FKP196795 FUL196736:FUL196795 GEH196736:GEH196795 GOD196736:GOD196795 GXZ196736:GXZ196795 HHV196736:HHV196795 HRR196736:HRR196795 IBN196736:IBN196795 ILJ196736:ILJ196795 IVF196736:IVF196795 JFB196736:JFB196795 JOX196736:JOX196795 JYT196736:JYT196795 KIP196736:KIP196795 KSL196736:KSL196795 LCH196736:LCH196795 LMD196736:LMD196795 LVZ196736:LVZ196795 MFV196736:MFV196795 MPR196736:MPR196795 MZN196736:MZN196795 NJJ196736:NJJ196795 NTF196736:NTF196795 ODB196736:ODB196795 OMX196736:OMX196795 OWT196736:OWT196795 PGP196736:PGP196795 PQL196736:PQL196795 QAH196736:QAH196795 QKD196736:QKD196795 QTZ196736:QTZ196795 RDV196736:RDV196795 RNR196736:RNR196795 RXN196736:RXN196795 SHJ196736:SHJ196795 SRF196736:SRF196795 TBB196736:TBB196795 TKX196736:TKX196795 TUT196736:TUT196795 UEP196736:UEP196795 UOL196736:UOL196795 UYH196736:UYH196795 VID196736:VID196795 VRZ196736:VRZ196795 WBV196736:WBV196795 WLR196736:WLR196795 WVN196736:WVN196795 F262272:F262331 JB262272:JB262331 SX262272:SX262331 ACT262272:ACT262331 AMP262272:AMP262331 AWL262272:AWL262331 BGH262272:BGH262331 BQD262272:BQD262331 BZZ262272:BZZ262331 CJV262272:CJV262331 CTR262272:CTR262331 DDN262272:DDN262331 DNJ262272:DNJ262331 DXF262272:DXF262331 EHB262272:EHB262331 EQX262272:EQX262331 FAT262272:FAT262331 FKP262272:FKP262331 FUL262272:FUL262331 GEH262272:GEH262331 GOD262272:GOD262331 GXZ262272:GXZ262331 HHV262272:HHV262331 HRR262272:HRR262331 IBN262272:IBN262331 ILJ262272:ILJ262331 IVF262272:IVF262331 JFB262272:JFB262331 JOX262272:JOX262331 JYT262272:JYT262331 KIP262272:KIP262331 KSL262272:KSL262331 LCH262272:LCH262331 LMD262272:LMD262331 LVZ262272:LVZ262331 MFV262272:MFV262331 MPR262272:MPR262331 MZN262272:MZN262331 NJJ262272:NJJ262331 NTF262272:NTF262331 ODB262272:ODB262331 OMX262272:OMX262331 OWT262272:OWT262331 PGP262272:PGP262331 PQL262272:PQL262331 QAH262272:QAH262331 QKD262272:QKD262331 QTZ262272:QTZ262331 RDV262272:RDV262331 RNR262272:RNR262331 RXN262272:RXN262331 SHJ262272:SHJ262331 SRF262272:SRF262331 TBB262272:TBB262331 TKX262272:TKX262331 TUT262272:TUT262331 UEP262272:UEP262331 UOL262272:UOL262331 UYH262272:UYH262331 VID262272:VID262331 VRZ262272:VRZ262331 WBV262272:WBV262331 WLR262272:WLR262331 WVN262272:WVN262331 F327808:F327867 JB327808:JB327867 SX327808:SX327867 ACT327808:ACT327867 AMP327808:AMP327867 AWL327808:AWL327867 BGH327808:BGH327867 BQD327808:BQD327867 BZZ327808:BZZ327867 CJV327808:CJV327867 CTR327808:CTR327867 DDN327808:DDN327867 DNJ327808:DNJ327867 DXF327808:DXF327867 EHB327808:EHB327867 EQX327808:EQX327867 FAT327808:FAT327867 FKP327808:FKP327867 FUL327808:FUL327867 GEH327808:GEH327867 GOD327808:GOD327867 GXZ327808:GXZ327867 HHV327808:HHV327867 HRR327808:HRR327867 IBN327808:IBN327867 ILJ327808:ILJ327867 IVF327808:IVF327867 JFB327808:JFB327867 JOX327808:JOX327867 JYT327808:JYT327867 KIP327808:KIP327867 KSL327808:KSL327867 LCH327808:LCH327867 LMD327808:LMD327867 LVZ327808:LVZ327867 MFV327808:MFV327867 MPR327808:MPR327867 MZN327808:MZN327867 NJJ327808:NJJ327867 NTF327808:NTF327867 ODB327808:ODB327867 OMX327808:OMX327867 OWT327808:OWT327867 PGP327808:PGP327867 PQL327808:PQL327867 QAH327808:QAH327867 QKD327808:QKD327867 QTZ327808:QTZ327867 RDV327808:RDV327867 RNR327808:RNR327867 RXN327808:RXN327867 SHJ327808:SHJ327867 SRF327808:SRF327867 TBB327808:TBB327867 TKX327808:TKX327867 TUT327808:TUT327867 UEP327808:UEP327867 UOL327808:UOL327867 UYH327808:UYH327867 VID327808:VID327867 VRZ327808:VRZ327867 WBV327808:WBV327867 WLR327808:WLR327867 WVN327808:WVN327867 F393344:F393403 JB393344:JB393403 SX393344:SX393403 ACT393344:ACT393403 AMP393344:AMP393403 AWL393344:AWL393403 BGH393344:BGH393403 BQD393344:BQD393403 BZZ393344:BZZ393403 CJV393344:CJV393403 CTR393344:CTR393403 DDN393344:DDN393403 DNJ393344:DNJ393403 DXF393344:DXF393403 EHB393344:EHB393403 EQX393344:EQX393403 FAT393344:FAT393403 FKP393344:FKP393403 FUL393344:FUL393403 GEH393344:GEH393403 GOD393344:GOD393403 GXZ393344:GXZ393403 HHV393344:HHV393403 HRR393344:HRR393403 IBN393344:IBN393403 ILJ393344:ILJ393403 IVF393344:IVF393403 JFB393344:JFB393403 JOX393344:JOX393403 JYT393344:JYT393403 KIP393344:KIP393403 KSL393344:KSL393403 LCH393344:LCH393403 LMD393344:LMD393403 LVZ393344:LVZ393403 MFV393344:MFV393403 MPR393344:MPR393403 MZN393344:MZN393403 NJJ393344:NJJ393403 NTF393344:NTF393403 ODB393344:ODB393403 OMX393344:OMX393403 OWT393344:OWT393403 PGP393344:PGP393403 PQL393344:PQL393403 QAH393344:QAH393403 QKD393344:QKD393403 QTZ393344:QTZ393403 RDV393344:RDV393403 RNR393344:RNR393403 RXN393344:RXN393403 SHJ393344:SHJ393403 SRF393344:SRF393403 TBB393344:TBB393403 TKX393344:TKX393403 TUT393344:TUT393403 UEP393344:UEP393403 UOL393344:UOL393403 UYH393344:UYH393403 VID393344:VID393403 VRZ393344:VRZ393403 WBV393344:WBV393403 WLR393344:WLR393403 WVN393344:WVN393403 F458880:F458939 JB458880:JB458939 SX458880:SX458939 ACT458880:ACT458939 AMP458880:AMP458939 AWL458880:AWL458939 BGH458880:BGH458939 BQD458880:BQD458939 BZZ458880:BZZ458939 CJV458880:CJV458939 CTR458880:CTR458939 DDN458880:DDN458939 DNJ458880:DNJ458939 DXF458880:DXF458939 EHB458880:EHB458939 EQX458880:EQX458939 FAT458880:FAT458939 FKP458880:FKP458939 FUL458880:FUL458939 GEH458880:GEH458939 GOD458880:GOD458939 GXZ458880:GXZ458939 HHV458880:HHV458939 HRR458880:HRR458939 IBN458880:IBN458939 ILJ458880:ILJ458939 IVF458880:IVF458939 JFB458880:JFB458939 JOX458880:JOX458939 JYT458880:JYT458939 KIP458880:KIP458939 KSL458880:KSL458939 LCH458880:LCH458939 LMD458880:LMD458939 LVZ458880:LVZ458939 MFV458880:MFV458939 MPR458880:MPR458939 MZN458880:MZN458939 NJJ458880:NJJ458939 NTF458880:NTF458939 ODB458880:ODB458939 OMX458880:OMX458939 OWT458880:OWT458939 PGP458880:PGP458939 PQL458880:PQL458939 QAH458880:QAH458939 QKD458880:QKD458939 QTZ458880:QTZ458939 RDV458880:RDV458939 RNR458880:RNR458939 RXN458880:RXN458939 SHJ458880:SHJ458939 SRF458880:SRF458939 TBB458880:TBB458939 TKX458880:TKX458939 TUT458880:TUT458939 UEP458880:UEP458939 UOL458880:UOL458939 UYH458880:UYH458939 VID458880:VID458939 VRZ458880:VRZ458939 WBV458880:WBV458939 WLR458880:WLR458939 WVN458880:WVN458939 F524416:F524475 JB524416:JB524475 SX524416:SX524475 ACT524416:ACT524475 AMP524416:AMP524475 AWL524416:AWL524475 BGH524416:BGH524475 BQD524416:BQD524475 BZZ524416:BZZ524475 CJV524416:CJV524475 CTR524416:CTR524475 DDN524416:DDN524475 DNJ524416:DNJ524475 DXF524416:DXF524475 EHB524416:EHB524475 EQX524416:EQX524475 FAT524416:FAT524475 FKP524416:FKP524475 FUL524416:FUL524475 GEH524416:GEH524475 GOD524416:GOD524475 GXZ524416:GXZ524475 HHV524416:HHV524475 HRR524416:HRR524475 IBN524416:IBN524475 ILJ524416:ILJ524475 IVF524416:IVF524475 JFB524416:JFB524475 JOX524416:JOX524475 JYT524416:JYT524475 KIP524416:KIP524475 KSL524416:KSL524475 LCH524416:LCH524475 LMD524416:LMD524475 LVZ524416:LVZ524475 MFV524416:MFV524475 MPR524416:MPR524475 MZN524416:MZN524475 NJJ524416:NJJ524475 NTF524416:NTF524475 ODB524416:ODB524475 OMX524416:OMX524475 OWT524416:OWT524475 PGP524416:PGP524475 PQL524416:PQL524475 QAH524416:QAH524475 QKD524416:QKD524475 QTZ524416:QTZ524475 RDV524416:RDV524475 RNR524416:RNR524475 RXN524416:RXN524475 SHJ524416:SHJ524475 SRF524416:SRF524475 TBB524416:TBB524475 TKX524416:TKX524475 TUT524416:TUT524475 UEP524416:UEP524475 UOL524416:UOL524475 UYH524416:UYH524475 VID524416:VID524475 VRZ524416:VRZ524475 WBV524416:WBV524475 WLR524416:WLR524475 WVN524416:WVN524475 F589952:F590011 JB589952:JB590011 SX589952:SX590011 ACT589952:ACT590011 AMP589952:AMP590011 AWL589952:AWL590011 BGH589952:BGH590011 BQD589952:BQD590011 BZZ589952:BZZ590011 CJV589952:CJV590011 CTR589952:CTR590011 DDN589952:DDN590011 DNJ589952:DNJ590011 DXF589952:DXF590011 EHB589952:EHB590011 EQX589952:EQX590011 FAT589952:FAT590011 FKP589952:FKP590011 FUL589952:FUL590011 GEH589952:GEH590011 GOD589952:GOD590011 GXZ589952:GXZ590011 HHV589952:HHV590011 HRR589952:HRR590011 IBN589952:IBN590011 ILJ589952:ILJ590011 IVF589952:IVF590011 JFB589952:JFB590011 JOX589952:JOX590011 JYT589952:JYT590011 KIP589952:KIP590011 KSL589952:KSL590011 LCH589952:LCH590011 LMD589952:LMD590011 LVZ589952:LVZ590011 MFV589952:MFV590011 MPR589952:MPR590011 MZN589952:MZN590011 NJJ589952:NJJ590011 NTF589952:NTF590011 ODB589952:ODB590011 OMX589952:OMX590011 OWT589952:OWT590011 PGP589952:PGP590011 PQL589952:PQL590011 QAH589952:QAH590011 QKD589952:QKD590011 QTZ589952:QTZ590011 RDV589952:RDV590011 RNR589952:RNR590011 RXN589952:RXN590011 SHJ589952:SHJ590011 SRF589952:SRF590011 TBB589952:TBB590011 TKX589952:TKX590011 TUT589952:TUT590011 UEP589952:UEP590011 UOL589952:UOL590011 UYH589952:UYH590011 VID589952:VID590011 VRZ589952:VRZ590011 WBV589952:WBV590011 WLR589952:WLR590011 WVN589952:WVN590011 F655488:F655547 JB655488:JB655547 SX655488:SX655547 ACT655488:ACT655547 AMP655488:AMP655547 AWL655488:AWL655547 BGH655488:BGH655547 BQD655488:BQD655547 BZZ655488:BZZ655547 CJV655488:CJV655547 CTR655488:CTR655547 DDN655488:DDN655547 DNJ655488:DNJ655547 DXF655488:DXF655547 EHB655488:EHB655547 EQX655488:EQX655547 FAT655488:FAT655547 FKP655488:FKP655547 FUL655488:FUL655547 GEH655488:GEH655547 GOD655488:GOD655547 GXZ655488:GXZ655547 HHV655488:HHV655547 HRR655488:HRR655547 IBN655488:IBN655547 ILJ655488:ILJ655547 IVF655488:IVF655547 JFB655488:JFB655547 JOX655488:JOX655547 JYT655488:JYT655547 KIP655488:KIP655547 KSL655488:KSL655547 LCH655488:LCH655547 LMD655488:LMD655547 LVZ655488:LVZ655547 MFV655488:MFV655547 MPR655488:MPR655547 MZN655488:MZN655547 NJJ655488:NJJ655547 NTF655488:NTF655547 ODB655488:ODB655547 OMX655488:OMX655547 OWT655488:OWT655547 PGP655488:PGP655547 PQL655488:PQL655547 QAH655488:QAH655547 QKD655488:QKD655547 QTZ655488:QTZ655547 RDV655488:RDV655547 RNR655488:RNR655547 RXN655488:RXN655547 SHJ655488:SHJ655547 SRF655488:SRF655547 TBB655488:TBB655547 TKX655488:TKX655547 TUT655488:TUT655547 UEP655488:UEP655547 UOL655488:UOL655547 UYH655488:UYH655547 VID655488:VID655547 VRZ655488:VRZ655547 WBV655488:WBV655547 WLR655488:WLR655547 WVN655488:WVN655547 F721024:F721083 JB721024:JB721083 SX721024:SX721083 ACT721024:ACT721083 AMP721024:AMP721083 AWL721024:AWL721083 BGH721024:BGH721083 BQD721024:BQD721083 BZZ721024:BZZ721083 CJV721024:CJV721083 CTR721024:CTR721083 DDN721024:DDN721083 DNJ721024:DNJ721083 DXF721024:DXF721083 EHB721024:EHB721083 EQX721024:EQX721083 FAT721024:FAT721083 FKP721024:FKP721083 FUL721024:FUL721083 GEH721024:GEH721083 GOD721024:GOD721083 GXZ721024:GXZ721083 HHV721024:HHV721083 HRR721024:HRR721083 IBN721024:IBN721083 ILJ721024:ILJ721083 IVF721024:IVF721083 JFB721024:JFB721083 JOX721024:JOX721083 JYT721024:JYT721083 KIP721024:KIP721083 KSL721024:KSL721083 LCH721024:LCH721083 LMD721024:LMD721083 LVZ721024:LVZ721083 MFV721024:MFV721083 MPR721024:MPR721083 MZN721024:MZN721083 NJJ721024:NJJ721083 NTF721024:NTF721083 ODB721024:ODB721083 OMX721024:OMX721083 OWT721024:OWT721083 PGP721024:PGP721083 PQL721024:PQL721083 QAH721024:QAH721083 QKD721024:QKD721083 QTZ721024:QTZ721083 RDV721024:RDV721083 RNR721024:RNR721083 RXN721024:RXN721083 SHJ721024:SHJ721083 SRF721024:SRF721083 TBB721024:TBB721083 TKX721024:TKX721083 TUT721024:TUT721083 UEP721024:UEP721083 UOL721024:UOL721083 UYH721024:UYH721083 VID721024:VID721083 VRZ721024:VRZ721083 WBV721024:WBV721083 WLR721024:WLR721083 WVN721024:WVN721083 F786560:F786619 JB786560:JB786619 SX786560:SX786619 ACT786560:ACT786619 AMP786560:AMP786619 AWL786560:AWL786619 BGH786560:BGH786619 BQD786560:BQD786619 BZZ786560:BZZ786619 CJV786560:CJV786619 CTR786560:CTR786619 DDN786560:DDN786619 DNJ786560:DNJ786619 DXF786560:DXF786619 EHB786560:EHB786619 EQX786560:EQX786619 FAT786560:FAT786619 FKP786560:FKP786619 FUL786560:FUL786619 GEH786560:GEH786619 GOD786560:GOD786619 GXZ786560:GXZ786619 HHV786560:HHV786619 HRR786560:HRR786619 IBN786560:IBN786619 ILJ786560:ILJ786619 IVF786560:IVF786619 JFB786560:JFB786619 JOX786560:JOX786619 JYT786560:JYT786619 KIP786560:KIP786619 KSL786560:KSL786619 LCH786560:LCH786619 LMD786560:LMD786619 LVZ786560:LVZ786619 MFV786560:MFV786619 MPR786560:MPR786619 MZN786560:MZN786619 NJJ786560:NJJ786619 NTF786560:NTF786619 ODB786560:ODB786619 OMX786560:OMX786619 OWT786560:OWT786619 PGP786560:PGP786619 PQL786560:PQL786619 QAH786560:QAH786619 QKD786560:QKD786619 QTZ786560:QTZ786619 RDV786560:RDV786619 RNR786560:RNR786619 RXN786560:RXN786619 SHJ786560:SHJ786619 SRF786560:SRF786619 TBB786560:TBB786619 TKX786560:TKX786619 TUT786560:TUT786619 UEP786560:UEP786619 UOL786560:UOL786619 UYH786560:UYH786619 VID786560:VID786619 VRZ786560:VRZ786619 WBV786560:WBV786619 WLR786560:WLR786619 WVN786560:WVN786619 F852096:F852155 JB852096:JB852155 SX852096:SX852155 ACT852096:ACT852155 AMP852096:AMP852155 AWL852096:AWL852155 BGH852096:BGH852155 BQD852096:BQD852155 BZZ852096:BZZ852155 CJV852096:CJV852155 CTR852096:CTR852155 DDN852096:DDN852155 DNJ852096:DNJ852155 DXF852096:DXF852155 EHB852096:EHB852155 EQX852096:EQX852155 FAT852096:FAT852155 FKP852096:FKP852155 FUL852096:FUL852155 GEH852096:GEH852155 GOD852096:GOD852155 GXZ852096:GXZ852155 HHV852096:HHV852155 HRR852096:HRR852155 IBN852096:IBN852155 ILJ852096:ILJ852155 IVF852096:IVF852155 JFB852096:JFB852155 JOX852096:JOX852155 JYT852096:JYT852155 KIP852096:KIP852155 KSL852096:KSL852155 LCH852096:LCH852155 LMD852096:LMD852155 LVZ852096:LVZ852155 MFV852096:MFV852155 MPR852096:MPR852155 MZN852096:MZN852155 NJJ852096:NJJ852155 NTF852096:NTF852155 ODB852096:ODB852155 OMX852096:OMX852155 OWT852096:OWT852155 PGP852096:PGP852155 PQL852096:PQL852155 QAH852096:QAH852155 QKD852096:QKD852155 QTZ852096:QTZ852155 RDV852096:RDV852155 RNR852096:RNR852155 RXN852096:RXN852155 SHJ852096:SHJ852155 SRF852096:SRF852155 TBB852096:TBB852155 TKX852096:TKX852155 TUT852096:TUT852155 UEP852096:UEP852155 UOL852096:UOL852155 UYH852096:UYH852155 VID852096:VID852155 VRZ852096:VRZ852155 WBV852096:WBV852155 WLR852096:WLR852155 WVN852096:WVN852155 F917632:F917691 JB917632:JB917691 SX917632:SX917691 ACT917632:ACT917691 AMP917632:AMP917691 AWL917632:AWL917691 BGH917632:BGH917691 BQD917632:BQD917691 BZZ917632:BZZ917691 CJV917632:CJV917691 CTR917632:CTR917691 DDN917632:DDN917691 DNJ917632:DNJ917691 DXF917632:DXF917691 EHB917632:EHB917691 EQX917632:EQX917691 FAT917632:FAT917691 FKP917632:FKP917691 FUL917632:FUL917691 GEH917632:GEH917691 GOD917632:GOD917691 GXZ917632:GXZ917691 HHV917632:HHV917691 HRR917632:HRR917691 IBN917632:IBN917691 ILJ917632:ILJ917691 IVF917632:IVF917691 JFB917632:JFB917691 JOX917632:JOX917691 JYT917632:JYT917691 KIP917632:KIP917691 KSL917632:KSL917691 LCH917632:LCH917691 LMD917632:LMD917691 LVZ917632:LVZ917691 MFV917632:MFV917691 MPR917632:MPR917691 MZN917632:MZN917691 NJJ917632:NJJ917691 NTF917632:NTF917691 ODB917632:ODB917691 OMX917632:OMX917691 OWT917632:OWT917691 PGP917632:PGP917691 PQL917632:PQL917691 QAH917632:QAH917691 QKD917632:QKD917691 QTZ917632:QTZ917691 RDV917632:RDV917691 RNR917632:RNR917691 RXN917632:RXN917691 SHJ917632:SHJ917691 SRF917632:SRF917691 TBB917632:TBB917691 TKX917632:TKX917691 TUT917632:TUT917691 UEP917632:UEP917691 UOL917632:UOL917691 UYH917632:UYH917691 VID917632:VID917691 VRZ917632:VRZ917691 WBV917632:WBV917691 WLR917632:WLR917691 WVN917632:WVN917691 F983168:F983227 JB983168:JB983227 SX983168:SX983227 ACT983168:ACT983227 AMP983168:AMP983227 AWL983168:AWL983227 BGH983168:BGH983227 BQD983168:BQD983227 BZZ983168:BZZ983227 CJV983168:CJV983227 CTR983168:CTR983227 DDN983168:DDN983227 DNJ983168:DNJ983227 DXF983168:DXF983227 EHB983168:EHB983227 EQX983168:EQX983227 FAT983168:FAT983227 FKP983168:FKP983227 FUL983168:FUL983227 GEH983168:GEH983227 GOD983168:GOD983227 GXZ983168:GXZ983227 HHV983168:HHV983227 HRR983168:HRR983227 IBN983168:IBN983227 ILJ983168:ILJ983227 IVF983168:IVF983227 JFB983168:JFB983227 JOX983168:JOX983227 JYT983168:JYT983227 KIP983168:KIP983227 KSL983168:KSL983227 LCH983168:LCH983227 LMD983168:LMD983227 LVZ983168:LVZ983227 MFV983168:MFV983227 MPR983168:MPR983227 MZN983168:MZN983227 NJJ983168:NJJ983227 NTF983168:NTF983227 ODB983168:ODB983227 OMX983168:OMX983227 OWT983168:OWT983227 PGP983168:PGP983227 PQL983168:PQL983227 QAH983168:QAH983227 QKD983168:QKD983227 QTZ983168:QTZ983227 RDV983168:RDV983227 RNR983168:RNR983227 RXN983168:RXN983227 SHJ983168:SHJ983227 SRF983168:SRF983227 TBB983168:TBB983227 TKX983168:TKX983227 TUT983168:TUT983227 UEP983168:UEP983227 UOL983168:UOL983227 UYH983168:UYH983227 VID983168:VID983227 VRZ983168:VRZ983227 WBV983168:WBV983227 WLR983168:WLR983227 WVN983168:WVN983227 F6:F78 JB6:JB78 SX6:SX78 ACT6:ACT78 AMP6:AMP78 AWL6:AWL78 BGH6:BGH78 BQD6:BQD78 BZZ6:BZZ78 CJV6:CJV78 CTR6:CTR78 DDN6:DDN78 DNJ6:DNJ78 DXF6:DXF78 EHB6:EHB78 EQX6:EQX78 FAT6:FAT78 FKP6:FKP78 FUL6:FUL78 GEH6:GEH78 GOD6:GOD78 GXZ6:GXZ78 HHV6:HHV78 HRR6:HRR78 IBN6:IBN78 ILJ6:ILJ78 IVF6:IVF78 JFB6:JFB78 JOX6:JOX78 JYT6:JYT78 KIP6:KIP78 KSL6:KSL78 LCH6:LCH78 LMD6:LMD78 LVZ6:LVZ78 MFV6:MFV78 MPR6:MPR78 MZN6:MZN78 NJJ6:NJJ78 NTF6:NTF78 ODB6:ODB78 OMX6:OMX78 OWT6:OWT78 PGP6:PGP78 PQL6:PQL78 QAH6:QAH78 QKD6:QKD78 QTZ6:QTZ78 RDV6:RDV78 RNR6:RNR78 RXN6:RXN78 SHJ6:SHJ78 SRF6:SRF78 TBB6:TBB78 TKX6:TKX78 TUT6:TUT78 UEP6:UEP78 UOL6:UOL78 UYH6:UYH78 VID6:VID78 VRZ6:VRZ78 WBV6:WBV78 WLR6:WLR78 WVN6:WVN78 F65542:F65614 JB65542:JB65614 SX65542:SX65614 ACT65542:ACT65614 AMP65542:AMP65614 AWL65542:AWL65614 BGH65542:BGH65614 BQD65542:BQD65614 BZZ65542:BZZ65614 CJV65542:CJV65614 CTR65542:CTR65614 DDN65542:DDN65614 DNJ65542:DNJ65614 DXF65542:DXF65614 EHB65542:EHB65614 EQX65542:EQX65614 FAT65542:FAT65614 FKP65542:FKP65614 FUL65542:FUL65614 GEH65542:GEH65614 GOD65542:GOD65614 GXZ65542:GXZ65614 HHV65542:HHV65614 HRR65542:HRR65614 IBN65542:IBN65614 ILJ65542:ILJ65614 IVF65542:IVF65614 JFB65542:JFB65614 JOX65542:JOX65614 JYT65542:JYT65614 KIP65542:KIP65614 KSL65542:KSL65614 LCH65542:LCH65614 LMD65542:LMD65614 LVZ65542:LVZ65614 MFV65542:MFV65614 MPR65542:MPR65614 MZN65542:MZN65614 NJJ65542:NJJ65614 NTF65542:NTF65614 ODB65542:ODB65614 OMX65542:OMX65614 OWT65542:OWT65614 PGP65542:PGP65614 PQL65542:PQL65614 QAH65542:QAH65614 QKD65542:QKD65614 QTZ65542:QTZ65614 RDV65542:RDV65614 RNR65542:RNR65614 RXN65542:RXN65614 SHJ65542:SHJ65614 SRF65542:SRF65614 TBB65542:TBB65614 TKX65542:TKX65614 TUT65542:TUT65614 UEP65542:UEP65614 UOL65542:UOL65614 UYH65542:UYH65614 VID65542:VID65614 VRZ65542:VRZ65614 WBV65542:WBV65614 WLR65542:WLR65614 WVN65542:WVN65614 F131078:F131150 JB131078:JB131150 SX131078:SX131150 ACT131078:ACT131150 AMP131078:AMP131150 AWL131078:AWL131150 BGH131078:BGH131150 BQD131078:BQD131150 BZZ131078:BZZ131150 CJV131078:CJV131150 CTR131078:CTR131150 DDN131078:DDN131150 DNJ131078:DNJ131150 DXF131078:DXF131150 EHB131078:EHB131150 EQX131078:EQX131150 FAT131078:FAT131150 FKP131078:FKP131150 FUL131078:FUL131150 GEH131078:GEH131150 GOD131078:GOD131150 GXZ131078:GXZ131150 HHV131078:HHV131150 HRR131078:HRR131150 IBN131078:IBN131150 ILJ131078:ILJ131150 IVF131078:IVF131150 JFB131078:JFB131150 JOX131078:JOX131150 JYT131078:JYT131150 KIP131078:KIP131150 KSL131078:KSL131150 LCH131078:LCH131150 LMD131078:LMD131150 LVZ131078:LVZ131150 MFV131078:MFV131150 MPR131078:MPR131150 MZN131078:MZN131150 NJJ131078:NJJ131150 NTF131078:NTF131150 ODB131078:ODB131150 OMX131078:OMX131150 OWT131078:OWT131150 PGP131078:PGP131150 PQL131078:PQL131150 QAH131078:QAH131150 QKD131078:QKD131150 QTZ131078:QTZ131150 RDV131078:RDV131150 RNR131078:RNR131150 RXN131078:RXN131150 SHJ131078:SHJ131150 SRF131078:SRF131150 TBB131078:TBB131150 TKX131078:TKX131150 TUT131078:TUT131150 UEP131078:UEP131150 UOL131078:UOL131150 UYH131078:UYH131150 VID131078:VID131150 VRZ131078:VRZ131150 WBV131078:WBV131150 WLR131078:WLR131150 WVN131078:WVN131150 F196614:F196686 JB196614:JB196686 SX196614:SX196686 ACT196614:ACT196686 AMP196614:AMP196686 AWL196614:AWL196686 BGH196614:BGH196686 BQD196614:BQD196686 BZZ196614:BZZ196686 CJV196614:CJV196686 CTR196614:CTR196686 DDN196614:DDN196686 DNJ196614:DNJ196686 DXF196614:DXF196686 EHB196614:EHB196686 EQX196614:EQX196686 FAT196614:FAT196686 FKP196614:FKP196686 FUL196614:FUL196686 GEH196614:GEH196686 GOD196614:GOD196686 GXZ196614:GXZ196686 HHV196614:HHV196686 HRR196614:HRR196686 IBN196614:IBN196686 ILJ196614:ILJ196686 IVF196614:IVF196686 JFB196614:JFB196686 JOX196614:JOX196686 JYT196614:JYT196686 KIP196614:KIP196686 KSL196614:KSL196686 LCH196614:LCH196686 LMD196614:LMD196686 LVZ196614:LVZ196686 MFV196614:MFV196686 MPR196614:MPR196686 MZN196614:MZN196686 NJJ196614:NJJ196686 NTF196614:NTF196686 ODB196614:ODB196686 OMX196614:OMX196686 OWT196614:OWT196686 PGP196614:PGP196686 PQL196614:PQL196686 QAH196614:QAH196686 QKD196614:QKD196686 QTZ196614:QTZ196686 RDV196614:RDV196686 RNR196614:RNR196686 RXN196614:RXN196686 SHJ196614:SHJ196686 SRF196614:SRF196686 TBB196614:TBB196686 TKX196614:TKX196686 TUT196614:TUT196686 UEP196614:UEP196686 UOL196614:UOL196686 UYH196614:UYH196686 VID196614:VID196686 VRZ196614:VRZ196686 WBV196614:WBV196686 WLR196614:WLR196686 WVN196614:WVN196686 F262150:F262222 JB262150:JB262222 SX262150:SX262222 ACT262150:ACT262222 AMP262150:AMP262222 AWL262150:AWL262222 BGH262150:BGH262222 BQD262150:BQD262222 BZZ262150:BZZ262222 CJV262150:CJV262222 CTR262150:CTR262222 DDN262150:DDN262222 DNJ262150:DNJ262222 DXF262150:DXF262222 EHB262150:EHB262222 EQX262150:EQX262222 FAT262150:FAT262222 FKP262150:FKP262222 FUL262150:FUL262222 GEH262150:GEH262222 GOD262150:GOD262222 GXZ262150:GXZ262222 HHV262150:HHV262222 HRR262150:HRR262222 IBN262150:IBN262222 ILJ262150:ILJ262222 IVF262150:IVF262222 JFB262150:JFB262222 JOX262150:JOX262222 JYT262150:JYT262222 KIP262150:KIP262222 KSL262150:KSL262222 LCH262150:LCH262222 LMD262150:LMD262222 LVZ262150:LVZ262222 MFV262150:MFV262222 MPR262150:MPR262222 MZN262150:MZN262222 NJJ262150:NJJ262222 NTF262150:NTF262222 ODB262150:ODB262222 OMX262150:OMX262222 OWT262150:OWT262222 PGP262150:PGP262222 PQL262150:PQL262222 QAH262150:QAH262222 QKD262150:QKD262222 QTZ262150:QTZ262222 RDV262150:RDV262222 RNR262150:RNR262222 RXN262150:RXN262222 SHJ262150:SHJ262222 SRF262150:SRF262222 TBB262150:TBB262222 TKX262150:TKX262222 TUT262150:TUT262222 UEP262150:UEP262222 UOL262150:UOL262222 UYH262150:UYH262222 VID262150:VID262222 VRZ262150:VRZ262222 WBV262150:WBV262222 WLR262150:WLR262222 WVN262150:WVN262222 F327686:F327758 JB327686:JB327758 SX327686:SX327758 ACT327686:ACT327758 AMP327686:AMP327758 AWL327686:AWL327758 BGH327686:BGH327758 BQD327686:BQD327758 BZZ327686:BZZ327758 CJV327686:CJV327758 CTR327686:CTR327758 DDN327686:DDN327758 DNJ327686:DNJ327758 DXF327686:DXF327758 EHB327686:EHB327758 EQX327686:EQX327758 FAT327686:FAT327758 FKP327686:FKP327758 FUL327686:FUL327758 GEH327686:GEH327758 GOD327686:GOD327758 GXZ327686:GXZ327758 HHV327686:HHV327758 HRR327686:HRR327758 IBN327686:IBN327758 ILJ327686:ILJ327758 IVF327686:IVF327758 JFB327686:JFB327758 JOX327686:JOX327758 JYT327686:JYT327758 KIP327686:KIP327758 KSL327686:KSL327758 LCH327686:LCH327758 LMD327686:LMD327758 LVZ327686:LVZ327758 MFV327686:MFV327758 MPR327686:MPR327758 MZN327686:MZN327758 NJJ327686:NJJ327758 NTF327686:NTF327758 ODB327686:ODB327758 OMX327686:OMX327758 OWT327686:OWT327758 PGP327686:PGP327758 PQL327686:PQL327758 QAH327686:QAH327758 QKD327686:QKD327758 QTZ327686:QTZ327758 RDV327686:RDV327758 RNR327686:RNR327758 RXN327686:RXN327758 SHJ327686:SHJ327758 SRF327686:SRF327758 TBB327686:TBB327758 TKX327686:TKX327758 TUT327686:TUT327758 UEP327686:UEP327758 UOL327686:UOL327758 UYH327686:UYH327758 VID327686:VID327758 VRZ327686:VRZ327758 WBV327686:WBV327758 WLR327686:WLR327758 WVN327686:WVN327758 F393222:F393294 JB393222:JB393294 SX393222:SX393294 ACT393222:ACT393294 AMP393222:AMP393294 AWL393222:AWL393294 BGH393222:BGH393294 BQD393222:BQD393294 BZZ393222:BZZ393294 CJV393222:CJV393294 CTR393222:CTR393294 DDN393222:DDN393294 DNJ393222:DNJ393294 DXF393222:DXF393294 EHB393222:EHB393294 EQX393222:EQX393294 FAT393222:FAT393294 FKP393222:FKP393294 FUL393222:FUL393294 GEH393222:GEH393294 GOD393222:GOD393294 GXZ393222:GXZ393294 HHV393222:HHV393294 HRR393222:HRR393294 IBN393222:IBN393294 ILJ393222:ILJ393294 IVF393222:IVF393294 JFB393222:JFB393294 JOX393222:JOX393294 JYT393222:JYT393294 KIP393222:KIP393294 KSL393222:KSL393294 LCH393222:LCH393294 LMD393222:LMD393294 LVZ393222:LVZ393294 MFV393222:MFV393294 MPR393222:MPR393294 MZN393222:MZN393294 NJJ393222:NJJ393294 NTF393222:NTF393294 ODB393222:ODB393294 OMX393222:OMX393294 OWT393222:OWT393294 PGP393222:PGP393294 PQL393222:PQL393294 QAH393222:QAH393294 QKD393222:QKD393294 QTZ393222:QTZ393294 RDV393222:RDV393294 RNR393222:RNR393294 RXN393222:RXN393294 SHJ393222:SHJ393294 SRF393222:SRF393294 TBB393222:TBB393294 TKX393222:TKX393294 TUT393222:TUT393294 UEP393222:UEP393294 UOL393222:UOL393294 UYH393222:UYH393294 VID393222:VID393294 VRZ393222:VRZ393294 WBV393222:WBV393294 WLR393222:WLR393294 WVN393222:WVN393294 F458758:F458830 JB458758:JB458830 SX458758:SX458830 ACT458758:ACT458830 AMP458758:AMP458830 AWL458758:AWL458830 BGH458758:BGH458830 BQD458758:BQD458830 BZZ458758:BZZ458830 CJV458758:CJV458830 CTR458758:CTR458830 DDN458758:DDN458830 DNJ458758:DNJ458830 DXF458758:DXF458830 EHB458758:EHB458830 EQX458758:EQX458830 FAT458758:FAT458830 FKP458758:FKP458830 FUL458758:FUL458830 GEH458758:GEH458830 GOD458758:GOD458830 GXZ458758:GXZ458830 HHV458758:HHV458830 HRR458758:HRR458830 IBN458758:IBN458830 ILJ458758:ILJ458830 IVF458758:IVF458830 JFB458758:JFB458830 JOX458758:JOX458830 JYT458758:JYT458830 KIP458758:KIP458830 KSL458758:KSL458830 LCH458758:LCH458830 LMD458758:LMD458830 LVZ458758:LVZ458830 MFV458758:MFV458830 MPR458758:MPR458830 MZN458758:MZN458830 NJJ458758:NJJ458830 NTF458758:NTF458830 ODB458758:ODB458830 OMX458758:OMX458830 OWT458758:OWT458830 PGP458758:PGP458830 PQL458758:PQL458830 QAH458758:QAH458830 QKD458758:QKD458830 QTZ458758:QTZ458830 RDV458758:RDV458830 RNR458758:RNR458830 RXN458758:RXN458830 SHJ458758:SHJ458830 SRF458758:SRF458830 TBB458758:TBB458830 TKX458758:TKX458830 TUT458758:TUT458830 UEP458758:UEP458830 UOL458758:UOL458830 UYH458758:UYH458830 VID458758:VID458830 VRZ458758:VRZ458830 WBV458758:WBV458830 WLR458758:WLR458830 WVN458758:WVN458830 F524294:F524366 JB524294:JB524366 SX524294:SX524366 ACT524294:ACT524366 AMP524294:AMP524366 AWL524294:AWL524366 BGH524294:BGH524366 BQD524294:BQD524366 BZZ524294:BZZ524366 CJV524294:CJV524366 CTR524294:CTR524366 DDN524294:DDN524366 DNJ524294:DNJ524366 DXF524294:DXF524366 EHB524294:EHB524366 EQX524294:EQX524366 FAT524294:FAT524366 FKP524294:FKP524366 FUL524294:FUL524366 GEH524294:GEH524366 GOD524294:GOD524366 GXZ524294:GXZ524366 HHV524294:HHV524366 HRR524294:HRR524366 IBN524294:IBN524366 ILJ524294:ILJ524366 IVF524294:IVF524366 JFB524294:JFB524366 JOX524294:JOX524366 JYT524294:JYT524366 KIP524294:KIP524366 KSL524294:KSL524366 LCH524294:LCH524366 LMD524294:LMD524366 LVZ524294:LVZ524366 MFV524294:MFV524366 MPR524294:MPR524366 MZN524294:MZN524366 NJJ524294:NJJ524366 NTF524294:NTF524366 ODB524294:ODB524366 OMX524294:OMX524366 OWT524294:OWT524366 PGP524294:PGP524366 PQL524294:PQL524366 QAH524294:QAH524366 QKD524294:QKD524366 QTZ524294:QTZ524366 RDV524294:RDV524366 RNR524294:RNR524366 RXN524294:RXN524366 SHJ524294:SHJ524366 SRF524294:SRF524366 TBB524294:TBB524366 TKX524294:TKX524366 TUT524294:TUT524366 UEP524294:UEP524366 UOL524294:UOL524366 UYH524294:UYH524366 VID524294:VID524366 VRZ524294:VRZ524366 WBV524294:WBV524366 WLR524294:WLR524366 WVN524294:WVN524366 F589830:F589902 JB589830:JB589902 SX589830:SX589902 ACT589830:ACT589902 AMP589830:AMP589902 AWL589830:AWL589902 BGH589830:BGH589902 BQD589830:BQD589902 BZZ589830:BZZ589902 CJV589830:CJV589902 CTR589830:CTR589902 DDN589830:DDN589902 DNJ589830:DNJ589902 DXF589830:DXF589902 EHB589830:EHB589902 EQX589830:EQX589902 FAT589830:FAT589902 FKP589830:FKP589902 FUL589830:FUL589902 GEH589830:GEH589902 GOD589830:GOD589902 GXZ589830:GXZ589902 HHV589830:HHV589902 HRR589830:HRR589902 IBN589830:IBN589902 ILJ589830:ILJ589902 IVF589830:IVF589902 JFB589830:JFB589902 JOX589830:JOX589902 JYT589830:JYT589902 KIP589830:KIP589902 KSL589830:KSL589902 LCH589830:LCH589902 LMD589830:LMD589902 LVZ589830:LVZ589902 MFV589830:MFV589902 MPR589830:MPR589902 MZN589830:MZN589902 NJJ589830:NJJ589902 NTF589830:NTF589902 ODB589830:ODB589902 OMX589830:OMX589902 OWT589830:OWT589902 PGP589830:PGP589902 PQL589830:PQL589902 QAH589830:QAH589902 QKD589830:QKD589902 QTZ589830:QTZ589902 RDV589830:RDV589902 RNR589830:RNR589902 RXN589830:RXN589902 SHJ589830:SHJ589902 SRF589830:SRF589902 TBB589830:TBB589902 TKX589830:TKX589902 TUT589830:TUT589902 UEP589830:UEP589902 UOL589830:UOL589902 UYH589830:UYH589902 VID589830:VID589902 VRZ589830:VRZ589902 WBV589830:WBV589902 WLR589830:WLR589902 WVN589830:WVN589902 F655366:F655438 JB655366:JB655438 SX655366:SX655438 ACT655366:ACT655438 AMP655366:AMP655438 AWL655366:AWL655438 BGH655366:BGH655438 BQD655366:BQD655438 BZZ655366:BZZ655438 CJV655366:CJV655438 CTR655366:CTR655438 DDN655366:DDN655438 DNJ655366:DNJ655438 DXF655366:DXF655438 EHB655366:EHB655438 EQX655366:EQX655438 FAT655366:FAT655438 FKP655366:FKP655438 FUL655366:FUL655438 GEH655366:GEH655438 GOD655366:GOD655438 GXZ655366:GXZ655438 HHV655366:HHV655438 HRR655366:HRR655438 IBN655366:IBN655438 ILJ655366:ILJ655438 IVF655366:IVF655438 JFB655366:JFB655438 JOX655366:JOX655438 JYT655366:JYT655438 KIP655366:KIP655438 KSL655366:KSL655438 LCH655366:LCH655438 LMD655366:LMD655438 LVZ655366:LVZ655438 MFV655366:MFV655438 MPR655366:MPR655438 MZN655366:MZN655438 NJJ655366:NJJ655438 NTF655366:NTF655438 ODB655366:ODB655438 OMX655366:OMX655438 OWT655366:OWT655438 PGP655366:PGP655438 PQL655366:PQL655438 QAH655366:QAH655438 QKD655366:QKD655438 QTZ655366:QTZ655438 RDV655366:RDV655438 RNR655366:RNR655438 RXN655366:RXN655438 SHJ655366:SHJ655438 SRF655366:SRF655438 TBB655366:TBB655438 TKX655366:TKX655438 TUT655366:TUT655438 UEP655366:UEP655438 UOL655366:UOL655438 UYH655366:UYH655438 VID655366:VID655438 VRZ655366:VRZ655438 WBV655366:WBV655438 WLR655366:WLR655438 WVN655366:WVN655438 F720902:F720974 JB720902:JB720974 SX720902:SX720974 ACT720902:ACT720974 AMP720902:AMP720974 AWL720902:AWL720974 BGH720902:BGH720974 BQD720902:BQD720974 BZZ720902:BZZ720974 CJV720902:CJV720974 CTR720902:CTR720974 DDN720902:DDN720974 DNJ720902:DNJ720974 DXF720902:DXF720974 EHB720902:EHB720974 EQX720902:EQX720974 FAT720902:FAT720974 FKP720902:FKP720974 FUL720902:FUL720974 GEH720902:GEH720974 GOD720902:GOD720974 GXZ720902:GXZ720974 HHV720902:HHV720974 HRR720902:HRR720974 IBN720902:IBN720974 ILJ720902:ILJ720974 IVF720902:IVF720974 JFB720902:JFB720974 JOX720902:JOX720974 JYT720902:JYT720974 KIP720902:KIP720974 KSL720902:KSL720974 LCH720902:LCH720974 LMD720902:LMD720974 LVZ720902:LVZ720974 MFV720902:MFV720974 MPR720902:MPR720974 MZN720902:MZN720974 NJJ720902:NJJ720974 NTF720902:NTF720974 ODB720902:ODB720974 OMX720902:OMX720974 OWT720902:OWT720974 PGP720902:PGP720974 PQL720902:PQL720974 QAH720902:QAH720974 QKD720902:QKD720974 QTZ720902:QTZ720974 RDV720902:RDV720974 RNR720902:RNR720974 RXN720902:RXN720974 SHJ720902:SHJ720974 SRF720902:SRF720974 TBB720902:TBB720974 TKX720902:TKX720974 TUT720902:TUT720974 UEP720902:UEP720974 UOL720902:UOL720974 UYH720902:UYH720974 VID720902:VID720974 VRZ720902:VRZ720974 WBV720902:WBV720974 WLR720902:WLR720974 WVN720902:WVN720974 F786438:F786510 JB786438:JB786510 SX786438:SX786510 ACT786438:ACT786510 AMP786438:AMP786510 AWL786438:AWL786510 BGH786438:BGH786510 BQD786438:BQD786510 BZZ786438:BZZ786510 CJV786438:CJV786510 CTR786438:CTR786510 DDN786438:DDN786510 DNJ786438:DNJ786510 DXF786438:DXF786510 EHB786438:EHB786510 EQX786438:EQX786510 FAT786438:FAT786510 FKP786438:FKP786510 FUL786438:FUL786510 GEH786438:GEH786510 GOD786438:GOD786510 GXZ786438:GXZ786510 HHV786438:HHV786510 HRR786438:HRR786510 IBN786438:IBN786510 ILJ786438:ILJ786510 IVF786438:IVF786510 JFB786438:JFB786510 JOX786438:JOX786510 JYT786438:JYT786510 KIP786438:KIP786510 KSL786438:KSL786510 LCH786438:LCH786510 LMD786438:LMD786510 LVZ786438:LVZ786510 MFV786438:MFV786510 MPR786438:MPR786510 MZN786438:MZN786510 NJJ786438:NJJ786510 NTF786438:NTF786510 ODB786438:ODB786510 OMX786438:OMX786510 OWT786438:OWT786510 PGP786438:PGP786510 PQL786438:PQL786510 QAH786438:QAH786510 QKD786438:QKD786510 QTZ786438:QTZ786510 RDV786438:RDV786510 RNR786438:RNR786510 RXN786438:RXN786510 SHJ786438:SHJ786510 SRF786438:SRF786510 TBB786438:TBB786510 TKX786438:TKX786510 TUT786438:TUT786510 UEP786438:UEP786510 UOL786438:UOL786510 UYH786438:UYH786510 VID786438:VID786510 VRZ786438:VRZ786510 WBV786438:WBV786510 WLR786438:WLR786510 WVN786438:WVN786510 F851974:F852046 JB851974:JB852046 SX851974:SX852046 ACT851974:ACT852046 AMP851974:AMP852046 AWL851974:AWL852046 BGH851974:BGH852046 BQD851974:BQD852046 BZZ851974:BZZ852046 CJV851974:CJV852046 CTR851974:CTR852046 DDN851974:DDN852046 DNJ851974:DNJ852046 DXF851974:DXF852046 EHB851974:EHB852046 EQX851974:EQX852046 FAT851974:FAT852046 FKP851974:FKP852046 FUL851974:FUL852046 GEH851974:GEH852046 GOD851974:GOD852046 GXZ851974:GXZ852046 HHV851974:HHV852046 HRR851974:HRR852046 IBN851974:IBN852046 ILJ851974:ILJ852046 IVF851974:IVF852046 JFB851974:JFB852046 JOX851974:JOX852046 JYT851974:JYT852046 KIP851974:KIP852046 KSL851974:KSL852046 LCH851974:LCH852046 LMD851974:LMD852046 LVZ851974:LVZ852046 MFV851974:MFV852046 MPR851974:MPR852046 MZN851974:MZN852046 NJJ851974:NJJ852046 NTF851974:NTF852046 ODB851974:ODB852046 OMX851974:OMX852046 OWT851974:OWT852046 PGP851974:PGP852046 PQL851974:PQL852046 QAH851974:QAH852046 QKD851974:QKD852046 QTZ851974:QTZ852046 RDV851974:RDV852046 RNR851974:RNR852046 RXN851974:RXN852046 SHJ851974:SHJ852046 SRF851974:SRF852046 TBB851974:TBB852046 TKX851974:TKX852046 TUT851974:TUT852046 UEP851974:UEP852046 UOL851974:UOL852046 UYH851974:UYH852046 VID851974:VID852046 VRZ851974:VRZ852046 WBV851974:WBV852046 WLR851974:WLR852046 WVN851974:WVN852046 F917510:F917582 JB917510:JB917582 SX917510:SX917582 ACT917510:ACT917582 AMP917510:AMP917582 AWL917510:AWL917582 BGH917510:BGH917582 BQD917510:BQD917582 BZZ917510:BZZ917582 CJV917510:CJV917582 CTR917510:CTR917582 DDN917510:DDN917582 DNJ917510:DNJ917582 DXF917510:DXF917582 EHB917510:EHB917582 EQX917510:EQX917582 FAT917510:FAT917582 FKP917510:FKP917582 FUL917510:FUL917582 GEH917510:GEH917582 GOD917510:GOD917582 GXZ917510:GXZ917582 HHV917510:HHV917582 HRR917510:HRR917582 IBN917510:IBN917582 ILJ917510:ILJ917582 IVF917510:IVF917582 JFB917510:JFB917582 JOX917510:JOX917582 JYT917510:JYT917582 KIP917510:KIP917582 KSL917510:KSL917582 LCH917510:LCH917582 LMD917510:LMD917582 LVZ917510:LVZ917582 MFV917510:MFV917582 MPR917510:MPR917582 MZN917510:MZN917582 NJJ917510:NJJ917582 NTF917510:NTF917582 ODB917510:ODB917582 OMX917510:OMX917582 OWT917510:OWT917582 PGP917510:PGP917582 PQL917510:PQL917582 QAH917510:QAH917582 QKD917510:QKD917582 QTZ917510:QTZ917582 RDV917510:RDV917582 RNR917510:RNR917582 RXN917510:RXN917582 SHJ917510:SHJ917582 SRF917510:SRF917582 TBB917510:TBB917582 TKX917510:TKX917582 TUT917510:TUT917582 UEP917510:UEP917582 UOL917510:UOL917582 UYH917510:UYH917582 VID917510:VID917582 VRZ917510:VRZ917582 WBV917510:WBV917582 WLR917510:WLR917582 WVN917510:WVN917582 F983046:F983118 JB983046:JB983118 SX983046:SX983118 ACT983046:ACT983118 AMP983046:AMP983118 AWL983046:AWL983118 BGH983046:BGH983118 BQD983046:BQD983118 BZZ983046:BZZ983118 CJV983046:CJV983118 CTR983046:CTR983118 DDN983046:DDN983118 DNJ983046:DNJ983118 DXF983046:DXF983118 EHB983046:EHB983118 EQX983046:EQX983118 FAT983046:FAT983118 FKP983046:FKP983118 FUL983046:FUL983118 GEH983046:GEH983118 GOD983046:GOD983118 GXZ983046:GXZ983118 HHV983046:HHV983118 HRR983046:HRR983118 IBN983046:IBN983118 ILJ983046:ILJ983118 IVF983046:IVF983118 JFB983046:JFB983118 JOX983046:JOX983118 JYT983046:JYT983118 KIP983046:KIP983118 KSL983046:KSL983118 LCH983046:LCH983118 LMD983046:LMD983118 LVZ983046:LVZ983118 MFV983046:MFV983118 MPR983046:MPR983118 MZN983046:MZN983118 NJJ983046:NJJ983118 NTF983046:NTF983118 ODB983046:ODB983118 OMX983046:OMX983118 OWT983046:OWT983118 PGP983046:PGP983118 PQL983046:PQL983118 QAH983046:QAH983118 QKD983046:QKD983118 QTZ983046:QTZ983118 RDV983046:RDV983118 RNR983046:RNR983118 RXN983046:RXN983118 SHJ983046:SHJ983118 SRF983046:SRF983118 TBB983046:TBB983118 TKX983046:TKX983118 TUT983046:TUT983118 UEP983046:UEP983118 UOL983046:UOL983118 UYH983046:UYH983118 VID983046:VID983118 VRZ983046:VRZ983118 WBV983046:WBV983118 WLR983046:WLR983118 WVN983046:WVN983118 F547:F613 JB547:JB613 SX547:SX613 ACT547:ACT613 AMP547:AMP613 AWL547:AWL613 BGH547:BGH613 BQD547:BQD613 BZZ547:BZZ613 CJV547:CJV613 CTR547:CTR613 DDN547:DDN613 DNJ547:DNJ613 DXF547:DXF613 EHB547:EHB613 EQX547:EQX613 FAT547:FAT613 FKP547:FKP613 FUL547:FUL613 GEH547:GEH613 GOD547:GOD613 GXZ547:GXZ613 HHV547:HHV613 HRR547:HRR613 IBN547:IBN613 ILJ547:ILJ613 IVF547:IVF613 JFB547:JFB613 JOX547:JOX613 JYT547:JYT613 KIP547:KIP613 KSL547:KSL613 LCH547:LCH613 LMD547:LMD613 LVZ547:LVZ613 MFV547:MFV613 MPR547:MPR613 MZN547:MZN613 NJJ547:NJJ613 NTF547:NTF613 ODB547:ODB613 OMX547:OMX613 OWT547:OWT613 PGP547:PGP613 PQL547:PQL613 QAH547:QAH613 QKD547:QKD613 QTZ547:QTZ613 RDV547:RDV613 RNR547:RNR613 RXN547:RXN613 SHJ547:SHJ613 SRF547:SRF613 TBB547:TBB613 TKX547:TKX613 TUT547:TUT613 UEP547:UEP613 UOL547:UOL613 UYH547:UYH613 VID547:VID613 VRZ547:VRZ613 WBV547:WBV613 WLR547:WLR613 WVN547:WVN613 F66083:F66149 JB66083:JB66149 SX66083:SX66149 ACT66083:ACT66149 AMP66083:AMP66149 AWL66083:AWL66149 BGH66083:BGH66149 BQD66083:BQD66149 BZZ66083:BZZ66149 CJV66083:CJV66149 CTR66083:CTR66149 DDN66083:DDN66149 DNJ66083:DNJ66149 DXF66083:DXF66149 EHB66083:EHB66149 EQX66083:EQX66149 FAT66083:FAT66149 FKP66083:FKP66149 FUL66083:FUL66149 GEH66083:GEH66149 GOD66083:GOD66149 GXZ66083:GXZ66149 HHV66083:HHV66149 HRR66083:HRR66149 IBN66083:IBN66149 ILJ66083:ILJ66149 IVF66083:IVF66149 JFB66083:JFB66149 JOX66083:JOX66149 JYT66083:JYT66149 KIP66083:KIP66149 KSL66083:KSL66149 LCH66083:LCH66149 LMD66083:LMD66149 LVZ66083:LVZ66149 MFV66083:MFV66149 MPR66083:MPR66149 MZN66083:MZN66149 NJJ66083:NJJ66149 NTF66083:NTF66149 ODB66083:ODB66149 OMX66083:OMX66149 OWT66083:OWT66149 PGP66083:PGP66149 PQL66083:PQL66149 QAH66083:QAH66149 QKD66083:QKD66149 QTZ66083:QTZ66149 RDV66083:RDV66149 RNR66083:RNR66149 RXN66083:RXN66149 SHJ66083:SHJ66149 SRF66083:SRF66149 TBB66083:TBB66149 TKX66083:TKX66149 TUT66083:TUT66149 UEP66083:UEP66149 UOL66083:UOL66149 UYH66083:UYH66149 VID66083:VID66149 VRZ66083:VRZ66149 WBV66083:WBV66149 WLR66083:WLR66149 WVN66083:WVN66149 F131619:F131685 JB131619:JB131685 SX131619:SX131685 ACT131619:ACT131685 AMP131619:AMP131685 AWL131619:AWL131685 BGH131619:BGH131685 BQD131619:BQD131685 BZZ131619:BZZ131685 CJV131619:CJV131685 CTR131619:CTR131685 DDN131619:DDN131685 DNJ131619:DNJ131685 DXF131619:DXF131685 EHB131619:EHB131685 EQX131619:EQX131685 FAT131619:FAT131685 FKP131619:FKP131685 FUL131619:FUL131685 GEH131619:GEH131685 GOD131619:GOD131685 GXZ131619:GXZ131685 HHV131619:HHV131685 HRR131619:HRR131685 IBN131619:IBN131685 ILJ131619:ILJ131685 IVF131619:IVF131685 JFB131619:JFB131685 JOX131619:JOX131685 JYT131619:JYT131685 KIP131619:KIP131685 KSL131619:KSL131685 LCH131619:LCH131685 LMD131619:LMD131685 LVZ131619:LVZ131685 MFV131619:MFV131685 MPR131619:MPR131685 MZN131619:MZN131685 NJJ131619:NJJ131685 NTF131619:NTF131685 ODB131619:ODB131685 OMX131619:OMX131685 OWT131619:OWT131685 PGP131619:PGP131685 PQL131619:PQL131685 QAH131619:QAH131685 QKD131619:QKD131685 QTZ131619:QTZ131685 RDV131619:RDV131685 RNR131619:RNR131685 RXN131619:RXN131685 SHJ131619:SHJ131685 SRF131619:SRF131685 TBB131619:TBB131685 TKX131619:TKX131685 TUT131619:TUT131685 UEP131619:UEP131685 UOL131619:UOL131685 UYH131619:UYH131685 VID131619:VID131685 VRZ131619:VRZ131685 WBV131619:WBV131685 WLR131619:WLR131685 WVN131619:WVN131685 F197155:F197221 JB197155:JB197221 SX197155:SX197221 ACT197155:ACT197221 AMP197155:AMP197221 AWL197155:AWL197221 BGH197155:BGH197221 BQD197155:BQD197221 BZZ197155:BZZ197221 CJV197155:CJV197221 CTR197155:CTR197221 DDN197155:DDN197221 DNJ197155:DNJ197221 DXF197155:DXF197221 EHB197155:EHB197221 EQX197155:EQX197221 FAT197155:FAT197221 FKP197155:FKP197221 FUL197155:FUL197221 GEH197155:GEH197221 GOD197155:GOD197221 GXZ197155:GXZ197221 HHV197155:HHV197221 HRR197155:HRR197221 IBN197155:IBN197221 ILJ197155:ILJ197221 IVF197155:IVF197221 JFB197155:JFB197221 JOX197155:JOX197221 JYT197155:JYT197221 KIP197155:KIP197221 KSL197155:KSL197221 LCH197155:LCH197221 LMD197155:LMD197221 LVZ197155:LVZ197221 MFV197155:MFV197221 MPR197155:MPR197221 MZN197155:MZN197221 NJJ197155:NJJ197221 NTF197155:NTF197221 ODB197155:ODB197221 OMX197155:OMX197221 OWT197155:OWT197221 PGP197155:PGP197221 PQL197155:PQL197221 QAH197155:QAH197221 QKD197155:QKD197221 QTZ197155:QTZ197221 RDV197155:RDV197221 RNR197155:RNR197221 RXN197155:RXN197221 SHJ197155:SHJ197221 SRF197155:SRF197221 TBB197155:TBB197221 TKX197155:TKX197221 TUT197155:TUT197221 UEP197155:UEP197221 UOL197155:UOL197221 UYH197155:UYH197221 VID197155:VID197221 VRZ197155:VRZ197221 WBV197155:WBV197221 WLR197155:WLR197221 WVN197155:WVN197221 F262691:F262757 JB262691:JB262757 SX262691:SX262757 ACT262691:ACT262757 AMP262691:AMP262757 AWL262691:AWL262757 BGH262691:BGH262757 BQD262691:BQD262757 BZZ262691:BZZ262757 CJV262691:CJV262757 CTR262691:CTR262757 DDN262691:DDN262757 DNJ262691:DNJ262757 DXF262691:DXF262757 EHB262691:EHB262757 EQX262691:EQX262757 FAT262691:FAT262757 FKP262691:FKP262757 FUL262691:FUL262757 GEH262691:GEH262757 GOD262691:GOD262757 GXZ262691:GXZ262757 HHV262691:HHV262757 HRR262691:HRR262757 IBN262691:IBN262757 ILJ262691:ILJ262757 IVF262691:IVF262757 JFB262691:JFB262757 JOX262691:JOX262757 JYT262691:JYT262757 KIP262691:KIP262757 KSL262691:KSL262757 LCH262691:LCH262757 LMD262691:LMD262757 LVZ262691:LVZ262757 MFV262691:MFV262757 MPR262691:MPR262757 MZN262691:MZN262757 NJJ262691:NJJ262757 NTF262691:NTF262757 ODB262691:ODB262757 OMX262691:OMX262757 OWT262691:OWT262757 PGP262691:PGP262757 PQL262691:PQL262757 QAH262691:QAH262757 QKD262691:QKD262757 QTZ262691:QTZ262757 RDV262691:RDV262757 RNR262691:RNR262757 RXN262691:RXN262757 SHJ262691:SHJ262757 SRF262691:SRF262757 TBB262691:TBB262757 TKX262691:TKX262757 TUT262691:TUT262757 UEP262691:UEP262757 UOL262691:UOL262757 UYH262691:UYH262757 VID262691:VID262757 VRZ262691:VRZ262757 WBV262691:WBV262757 WLR262691:WLR262757 WVN262691:WVN262757 F328227:F328293 JB328227:JB328293 SX328227:SX328293 ACT328227:ACT328293 AMP328227:AMP328293 AWL328227:AWL328293 BGH328227:BGH328293 BQD328227:BQD328293 BZZ328227:BZZ328293 CJV328227:CJV328293 CTR328227:CTR328293 DDN328227:DDN328293 DNJ328227:DNJ328293 DXF328227:DXF328293 EHB328227:EHB328293 EQX328227:EQX328293 FAT328227:FAT328293 FKP328227:FKP328293 FUL328227:FUL328293 GEH328227:GEH328293 GOD328227:GOD328293 GXZ328227:GXZ328293 HHV328227:HHV328293 HRR328227:HRR328293 IBN328227:IBN328293 ILJ328227:ILJ328293 IVF328227:IVF328293 JFB328227:JFB328293 JOX328227:JOX328293 JYT328227:JYT328293 KIP328227:KIP328293 KSL328227:KSL328293 LCH328227:LCH328293 LMD328227:LMD328293 LVZ328227:LVZ328293 MFV328227:MFV328293 MPR328227:MPR328293 MZN328227:MZN328293 NJJ328227:NJJ328293 NTF328227:NTF328293 ODB328227:ODB328293 OMX328227:OMX328293 OWT328227:OWT328293 PGP328227:PGP328293 PQL328227:PQL328293 QAH328227:QAH328293 QKD328227:QKD328293 QTZ328227:QTZ328293 RDV328227:RDV328293 RNR328227:RNR328293 RXN328227:RXN328293 SHJ328227:SHJ328293 SRF328227:SRF328293 TBB328227:TBB328293 TKX328227:TKX328293 TUT328227:TUT328293 UEP328227:UEP328293 UOL328227:UOL328293 UYH328227:UYH328293 VID328227:VID328293 VRZ328227:VRZ328293 WBV328227:WBV328293 WLR328227:WLR328293 WVN328227:WVN328293 F393763:F393829 JB393763:JB393829 SX393763:SX393829 ACT393763:ACT393829 AMP393763:AMP393829 AWL393763:AWL393829 BGH393763:BGH393829 BQD393763:BQD393829 BZZ393763:BZZ393829 CJV393763:CJV393829 CTR393763:CTR393829 DDN393763:DDN393829 DNJ393763:DNJ393829 DXF393763:DXF393829 EHB393763:EHB393829 EQX393763:EQX393829 FAT393763:FAT393829 FKP393763:FKP393829 FUL393763:FUL393829 GEH393763:GEH393829 GOD393763:GOD393829 GXZ393763:GXZ393829 HHV393763:HHV393829 HRR393763:HRR393829 IBN393763:IBN393829 ILJ393763:ILJ393829 IVF393763:IVF393829 JFB393763:JFB393829 JOX393763:JOX393829 JYT393763:JYT393829 KIP393763:KIP393829 KSL393763:KSL393829 LCH393763:LCH393829 LMD393763:LMD393829 LVZ393763:LVZ393829 MFV393763:MFV393829 MPR393763:MPR393829 MZN393763:MZN393829 NJJ393763:NJJ393829 NTF393763:NTF393829 ODB393763:ODB393829 OMX393763:OMX393829 OWT393763:OWT393829 PGP393763:PGP393829 PQL393763:PQL393829 QAH393763:QAH393829 QKD393763:QKD393829 QTZ393763:QTZ393829 RDV393763:RDV393829 RNR393763:RNR393829 RXN393763:RXN393829 SHJ393763:SHJ393829 SRF393763:SRF393829 TBB393763:TBB393829 TKX393763:TKX393829 TUT393763:TUT393829 UEP393763:UEP393829 UOL393763:UOL393829 UYH393763:UYH393829 VID393763:VID393829 VRZ393763:VRZ393829 WBV393763:WBV393829 WLR393763:WLR393829 WVN393763:WVN393829 F459299:F459365 JB459299:JB459365 SX459299:SX459365 ACT459299:ACT459365 AMP459299:AMP459365 AWL459299:AWL459365 BGH459299:BGH459365 BQD459299:BQD459365 BZZ459299:BZZ459365 CJV459299:CJV459365 CTR459299:CTR459365 DDN459299:DDN459365 DNJ459299:DNJ459365 DXF459299:DXF459365 EHB459299:EHB459365 EQX459299:EQX459365 FAT459299:FAT459365 FKP459299:FKP459365 FUL459299:FUL459365 GEH459299:GEH459365 GOD459299:GOD459365 GXZ459299:GXZ459365 HHV459299:HHV459365 HRR459299:HRR459365 IBN459299:IBN459365 ILJ459299:ILJ459365 IVF459299:IVF459365 JFB459299:JFB459365 JOX459299:JOX459365 JYT459299:JYT459365 KIP459299:KIP459365 KSL459299:KSL459365 LCH459299:LCH459365 LMD459299:LMD459365 LVZ459299:LVZ459365 MFV459299:MFV459365 MPR459299:MPR459365 MZN459299:MZN459365 NJJ459299:NJJ459365 NTF459299:NTF459365 ODB459299:ODB459365 OMX459299:OMX459365 OWT459299:OWT459365 PGP459299:PGP459365 PQL459299:PQL459365 QAH459299:QAH459365 QKD459299:QKD459365 QTZ459299:QTZ459365 RDV459299:RDV459365 RNR459299:RNR459365 RXN459299:RXN459365 SHJ459299:SHJ459365 SRF459299:SRF459365 TBB459299:TBB459365 TKX459299:TKX459365 TUT459299:TUT459365 UEP459299:UEP459365 UOL459299:UOL459365 UYH459299:UYH459365 VID459299:VID459365 VRZ459299:VRZ459365 WBV459299:WBV459365 WLR459299:WLR459365 WVN459299:WVN459365 F524835:F524901 JB524835:JB524901 SX524835:SX524901 ACT524835:ACT524901 AMP524835:AMP524901 AWL524835:AWL524901 BGH524835:BGH524901 BQD524835:BQD524901 BZZ524835:BZZ524901 CJV524835:CJV524901 CTR524835:CTR524901 DDN524835:DDN524901 DNJ524835:DNJ524901 DXF524835:DXF524901 EHB524835:EHB524901 EQX524835:EQX524901 FAT524835:FAT524901 FKP524835:FKP524901 FUL524835:FUL524901 GEH524835:GEH524901 GOD524835:GOD524901 GXZ524835:GXZ524901 HHV524835:HHV524901 HRR524835:HRR524901 IBN524835:IBN524901 ILJ524835:ILJ524901 IVF524835:IVF524901 JFB524835:JFB524901 JOX524835:JOX524901 JYT524835:JYT524901 KIP524835:KIP524901 KSL524835:KSL524901 LCH524835:LCH524901 LMD524835:LMD524901 LVZ524835:LVZ524901 MFV524835:MFV524901 MPR524835:MPR524901 MZN524835:MZN524901 NJJ524835:NJJ524901 NTF524835:NTF524901 ODB524835:ODB524901 OMX524835:OMX524901 OWT524835:OWT524901 PGP524835:PGP524901 PQL524835:PQL524901 QAH524835:QAH524901 QKD524835:QKD524901 QTZ524835:QTZ524901 RDV524835:RDV524901 RNR524835:RNR524901 RXN524835:RXN524901 SHJ524835:SHJ524901 SRF524835:SRF524901 TBB524835:TBB524901 TKX524835:TKX524901 TUT524835:TUT524901 UEP524835:UEP524901 UOL524835:UOL524901 UYH524835:UYH524901 VID524835:VID524901 VRZ524835:VRZ524901 WBV524835:WBV524901 WLR524835:WLR524901 WVN524835:WVN524901 F590371:F590437 JB590371:JB590437 SX590371:SX590437 ACT590371:ACT590437 AMP590371:AMP590437 AWL590371:AWL590437 BGH590371:BGH590437 BQD590371:BQD590437 BZZ590371:BZZ590437 CJV590371:CJV590437 CTR590371:CTR590437 DDN590371:DDN590437 DNJ590371:DNJ590437 DXF590371:DXF590437 EHB590371:EHB590437 EQX590371:EQX590437 FAT590371:FAT590437 FKP590371:FKP590437 FUL590371:FUL590437 GEH590371:GEH590437 GOD590371:GOD590437 GXZ590371:GXZ590437 HHV590371:HHV590437 HRR590371:HRR590437 IBN590371:IBN590437 ILJ590371:ILJ590437 IVF590371:IVF590437 JFB590371:JFB590437 JOX590371:JOX590437 JYT590371:JYT590437 KIP590371:KIP590437 KSL590371:KSL590437 LCH590371:LCH590437 LMD590371:LMD590437 LVZ590371:LVZ590437 MFV590371:MFV590437 MPR590371:MPR590437 MZN590371:MZN590437 NJJ590371:NJJ590437 NTF590371:NTF590437 ODB590371:ODB590437 OMX590371:OMX590437 OWT590371:OWT590437 PGP590371:PGP590437 PQL590371:PQL590437 QAH590371:QAH590437 QKD590371:QKD590437 QTZ590371:QTZ590437 RDV590371:RDV590437 RNR590371:RNR590437 RXN590371:RXN590437 SHJ590371:SHJ590437 SRF590371:SRF590437 TBB590371:TBB590437 TKX590371:TKX590437 TUT590371:TUT590437 UEP590371:UEP590437 UOL590371:UOL590437 UYH590371:UYH590437 VID590371:VID590437 VRZ590371:VRZ590437 WBV590371:WBV590437 WLR590371:WLR590437 WVN590371:WVN590437 F655907:F655973 JB655907:JB655973 SX655907:SX655973 ACT655907:ACT655973 AMP655907:AMP655973 AWL655907:AWL655973 BGH655907:BGH655973 BQD655907:BQD655973 BZZ655907:BZZ655973 CJV655907:CJV655973 CTR655907:CTR655973 DDN655907:DDN655973 DNJ655907:DNJ655973 DXF655907:DXF655973 EHB655907:EHB655973 EQX655907:EQX655973 FAT655907:FAT655973 FKP655907:FKP655973 FUL655907:FUL655973 GEH655907:GEH655973 GOD655907:GOD655973 GXZ655907:GXZ655973 HHV655907:HHV655973 HRR655907:HRR655973 IBN655907:IBN655973 ILJ655907:ILJ655973 IVF655907:IVF655973 JFB655907:JFB655973 JOX655907:JOX655973 JYT655907:JYT655973 KIP655907:KIP655973 KSL655907:KSL655973 LCH655907:LCH655973 LMD655907:LMD655973 LVZ655907:LVZ655973 MFV655907:MFV655973 MPR655907:MPR655973 MZN655907:MZN655973 NJJ655907:NJJ655973 NTF655907:NTF655973 ODB655907:ODB655973 OMX655907:OMX655973 OWT655907:OWT655973 PGP655907:PGP655973 PQL655907:PQL655973 QAH655907:QAH655973 QKD655907:QKD655973 QTZ655907:QTZ655973 RDV655907:RDV655973 RNR655907:RNR655973 RXN655907:RXN655973 SHJ655907:SHJ655973 SRF655907:SRF655973 TBB655907:TBB655973 TKX655907:TKX655973 TUT655907:TUT655973 UEP655907:UEP655973 UOL655907:UOL655973 UYH655907:UYH655973 VID655907:VID655973 VRZ655907:VRZ655973 WBV655907:WBV655973 WLR655907:WLR655973 WVN655907:WVN655973 F721443:F721509 JB721443:JB721509 SX721443:SX721509 ACT721443:ACT721509 AMP721443:AMP721509 AWL721443:AWL721509 BGH721443:BGH721509 BQD721443:BQD721509 BZZ721443:BZZ721509 CJV721443:CJV721509 CTR721443:CTR721509 DDN721443:DDN721509 DNJ721443:DNJ721509 DXF721443:DXF721509 EHB721443:EHB721509 EQX721443:EQX721509 FAT721443:FAT721509 FKP721443:FKP721509 FUL721443:FUL721509 GEH721443:GEH721509 GOD721443:GOD721509 GXZ721443:GXZ721509 HHV721443:HHV721509 HRR721443:HRR721509 IBN721443:IBN721509 ILJ721443:ILJ721509 IVF721443:IVF721509 JFB721443:JFB721509 JOX721443:JOX721509 JYT721443:JYT721509 KIP721443:KIP721509 KSL721443:KSL721509 LCH721443:LCH721509 LMD721443:LMD721509 LVZ721443:LVZ721509 MFV721443:MFV721509 MPR721443:MPR721509 MZN721443:MZN721509 NJJ721443:NJJ721509 NTF721443:NTF721509 ODB721443:ODB721509 OMX721443:OMX721509 OWT721443:OWT721509 PGP721443:PGP721509 PQL721443:PQL721509 QAH721443:QAH721509 QKD721443:QKD721509 QTZ721443:QTZ721509 RDV721443:RDV721509 RNR721443:RNR721509 RXN721443:RXN721509 SHJ721443:SHJ721509 SRF721443:SRF721509 TBB721443:TBB721509 TKX721443:TKX721509 TUT721443:TUT721509 UEP721443:UEP721509 UOL721443:UOL721509 UYH721443:UYH721509 VID721443:VID721509 VRZ721443:VRZ721509 WBV721443:WBV721509 WLR721443:WLR721509 WVN721443:WVN721509 F786979:F787045 JB786979:JB787045 SX786979:SX787045 ACT786979:ACT787045 AMP786979:AMP787045 AWL786979:AWL787045 BGH786979:BGH787045 BQD786979:BQD787045 BZZ786979:BZZ787045 CJV786979:CJV787045 CTR786979:CTR787045 DDN786979:DDN787045 DNJ786979:DNJ787045 DXF786979:DXF787045 EHB786979:EHB787045 EQX786979:EQX787045 FAT786979:FAT787045 FKP786979:FKP787045 FUL786979:FUL787045 GEH786979:GEH787045 GOD786979:GOD787045 GXZ786979:GXZ787045 HHV786979:HHV787045 HRR786979:HRR787045 IBN786979:IBN787045 ILJ786979:ILJ787045 IVF786979:IVF787045 JFB786979:JFB787045 JOX786979:JOX787045 JYT786979:JYT787045 KIP786979:KIP787045 KSL786979:KSL787045 LCH786979:LCH787045 LMD786979:LMD787045 LVZ786979:LVZ787045 MFV786979:MFV787045 MPR786979:MPR787045 MZN786979:MZN787045 NJJ786979:NJJ787045 NTF786979:NTF787045 ODB786979:ODB787045 OMX786979:OMX787045 OWT786979:OWT787045 PGP786979:PGP787045 PQL786979:PQL787045 QAH786979:QAH787045 QKD786979:QKD787045 QTZ786979:QTZ787045 RDV786979:RDV787045 RNR786979:RNR787045 RXN786979:RXN787045 SHJ786979:SHJ787045 SRF786979:SRF787045 TBB786979:TBB787045 TKX786979:TKX787045 TUT786979:TUT787045 UEP786979:UEP787045 UOL786979:UOL787045 UYH786979:UYH787045 VID786979:VID787045 VRZ786979:VRZ787045 WBV786979:WBV787045 WLR786979:WLR787045 WVN786979:WVN787045 F852515:F852581 JB852515:JB852581 SX852515:SX852581 ACT852515:ACT852581 AMP852515:AMP852581 AWL852515:AWL852581 BGH852515:BGH852581 BQD852515:BQD852581 BZZ852515:BZZ852581 CJV852515:CJV852581 CTR852515:CTR852581 DDN852515:DDN852581 DNJ852515:DNJ852581 DXF852515:DXF852581 EHB852515:EHB852581 EQX852515:EQX852581 FAT852515:FAT852581 FKP852515:FKP852581 FUL852515:FUL852581 GEH852515:GEH852581 GOD852515:GOD852581 GXZ852515:GXZ852581 HHV852515:HHV852581 HRR852515:HRR852581 IBN852515:IBN852581 ILJ852515:ILJ852581 IVF852515:IVF852581 JFB852515:JFB852581 JOX852515:JOX852581 JYT852515:JYT852581 KIP852515:KIP852581 KSL852515:KSL852581 LCH852515:LCH852581 LMD852515:LMD852581 LVZ852515:LVZ852581 MFV852515:MFV852581 MPR852515:MPR852581 MZN852515:MZN852581 NJJ852515:NJJ852581 NTF852515:NTF852581 ODB852515:ODB852581 OMX852515:OMX852581 OWT852515:OWT852581 PGP852515:PGP852581 PQL852515:PQL852581 QAH852515:QAH852581 QKD852515:QKD852581 QTZ852515:QTZ852581 RDV852515:RDV852581 RNR852515:RNR852581 RXN852515:RXN852581 SHJ852515:SHJ852581 SRF852515:SRF852581 TBB852515:TBB852581 TKX852515:TKX852581 TUT852515:TUT852581 UEP852515:UEP852581 UOL852515:UOL852581 UYH852515:UYH852581 VID852515:VID852581 VRZ852515:VRZ852581 WBV852515:WBV852581 WLR852515:WLR852581 WVN852515:WVN852581 F918051:F918117 JB918051:JB918117 SX918051:SX918117 ACT918051:ACT918117 AMP918051:AMP918117 AWL918051:AWL918117 BGH918051:BGH918117 BQD918051:BQD918117 BZZ918051:BZZ918117 CJV918051:CJV918117 CTR918051:CTR918117 DDN918051:DDN918117 DNJ918051:DNJ918117 DXF918051:DXF918117 EHB918051:EHB918117 EQX918051:EQX918117 FAT918051:FAT918117 FKP918051:FKP918117 FUL918051:FUL918117 GEH918051:GEH918117 GOD918051:GOD918117 GXZ918051:GXZ918117 HHV918051:HHV918117 HRR918051:HRR918117 IBN918051:IBN918117 ILJ918051:ILJ918117 IVF918051:IVF918117 JFB918051:JFB918117 JOX918051:JOX918117 JYT918051:JYT918117 KIP918051:KIP918117 KSL918051:KSL918117 LCH918051:LCH918117 LMD918051:LMD918117 LVZ918051:LVZ918117 MFV918051:MFV918117 MPR918051:MPR918117 MZN918051:MZN918117 NJJ918051:NJJ918117 NTF918051:NTF918117 ODB918051:ODB918117 OMX918051:OMX918117 OWT918051:OWT918117 PGP918051:PGP918117 PQL918051:PQL918117 QAH918051:QAH918117 QKD918051:QKD918117 QTZ918051:QTZ918117 RDV918051:RDV918117 RNR918051:RNR918117 RXN918051:RXN918117 SHJ918051:SHJ918117 SRF918051:SRF918117 TBB918051:TBB918117 TKX918051:TKX918117 TUT918051:TUT918117 UEP918051:UEP918117 UOL918051:UOL918117 UYH918051:UYH918117 VID918051:VID918117 VRZ918051:VRZ918117 WBV918051:WBV918117 WLR918051:WLR918117 WVN918051:WVN918117 F983587:F983653 JB983587:JB983653 SX983587:SX983653 ACT983587:ACT983653 AMP983587:AMP983653 AWL983587:AWL983653 BGH983587:BGH983653 BQD983587:BQD983653 BZZ983587:BZZ983653 CJV983587:CJV983653 CTR983587:CTR983653 DDN983587:DDN983653 DNJ983587:DNJ983653 DXF983587:DXF983653 EHB983587:EHB983653 EQX983587:EQX983653 FAT983587:FAT983653 FKP983587:FKP983653 FUL983587:FUL983653 GEH983587:GEH983653 GOD983587:GOD983653 GXZ983587:GXZ983653 HHV983587:HHV983653 HRR983587:HRR983653 IBN983587:IBN983653 ILJ983587:ILJ983653 IVF983587:IVF983653 JFB983587:JFB983653 JOX983587:JOX983653 JYT983587:JYT983653 KIP983587:KIP983653 KSL983587:KSL983653 LCH983587:LCH983653 LMD983587:LMD983653 LVZ983587:LVZ983653 MFV983587:MFV983653 MPR983587:MPR983653 MZN983587:MZN983653 NJJ983587:NJJ983653 NTF983587:NTF983653 ODB983587:ODB983653 OMX983587:OMX983653 OWT983587:OWT983653 PGP983587:PGP983653 PQL983587:PQL983653 QAH983587:QAH983653 QKD983587:QKD983653 QTZ983587:QTZ983653 RDV983587:RDV983653 RNR983587:RNR983653 RXN983587:RXN983653 SHJ983587:SHJ983653 SRF983587:SRF983653 TBB983587:TBB983653 TKX983587:TKX983653 TUT983587:TUT983653 UEP983587:UEP983653 UOL983587:UOL983653 UYH983587:UYH983653 VID983587:VID983653 VRZ983587:VRZ983653 WBV983587:WBV983653 WLR983587:WLR983653 WVN983587:WVN983653</xm:sqref>
        </x14:dataValidation>
        <x14:dataValidation type="list" allowBlank="1" showInputMessage="1" showErrorMessage="1" xr:uid="{51551507-49B1-4542-8096-89D2A2089828}">
          <x14:formula1>
            <xm:f>"聴"</xm:f>
          </x14:formula1>
          <xm:sqref>E189 JA189 SW189 ACS189 AMO189 AWK189 BGG189 BQC189 BZY189 CJU189 CTQ189 DDM189 DNI189 DXE189 EHA189 EQW189 FAS189 FKO189 FUK189 GEG189 GOC189 GXY189 HHU189 HRQ189 IBM189 ILI189 IVE189 JFA189 JOW189 JYS189 KIO189 KSK189 LCG189 LMC189 LVY189 MFU189 MPQ189 MZM189 NJI189 NTE189 ODA189 OMW189 OWS189 PGO189 PQK189 QAG189 QKC189 QTY189 RDU189 RNQ189 RXM189 SHI189 SRE189 TBA189 TKW189 TUS189 UEO189 UOK189 UYG189 VIC189 VRY189 WBU189 WLQ189 WVM189 E65725 JA65725 SW65725 ACS65725 AMO65725 AWK65725 BGG65725 BQC65725 BZY65725 CJU65725 CTQ65725 DDM65725 DNI65725 DXE65725 EHA65725 EQW65725 FAS65725 FKO65725 FUK65725 GEG65725 GOC65725 GXY65725 HHU65725 HRQ65725 IBM65725 ILI65725 IVE65725 JFA65725 JOW65725 JYS65725 KIO65725 KSK65725 LCG65725 LMC65725 LVY65725 MFU65725 MPQ65725 MZM65725 NJI65725 NTE65725 ODA65725 OMW65725 OWS65725 PGO65725 PQK65725 QAG65725 QKC65725 QTY65725 RDU65725 RNQ65725 RXM65725 SHI65725 SRE65725 TBA65725 TKW65725 TUS65725 UEO65725 UOK65725 UYG65725 VIC65725 VRY65725 WBU65725 WLQ65725 WVM65725 E131261 JA131261 SW131261 ACS131261 AMO131261 AWK131261 BGG131261 BQC131261 BZY131261 CJU131261 CTQ131261 DDM131261 DNI131261 DXE131261 EHA131261 EQW131261 FAS131261 FKO131261 FUK131261 GEG131261 GOC131261 GXY131261 HHU131261 HRQ131261 IBM131261 ILI131261 IVE131261 JFA131261 JOW131261 JYS131261 KIO131261 KSK131261 LCG131261 LMC131261 LVY131261 MFU131261 MPQ131261 MZM131261 NJI131261 NTE131261 ODA131261 OMW131261 OWS131261 PGO131261 PQK131261 QAG131261 QKC131261 QTY131261 RDU131261 RNQ131261 RXM131261 SHI131261 SRE131261 TBA131261 TKW131261 TUS131261 UEO131261 UOK131261 UYG131261 VIC131261 VRY131261 WBU131261 WLQ131261 WVM131261 E196797 JA196797 SW196797 ACS196797 AMO196797 AWK196797 BGG196797 BQC196797 BZY196797 CJU196797 CTQ196797 DDM196797 DNI196797 DXE196797 EHA196797 EQW196797 FAS196797 FKO196797 FUK196797 GEG196797 GOC196797 GXY196797 HHU196797 HRQ196797 IBM196797 ILI196797 IVE196797 JFA196797 JOW196797 JYS196797 KIO196797 KSK196797 LCG196797 LMC196797 LVY196797 MFU196797 MPQ196797 MZM196797 NJI196797 NTE196797 ODA196797 OMW196797 OWS196797 PGO196797 PQK196797 QAG196797 QKC196797 QTY196797 RDU196797 RNQ196797 RXM196797 SHI196797 SRE196797 TBA196797 TKW196797 TUS196797 UEO196797 UOK196797 UYG196797 VIC196797 VRY196797 WBU196797 WLQ196797 WVM196797 E262333 JA262333 SW262333 ACS262333 AMO262333 AWK262333 BGG262333 BQC262333 BZY262333 CJU262333 CTQ262333 DDM262333 DNI262333 DXE262333 EHA262333 EQW262333 FAS262333 FKO262333 FUK262333 GEG262333 GOC262333 GXY262333 HHU262333 HRQ262333 IBM262333 ILI262333 IVE262333 JFA262333 JOW262333 JYS262333 KIO262333 KSK262333 LCG262333 LMC262333 LVY262333 MFU262333 MPQ262333 MZM262333 NJI262333 NTE262333 ODA262333 OMW262333 OWS262333 PGO262333 PQK262333 QAG262333 QKC262333 QTY262333 RDU262333 RNQ262333 RXM262333 SHI262333 SRE262333 TBA262333 TKW262333 TUS262333 UEO262333 UOK262333 UYG262333 VIC262333 VRY262333 WBU262333 WLQ262333 WVM262333 E327869 JA327869 SW327869 ACS327869 AMO327869 AWK327869 BGG327869 BQC327869 BZY327869 CJU327869 CTQ327869 DDM327869 DNI327869 DXE327869 EHA327869 EQW327869 FAS327869 FKO327869 FUK327869 GEG327869 GOC327869 GXY327869 HHU327869 HRQ327869 IBM327869 ILI327869 IVE327869 JFA327869 JOW327869 JYS327869 KIO327869 KSK327869 LCG327869 LMC327869 LVY327869 MFU327869 MPQ327869 MZM327869 NJI327869 NTE327869 ODA327869 OMW327869 OWS327869 PGO327869 PQK327869 QAG327869 QKC327869 QTY327869 RDU327869 RNQ327869 RXM327869 SHI327869 SRE327869 TBA327869 TKW327869 TUS327869 UEO327869 UOK327869 UYG327869 VIC327869 VRY327869 WBU327869 WLQ327869 WVM327869 E393405 JA393405 SW393405 ACS393405 AMO393405 AWK393405 BGG393405 BQC393405 BZY393405 CJU393405 CTQ393405 DDM393405 DNI393405 DXE393405 EHA393405 EQW393405 FAS393405 FKO393405 FUK393405 GEG393405 GOC393405 GXY393405 HHU393405 HRQ393405 IBM393405 ILI393405 IVE393405 JFA393405 JOW393405 JYS393405 KIO393405 KSK393405 LCG393405 LMC393405 LVY393405 MFU393405 MPQ393405 MZM393405 NJI393405 NTE393405 ODA393405 OMW393405 OWS393405 PGO393405 PQK393405 QAG393405 QKC393405 QTY393405 RDU393405 RNQ393405 RXM393405 SHI393405 SRE393405 TBA393405 TKW393405 TUS393405 UEO393405 UOK393405 UYG393405 VIC393405 VRY393405 WBU393405 WLQ393405 WVM393405 E458941 JA458941 SW458941 ACS458941 AMO458941 AWK458941 BGG458941 BQC458941 BZY458941 CJU458941 CTQ458941 DDM458941 DNI458941 DXE458941 EHA458941 EQW458941 FAS458941 FKO458941 FUK458941 GEG458941 GOC458941 GXY458941 HHU458941 HRQ458941 IBM458941 ILI458941 IVE458941 JFA458941 JOW458941 JYS458941 KIO458941 KSK458941 LCG458941 LMC458941 LVY458941 MFU458941 MPQ458941 MZM458941 NJI458941 NTE458941 ODA458941 OMW458941 OWS458941 PGO458941 PQK458941 QAG458941 QKC458941 QTY458941 RDU458941 RNQ458941 RXM458941 SHI458941 SRE458941 TBA458941 TKW458941 TUS458941 UEO458941 UOK458941 UYG458941 VIC458941 VRY458941 WBU458941 WLQ458941 WVM458941 E524477 JA524477 SW524477 ACS524477 AMO524477 AWK524477 BGG524477 BQC524477 BZY524477 CJU524477 CTQ524477 DDM524477 DNI524477 DXE524477 EHA524477 EQW524477 FAS524477 FKO524477 FUK524477 GEG524477 GOC524477 GXY524477 HHU524477 HRQ524477 IBM524477 ILI524477 IVE524477 JFA524477 JOW524477 JYS524477 KIO524477 KSK524477 LCG524477 LMC524477 LVY524477 MFU524477 MPQ524477 MZM524477 NJI524477 NTE524477 ODA524477 OMW524477 OWS524477 PGO524477 PQK524477 QAG524477 QKC524477 QTY524477 RDU524477 RNQ524477 RXM524477 SHI524477 SRE524477 TBA524477 TKW524477 TUS524477 UEO524477 UOK524477 UYG524477 VIC524477 VRY524477 WBU524477 WLQ524477 WVM524477 E590013 JA590013 SW590013 ACS590013 AMO590013 AWK590013 BGG590013 BQC590013 BZY590013 CJU590013 CTQ590013 DDM590013 DNI590013 DXE590013 EHA590013 EQW590013 FAS590013 FKO590013 FUK590013 GEG590013 GOC590013 GXY590013 HHU590013 HRQ590013 IBM590013 ILI590013 IVE590013 JFA590013 JOW590013 JYS590013 KIO590013 KSK590013 LCG590013 LMC590013 LVY590013 MFU590013 MPQ590013 MZM590013 NJI590013 NTE590013 ODA590013 OMW590013 OWS590013 PGO590013 PQK590013 QAG590013 QKC590013 QTY590013 RDU590013 RNQ590013 RXM590013 SHI590013 SRE590013 TBA590013 TKW590013 TUS590013 UEO590013 UOK590013 UYG590013 VIC590013 VRY590013 WBU590013 WLQ590013 WVM590013 E655549 JA655549 SW655549 ACS655549 AMO655549 AWK655549 BGG655549 BQC655549 BZY655549 CJU655549 CTQ655549 DDM655549 DNI655549 DXE655549 EHA655549 EQW655549 FAS655549 FKO655549 FUK655549 GEG655549 GOC655549 GXY655549 HHU655549 HRQ655549 IBM655549 ILI655549 IVE655549 JFA655549 JOW655549 JYS655549 KIO655549 KSK655549 LCG655549 LMC655549 LVY655549 MFU655549 MPQ655549 MZM655549 NJI655549 NTE655549 ODA655549 OMW655549 OWS655549 PGO655549 PQK655549 QAG655549 QKC655549 QTY655549 RDU655549 RNQ655549 RXM655549 SHI655549 SRE655549 TBA655549 TKW655549 TUS655549 UEO655549 UOK655549 UYG655549 VIC655549 VRY655549 WBU655549 WLQ655549 WVM655549 E721085 JA721085 SW721085 ACS721085 AMO721085 AWK721085 BGG721085 BQC721085 BZY721085 CJU721085 CTQ721085 DDM721085 DNI721085 DXE721085 EHA721085 EQW721085 FAS721085 FKO721085 FUK721085 GEG721085 GOC721085 GXY721085 HHU721085 HRQ721085 IBM721085 ILI721085 IVE721085 JFA721085 JOW721085 JYS721085 KIO721085 KSK721085 LCG721085 LMC721085 LVY721085 MFU721085 MPQ721085 MZM721085 NJI721085 NTE721085 ODA721085 OMW721085 OWS721085 PGO721085 PQK721085 QAG721085 QKC721085 QTY721085 RDU721085 RNQ721085 RXM721085 SHI721085 SRE721085 TBA721085 TKW721085 TUS721085 UEO721085 UOK721085 UYG721085 VIC721085 VRY721085 WBU721085 WLQ721085 WVM721085 E786621 JA786621 SW786621 ACS786621 AMO786621 AWK786621 BGG786621 BQC786621 BZY786621 CJU786621 CTQ786621 DDM786621 DNI786621 DXE786621 EHA786621 EQW786621 FAS786621 FKO786621 FUK786621 GEG786621 GOC786621 GXY786621 HHU786621 HRQ786621 IBM786621 ILI786621 IVE786621 JFA786621 JOW786621 JYS786621 KIO786621 KSK786621 LCG786621 LMC786621 LVY786621 MFU786621 MPQ786621 MZM786621 NJI786621 NTE786621 ODA786621 OMW786621 OWS786621 PGO786621 PQK786621 QAG786621 QKC786621 QTY786621 RDU786621 RNQ786621 RXM786621 SHI786621 SRE786621 TBA786621 TKW786621 TUS786621 UEO786621 UOK786621 UYG786621 VIC786621 VRY786621 WBU786621 WLQ786621 WVM786621 E852157 JA852157 SW852157 ACS852157 AMO852157 AWK852157 BGG852157 BQC852157 BZY852157 CJU852157 CTQ852157 DDM852157 DNI852157 DXE852157 EHA852157 EQW852157 FAS852157 FKO852157 FUK852157 GEG852157 GOC852157 GXY852157 HHU852157 HRQ852157 IBM852157 ILI852157 IVE852157 JFA852157 JOW852157 JYS852157 KIO852157 KSK852157 LCG852157 LMC852157 LVY852157 MFU852157 MPQ852157 MZM852157 NJI852157 NTE852157 ODA852157 OMW852157 OWS852157 PGO852157 PQK852157 QAG852157 QKC852157 QTY852157 RDU852157 RNQ852157 RXM852157 SHI852157 SRE852157 TBA852157 TKW852157 TUS852157 UEO852157 UOK852157 UYG852157 VIC852157 VRY852157 WBU852157 WLQ852157 WVM852157 E917693 JA917693 SW917693 ACS917693 AMO917693 AWK917693 BGG917693 BQC917693 BZY917693 CJU917693 CTQ917693 DDM917693 DNI917693 DXE917693 EHA917693 EQW917693 FAS917693 FKO917693 FUK917693 GEG917693 GOC917693 GXY917693 HHU917693 HRQ917693 IBM917693 ILI917693 IVE917693 JFA917693 JOW917693 JYS917693 KIO917693 KSK917693 LCG917693 LMC917693 LVY917693 MFU917693 MPQ917693 MZM917693 NJI917693 NTE917693 ODA917693 OMW917693 OWS917693 PGO917693 PQK917693 QAG917693 QKC917693 QTY917693 RDU917693 RNQ917693 RXM917693 SHI917693 SRE917693 TBA917693 TKW917693 TUS917693 UEO917693 UOK917693 UYG917693 VIC917693 VRY917693 WBU917693 WLQ917693 WVM917693 E983229 JA983229 SW983229 ACS983229 AMO983229 AWK983229 BGG983229 BQC983229 BZY983229 CJU983229 CTQ983229 DDM983229 DNI983229 DXE983229 EHA983229 EQW983229 FAS983229 FKO983229 FUK983229 GEG983229 GOC983229 GXY983229 HHU983229 HRQ983229 IBM983229 ILI983229 IVE983229 JFA983229 JOW983229 JYS983229 KIO983229 KSK983229 LCG983229 LMC983229 LVY983229 MFU983229 MPQ983229 MZM983229 NJI983229 NTE983229 ODA983229 OMW983229 OWS983229 PGO983229 PQK983229 QAG983229 QKC983229 QTY983229 RDU983229 RNQ983229 RXM983229 SHI983229 SRE983229 TBA983229 TKW983229 TUS983229 UEO983229 UOK983229 UYG983229 VIC983229 VRY983229 WBU983229 WLQ983229 WVM983229 E264:E322 JA264:JA322 SW264:SW322 ACS264:ACS322 AMO264:AMO322 AWK264:AWK322 BGG264:BGG322 BQC264:BQC322 BZY264:BZY322 CJU264:CJU322 CTQ264:CTQ322 DDM264:DDM322 DNI264:DNI322 DXE264:DXE322 EHA264:EHA322 EQW264:EQW322 FAS264:FAS322 FKO264:FKO322 FUK264:FUK322 GEG264:GEG322 GOC264:GOC322 GXY264:GXY322 HHU264:HHU322 HRQ264:HRQ322 IBM264:IBM322 ILI264:ILI322 IVE264:IVE322 JFA264:JFA322 JOW264:JOW322 JYS264:JYS322 KIO264:KIO322 KSK264:KSK322 LCG264:LCG322 LMC264:LMC322 LVY264:LVY322 MFU264:MFU322 MPQ264:MPQ322 MZM264:MZM322 NJI264:NJI322 NTE264:NTE322 ODA264:ODA322 OMW264:OMW322 OWS264:OWS322 PGO264:PGO322 PQK264:PQK322 QAG264:QAG322 QKC264:QKC322 QTY264:QTY322 RDU264:RDU322 RNQ264:RNQ322 RXM264:RXM322 SHI264:SHI322 SRE264:SRE322 TBA264:TBA322 TKW264:TKW322 TUS264:TUS322 UEO264:UEO322 UOK264:UOK322 UYG264:UYG322 VIC264:VIC322 VRY264:VRY322 WBU264:WBU322 WLQ264:WLQ322 WVM264:WVM322 E65800:E65858 JA65800:JA65858 SW65800:SW65858 ACS65800:ACS65858 AMO65800:AMO65858 AWK65800:AWK65858 BGG65800:BGG65858 BQC65800:BQC65858 BZY65800:BZY65858 CJU65800:CJU65858 CTQ65800:CTQ65858 DDM65800:DDM65858 DNI65800:DNI65858 DXE65800:DXE65858 EHA65800:EHA65858 EQW65800:EQW65858 FAS65800:FAS65858 FKO65800:FKO65858 FUK65800:FUK65858 GEG65800:GEG65858 GOC65800:GOC65858 GXY65800:GXY65858 HHU65800:HHU65858 HRQ65800:HRQ65858 IBM65800:IBM65858 ILI65800:ILI65858 IVE65800:IVE65858 JFA65800:JFA65858 JOW65800:JOW65858 JYS65800:JYS65858 KIO65800:KIO65858 KSK65800:KSK65858 LCG65800:LCG65858 LMC65800:LMC65858 LVY65800:LVY65858 MFU65800:MFU65858 MPQ65800:MPQ65858 MZM65800:MZM65858 NJI65800:NJI65858 NTE65800:NTE65858 ODA65800:ODA65858 OMW65800:OMW65858 OWS65800:OWS65858 PGO65800:PGO65858 PQK65800:PQK65858 QAG65800:QAG65858 QKC65800:QKC65858 QTY65800:QTY65858 RDU65800:RDU65858 RNQ65800:RNQ65858 RXM65800:RXM65858 SHI65800:SHI65858 SRE65800:SRE65858 TBA65800:TBA65858 TKW65800:TKW65858 TUS65800:TUS65858 UEO65800:UEO65858 UOK65800:UOK65858 UYG65800:UYG65858 VIC65800:VIC65858 VRY65800:VRY65858 WBU65800:WBU65858 WLQ65800:WLQ65858 WVM65800:WVM65858 E131336:E131394 JA131336:JA131394 SW131336:SW131394 ACS131336:ACS131394 AMO131336:AMO131394 AWK131336:AWK131394 BGG131336:BGG131394 BQC131336:BQC131394 BZY131336:BZY131394 CJU131336:CJU131394 CTQ131336:CTQ131394 DDM131336:DDM131394 DNI131336:DNI131394 DXE131336:DXE131394 EHA131336:EHA131394 EQW131336:EQW131394 FAS131336:FAS131394 FKO131336:FKO131394 FUK131336:FUK131394 GEG131336:GEG131394 GOC131336:GOC131394 GXY131336:GXY131394 HHU131336:HHU131394 HRQ131336:HRQ131394 IBM131336:IBM131394 ILI131336:ILI131394 IVE131336:IVE131394 JFA131336:JFA131394 JOW131336:JOW131394 JYS131336:JYS131394 KIO131336:KIO131394 KSK131336:KSK131394 LCG131336:LCG131394 LMC131336:LMC131394 LVY131336:LVY131394 MFU131336:MFU131394 MPQ131336:MPQ131394 MZM131336:MZM131394 NJI131336:NJI131394 NTE131336:NTE131394 ODA131336:ODA131394 OMW131336:OMW131394 OWS131336:OWS131394 PGO131336:PGO131394 PQK131336:PQK131394 QAG131336:QAG131394 QKC131336:QKC131394 QTY131336:QTY131394 RDU131336:RDU131394 RNQ131336:RNQ131394 RXM131336:RXM131394 SHI131336:SHI131394 SRE131336:SRE131394 TBA131336:TBA131394 TKW131336:TKW131394 TUS131336:TUS131394 UEO131336:UEO131394 UOK131336:UOK131394 UYG131336:UYG131394 VIC131336:VIC131394 VRY131336:VRY131394 WBU131336:WBU131394 WLQ131336:WLQ131394 WVM131336:WVM131394 E196872:E196930 JA196872:JA196930 SW196872:SW196930 ACS196872:ACS196930 AMO196872:AMO196930 AWK196872:AWK196930 BGG196872:BGG196930 BQC196872:BQC196930 BZY196872:BZY196930 CJU196872:CJU196930 CTQ196872:CTQ196930 DDM196872:DDM196930 DNI196872:DNI196930 DXE196872:DXE196930 EHA196872:EHA196930 EQW196872:EQW196930 FAS196872:FAS196930 FKO196872:FKO196930 FUK196872:FUK196930 GEG196872:GEG196930 GOC196872:GOC196930 GXY196872:GXY196930 HHU196872:HHU196930 HRQ196872:HRQ196930 IBM196872:IBM196930 ILI196872:ILI196930 IVE196872:IVE196930 JFA196872:JFA196930 JOW196872:JOW196930 JYS196872:JYS196930 KIO196872:KIO196930 KSK196872:KSK196930 LCG196872:LCG196930 LMC196872:LMC196930 LVY196872:LVY196930 MFU196872:MFU196930 MPQ196872:MPQ196930 MZM196872:MZM196930 NJI196872:NJI196930 NTE196872:NTE196930 ODA196872:ODA196930 OMW196872:OMW196930 OWS196872:OWS196930 PGO196872:PGO196930 PQK196872:PQK196930 QAG196872:QAG196930 QKC196872:QKC196930 QTY196872:QTY196930 RDU196872:RDU196930 RNQ196872:RNQ196930 RXM196872:RXM196930 SHI196872:SHI196930 SRE196872:SRE196930 TBA196872:TBA196930 TKW196872:TKW196930 TUS196872:TUS196930 UEO196872:UEO196930 UOK196872:UOK196930 UYG196872:UYG196930 VIC196872:VIC196930 VRY196872:VRY196930 WBU196872:WBU196930 WLQ196872:WLQ196930 WVM196872:WVM196930 E262408:E262466 JA262408:JA262466 SW262408:SW262466 ACS262408:ACS262466 AMO262408:AMO262466 AWK262408:AWK262466 BGG262408:BGG262466 BQC262408:BQC262466 BZY262408:BZY262466 CJU262408:CJU262466 CTQ262408:CTQ262466 DDM262408:DDM262466 DNI262408:DNI262466 DXE262408:DXE262466 EHA262408:EHA262466 EQW262408:EQW262466 FAS262408:FAS262466 FKO262408:FKO262466 FUK262408:FUK262466 GEG262408:GEG262466 GOC262408:GOC262466 GXY262408:GXY262466 HHU262408:HHU262466 HRQ262408:HRQ262466 IBM262408:IBM262466 ILI262408:ILI262466 IVE262408:IVE262466 JFA262408:JFA262466 JOW262408:JOW262466 JYS262408:JYS262466 KIO262408:KIO262466 KSK262408:KSK262466 LCG262408:LCG262466 LMC262408:LMC262466 LVY262408:LVY262466 MFU262408:MFU262466 MPQ262408:MPQ262466 MZM262408:MZM262466 NJI262408:NJI262466 NTE262408:NTE262466 ODA262408:ODA262466 OMW262408:OMW262466 OWS262408:OWS262466 PGO262408:PGO262466 PQK262408:PQK262466 QAG262408:QAG262466 QKC262408:QKC262466 QTY262408:QTY262466 RDU262408:RDU262466 RNQ262408:RNQ262466 RXM262408:RXM262466 SHI262408:SHI262466 SRE262408:SRE262466 TBA262408:TBA262466 TKW262408:TKW262466 TUS262408:TUS262466 UEO262408:UEO262466 UOK262408:UOK262466 UYG262408:UYG262466 VIC262408:VIC262466 VRY262408:VRY262466 WBU262408:WBU262466 WLQ262408:WLQ262466 WVM262408:WVM262466 E327944:E328002 JA327944:JA328002 SW327944:SW328002 ACS327944:ACS328002 AMO327944:AMO328002 AWK327944:AWK328002 BGG327944:BGG328002 BQC327944:BQC328002 BZY327944:BZY328002 CJU327944:CJU328002 CTQ327944:CTQ328002 DDM327944:DDM328002 DNI327944:DNI328002 DXE327944:DXE328002 EHA327944:EHA328002 EQW327944:EQW328002 FAS327944:FAS328002 FKO327944:FKO328002 FUK327944:FUK328002 GEG327944:GEG328002 GOC327944:GOC328002 GXY327944:GXY328002 HHU327944:HHU328002 HRQ327944:HRQ328002 IBM327944:IBM328002 ILI327944:ILI328002 IVE327944:IVE328002 JFA327944:JFA328002 JOW327944:JOW328002 JYS327944:JYS328002 KIO327944:KIO328002 KSK327944:KSK328002 LCG327944:LCG328002 LMC327944:LMC328002 LVY327944:LVY328002 MFU327944:MFU328002 MPQ327944:MPQ328002 MZM327944:MZM328002 NJI327944:NJI328002 NTE327944:NTE328002 ODA327944:ODA328002 OMW327944:OMW328002 OWS327944:OWS328002 PGO327944:PGO328002 PQK327944:PQK328002 QAG327944:QAG328002 QKC327944:QKC328002 QTY327944:QTY328002 RDU327944:RDU328002 RNQ327944:RNQ328002 RXM327944:RXM328002 SHI327944:SHI328002 SRE327944:SRE328002 TBA327944:TBA328002 TKW327944:TKW328002 TUS327944:TUS328002 UEO327944:UEO328002 UOK327944:UOK328002 UYG327944:UYG328002 VIC327944:VIC328002 VRY327944:VRY328002 WBU327944:WBU328002 WLQ327944:WLQ328002 WVM327944:WVM328002 E393480:E393538 JA393480:JA393538 SW393480:SW393538 ACS393480:ACS393538 AMO393480:AMO393538 AWK393480:AWK393538 BGG393480:BGG393538 BQC393480:BQC393538 BZY393480:BZY393538 CJU393480:CJU393538 CTQ393480:CTQ393538 DDM393480:DDM393538 DNI393480:DNI393538 DXE393480:DXE393538 EHA393480:EHA393538 EQW393480:EQW393538 FAS393480:FAS393538 FKO393480:FKO393538 FUK393480:FUK393538 GEG393480:GEG393538 GOC393480:GOC393538 GXY393480:GXY393538 HHU393480:HHU393538 HRQ393480:HRQ393538 IBM393480:IBM393538 ILI393480:ILI393538 IVE393480:IVE393538 JFA393480:JFA393538 JOW393480:JOW393538 JYS393480:JYS393538 KIO393480:KIO393538 KSK393480:KSK393538 LCG393480:LCG393538 LMC393480:LMC393538 LVY393480:LVY393538 MFU393480:MFU393538 MPQ393480:MPQ393538 MZM393480:MZM393538 NJI393480:NJI393538 NTE393480:NTE393538 ODA393480:ODA393538 OMW393480:OMW393538 OWS393480:OWS393538 PGO393480:PGO393538 PQK393480:PQK393538 QAG393480:QAG393538 QKC393480:QKC393538 QTY393480:QTY393538 RDU393480:RDU393538 RNQ393480:RNQ393538 RXM393480:RXM393538 SHI393480:SHI393538 SRE393480:SRE393538 TBA393480:TBA393538 TKW393480:TKW393538 TUS393480:TUS393538 UEO393480:UEO393538 UOK393480:UOK393538 UYG393480:UYG393538 VIC393480:VIC393538 VRY393480:VRY393538 WBU393480:WBU393538 WLQ393480:WLQ393538 WVM393480:WVM393538 E459016:E459074 JA459016:JA459074 SW459016:SW459074 ACS459016:ACS459074 AMO459016:AMO459074 AWK459016:AWK459074 BGG459016:BGG459074 BQC459016:BQC459074 BZY459016:BZY459074 CJU459016:CJU459074 CTQ459016:CTQ459074 DDM459016:DDM459074 DNI459016:DNI459074 DXE459016:DXE459074 EHA459016:EHA459074 EQW459016:EQW459074 FAS459016:FAS459074 FKO459016:FKO459074 FUK459016:FUK459074 GEG459016:GEG459074 GOC459016:GOC459074 GXY459016:GXY459074 HHU459016:HHU459074 HRQ459016:HRQ459074 IBM459016:IBM459074 ILI459016:ILI459074 IVE459016:IVE459074 JFA459016:JFA459074 JOW459016:JOW459074 JYS459016:JYS459074 KIO459016:KIO459074 KSK459016:KSK459074 LCG459016:LCG459074 LMC459016:LMC459074 LVY459016:LVY459074 MFU459016:MFU459074 MPQ459016:MPQ459074 MZM459016:MZM459074 NJI459016:NJI459074 NTE459016:NTE459074 ODA459016:ODA459074 OMW459016:OMW459074 OWS459016:OWS459074 PGO459016:PGO459074 PQK459016:PQK459074 QAG459016:QAG459074 QKC459016:QKC459074 QTY459016:QTY459074 RDU459016:RDU459074 RNQ459016:RNQ459074 RXM459016:RXM459074 SHI459016:SHI459074 SRE459016:SRE459074 TBA459016:TBA459074 TKW459016:TKW459074 TUS459016:TUS459074 UEO459016:UEO459074 UOK459016:UOK459074 UYG459016:UYG459074 VIC459016:VIC459074 VRY459016:VRY459074 WBU459016:WBU459074 WLQ459016:WLQ459074 WVM459016:WVM459074 E524552:E524610 JA524552:JA524610 SW524552:SW524610 ACS524552:ACS524610 AMO524552:AMO524610 AWK524552:AWK524610 BGG524552:BGG524610 BQC524552:BQC524610 BZY524552:BZY524610 CJU524552:CJU524610 CTQ524552:CTQ524610 DDM524552:DDM524610 DNI524552:DNI524610 DXE524552:DXE524610 EHA524552:EHA524610 EQW524552:EQW524610 FAS524552:FAS524610 FKO524552:FKO524610 FUK524552:FUK524610 GEG524552:GEG524610 GOC524552:GOC524610 GXY524552:GXY524610 HHU524552:HHU524610 HRQ524552:HRQ524610 IBM524552:IBM524610 ILI524552:ILI524610 IVE524552:IVE524610 JFA524552:JFA524610 JOW524552:JOW524610 JYS524552:JYS524610 KIO524552:KIO524610 KSK524552:KSK524610 LCG524552:LCG524610 LMC524552:LMC524610 LVY524552:LVY524610 MFU524552:MFU524610 MPQ524552:MPQ524610 MZM524552:MZM524610 NJI524552:NJI524610 NTE524552:NTE524610 ODA524552:ODA524610 OMW524552:OMW524610 OWS524552:OWS524610 PGO524552:PGO524610 PQK524552:PQK524610 QAG524552:QAG524610 QKC524552:QKC524610 QTY524552:QTY524610 RDU524552:RDU524610 RNQ524552:RNQ524610 RXM524552:RXM524610 SHI524552:SHI524610 SRE524552:SRE524610 TBA524552:TBA524610 TKW524552:TKW524610 TUS524552:TUS524610 UEO524552:UEO524610 UOK524552:UOK524610 UYG524552:UYG524610 VIC524552:VIC524610 VRY524552:VRY524610 WBU524552:WBU524610 WLQ524552:WLQ524610 WVM524552:WVM524610 E590088:E590146 JA590088:JA590146 SW590088:SW590146 ACS590088:ACS590146 AMO590088:AMO590146 AWK590088:AWK590146 BGG590088:BGG590146 BQC590088:BQC590146 BZY590088:BZY590146 CJU590088:CJU590146 CTQ590088:CTQ590146 DDM590088:DDM590146 DNI590088:DNI590146 DXE590088:DXE590146 EHA590088:EHA590146 EQW590088:EQW590146 FAS590088:FAS590146 FKO590088:FKO590146 FUK590088:FUK590146 GEG590088:GEG590146 GOC590088:GOC590146 GXY590088:GXY590146 HHU590088:HHU590146 HRQ590088:HRQ590146 IBM590088:IBM590146 ILI590088:ILI590146 IVE590088:IVE590146 JFA590088:JFA590146 JOW590088:JOW590146 JYS590088:JYS590146 KIO590088:KIO590146 KSK590088:KSK590146 LCG590088:LCG590146 LMC590088:LMC590146 LVY590088:LVY590146 MFU590088:MFU590146 MPQ590088:MPQ590146 MZM590088:MZM590146 NJI590088:NJI590146 NTE590088:NTE590146 ODA590088:ODA590146 OMW590088:OMW590146 OWS590088:OWS590146 PGO590088:PGO590146 PQK590088:PQK590146 QAG590088:QAG590146 QKC590088:QKC590146 QTY590088:QTY590146 RDU590088:RDU590146 RNQ590088:RNQ590146 RXM590088:RXM590146 SHI590088:SHI590146 SRE590088:SRE590146 TBA590088:TBA590146 TKW590088:TKW590146 TUS590088:TUS590146 UEO590088:UEO590146 UOK590088:UOK590146 UYG590088:UYG590146 VIC590088:VIC590146 VRY590088:VRY590146 WBU590088:WBU590146 WLQ590088:WLQ590146 WVM590088:WVM590146 E655624:E655682 JA655624:JA655682 SW655624:SW655682 ACS655624:ACS655682 AMO655624:AMO655682 AWK655624:AWK655682 BGG655624:BGG655682 BQC655624:BQC655682 BZY655624:BZY655682 CJU655624:CJU655682 CTQ655624:CTQ655682 DDM655624:DDM655682 DNI655624:DNI655682 DXE655624:DXE655682 EHA655624:EHA655682 EQW655624:EQW655682 FAS655624:FAS655682 FKO655624:FKO655682 FUK655624:FUK655682 GEG655624:GEG655682 GOC655624:GOC655682 GXY655624:GXY655682 HHU655624:HHU655682 HRQ655624:HRQ655682 IBM655624:IBM655682 ILI655624:ILI655682 IVE655624:IVE655682 JFA655624:JFA655682 JOW655624:JOW655682 JYS655624:JYS655682 KIO655624:KIO655682 KSK655624:KSK655682 LCG655624:LCG655682 LMC655624:LMC655682 LVY655624:LVY655682 MFU655624:MFU655682 MPQ655624:MPQ655682 MZM655624:MZM655682 NJI655624:NJI655682 NTE655624:NTE655682 ODA655624:ODA655682 OMW655624:OMW655682 OWS655624:OWS655682 PGO655624:PGO655682 PQK655624:PQK655682 QAG655624:QAG655682 QKC655624:QKC655682 QTY655624:QTY655682 RDU655624:RDU655682 RNQ655624:RNQ655682 RXM655624:RXM655682 SHI655624:SHI655682 SRE655624:SRE655682 TBA655624:TBA655682 TKW655624:TKW655682 TUS655624:TUS655682 UEO655624:UEO655682 UOK655624:UOK655682 UYG655624:UYG655682 VIC655624:VIC655682 VRY655624:VRY655682 WBU655624:WBU655682 WLQ655624:WLQ655682 WVM655624:WVM655682 E721160:E721218 JA721160:JA721218 SW721160:SW721218 ACS721160:ACS721218 AMO721160:AMO721218 AWK721160:AWK721218 BGG721160:BGG721218 BQC721160:BQC721218 BZY721160:BZY721218 CJU721160:CJU721218 CTQ721160:CTQ721218 DDM721160:DDM721218 DNI721160:DNI721218 DXE721160:DXE721218 EHA721160:EHA721218 EQW721160:EQW721218 FAS721160:FAS721218 FKO721160:FKO721218 FUK721160:FUK721218 GEG721160:GEG721218 GOC721160:GOC721218 GXY721160:GXY721218 HHU721160:HHU721218 HRQ721160:HRQ721218 IBM721160:IBM721218 ILI721160:ILI721218 IVE721160:IVE721218 JFA721160:JFA721218 JOW721160:JOW721218 JYS721160:JYS721218 KIO721160:KIO721218 KSK721160:KSK721218 LCG721160:LCG721218 LMC721160:LMC721218 LVY721160:LVY721218 MFU721160:MFU721218 MPQ721160:MPQ721218 MZM721160:MZM721218 NJI721160:NJI721218 NTE721160:NTE721218 ODA721160:ODA721218 OMW721160:OMW721218 OWS721160:OWS721218 PGO721160:PGO721218 PQK721160:PQK721218 QAG721160:QAG721218 QKC721160:QKC721218 QTY721160:QTY721218 RDU721160:RDU721218 RNQ721160:RNQ721218 RXM721160:RXM721218 SHI721160:SHI721218 SRE721160:SRE721218 TBA721160:TBA721218 TKW721160:TKW721218 TUS721160:TUS721218 UEO721160:UEO721218 UOK721160:UOK721218 UYG721160:UYG721218 VIC721160:VIC721218 VRY721160:VRY721218 WBU721160:WBU721218 WLQ721160:WLQ721218 WVM721160:WVM721218 E786696:E786754 JA786696:JA786754 SW786696:SW786754 ACS786696:ACS786754 AMO786696:AMO786754 AWK786696:AWK786754 BGG786696:BGG786754 BQC786696:BQC786754 BZY786696:BZY786754 CJU786696:CJU786754 CTQ786696:CTQ786754 DDM786696:DDM786754 DNI786696:DNI786754 DXE786696:DXE786754 EHA786696:EHA786754 EQW786696:EQW786754 FAS786696:FAS786754 FKO786696:FKO786754 FUK786696:FUK786754 GEG786696:GEG786754 GOC786696:GOC786754 GXY786696:GXY786754 HHU786696:HHU786754 HRQ786696:HRQ786754 IBM786696:IBM786754 ILI786696:ILI786754 IVE786696:IVE786754 JFA786696:JFA786754 JOW786696:JOW786754 JYS786696:JYS786754 KIO786696:KIO786754 KSK786696:KSK786754 LCG786696:LCG786754 LMC786696:LMC786754 LVY786696:LVY786754 MFU786696:MFU786754 MPQ786696:MPQ786754 MZM786696:MZM786754 NJI786696:NJI786754 NTE786696:NTE786754 ODA786696:ODA786754 OMW786696:OMW786754 OWS786696:OWS786754 PGO786696:PGO786754 PQK786696:PQK786754 QAG786696:QAG786754 QKC786696:QKC786754 QTY786696:QTY786754 RDU786696:RDU786754 RNQ786696:RNQ786754 RXM786696:RXM786754 SHI786696:SHI786754 SRE786696:SRE786754 TBA786696:TBA786754 TKW786696:TKW786754 TUS786696:TUS786754 UEO786696:UEO786754 UOK786696:UOK786754 UYG786696:UYG786754 VIC786696:VIC786754 VRY786696:VRY786754 WBU786696:WBU786754 WLQ786696:WLQ786754 WVM786696:WVM786754 E852232:E852290 JA852232:JA852290 SW852232:SW852290 ACS852232:ACS852290 AMO852232:AMO852290 AWK852232:AWK852290 BGG852232:BGG852290 BQC852232:BQC852290 BZY852232:BZY852290 CJU852232:CJU852290 CTQ852232:CTQ852290 DDM852232:DDM852290 DNI852232:DNI852290 DXE852232:DXE852290 EHA852232:EHA852290 EQW852232:EQW852290 FAS852232:FAS852290 FKO852232:FKO852290 FUK852232:FUK852290 GEG852232:GEG852290 GOC852232:GOC852290 GXY852232:GXY852290 HHU852232:HHU852290 HRQ852232:HRQ852290 IBM852232:IBM852290 ILI852232:ILI852290 IVE852232:IVE852290 JFA852232:JFA852290 JOW852232:JOW852290 JYS852232:JYS852290 KIO852232:KIO852290 KSK852232:KSK852290 LCG852232:LCG852290 LMC852232:LMC852290 LVY852232:LVY852290 MFU852232:MFU852290 MPQ852232:MPQ852290 MZM852232:MZM852290 NJI852232:NJI852290 NTE852232:NTE852290 ODA852232:ODA852290 OMW852232:OMW852290 OWS852232:OWS852290 PGO852232:PGO852290 PQK852232:PQK852290 QAG852232:QAG852290 QKC852232:QKC852290 QTY852232:QTY852290 RDU852232:RDU852290 RNQ852232:RNQ852290 RXM852232:RXM852290 SHI852232:SHI852290 SRE852232:SRE852290 TBA852232:TBA852290 TKW852232:TKW852290 TUS852232:TUS852290 UEO852232:UEO852290 UOK852232:UOK852290 UYG852232:UYG852290 VIC852232:VIC852290 VRY852232:VRY852290 WBU852232:WBU852290 WLQ852232:WLQ852290 WVM852232:WVM852290 E917768:E917826 JA917768:JA917826 SW917768:SW917826 ACS917768:ACS917826 AMO917768:AMO917826 AWK917768:AWK917826 BGG917768:BGG917826 BQC917768:BQC917826 BZY917768:BZY917826 CJU917768:CJU917826 CTQ917768:CTQ917826 DDM917768:DDM917826 DNI917768:DNI917826 DXE917768:DXE917826 EHA917768:EHA917826 EQW917768:EQW917826 FAS917768:FAS917826 FKO917768:FKO917826 FUK917768:FUK917826 GEG917768:GEG917826 GOC917768:GOC917826 GXY917768:GXY917826 HHU917768:HHU917826 HRQ917768:HRQ917826 IBM917768:IBM917826 ILI917768:ILI917826 IVE917768:IVE917826 JFA917768:JFA917826 JOW917768:JOW917826 JYS917768:JYS917826 KIO917768:KIO917826 KSK917768:KSK917826 LCG917768:LCG917826 LMC917768:LMC917826 LVY917768:LVY917826 MFU917768:MFU917826 MPQ917768:MPQ917826 MZM917768:MZM917826 NJI917768:NJI917826 NTE917768:NTE917826 ODA917768:ODA917826 OMW917768:OMW917826 OWS917768:OWS917826 PGO917768:PGO917826 PQK917768:PQK917826 QAG917768:QAG917826 QKC917768:QKC917826 QTY917768:QTY917826 RDU917768:RDU917826 RNQ917768:RNQ917826 RXM917768:RXM917826 SHI917768:SHI917826 SRE917768:SRE917826 TBA917768:TBA917826 TKW917768:TKW917826 TUS917768:TUS917826 UEO917768:UEO917826 UOK917768:UOK917826 UYG917768:UYG917826 VIC917768:VIC917826 VRY917768:VRY917826 WBU917768:WBU917826 WLQ917768:WLQ917826 WVM917768:WVM917826 E983304:E983362 JA983304:JA983362 SW983304:SW983362 ACS983304:ACS983362 AMO983304:AMO983362 AWK983304:AWK983362 BGG983304:BGG983362 BQC983304:BQC983362 BZY983304:BZY983362 CJU983304:CJU983362 CTQ983304:CTQ983362 DDM983304:DDM983362 DNI983304:DNI983362 DXE983304:DXE983362 EHA983304:EHA983362 EQW983304:EQW983362 FAS983304:FAS983362 FKO983304:FKO983362 FUK983304:FUK983362 GEG983304:GEG983362 GOC983304:GOC983362 GXY983304:GXY983362 HHU983304:HHU983362 HRQ983304:HRQ983362 IBM983304:IBM983362 ILI983304:ILI983362 IVE983304:IVE983362 JFA983304:JFA983362 JOW983304:JOW983362 JYS983304:JYS983362 KIO983304:KIO983362 KSK983304:KSK983362 LCG983304:LCG983362 LMC983304:LMC983362 LVY983304:LVY983362 MFU983304:MFU983362 MPQ983304:MPQ983362 MZM983304:MZM983362 NJI983304:NJI983362 NTE983304:NTE983362 ODA983304:ODA983362 OMW983304:OMW983362 OWS983304:OWS983362 PGO983304:PGO983362 PQK983304:PQK983362 QAG983304:QAG983362 QKC983304:QKC983362 QTY983304:QTY983362 RDU983304:RDU983362 RNQ983304:RNQ983362 RXM983304:RXM983362 SHI983304:SHI983362 SRE983304:SRE983362 TBA983304:TBA983362 TKW983304:TKW983362 TUS983304:TUS983362 UEO983304:UEO983362 UOK983304:UOK983362 UYG983304:UYG983362 VIC983304:VIC983362 VRY983304:VRY983362 WBU983304:WBU983362 WLQ983304:WLQ983362 WVM983304:WVM983362 E615 JA615 SW615 ACS615 AMO615 AWK615 BGG615 BQC615 BZY615 CJU615 CTQ615 DDM615 DNI615 DXE615 EHA615 EQW615 FAS615 FKO615 FUK615 GEG615 GOC615 GXY615 HHU615 HRQ615 IBM615 ILI615 IVE615 JFA615 JOW615 JYS615 KIO615 KSK615 LCG615 LMC615 LVY615 MFU615 MPQ615 MZM615 NJI615 NTE615 ODA615 OMW615 OWS615 PGO615 PQK615 QAG615 QKC615 QTY615 RDU615 RNQ615 RXM615 SHI615 SRE615 TBA615 TKW615 TUS615 UEO615 UOK615 UYG615 VIC615 VRY615 WBU615 WLQ615 WVM615 E66151 JA66151 SW66151 ACS66151 AMO66151 AWK66151 BGG66151 BQC66151 BZY66151 CJU66151 CTQ66151 DDM66151 DNI66151 DXE66151 EHA66151 EQW66151 FAS66151 FKO66151 FUK66151 GEG66151 GOC66151 GXY66151 HHU66151 HRQ66151 IBM66151 ILI66151 IVE66151 JFA66151 JOW66151 JYS66151 KIO66151 KSK66151 LCG66151 LMC66151 LVY66151 MFU66151 MPQ66151 MZM66151 NJI66151 NTE66151 ODA66151 OMW66151 OWS66151 PGO66151 PQK66151 QAG66151 QKC66151 QTY66151 RDU66151 RNQ66151 RXM66151 SHI66151 SRE66151 TBA66151 TKW66151 TUS66151 UEO66151 UOK66151 UYG66151 VIC66151 VRY66151 WBU66151 WLQ66151 WVM66151 E131687 JA131687 SW131687 ACS131687 AMO131687 AWK131687 BGG131687 BQC131687 BZY131687 CJU131687 CTQ131687 DDM131687 DNI131687 DXE131687 EHA131687 EQW131687 FAS131687 FKO131687 FUK131687 GEG131687 GOC131687 GXY131687 HHU131687 HRQ131687 IBM131687 ILI131687 IVE131687 JFA131687 JOW131687 JYS131687 KIO131687 KSK131687 LCG131687 LMC131687 LVY131687 MFU131687 MPQ131687 MZM131687 NJI131687 NTE131687 ODA131687 OMW131687 OWS131687 PGO131687 PQK131687 QAG131687 QKC131687 QTY131687 RDU131687 RNQ131687 RXM131687 SHI131687 SRE131687 TBA131687 TKW131687 TUS131687 UEO131687 UOK131687 UYG131687 VIC131687 VRY131687 WBU131687 WLQ131687 WVM131687 E197223 JA197223 SW197223 ACS197223 AMO197223 AWK197223 BGG197223 BQC197223 BZY197223 CJU197223 CTQ197223 DDM197223 DNI197223 DXE197223 EHA197223 EQW197223 FAS197223 FKO197223 FUK197223 GEG197223 GOC197223 GXY197223 HHU197223 HRQ197223 IBM197223 ILI197223 IVE197223 JFA197223 JOW197223 JYS197223 KIO197223 KSK197223 LCG197223 LMC197223 LVY197223 MFU197223 MPQ197223 MZM197223 NJI197223 NTE197223 ODA197223 OMW197223 OWS197223 PGO197223 PQK197223 QAG197223 QKC197223 QTY197223 RDU197223 RNQ197223 RXM197223 SHI197223 SRE197223 TBA197223 TKW197223 TUS197223 UEO197223 UOK197223 UYG197223 VIC197223 VRY197223 WBU197223 WLQ197223 WVM197223 E262759 JA262759 SW262759 ACS262759 AMO262759 AWK262759 BGG262759 BQC262759 BZY262759 CJU262759 CTQ262759 DDM262759 DNI262759 DXE262759 EHA262759 EQW262759 FAS262759 FKO262759 FUK262759 GEG262759 GOC262759 GXY262759 HHU262759 HRQ262759 IBM262759 ILI262759 IVE262759 JFA262759 JOW262759 JYS262759 KIO262759 KSK262759 LCG262759 LMC262759 LVY262759 MFU262759 MPQ262759 MZM262759 NJI262759 NTE262759 ODA262759 OMW262759 OWS262759 PGO262759 PQK262759 QAG262759 QKC262759 QTY262759 RDU262759 RNQ262759 RXM262759 SHI262759 SRE262759 TBA262759 TKW262759 TUS262759 UEO262759 UOK262759 UYG262759 VIC262759 VRY262759 WBU262759 WLQ262759 WVM262759 E328295 JA328295 SW328295 ACS328295 AMO328295 AWK328295 BGG328295 BQC328295 BZY328295 CJU328295 CTQ328295 DDM328295 DNI328295 DXE328295 EHA328295 EQW328295 FAS328295 FKO328295 FUK328295 GEG328295 GOC328295 GXY328295 HHU328295 HRQ328295 IBM328295 ILI328295 IVE328295 JFA328295 JOW328295 JYS328295 KIO328295 KSK328295 LCG328295 LMC328295 LVY328295 MFU328295 MPQ328295 MZM328295 NJI328295 NTE328295 ODA328295 OMW328295 OWS328295 PGO328295 PQK328295 QAG328295 QKC328295 QTY328295 RDU328295 RNQ328295 RXM328295 SHI328295 SRE328295 TBA328295 TKW328295 TUS328295 UEO328295 UOK328295 UYG328295 VIC328295 VRY328295 WBU328295 WLQ328295 WVM328295 E393831 JA393831 SW393831 ACS393831 AMO393831 AWK393831 BGG393831 BQC393831 BZY393831 CJU393831 CTQ393831 DDM393831 DNI393831 DXE393831 EHA393831 EQW393831 FAS393831 FKO393831 FUK393831 GEG393831 GOC393831 GXY393831 HHU393831 HRQ393831 IBM393831 ILI393831 IVE393831 JFA393831 JOW393831 JYS393831 KIO393831 KSK393831 LCG393831 LMC393831 LVY393831 MFU393831 MPQ393831 MZM393831 NJI393831 NTE393831 ODA393831 OMW393831 OWS393831 PGO393831 PQK393831 QAG393831 QKC393831 QTY393831 RDU393831 RNQ393831 RXM393831 SHI393831 SRE393831 TBA393831 TKW393831 TUS393831 UEO393831 UOK393831 UYG393831 VIC393831 VRY393831 WBU393831 WLQ393831 WVM393831 E459367 JA459367 SW459367 ACS459367 AMO459367 AWK459367 BGG459367 BQC459367 BZY459367 CJU459367 CTQ459367 DDM459367 DNI459367 DXE459367 EHA459367 EQW459367 FAS459367 FKO459367 FUK459367 GEG459367 GOC459367 GXY459367 HHU459367 HRQ459367 IBM459367 ILI459367 IVE459367 JFA459367 JOW459367 JYS459367 KIO459367 KSK459367 LCG459367 LMC459367 LVY459367 MFU459367 MPQ459367 MZM459367 NJI459367 NTE459367 ODA459367 OMW459367 OWS459367 PGO459367 PQK459367 QAG459367 QKC459367 QTY459367 RDU459367 RNQ459367 RXM459367 SHI459367 SRE459367 TBA459367 TKW459367 TUS459367 UEO459367 UOK459367 UYG459367 VIC459367 VRY459367 WBU459367 WLQ459367 WVM459367 E524903 JA524903 SW524903 ACS524903 AMO524903 AWK524903 BGG524903 BQC524903 BZY524903 CJU524903 CTQ524903 DDM524903 DNI524903 DXE524903 EHA524903 EQW524903 FAS524903 FKO524903 FUK524903 GEG524903 GOC524903 GXY524903 HHU524903 HRQ524903 IBM524903 ILI524903 IVE524903 JFA524903 JOW524903 JYS524903 KIO524903 KSK524903 LCG524903 LMC524903 LVY524903 MFU524903 MPQ524903 MZM524903 NJI524903 NTE524903 ODA524903 OMW524903 OWS524903 PGO524903 PQK524903 QAG524903 QKC524903 QTY524903 RDU524903 RNQ524903 RXM524903 SHI524903 SRE524903 TBA524903 TKW524903 TUS524903 UEO524903 UOK524903 UYG524903 VIC524903 VRY524903 WBU524903 WLQ524903 WVM524903 E590439 JA590439 SW590439 ACS590439 AMO590439 AWK590439 BGG590439 BQC590439 BZY590439 CJU590439 CTQ590439 DDM590439 DNI590439 DXE590439 EHA590439 EQW590439 FAS590439 FKO590439 FUK590439 GEG590439 GOC590439 GXY590439 HHU590439 HRQ590439 IBM590439 ILI590439 IVE590439 JFA590439 JOW590439 JYS590439 KIO590439 KSK590439 LCG590439 LMC590439 LVY590439 MFU590439 MPQ590439 MZM590439 NJI590439 NTE590439 ODA590439 OMW590439 OWS590439 PGO590439 PQK590439 QAG590439 QKC590439 QTY590439 RDU590439 RNQ590439 RXM590439 SHI590439 SRE590439 TBA590439 TKW590439 TUS590439 UEO590439 UOK590439 UYG590439 VIC590439 VRY590439 WBU590439 WLQ590439 WVM590439 E655975 JA655975 SW655975 ACS655975 AMO655975 AWK655975 BGG655975 BQC655975 BZY655975 CJU655975 CTQ655975 DDM655975 DNI655975 DXE655975 EHA655975 EQW655975 FAS655975 FKO655975 FUK655975 GEG655975 GOC655975 GXY655975 HHU655975 HRQ655975 IBM655975 ILI655975 IVE655975 JFA655975 JOW655975 JYS655975 KIO655975 KSK655975 LCG655975 LMC655975 LVY655975 MFU655975 MPQ655975 MZM655975 NJI655975 NTE655975 ODA655975 OMW655975 OWS655975 PGO655975 PQK655975 QAG655975 QKC655975 QTY655975 RDU655975 RNQ655975 RXM655975 SHI655975 SRE655975 TBA655975 TKW655975 TUS655975 UEO655975 UOK655975 UYG655975 VIC655975 VRY655975 WBU655975 WLQ655975 WVM655975 E721511 JA721511 SW721511 ACS721511 AMO721511 AWK721511 BGG721511 BQC721511 BZY721511 CJU721511 CTQ721511 DDM721511 DNI721511 DXE721511 EHA721511 EQW721511 FAS721511 FKO721511 FUK721511 GEG721511 GOC721511 GXY721511 HHU721511 HRQ721511 IBM721511 ILI721511 IVE721511 JFA721511 JOW721511 JYS721511 KIO721511 KSK721511 LCG721511 LMC721511 LVY721511 MFU721511 MPQ721511 MZM721511 NJI721511 NTE721511 ODA721511 OMW721511 OWS721511 PGO721511 PQK721511 QAG721511 QKC721511 QTY721511 RDU721511 RNQ721511 RXM721511 SHI721511 SRE721511 TBA721511 TKW721511 TUS721511 UEO721511 UOK721511 UYG721511 VIC721511 VRY721511 WBU721511 WLQ721511 WVM721511 E787047 JA787047 SW787047 ACS787047 AMO787047 AWK787047 BGG787047 BQC787047 BZY787047 CJU787047 CTQ787047 DDM787047 DNI787047 DXE787047 EHA787047 EQW787047 FAS787047 FKO787047 FUK787047 GEG787047 GOC787047 GXY787047 HHU787047 HRQ787047 IBM787047 ILI787047 IVE787047 JFA787047 JOW787047 JYS787047 KIO787047 KSK787047 LCG787047 LMC787047 LVY787047 MFU787047 MPQ787047 MZM787047 NJI787047 NTE787047 ODA787047 OMW787047 OWS787047 PGO787047 PQK787047 QAG787047 QKC787047 QTY787047 RDU787047 RNQ787047 RXM787047 SHI787047 SRE787047 TBA787047 TKW787047 TUS787047 UEO787047 UOK787047 UYG787047 VIC787047 VRY787047 WBU787047 WLQ787047 WVM787047 E852583 JA852583 SW852583 ACS852583 AMO852583 AWK852583 BGG852583 BQC852583 BZY852583 CJU852583 CTQ852583 DDM852583 DNI852583 DXE852583 EHA852583 EQW852583 FAS852583 FKO852583 FUK852583 GEG852583 GOC852583 GXY852583 HHU852583 HRQ852583 IBM852583 ILI852583 IVE852583 JFA852583 JOW852583 JYS852583 KIO852583 KSK852583 LCG852583 LMC852583 LVY852583 MFU852583 MPQ852583 MZM852583 NJI852583 NTE852583 ODA852583 OMW852583 OWS852583 PGO852583 PQK852583 QAG852583 QKC852583 QTY852583 RDU852583 RNQ852583 RXM852583 SHI852583 SRE852583 TBA852583 TKW852583 TUS852583 UEO852583 UOK852583 UYG852583 VIC852583 VRY852583 WBU852583 WLQ852583 WVM852583 E918119 JA918119 SW918119 ACS918119 AMO918119 AWK918119 BGG918119 BQC918119 BZY918119 CJU918119 CTQ918119 DDM918119 DNI918119 DXE918119 EHA918119 EQW918119 FAS918119 FKO918119 FUK918119 GEG918119 GOC918119 GXY918119 HHU918119 HRQ918119 IBM918119 ILI918119 IVE918119 JFA918119 JOW918119 JYS918119 KIO918119 KSK918119 LCG918119 LMC918119 LVY918119 MFU918119 MPQ918119 MZM918119 NJI918119 NTE918119 ODA918119 OMW918119 OWS918119 PGO918119 PQK918119 QAG918119 QKC918119 QTY918119 RDU918119 RNQ918119 RXM918119 SHI918119 SRE918119 TBA918119 TKW918119 TUS918119 UEO918119 UOK918119 UYG918119 VIC918119 VRY918119 WBU918119 WLQ918119 WVM918119 E983655 JA983655 SW983655 ACS983655 AMO983655 AWK983655 BGG983655 BQC983655 BZY983655 CJU983655 CTQ983655 DDM983655 DNI983655 DXE983655 EHA983655 EQW983655 FAS983655 FKO983655 FUK983655 GEG983655 GOC983655 GXY983655 HHU983655 HRQ983655 IBM983655 ILI983655 IVE983655 JFA983655 JOW983655 JYS983655 KIO983655 KSK983655 LCG983655 LMC983655 LVY983655 MFU983655 MPQ983655 MZM983655 NJI983655 NTE983655 ODA983655 OMW983655 OWS983655 PGO983655 PQK983655 QAG983655 QKC983655 QTY983655 RDU983655 RNQ983655 RXM983655 SHI983655 SRE983655 TBA983655 TKW983655 TUS983655 UEO983655 UOK983655 UYG983655 VIC983655 VRY983655 WBU983655 WLQ983655 WVM983655 E2:E4 JA2:JA4 SW2:SW4 ACS2:ACS4 AMO2:AMO4 AWK2:AWK4 BGG2:BGG4 BQC2:BQC4 BZY2:BZY4 CJU2:CJU4 CTQ2:CTQ4 DDM2:DDM4 DNI2:DNI4 DXE2:DXE4 EHA2:EHA4 EQW2:EQW4 FAS2:FAS4 FKO2:FKO4 FUK2:FUK4 GEG2:GEG4 GOC2:GOC4 GXY2:GXY4 HHU2:HHU4 HRQ2:HRQ4 IBM2:IBM4 ILI2:ILI4 IVE2:IVE4 JFA2:JFA4 JOW2:JOW4 JYS2:JYS4 KIO2:KIO4 KSK2:KSK4 LCG2:LCG4 LMC2:LMC4 LVY2:LVY4 MFU2:MFU4 MPQ2:MPQ4 MZM2:MZM4 NJI2:NJI4 NTE2:NTE4 ODA2:ODA4 OMW2:OMW4 OWS2:OWS4 PGO2:PGO4 PQK2:PQK4 QAG2:QAG4 QKC2:QKC4 QTY2:QTY4 RDU2:RDU4 RNQ2:RNQ4 RXM2:RXM4 SHI2:SHI4 SRE2:SRE4 TBA2:TBA4 TKW2:TKW4 TUS2:TUS4 UEO2:UEO4 UOK2:UOK4 UYG2:UYG4 VIC2:VIC4 VRY2:VRY4 WBU2:WBU4 WLQ2:WLQ4 WVM2:WVM4 E65538:E65540 JA65538:JA65540 SW65538:SW65540 ACS65538:ACS65540 AMO65538:AMO65540 AWK65538:AWK65540 BGG65538:BGG65540 BQC65538:BQC65540 BZY65538:BZY65540 CJU65538:CJU65540 CTQ65538:CTQ65540 DDM65538:DDM65540 DNI65538:DNI65540 DXE65538:DXE65540 EHA65538:EHA65540 EQW65538:EQW65540 FAS65538:FAS65540 FKO65538:FKO65540 FUK65538:FUK65540 GEG65538:GEG65540 GOC65538:GOC65540 GXY65538:GXY65540 HHU65538:HHU65540 HRQ65538:HRQ65540 IBM65538:IBM65540 ILI65538:ILI65540 IVE65538:IVE65540 JFA65538:JFA65540 JOW65538:JOW65540 JYS65538:JYS65540 KIO65538:KIO65540 KSK65538:KSK65540 LCG65538:LCG65540 LMC65538:LMC65540 LVY65538:LVY65540 MFU65538:MFU65540 MPQ65538:MPQ65540 MZM65538:MZM65540 NJI65538:NJI65540 NTE65538:NTE65540 ODA65538:ODA65540 OMW65538:OMW65540 OWS65538:OWS65540 PGO65538:PGO65540 PQK65538:PQK65540 QAG65538:QAG65540 QKC65538:QKC65540 QTY65538:QTY65540 RDU65538:RDU65540 RNQ65538:RNQ65540 RXM65538:RXM65540 SHI65538:SHI65540 SRE65538:SRE65540 TBA65538:TBA65540 TKW65538:TKW65540 TUS65538:TUS65540 UEO65538:UEO65540 UOK65538:UOK65540 UYG65538:UYG65540 VIC65538:VIC65540 VRY65538:VRY65540 WBU65538:WBU65540 WLQ65538:WLQ65540 WVM65538:WVM65540 E131074:E131076 JA131074:JA131076 SW131074:SW131076 ACS131074:ACS131076 AMO131074:AMO131076 AWK131074:AWK131076 BGG131074:BGG131076 BQC131074:BQC131076 BZY131074:BZY131076 CJU131074:CJU131076 CTQ131074:CTQ131076 DDM131074:DDM131076 DNI131074:DNI131076 DXE131074:DXE131076 EHA131074:EHA131076 EQW131074:EQW131076 FAS131074:FAS131076 FKO131074:FKO131076 FUK131074:FUK131076 GEG131074:GEG131076 GOC131074:GOC131076 GXY131074:GXY131076 HHU131074:HHU131076 HRQ131074:HRQ131076 IBM131074:IBM131076 ILI131074:ILI131076 IVE131074:IVE131076 JFA131074:JFA131076 JOW131074:JOW131076 JYS131074:JYS131076 KIO131074:KIO131076 KSK131074:KSK131076 LCG131074:LCG131076 LMC131074:LMC131076 LVY131074:LVY131076 MFU131074:MFU131076 MPQ131074:MPQ131076 MZM131074:MZM131076 NJI131074:NJI131076 NTE131074:NTE131076 ODA131074:ODA131076 OMW131074:OMW131076 OWS131074:OWS131076 PGO131074:PGO131076 PQK131074:PQK131076 QAG131074:QAG131076 QKC131074:QKC131076 QTY131074:QTY131076 RDU131074:RDU131076 RNQ131074:RNQ131076 RXM131074:RXM131076 SHI131074:SHI131076 SRE131074:SRE131076 TBA131074:TBA131076 TKW131074:TKW131076 TUS131074:TUS131076 UEO131074:UEO131076 UOK131074:UOK131076 UYG131074:UYG131076 VIC131074:VIC131076 VRY131074:VRY131076 WBU131074:WBU131076 WLQ131074:WLQ131076 WVM131074:WVM131076 E196610:E196612 JA196610:JA196612 SW196610:SW196612 ACS196610:ACS196612 AMO196610:AMO196612 AWK196610:AWK196612 BGG196610:BGG196612 BQC196610:BQC196612 BZY196610:BZY196612 CJU196610:CJU196612 CTQ196610:CTQ196612 DDM196610:DDM196612 DNI196610:DNI196612 DXE196610:DXE196612 EHA196610:EHA196612 EQW196610:EQW196612 FAS196610:FAS196612 FKO196610:FKO196612 FUK196610:FUK196612 GEG196610:GEG196612 GOC196610:GOC196612 GXY196610:GXY196612 HHU196610:HHU196612 HRQ196610:HRQ196612 IBM196610:IBM196612 ILI196610:ILI196612 IVE196610:IVE196612 JFA196610:JFA196612 JOW196610:JOW196612 JYS196610:JYS196612 KIO196610:KIO196612 KSK196610:KSK196612 LCG196610:LCG196612 LMC196610:LMC196612 LVY196610:LVY196612 MFU196610:MFU196612 MPQ196610:MPQ196612 MZM196610:MZM196612 NJI196610:NJI196612 NTE196610:NTE196612 ODA196610:ODA196612 OMW196610:OMW196612 OWS196610:OWS196612 PGO196610:PGO196612 PQK196610:PQK196612 QAG196610:QAG196612 QKC196610:QKC196612 QTY196610:QTY196612 RDU196610:RDU196612 RNQ196610:RNQ196612 RXM196610:RXM196612 SHI196610:SHI196612 SRE196610:SRE196612 TBA196610:TBA196612 TKW196610:TKW196612 TUS196610:TUS196612 UEO196610:UEO196612 UOK196610:UOK196612 UYG196610:UYG196612 VIC196610:VIC196612 VRY196610:VRY196612 WBU196610:WBU196612 WLQ196610:WLQ196612 WVM196610:WVM196612 E262146:E262148 JA262146:JA262148 SW262146:SW262148 ACS262146:ACS262148 AMO262146:AMO262148 AWK262146:AWK262148 BGG262146:BGG262148 BQC262146:BQC262148 BZY262146:BZY262148 CJU262146:CJU262148 CTQ262146:CTQ262148 DDM262146:DDM262148 DNI262146:DNI262148 DXE262146:DXE262148 EHA262146:EHA262148 EQW262146:EQW262148 FAS262146:FAS262148 FKO262146:FKO262148 FUK262146:FUK262148 GEG262146:GEG262148 GOC262146:GOC262148 GXY262146:GXY262148 HHU262146:HHU262148 HRQ262146:HRQ262148 IBM262146:IBM262148 ILI262146:ILI262148 IVE262146:IVE262148 JFA262146:JFA262148 JOW262146:JOW262148 JYS262146:JYS262148 KIO262146:KIO262148 KSK262146:KSK262148 LCG262146:LCG262148 LMC262146:LMC262148 LVY262146:LVY262148 MFU262146:MFU262148 MPQ262146:MPQ262148 MZM262146:MZM262148 NJI262146:NJI262148 NTE262146:NTE262148 ODA262146:ODA262148 OMW262146:OMW262148 OWS262146:OWS262148 PGO262146:PGO262148 PQK262146:PQK262148 QAG262146:QAG262148 QKC262146:QKC262148 QTY262146:QTY262148 RDU262146:RDU262148 RNQ262146:RNQ262148 RXM262146:RXM262148 SHI262146:SHI262148 SRE262146:SRE262148 TBA262146:TBA262148 TKW262146:TKW262148 TUS262146:TUS262148 UEO262146:UEO262148 UOK262146:UOK262148 UYG262146:UYG262148 VIC262146:VIC262148 VRY262146:VRY262148 WBU262146:WBU262148 WLQ262146:WLQ262148 WVM262146:WVM262148 E327682:E327684 JA327682:JA327684 SW327682:SW327684 ACS327682:ACS327684 AMO327682:AMO327684 AWK327682:AWK327684 BGG327682:BGG327684 BQC327682:BQC327684 BZY327682:BZY327684 CJU327682:CJU327684 CTQ327682:CTQ327684 DDM327682:DDM327684 DNI327682:DNI327684 DXE327682:DXE327684 EHA327682:EHA327684 EQW327682:EQW327684 FAS327682:FAS327684 FKO327682:FKO327684 FUK327682:FUK327684 GEG327682:GEG327684 GOC327682:GOC327684 GXY327682:GXY327684 HHU327682:HHU327684 HRQ327682:HRQ327684 IBM327682:IBM327684 ILI327682:ILI327684 IVE327682:IVE327684 JFA327682:JFA327684 JOW327682:JOW327684 JYS327682:JYS327684 KIO327682:KIO327684 KSK327682:KSK327684 LCG327682:LCG327684 LMC327682:LMC327684 LVY327682:LVY327684 MFU327682:MFU327684 MPQ327682:MPQ327684 MZM327682:MZM327684 NJI327682:NJI327684 NTE327682:NTE327684 ODA327682:ODA327684 OMW327682:OMW327684 OWS327682:OWS327684 PGO327682:PGO327684 PQK327682:PQK327684 QAG327682:QAG327684 QKC327682:QKC327684 QTY327682:QTY327684 RDU327682:RDU327684 RNQ327682:RNQ327684 RXM327682:RXM327684 SHI327682:SHI327684 SRE327682:SRE327684 TBA327682:TBA327684 TKW327682:TKW327684 TUS327682:TUS327684 UEO327682:UEO327684 UOK327682:UOK327684 UYG327682:UYG327684 VIC327682:VIC327684 VRY327682:VRY327684 WBU327682:WBU327684 WLQ327682:WLQ327684 WVM327682:WVM327684 E393218:E393220 JA393218:JA393220 SW393218:SW393220 ACS393218:ACS393220 AMO393218:AMO393220 AWK393218:AWK393220 BGG393218:BGG393220 BQC393218:BQC393220 BZY393218:BZY393220 CJU393218:CJU393220 CTQ393218:CTQ393220 DDM393218:DDM393220 DNI393218:DNI393220 DXE393218:DXE393220 EHA393218:EHA393220 EQW393218:EQW393220 FAS393218:FAS393220 FKO393218:FKO393220 FUK393218:FUK393220 GEG393218:GEG393220 GOC393218:GOC393220 GXY393218:GXY393220 HHU393218:HHU393220 HRQ393218:HRQ393220 IBM393218:IBM393220 ILI393218:ILI393220 IVE393218:IVE393220 JFA393218:JFA393220 JOW393218:JOW393220 JYS393218:JYS393220 KIO393218:KIO393220 KSK393218:KSK393220 LCG393218:LCG393220 LMC393218:LMC393220 LVY393218:LVY393220 MFU393218:MFU393220 MPQ393218:MPQ393220 MZM393218:MZM393220 NJI393218:NJI393220 NTE393218:NTE393220 ODA393218:ODA393220 OMW393218:OMW393220 OWS393218:OWS393220 PGO393218:PGO393220 PQK393218:PQK393220 QAG393218:QAG393220 QKC393218:QKC393220 QTY393218:QTY393220 RDU393218:RDU393220 RNQ393218:RNQ393220 RXM393218:RXM393220 SHI393218:SHI393220 SRE393218:SRE393220 TBA393218:TBA393220 TKW393218:TKW393220 TUS393218:TUS393220 UEO393218:UEO393220 UOK393218:UOK393220 UYG393218:UYG393220 VIC393218:VIC393220 VRY393218:VRY393220 WBU393218:WBU393220 WLQ393218:WLQ393220 WVM393218:WVM393220 E458754:E458756 JA458754:JA458756 SW458754:SW458756 ACS458754:ACS458756 AMO458754:AMO458756 AWK458754:AWK458756 BGG458754:BGG458756 BQC458754:BQC458756 BZY458754:BZY458756 CJU458754:CJU458756 CTQ458754:CTQ458756 DDM458754:DDM458756 DNI458754:DNI458756 DXE458754:DXE458756 EHA458754:EHA458756 EQW458754:EQW458756 FAS458754:FAS458756 FKO458754:FKO458756 FUK458754:FUK458756 GEG458754:GEG458756 GOC458754:GOC458756 GXY458754:GXY458756 HHU458754:HHU458756 HRQ458754:HRQ458756 IBM458754:IBM458756 ILI458754:ILI458756 IVE458754:IVE458756 JFA458754:JFA458756 JOW458754:JOW458756 JYS458754:JYS458756 KIO458754:KIO458756 KSK458754:KSK458756 LCG458754:LCG458756 LMC458754:LMC458756 LVY458754:LVY458756 MFU458754:MFU458756 MPQ458754:MPQ458756 MZM458754:MZM458756 NJI458754:NJI458756 NTE458754:NTE458756 ODA458754:ODA458756 OMW458754:OMW458756 OWS458754:OWS458756 PGO458754:PGO458756 PQK458754:PQK458756 QAG458754:QAG458756 QKC458754:QKC458756 QTY458754:QTY458756 RDU458754:RDU458756 RNQ458754:RNQ458756 RXM458754:RXM458756 SHI458754:SHI458756 SRE458754:SRE458756 TBA458754:TBA458756 TKW458754:TKW458756 TUS458754:TUS458756 UEO458754:UEO458756 UOK458754:UOK458756 UYG458754:UYG458756 VIC458754:VIC458756 VRY458754:VRY458756 WBU458754:WBU458756 WLQ458754:WLQ458756 WVM458754:WVM458756 E524290:E524292 JA524290:JA524292 SW524290:SW524292 ACS524290:ACS524292 AMO524290:AMO524292 AWK524290:AWK524292 BGG524290:BGG524292 BQC524290:BQC524292 BZY524290:BZY524292 CJU524290:CJU524292 CTQ524290:CTQ524292 DDM524290:DDM524292 DNI524290:DNI524292 DXE524290:DXE524292 EHA524290:EHA524292 EQW524290:EQW524292 FAS524290:FAS524292 FKO524290:FKO524292 FUK524290:FUK524292 GEG524290:GEG524292 GOC524290:GOC524292 GXY524290:GXY524292 HHU524290:HHU524292 HRQ524290:HRQ524292 IBM524290:IBM524292 ILI524290:ILI524292 IVE524290:IVE524292 JFA524290:JFA524292 JOW524290:JOW524292 JYS524290:JYS524292 KIO524290:KIO524292 KSK524290:KSK524292 LCG524290:LCG524292 LMC524290:LMC524292 LVY524290:LVY524292 MFU524290:MFU524292 MPQ524290:MPQ524292 MZM524290:MZM524292 NJI524290:NJI524292 NTE524290:NTE524292 ODA524290:ODA524292 OMW524290:OMW524292 OWS524290:OWS524292 PGO524290:PGO524292 PQK524290:PQK524292 QAG524290:QAG524292 QKC524290:QKC524292 QTY524290:QTY524292 RDU524290:RDU524292 RNQ524290:RNQ524292 RXM524290:RXM524292 SHI524290:SHI524292 SRE524290:SRE524292 TBA524290:TBA524292 TKW524290:TKW524292 TUS524290:TUS524292 UEO524290:UEO524292 UOK524290:UOK524292 UYG524290:UYG524292 VIC524290:VIC524292 VRY524290:VRY524292 WBU524290:WBU524292 WLQ524290:WLQ524292 WVM524290:WVM524292 E589826:E589828 JA589826:JA589828 SW589826:SW589828 ACS589826:ACS589828 AMO589826:AMO589828 AWK589826:AWK589828 BGG589826:BGG589828 BQC589826:BQC589828 BZY589826:BZY589828 CJU589826:CJU589828 CTQ589826:CTQ589828 DDM589826:DDM589828 DNI589826:DNI589828 DXE589826:DXE589828 EHA589826:EHA589828 EQW589826:EQW589828 FAS589826:FAS589828 FKO589826:FKO589828 FUK589826:FUK589828 GEG589826:GEG589828 GOC589826:GOC589828 GXY589826:GXY589828 HHU589826:HHU589828 HRQ589826:HRQ589828 IBM589826:IBM589828 ILI589826:ILI589828 IVE589826:IVE589828 JFA589826:JFA589828 JOW589826:JOW589828 JYS589826:JYS589828 KIO589826:KIO589828 KSK589826:KSK589828 LCG589826:LCG589828 LMC589826:LMC589828 LVY589826:LVY589828 MFU589826:MFU589828 MPQ589826:MPQ589828 MZM589826:MZM589828 NJI589826:NJI589828 NTE589826:NTE589828 ODA589826:ODA589828 OMW589826:OMW589828 OWS589826:OWS589828 PGO589826:PGO589828 PQK589826:PQK589828 QAG589826:QAG589828 QKC589826:QKC589828 QTY589826:QTY589828 RDU589826:RDU589828 RNQ589826:RNQ589828 RXM589826:RXM589828 SHI589826:SHI589828 SRE589826:SRE589828 TBA589826:TBA589828 TKW589826:TKW589828 TUS589826:TUS589828 UEO589826:UEO589828 UOK589826:UOK589828 UYG589826:UYG589828 VIC589826:VIC589828 VRY589826:VRY589828 WBU589826:WBU589828 WLQ589826:WLQ589828 WVM589826:WVM589828 E655362:E655364 JA655362:JA655364 SW655362:SW655364 ACS655362:ACS655364 AMO655362:AMO655364 AWK655362:AWK655364 BGG655362:BGG655364 BQC655362:BQC655364 BZY655362:BZY655364 CJU655362:CJU655364 CTQ655362:CTQ655364 DDM655362:DDM655364 DNI655362:DNI655364 DXE655362:DXE655364 EHA655362:EHA655364 EQW655362:EQW655364 FAS655362:FAS655364 FKO655362:FKO655364 FUK655362:FUK655364 GEG655362:GEG655364 GOC655362:GOC655364 GXY655362:GXY655364 HHU655362:HHU655364 HRQ655362:HRQ655364 IBM655362:IBM655364 ILI655362:ILI655364 IVE655362:IVE655364 JFA655362:JFA655364 JOW655362:JOW655364 JYS655362:JYS655364 KIO655362:KIO655364 KSK655362:KSK655364 LCG655362:LCG655364 LMC655362:LMC655364 LVY655362:LVY655364 MFU655362:MFU655364 MPQ655362:MPQ655364 MZM655362:MZM655364 NJI655362:NJI655364 NTE655362:NTE655364 ODA655362:ODA655364 OMW655362:OMW655364 OWS655362:OWS655364 PGO655362:PGO655364 PQK655362:PQK655364 QAG655362:QAG655364 QKC655362:QKC655364 QTY655362:QTY655364 RDU655362:RDU655364 RNQ655362:RNQ655364 RXM655362:RXM655364 SHI655362:SHI655364 SRE655362:SRE655364 TBA655362:TBA655364 TKW655362:TKW655364 TUS655362:TUS655364 UEO655362:UEO655364 UOK655362:UOK655364 UYG655362:UYG655364 VIC655362:VIC655364 VRY655362:VRY655364 WBU655362:WBU655364 WLQ655362:WLQ655364 WVM655362:WVM655364 E720898:E720900 JA720898:JA720900 SW720898:SW720900 ACS720898:ACS720900 AMO720898:AMO720900 AWK720898:AWK720900 BGG720898:BGG720900 BQC720898:BQC720900 BZY720898:BZY720900 CJU720898:CJU720900 CTQ720898:CTQ720900 DDM720898:DDM720900 DNI720898:DNI720900 DXE720898:DXE720900 EHA720898:EHA720900 EQW720898:EQW720900 FAS720898:FAS720900 FKO720898:FKO720900 FUK720898:FUK720900 GEG720898:GEG720900 GOC720898:GOC720900 GXY720898:GXY720900 HHU720898:HHU720900 HRQ720898:HRQ720900 IBM720898:IBM720900 ILI720898:ILI720900 IVE720898:IVE720900 JFA720898:JFA720900 JOW720898:JOW720900 JYS720898:JYS720900 KIO720898:KIO720900 KSK720898:KSK720900 LCG720898:LCG720900 LMC720898:LMC720900 LVY720898:LVY720900 MFU720898:MFU720900 MPQ720898:MPQ720900 MZM720898:MZM720900 NJI720898:NJI720900 NTE720898:NTE720900 ODA720898:ODA720900 OMW720898:OMW720900 OWS720898:OWS720900 PGO720898:PGO720900 PQK720898:PQK720900 QAG720898:QAG720900 QKC720898:QKC720900 QTY720898:QTY720900 RDU720898:RDU720900 RNQ720898:RNQ720900 RXM720898:RXM720900 SHI720898:SHI720900 SRE720898:SRE720900 TBA720898:TBA720900 TKW720898:TKW720900 TUS720898:TUS720900 UEO720898:UEO720900 UOK720898:UOK720900 UYG720898:UYG720900 VIC720898:VIC720900 VRY720898:VRY720900 WBU720898:WBU720900 WLQ720898:WLQ720900 WVM720898:WVM720900 E786434:E786436 JA786434:JA786436 SW786434:SW786436 ACS786434:ACS786436 AMO786434:AMO786436 AWK786434:AWK786436 BGG786434:BGG786436 BQC786434:BQC786436 BZY786434:BZY786436 CJU786434:CJU786436 CTQ786434:CTQ786436 DDM786434:DDM786436 DNI786434:DNI786436 DXE786434:DXE786436 EHA786434:EHA786436 EQW786434:EQW786436 FAS786434:FAS786436 FKO786434:FKO786436 FUK786434:FUK786436 GEG786434:GEG786436 GOC786434:GOC786436 GXY786434:GXY786436 HHU786434:HHU786436 HRQ786434:HRQ786436 IBM786434:IBM786436 ILI786434:ILI786436 IVE786434:IVE786436 JFA786434:JFA786436 JOW786434:JOW786436 JYS786434:JYS786436 KIO786434:KIO786436 KSK786434:KSK786436 LCG786434:LCG786436 LMC786434:LMC786436 LVY786434:LVY786436 MFU786434:MFU786436 MPQ786434:MPQ786436 MZM786434:MZM786436 NJI786434:NJI786436 NTE786434:NTE786436 ODA786434:ODA786436 OMW786434:OMW786436 OWS786434:OWS786436 PGO786434:PGO786436 PQK786434:PQK786436 QAG786434:QAG786436 QKC786434:QKC786436 QTY786434:QTY786436 RDU786434:RDU786436 RNQ786434:RNQ786436 RXM786434:RXM786436 SHI786434:SHI786436 SRE786434:SRE786436 TBA786434:TBA786436 TKW786434:TKW786436 TUS786434:TUS786436 UEO786434:UEO786436 UOK786434:UOK786436 UYG786434:UYG786436 VIC786434:VIC786436 VRY786434:VRY786436 WBU786434:WBU786436 WLQ786434:WLQ786436 WVM786434:WVM786436 E851970:E851972 JA851970:JA851972 SW851970:SW851972 ACS851970:ACS851972 AMO851970:AMO851972 AWK851970:AWK851972 BGG851970:BGG851972 BQC851970:BQC851972 BZY851970:BZY851972 CJU851970:CJU851972 CTQ851970:CTQ851972 DDM851970:DDM851972 DNI851970:DNI851972 DXE851970:DXE851972 EHA851970:EHA851972 EQW851970:EQW851972 FAS851970:FAS851972 FKO851970:FKO851972 FUK851970:FUK851972 GEG851970:GEG851972 GOC851970:GOC851972 GXY851970:GXY851972 HHU851970:HHU851972 HRQ851970:HRQ851972 IBM851970:IBM851972 ILI851970:ILI851972 IVE851970:IVE851972 JFA851970:JFA851972 JOW851970:JOW851972 JYS851970:JYS851972 KIO851970:KIO851972 KSK851970:KSK851972 LCG851970:LCG851972 LMC851970:LMC851972 LVY851970:LVY851972 MFU851970:MFU851972 MPQ851970:MPQ851972 MZM851970:MZM851972 NJI851970:NJI851972 NTE851970:NTE851972 ODA851970:ODA851972 OMW851970:OMW851972 OWS851970:OWS851972 PGO851970:PGO851972 PQK851970:PQK851972 QAG851970:QAG851972 QKC851970:QKC851972 QTY851970:QTY851972 RDU851970:RDU851972 RNQ851970:RNQ851972 RXM851970:RXM851972 SHI851970:SHI851972 SRE851970:SRE851972 TBA851970:TBA851972 TKW851970:TKW851972 TUS851970:TUS851972 UEO851970:UEO851972 UOK851970:UOK851972 UYG851970:UYG851972 VIC851970:VIC851972 VRY851970:VRY851972 WBU851970:WBU851972 WLQ851970:WLQ851972 WVM851970:WVM851972 E917506:E917508 JA917506:JA917508 SW917506:SW917508 ACS917506:ACS917508 AMO917506:AMO917508 AWK917506:AWK917508 BGG917506:BGG917508 BQC917506:BQC917508 BZY917506:BZY917508 CJU917506:CJU917508 CTQ917506:CTQ917508 DDM917506:DDM917508 DNI917506:DNI917508 DXE917506:DXE917508 EHA917506:EHA917508 EQW917506:EQW917508 FAS917506:FAS917508 FKO917506:FKO917508 FUK917506:FUK917508 GEG917506:GEG917508 GOC917506:GOC917508 GXY917506:GXY917508 HHU917506:HHU917508 HRQ917506:HRQ917508 IBM917506:IBM917508 ILI917506:ILI917508 IVE917506:IVE917508 JFA917506:JFA917508 JOW917506:JOW917508 JYS917506:JYS917508 KIO917506:KIO917508 KSK917506:KSK917508 LCG917506:LCG917508 LMC917506:LMC917508 LVY917506:LVY917508 MFU917506:MFU917508 MPQ917506:MPQ917508 MZM917506:MZM917508 NJI917506:NJI917508 NTE917506:NTE917508 ODA917506:ODA917508 OMW917506:OMW917508 OWS917506:OWS917508 PGO917506:PGO917508 PQK917506:PQK917508 QAG917506:QAG917508 QKC917506:QKC917508 QTY917506:QTY917508 RDU917506:RDU917508 RNQ917506:RNQ917508 RXM917506:RXM917508 SHI917506:SHI917508 SRE917506:SRE917508 TBA917506:TBA917508 TKW917506:TKW917508 TUS917506:TUS917508 UEO917506:UEO917508 UOK917506:UOK917508 UYG917506:UYG917508 VIC917506:VIC917508 VRY917506:VRY917508 WBU917506:WBU917508 WLQ917506:WLQ917508 WVM917506:WVM917508 E983042:E983044 JA983042:JA983044 SW983042:SW983044 ACS983042:ACS983044 AMO983042:AMO983044 AWK983042:AWK983044 BGG983042:BGG983044 BQC983042:BQC983044 BZY983042:BZY983044 CJU983042:CJU983044 CTQ983042:CTQ983044 DDM983042:DDM983044 DNI983042:DNI983044 DXE983042:DXE983044 EHA983042:EHA983044 EQW983042:EQW983044 FAS983042:FAS983044 FKO983042:FKO983044 FUK983042:FUK983044 GEG983042:GEG983044 GOC983042:GOC983044 GXY983042:GXY983044 HHU983042:HHU983044 HRQ983042:HRQ983044 IBM983042:IBM983044 ILI983042:ILI983044 IVE983042:IVE983044 JFA983042:JFA983044 JOW983042:JOW983044 JYS983042:JYS983044 KIO983042:KIO983044 KSK983042:KSK983044 LCG983042:LCG983044 LMC983042:LMC983044 LVY983042:LVY983044 MFU983042:MFU983044 MPQ983042:MPQ983044 MZM983042:MZM983044 NJI983042:NJI983044 NTE983042:NTE983044 ODA983042:ODA983044 OMW983042:OMW983044 OWS983042:OWS983044 PGO983042:PGO983044 PQK983042:PQK983044 QAG983042:QAG983044 QKC983042:QKC983044 QTY983042:QTY983044 RDU983042:RDU983044 RNQ983042:RNQ983044 RXM983042:RXM983044 SHI983042:SHI983044 SRE983042:SRE983044 TBA983042:TBA983044 TKW983042:TKW983044 TUS983042:TUS983044 UEO983042:UEO983044 UOK983042:UOK983044 UYG983042:UYG983044 VIC983042:VIC983044 VRY983042:VRY983044 WBU983042:WBU983044 WLQ983042:WLQ983044 WVM983042:WVM983044 E191:E261 JA191:JA261 SW191:SW261 ACS191:ACS261 AMO191:AMO261 AWK191:AWK261 BGG191:BGG261 BQC191:BQC261 BZY191:BZY261 CJU191:CJU261 CTQ191:CTQ261 DDM191:DDM261 DNI191:DNI261 DXE191:DXE261 EHA191:EHA261 EQW191:EQW261 FAS191:FAS261 FKO191:FKO261 FUK191:FUK261 GEG191:GEG261 GOC191:GOC261 GXY191:GXY261 HHU191:HHU261 HRQ191:HRQ261 IBM191:IBM261 ILI191:ILI261 IVE191:IVE261 JFA191:JFA261 JOW191:JOW261 JYS191:JYS261 KIO191:KIO261 KSK191:KSK261 LCG191:LCG261 LMC191:LMC261 LVY191:LVY261 MFU191:MFU261 MPQ191:MPQ261 MZM191:MZM261 NJI191:NJI261 NTE191:NTE261 ODA191:ODA261 OMW191:OMW261 OWS191:OWS261 PGO191:PGO261 PQK191:PQK261 QAG191:QAG261 QKC191:QKC261 QTY191:QTY261 RDU191:RDU261 RNQ191:RNQ261 RXM191:RXM261 SHI191:SHI261 SRE191:SRE261 TBA191:TBA261 TKW191:TKW261 TUS191:TUS261 UEO191:UEO261 UOK191:UOK261 UYG191:UYG261 VIC191:VIC261 VRY191:VRY261 WBU191:WBU261 WLQ191:WLQ261 WVM191:WVM261 E65727:E65797 JA65727:JA65797 SW65727:SW65797 ACS65727:ACS65797 AMO65727:AMO65797 AWK65727:AWK65797 BGG65727:BGG65797 BQC65727:BQC65797 BZY65727:BZY65797 CJU65727:CJU65797 CTQ65727:CTQ65797 DDM65727:DDM65797 DNI65727:DNI65797 DXE65727:DXE65797 EHA65727:EHA65797 EQW65727:EQW65797 FAS65727:FAS65797 FKO65727:FKO65797 FUK65727:FUK65797 GEG65727:GEG65797 GOC65727:GOC65797 GXY65727:GXY65797 HHU65727:HHU65797 HRQ65727:HRQ65797 IBM65727:IBM65797 ILI65727:ILI65797 IVE65727:IVE65797 JFA65727:JFA65797 JOW65727:JOW65797 JYS65727:JYS65797 KIO65727:KIO65797 KSK65727:KSK65797 LCG65727:LCG65797 LMC65727:LMC65797 LVY65727:LVY65797 MFU65727:MFU65797 MPQ65727:MPQ65797 MZM65727:MZM65797 NJI65727:NJI65797 NTE65727:NTE65797 ODA65727:ODA65797 OMW65727:OMW65797 OWS65727:OWS65797 PGO65727:PGO65797 PQK65727:PQK65797 QAG65727:QAG65797 QKC65727:QKC65797 QTY65727:QTY65797 RDU65727:RDU65797 RNQ65727:RNQ65797 RXM65727:RXM65797 SHI65727:SHI65797 SRE65727:SRE65797 TBA65727:TBA65797 TKW65727:TKW65797 TUS65727:TUS65797 UEO65727:UEO65797 UOK65727:UOK65797 UYG65727:UYG65797 VIC65727:VIC65797 VRY65727:VRY65797 WBU65727:WBU65797 WLQ65727:WLQ65797 WVM65727:WVM65797 E131263:E131333 JA131263:JA131333 SW131263:SW131333 ACS131263:ACS131333 AMO131263:AMO131333 AWK131263:AWK131333 BGG131263:BGG131333 BQC131263:BQC131333 BZY131263:BZY131333 CJU131263:CJU131333 CTQ131263:CTQ131333 DDM131263:DDM131333 DNI131263:DNI131333 DXE131263:DXE131333 EHA131263:EHA131333 EQW131263:EQW131333 FAS131263:FAS131333 FKO131263:FKO131333 FUK131263:FUK131333 GEG131263:GEG131333 GOC131263:GOC131333 GXY131263:GXY131333 HHU131263:HHU131333 HRQ131263:HRQ131333 IBM131263:IBM131333 ILI131263:ILI131333 IVE131263:IVE131333 JFA131263:JFA131333 JOW131263:JOW131333 JYS131263:JYS131333 KIO131263:KIO131333 KSK131263:KSK131333 LCG131263:LCG131333 LMC131263:LMC131333 LVY131263:LVY131333 MFU131263:MFU131333 MPQ131263:MPQ131333 MZM131263:MZM131333 NJI131263:NJI131333 NTE131263:NTE131333 ODA131263:ODA131333 OMW131263:OMW131333 OWS131263:OWS131333 PGO131263:PGO131333 PQK131263:PQK131333 QAG131263:QAG131333 QKC131263:QKC131333 QTY131263:QTY131333 RDU131263:RDU131333 RNQ131263:RNQ131333 RXM131263:RXM131333 SHI131263:SHI131333 SRE131263:SRE131333 TBA131263:TBA131333 TKW131263:TKW131333 TUS131263:TUS131333 UEO131263:UEO131333 UOK131263:UOK131333 UYG131263:UYG131333 VIC131263:VIC131333 VRY131263:VRY131333 WBU131263:WBU131333 WLQ131263:WLQ131333 WVM131263:WVM131333 E196799:E196869 JA196799:JA196869 SW196799:SW196869 ACS196799:ACS196869 AMO196799:AMO196869 AWK196799:AWK196869 BGG196799:BGG196869 BQC196799:BQC196869 BZY196799:BZY196869 CJU196799:CJU196869 CTQ196799:CTQ196869 DDM196799:DDM196869 DNI196799:DNI196869 DXE196799:DXE196869 EHA196799:EHA196869 EQW196799:EQW196869 FAS196799:FAS196869 FKO196799:FKO196869 FUK196799:FUK196869 GEG196799:GEG196869 GOC196799:GOC196869 GXY196799:GXY196869 HHU196799:HHU196869 HRQ196799:HRQ196869 IBM196799:IBM196869 ILI196799:ILI196869 IVE196799:IVE196869 JFA196799:JFA196869 JOW196799:JOW196869 JYS196799:JYS196869 KIO196799:KIO196869 KSK196799:KSK196869 LCG196799:LCG196869 LMC196799:LMC196869 LVY196799:LVY196869 MFU196799:MFU196869 MPQ196799:MPQ196869 MZM196799:MZM196869 NJI196799:NJI196869 NTE196799:NTE196869 ODA196799:ODA196869 OMW196799:OMW196869 OWS196799:OWS196869 PGO196799:PGO196869 PQK196799:PQK196869 QAG196799:QAG196869 QKC196799:QKC196869 QTY196799:QTY196869 RDU196799:RDU196869 RNQ196799:RNQ196869 RXM196799:RXM196869 SHI196799:SHI196869 SRE196799:SRE196869 TBA196799:TBA196869 TKW196799:TKW196869 TUS196799:TUS196869 UEO196799:UEO196869 UOK196799:UOK196869 UYG196799:UYG196869 VIC196799:VIC196869 VRY196799:VRY196869 WBU196799:WBU196869 WLQ196799:WLQ196869 WVM196799:WVM196869 E262335:E262405 JA262335:JA262405 SW262335:SW262405 ACS262335:ACS262405 AMO262335:AMO262405 AWK262335:AWK262405 BGG262335:BGG262405 BQC262335:BQC262405 BZY262335:BZY262405 CJU262335:CJU262405 CTQ262335:CTQ262405 DDM262335:DDM262405 DNI262335:DNI262405 DXE262335:DXE262405 EHA262335:EHA262405 EQW262335:EQW262405 FAS262335:FAS262405 FKO262335:FKO262405 FUK262335:FUK262405 GEG262335:GEG262405 GOC262335:GOC262405 GXY262335:GXY262405 HHU262335:HHU262405 HRQ262335:HRQ262405 IBM262335:IBM262405 ILI262335:ILI262405 IVE262335:IVE262405 JFA262335:JFA262405 JOW262335:JOW262405 JYS262335:JYS262405 KIO262335:KIO262405 KSK262335:KSK262405 LCG262335:LCG262405 LMC262335:LMC262405 LVY262335:LVY262405 MFU262335:MFU262405 MPQ262335:MPQ262405 MZM262335:MZM262405 NJI262335:NJI262405 NTE262335:NTE262405 ODA262335:ODA262405 OMW262335:OMW262405 OWS262335:OWS262405 PGO262335:PGO262405 PQK262335:PQK262405 QAG262335:QAG262405 QKC262335:QKC262405 QTY262335:QTY262405 RDU262335:RDU262405 RNQ262335:RNQ262405 RXM262335:RXM262405 SHI262335:SHI262405 SRE262335:SRE262405 TBA262335:TBA262405 TKW262335:TKW262405 TUS262335:TUS262405 UEO262335:UEO262405 UOK262335:UOK262405 UYG262335:UYG262405 VIC262335:VIC262405 VRY262335:VRY262405 WBU262335:WBU262405 WLQ262335:WLQ262405 WVM262335:WVM262405 E327871:E327941 JA327871:JA327941 SW327871:SW327941 ACS327871:ACS327941 AMO327871:AMO327941 AWK327871:AWK327941 BGG327871:BGG327941 BQC327871:BQC327941 BZY327871:BZY327941 CJU327871:CJU327941 CTQ327871:CTQ327941 DDM327871:DDM327941 DNI327871:DNI327941 DXE327871:DXE327941 EHA327871:EHA327941 EQW327871:EQW327941 FAS327871:FAS327941 FKO327871:FKO327941 FUK327871:FUK327941 GEG327871:GEG327941 GOC327871:GOC327941 GXY327871:GXY327941 HHU327871:HHU327941 HRQ327871:HRQ327941 IBM327871:IBM327941 ILI327871:ILI327941 IVE327871:IVE327941 JFA327871:JFA327941 JOW327871:JOW327941 JYS327871:JYS327941 KIO327871:KIO327941 KSK327871:KSK327941 LCG327871:LCG327941 LMC327871:LMC327941 LVY327871:LVY327941 MFU327871:MFU327941 MPQ327871:MPQ327941 MZM327871:MZM327941 NJI327871:NJI327941 NTE327871:NTE327941 ODA327871:ODA327941 OMW327871:OMW327941 OWS327871:OWS327941 PGO327871:PGO327941 PQK327871:PQK327941 QAG327871:QAG327941 QKC327871:QKC327941 QTY327871:QTY327941 RDU327871:RDU327941 RNQ327871:RNQ327941 RXM327871:RXM327941 SHI327871:SHI327941 SRE327871:SRE327941 TBA327871:TBA327941 TKW327871:TKW327941 TUS327871:TUS327941 UEO327871:UEO327941 UOK327871:UOK327941 UYG327871:UYG327941 VIC327871:VIC327941 VRY327871:VRY327941 WBU327871:WBU327941 WLQ327871:WLQ327941 WVM327871:WVM327941 E393407:E393477 JA393407:JA393477 SW393407:SW393477 ACS393407:ACS393477 AMO393407:AMO393477 AWK393407:AWK393477 BGG393407:BGG393477 BQC393407:BQC393477 BZY393407:BZY393477 CJU393407:CJU393477 CTQ393407:CTQ393477 DDM393407:DDM393477 DNI393407:DNI393477 DXE393407:DXE393477 EHA393407:EHA393477 EQW393407:EQW393477 FAS393407:FAS393477 FKO393407:FKO393477 FUK393407:FUK393477 GEG393407:GEG393477 GOC393407:GOC393477 GXY393407:GXY393477 HHU393407:HHU393477 HRQ393407:HRQ393477 IBM393407:IBM393477 ILI393407:ILI393477 IVE393407:IVE393477 JFA393407:JFA393477 JOW393407:JOW393477 JYS393407:JYS393477 KIO393407:KIO393477 KSK393407:KSK393477 LCG393407:LCG393477 LMC393407:LMC393477 LVY393407:LVY393477 MFU393407:MFU393477 MPQ393407:MPQ393477 MZM393407:MZM393477 NJI393407:NJI393477 NTE393407:NTE393477 ODA393407:ODA393477 OMW393407:OMW393477 OWS393407:OWS393477 PGO393407:PGO393477 PQK393407:PQK393477 QAG393407:QAG393477 QKC393407:QKC393477 QTY393407:QTY393477 RDU393407:RDU393477 RNQ393407:RNQ393477 RXM393407:RXM393477 SHI393407:SHI393477 SRE393407:SRE393477 TBA393407:TBA393477 TKW393407:TKW393477 TUS393407:TUS393477 UEO393407:UEO393477 UOK393407:UOK393477 UYG393407:UYG393477 VIC393407:VIC393477 VRY393407:VRY393477 WBU393407:WBU393477 WLQ393407:WLQ393477 WVM393407:WVM393477 E458943:E459013 JA458943:JA459013 SW458943:SW459013 ACS458943:ACS459013 AMO458943:AMO459013 AWK458943:AWK459013 BGG458943:BGG459013 BQC458943:BQC459013 BZY458943:BZY459013 CJU458943:CJU459013 CTQ458943:CTQ459013 DDM458943:DDM459013 DNI458943:DNI459013 DXE458943:DXE459013 EHA458943:EHA459013 EQW458943:EQW459013 FAS458943:FAS459013 FKO458943:FKO459013 FUK458943:FUK459013 GEG458943:GEG459013 GOC458943:GOC459013 GXY458943:GXY459013 HHU458943:HHU459013 HRQ458943:HRQ459013 IBM458943:IBM459013 ILI458943:ILI459013 IVE458943:IVE459013 JFA458943:JFA459013 JOW458943:JOW459013 JYS458943:JYS459013 KIO458943:KIO459013 KSK458943:KSK459013 LCG458943:LCG459013 LMC458943:LMC459013 LVY458943:LVY459013 MFU458943:MFU459013 MPQ458943:MPQ459013 MZM458943:MZM459013 NJI458943:NJI459013 NTE458943:NTE459013 ODA458943:ODA459013 OMW458943:OMW459013 OWS458943:OWS459013 PGO458943:PGO459013 PQK458943:PQK459013 QAG458943:QAG459013 QKC458943:QKC459013 QTY458943:QTY459013 RDU458943:RDU459013 RNQ458943:RNQ459013 RXM458943:RXM459013 SHI458943:SHI459013 SRE458943:SRE459013 TBA458943:TBA459013 TKW458943:TKW459013 TUS458943:TUS459013 UEO458943:UEO459013 UOK458943:UOK459013 UYG458943:UYG459013 VIC458943:VIC459013 VRY458943:VRY459013 WBU458943:WBU459013 WLQ458943:WLQ459013 WVM458943:WVM459013 E524479:E524549 JA524479:JA524549 SW524479:SW524549 ACS524479:ACS524549 AMO524479:AMO524549 AWK524479:AWK524549 BGG524479:BGG524549 BQC524479:BQC524549 BZY524479:BZY524549 CJU524479:CJU524549 CTQ524479:CTQ524549 DDM524479:DDM524549 DNI524479:DNI524549 DXE524479:DXE524549 EHA524479:EHA524549 EQW524479:EQW524549 FAS524479:FAS524549 FKO524479:FKO524549 FUK524479:FUK524549 GEG524479:GEG524549 GOC524479:GOC524549 GXY524479:GXY524549 HHU524479:HHU524549 HRQ524479:HRQ524549 IBM524479:IBM524549 ILI524479:ILI524549 IVE524479:IVE524549 JFA524479:JFA524549 JOW524479:JOW524549 JYS524479:JYS524549 KIO524479:KIO524549 KSK524479:KSK524549 LCG524479:LCG524549 LMC524479:LMC524549 LVY524479:LVY524549 MFU524479:MFU524549 MPQ524479:MPQ524549 MZM524479:MZM524549 NJI524479:NJI524549 NTE524479:NTE524549 ODA524479:ODA524549 OMW524479:OMW524549 OWS524479:OWS524549 PGO524479:PGO524549 PQK524479:PQK524549 QAG524479:QAG524549 QKC524479:QKC524549 QTY524479:QTY524549 RDU524479:RDU524549 RNQ524479:RNQ524549 RXM524479:RXM524549 SHI524479:SHI524549 SRE524479:SRE524549 TBA524479:TBA524549 TKW524479:TKW524549 TUS524479:TUS524549 UEO524479:UEO524549 UOK524479:UOK524549 UYG524479:UYG524549 VIC524479:VIC524549 VRY524479:VRY524549 WBU524479:WBU524549 WLQ524479:WLQ524549 WVM524479:WVM524549 E590015:E590085 JA590015:JA590085 SW590015:SW590085 ACS590015:ACS590085 AMO590015:AMO590085 AWK590015:AWK590085 BGG590015:BGG590085 BQC590015:BQC590085 BZY590015:BZY590085 CJU590015:CJU590085 CTQ590015:CTQ590085 DDM590015:DDM590085 DNI590015:DNI590085 DXE590015:DXE590085 EHA590015:EHA590085 EQW590015:EQW590085 FAS590015:FAS590085 FKO590015:FKO590085 FUK590015:FUK590085 GEG590015:GEG590085 GOC590015:GOC590085 GXY590015:GXY590085 HHU590015:HHU590085 HRQ590015:HRQ590085 IBM590015:IBM590085 ILI590015:ILI590085 IVE590015:IVE590085 JFA590015:JFA590085 JOW590015:JOW590085 JYS590015:JYS590085 KIO590015:KIO590085 KSK590015:KSK590085 LCG590015:LCG590085 LMC590015:LMC590085 LVY590015:LVY590085 MFU590015:MFU590085 MPQ590015:MPQ590085 MZM590015:MZM590085 NJI590015:NJI590085 NTE590015:NTE590085 ODA590015:ODA590085 OMW590015:OMW590085 OWS590015:OWS590085 PGO590015:PGO590085 PQK590015:PQK590085 QAG590015:QAG590085 QKC590015:QKC590085 QTY590015:QTY590085 RDU590015:RDU590085 RNQ590015:RNQ590085 RXM590015:RXM590085 SHI590015:SHI590085 SRE590015:SRE590085 TBA590015:TBA590085 TKW590015:TKW590085 TUS590015:TUS590085 UEO590015:UEO590085 UOK590015:UOK590085 UYG590015:UYG590085 VIC590015:VIC590085 VRY590015:VRY590085 WBU590015:WBU590085 WLQ590015:WLQ590085 WVM590015:WVM590085 E655551:E655621 JA655551:JA655621 SW655551:SW655621 ACS655551:ACS655621 AMO655551:AMO655621 AWK655551:AWK655621 BGG655551:BGG655621 BQC655551:BQC655621 BZY655551:BZY655621 CJU655551:CJU655621 CTQ655551:CTQ655621 DDM655551:DDM655621 DNI655551:DNI655621 DXE655551:DXE655621 EHA655551:EHA655621 EQW655551:EQW655621 FAS655551:FAS655621 FKO655551:FKO655621 FUK655551:FUK655621 GEG655551:GEG655621 GOC655551:GOC655621 GXY655551:GXY655621 HHU655551:HHU655621 HRQ655551:HRQ655621 IBM655551:IBM655621 ILI655551:ILI655621 IVE655551:IVE655621 JFA655551:JFA655621 JOW655551:JOW655621 JYS655551:JYS655621 KIO655551:KIO655621 KSK655551:KSK655621 LCG655551:LCG655621 LMC655551:LMC655621 LVY655551:LVY655621 MFU655551:MFU655621 MPQ655551:MPQ655621 MZM655551:MZM655621 NJI655551:NJI655621 NTE655551:NTE655621 ODA655551:ODA655621 OMW655551:OMW655621 OWS655551:OWS655621 PGO655551:PGO655621 PQK655551:PQK655621 QAG655551:QAG655621 QKC655551:QKC655621 QTY655551:QTY655621 RDU655551:RDU655621 RNQ655551:RNQ655621 RXM655551:RXM655621 SHI655551:SHI655621 SRE655551:SRE655621 TBA655551:TBA655621 TKW655551:TKW655621 TUS655551:TUS655621 UEO655551:UEO655621 UOK655551:UOK655621 UYG655551:UYG655621 VIC655551:VIC655621 VRY655551:VRY655621 WBU655551:WBU655621 WLQ655551:WLQ655621 WVM655551:WVM655621 E721087:E721157 JA721087:JA721157 SW721087:SW721157 ACS721087:ACS721157 AMO721087:AMO721157 AWK721087:AWK721157 BGG721087:BGG721157 BQC721087:BQC721157 BZY721087:BZY721157 CJU721087:CJU721157 CTQ721087:CTQ721157 DDM721087:DDM721157 DNI721087:DNI721157 DXE721087:DXE721157 EHA721087:EHA721157 EQW721087:EQW721157 FAS721087:FAS721157 FKO721087:FKO721157 FUK721087:FUK721157 GEG721087:GEG721157 GOC721087:GOC721157 GXY721087:GXY721157 HHU721087:HHU721157 HRQ721087:HRQ721157 IBM721087:IBM721157 ILI721087:ILI721157 IVE721087:IVE721157 JFA721087:JFA721157 JOW721087:JOW721157 JYS721087:JYS721157 KIO721087:KIO721157 KSK721087:KSK721157 LCG721087:LCG721157 LMC721087:LMC721157 LVY721087:LVY721157 MFU721087:MFU721157 MPQ721087:MPQ721157 MZM721087:MZM721157 NJI721087:NJI721157 NTE721087:NTE721157 ODA721087:ODA721157 OMW721087:OMW721157 OWS721087:OWS721157 PGO721087:PGO721157 PQK721087:PQK721157 QAG721087:QAG721157 QKC721087:QKC721157 QTY721087:QTY721157 RDU721087:RDU721157 RNQ721087:RNQ721157 RXM721087:RXM721157 SHI721087:SHI721157 SRE721087:SRE721157 TBA721087:TBA721157 TKW721087:TKW721157 TUS721087:TUS721157 UEO721087:UEO721157 UOK721087:UOK721157 UYG721087:UYG721157 VIC721087:VIC721157 VRY721087:VRY721157 WBU721087:WBU721157 WLQ721087:WLQ721157 WVM721087:WVM721157 E786623:E786693 JA786623:JA786693 SW786623:SW786693 ACS786623:ACS786693 AMO786623:AMO786693 AWK786623:AWK786693 BGG786623:BGG786693 BQC786623:BQC786693 BZY786623:BZY786693 CJU786623:CJU786693 CTQ786623:CTQ786693 DDM786623:DDM786693 DNI786623:DNI786693 DXE786623:DXE786693 EHA786623:EHA786693 EQW786623:EQW786693 FAS786623:FAS786693 FKO786623:FKO786693 FUK786623:FUK786693 GEG786623:GEG786693 GOC786623:GOC786693 GXY786623:GXY786693 HHU786623:HHU786693 HRQ786623:HRQ786693 IBM786623:IBM786693 ILI786623:ILI786693 IVE786623:IVE786693 JFA786623:JFA786693 JOW786623:JOW786693 JYS786623:JYS786693 KIO786623:KIO786693 KSK786623:KSK786693 LCG786623:LCG786693 LMC786623:LMC786693 LVY786623:LVY786693 MFU786623:MFU786693 MPQ786623:MPQ786693 MZM786623:MZM786693 NJI786623:NJI786693 NTE786623:NTE786693 ODA786623:ODA786693 OMW786623:OMW786693 OWS786623:OWS786693 PGO786623:PGO786693 PQK786623:PQK786693 QAG786623:QAG786693 QKC786623:QKC786693 QTY786623:QTY786693 RDU786623:RDU786693 RNQ786623:RNQ786693 RXM786623:RXM786693 SHI786623:SHI786693 SRE786623:SRE786693 TBA786623:TBA786693 TKW786623:TKW786693 TUS786623:TUS786693 UEO786623:UEO786693 UOK786623:UOK786693 UYG786623:UYG786693 VIC786623:VIC786693 VRY786623:VRY786693 WBU786623:WBU786693 WLQ786623:WLQ786693 WVM786623:WVM786693 E852159:E852229 JA852159:JA852229 SW852159:SW852229 ACS852159:ACS852229 AMO852159:AMO852229 AWK852159:AWK852229 BGG852159:BGG852229 BQC852159:BQC852229 BZY852159:BZY852229 CJU852159:CJU852229 CTQ852159:CTQ852229 DDM852159:DDM852229 DNI852159:DNI852229 DXE852159:DXE852229 EHA852159:EHA852229 EQW852159:EQW852229 FAS852159:FAS852229 FKO852159:FKO852229 FUK852159:FUK852229 GEG852159:GEG852229 GOC852159:GOC852229 GXY852159:GXY852229 HHU852159:HHU852229 HRQ852159:HRQ852229 IBM852159:IBM852229 ILI852159:ILI852229 IVE852159:IVE852229 JFA852159:JFA852229 JOW852159:JOW852229 JYS852159:JYS852229 KIO852159:KIO852229 KSK852159:KSK852229 LCG852159:LCG852229 LMC852159:LMC852229 LVY852159:LVY852229 MFU852159:MFU852229 MPQ852159:MPQ852229 MZM852159:MZM852229 NJI852159:NJI852229 NTE852159:NTE852229 ODA852159:ODA852229 OMW852159:OMW852229 OWS852159:OWS852229 PGO852159:PGO852229 PQK852159:PQK852229 QAG852159:QAG852229 QKC852159:QKC852229 QTY852159:QTY852229 RDU852159:RDU852229 RNQ852159:RNQ852229 RXM852159:RXM852229 SHI852159:SHI852229 SRE852159:SRE852229 TBA852159:TBA852229 TKW852159:TKW852229 TUS852159:TUS852229 UEO852159:UEO852229 UOK852159:UOK852229 UYG852159:UYG852229 VIC852159:VIC852229 VRY852159:VRY852229 WBU852159:WBU852229 WLQ852159:WLQ852229 WVM852159:WVM852229 E917695:E917765 JA917695:JA917765 SW917695:SW917765 ACS917695:ACS917765 AMO917695:AMO917765 AWK917695:AWK917765 BGG917695:BGG917765 BQC917695:BQC917765 BZY917695:BZY917765 CJU917695:CJU917765 CTQ917695:CTQ917765 DDM917695:DDM917765 DNI917695:DNI917765 DXE917695:DXE917765 EHA917695:EHA917765 EQW917695:EQW917765 FAS917695:FAS917765 FKO917695:FKO917765 FUK917695:FUK917765 GEG917695:GEG917765 GOC917695:GOC917765 GXY917695:GXY917765 HHU917695:HHU917765 HRQ917695:HRQ917765 IBM917695:IBM917765 ILI917695:ILI917765 IVE917695:IVE917765 JFA917695:JFA917765 JOW917695:JOW917765 JYS917695:JYS917765 KIO917695:KIO917765 KSK917695:KSK917765 LCG917695:LCG917765 LMC917695:LMC917765 LVY917695:LVY917765 MFU917695:MFU917765 MPQ917695:MPQ917765 MZM917695:MZM917765 NJI917695:NJI917765 NTE917695:NTE917765 ODA917695:ODA917765 OMW917695:OMW917765 OWS917695:OWS917765 PGO917695:PGO917765 PQK917695:PQK917765 QAG917695:QAG917765 QKC917695:QKC917765 QTY917695:QTY917765 RDU917695:RDU917765 RNQ917695:RNQ917765 RXM917695:RXM917765 SHI917695:SHI917765 SRE917695:SRE917765 TBA917695:TBA917765 TKW917695:TKW917765 TUS917695:TUS917765 UEO917695:UEO917765 UOK917695:UOK917765 UYG917695:UYG917765 VIC917695:VIC917765 VRY917695:VRY917765 WBU917695:WBU917765 WLQ917695:WLQ917765 WVM917695:WVM917765 E983231:E983301 JA983231:JA983301 SW983231:SW983301 ACS983231:ACS983301 AMO983231:AMO983301 AWK983231:AWK983301 BGG983231:BGG983301 BQC983231:BQC983301 BZY983231:BZY983301 CJU983231:CJU983301 CTQ983231:CTQ983301 DDM983231:DDM983301 DNI983231:DNI983301 DXE983231:DXE983301 EHA983231:EHA983301 EQW983231:EQW983301 FAS983231:FAS983301 FKO983231:FKO983301 FUK983231:FUK983301 GEG983231:GEG983301 GOC983231:GOC983301 GXY983231:GXY983301 HHU983231:HHU983301 HRQ983231:HRQ983301 IBM983231:IBM983301 ILI983231:ILI983301 IVE983231:IVE983301 JFA983231:JFA983301 JOW983231:JOW983301 JYS983231:JYS983301 KIO983231:KIO983301 KSK983231:KSK983301 LCG983231:LCG983301 LMC983231:LMC983301 LVY983231:LVY983301 MFU983231:MFU983301 MPQ983231:MPQ983301 MZM983231:MZM983301 NJI983231:NJI983301 NTE983231:NTE983301 ODA983231:ODA983301 OMW983231:OMW983301 OWS983231:OWS983301 PGO983231:PGO983301 PQK983231:PQK983301 QAG983231:QAG983301 QKC983231:QKC983301 QTY983231:QTY983301 RDU983231:RDU983301 RNQ983231:RNQ983301 RXM983231:RXM983301 SHI983231:SHI983301 SRE983231:SRE983301 TBA983231:TBA983301 TKW983231:TKW983301 TUS983231:TUS983301 UEO983231:UEO983301 UOK983231:UOK983301 UYG983231:UYG983301 VIC983231:VIC983301 VRY983231:VRY983301 WBU983231:WBU983301 WLQ983231:WLQ983301 WVM983231:WVM983301 E477:E545 JA477:JA545 SW477:SW545 ACS477:ACS545 AMO477:AMO545 AWK477:AWK545 BGG477:BGG545 BQC477:BQC545 BZY477:BZY545 CJU477:CJU545 CTQ477:CTQ545 DDM477:DDM545 DNI477:DNI545 DXE477:DXE545 EHA477:EHA545 EQW477:EQW545 FAS477:FAS545 FKO477:FKO545 FUK477:FUK545 GEG477:GEG545 GOC477:GOC545 GXY477:GXY545 HHU477:HHU545 HRQ477:HRQ545 IBM477:IBM545 ILI477:ILI545 IVE477:IVE545 JFA477:JFA545 JOW477:JOW545 JYS477:JYS545 KIO477:KIO545 KSK477:KSK545 LCG477:LCG545 LMC477:LMC545 LVY477:LVY545 MFU477:MFU545 MPQ477:MPQ545 MZM477:MZM545 NJI477:NJI545 NTE477:NTE545 ODA477:ODA545 OMW477:OMW545 OWS477:OWS545 PGO477:PGO545 PQK477:PQK545 QAG477:QAG545 QKC477:QKC545 QTY477:QTY545 RDU477:RDU545 RNQ477:RNQ545 RXM477:RXM545 SHI477:SHI545 SRE477:SRE545 TBA477:TBA545 TKW477:TKW545 TUS477:TUS545 UEO477:UEO545 UOK477:UOK545 UYG477:UYG545 VIC477:VIC545 VRY477:VRY545 WBU477:WBU545 WLQ477:WLQ545 WVM477:WVM545 E66013:E66081 JA66013:JA66081 SW66013:SW66081 ACS66013:ACS66081 AMO66013:AMO66081 AWK66013:AWK66081 BGG66013:BGG66081 BQC66013:BQC66081 BZY66013:BZY66081 CJU66013:CJU66081 CTQ66013:CTQ66081 DDM66013:DDM66081 DNI66013:DNI66081 DXE66013:DXE66081 EHA66013:EHA66081 EQW66013:EQW66081 FAS66013:FAS66081 FKO66013:FKO66081 FUK66013:FUK66081 GEG66013:GEG66081 GOC66013:GOC66081 GXY66013:GXY66081 HHU66013:HHU66081 HRQ66013:HRQ66081 IBM66013:IBM66081 ILI66013:ILI66081 IVE66013:IVE66081 JFA66013:JFA66081 JOW66013:JOW66081 JYS66013:JYS66081 KIO66013:KIO66081 KSK66013:KSK66081 LCG66013:LCG66081 LMC66013:LMC66081 LVY66013:LVY66081 MFU66013:MFU66081 MPQ66013:MPQ66081 MZM66013:MZM66081 NJI66013:NJI66081 NTE66013:NTE66081 ODA66013:ODA66081 OMW66013:OMW66081 OWS66013:OWS66081 PGO66013:PGO66081 PQK66013:PQK66081 QAG66013:QAG66081 QKC66013:QKC66081 QTY66013:QTY66081 RDU66013:RDU66081 RNQ66013:RNQ66081 RXM66013:RXM66081 SHI66013:SHI66081 SRE66013:SRE66081 TBA66013:TBA66081 TKW66013:TKW66081 TUS66013:TUS66081 UEO66013:UEO66081 UOK66013:UOK66081 UYG66013:UYG66081 VIC66013:VIC66081 VRY66013:VRY66081 WBU66013:WBU66081 WLQ66013:WLQ66081 WVM66013:WVM66081 E131549:E131617 JA131549:JA131617 SW131549:SW131617 ACS131549:ACS131617 AMO131549:AMO131617 AWK131549:AWK131617 BGG131549:BGG131617 BQC131549:BQC131617 BZY131549:BZY131617 CJU131549:CJU131617 CTQ131549:CTQ131617 DDM131549:DDM131617 DNI131549:DNI131617 DXE131549:DXE131617 EHA131549:EHA131617 EQW131549:EQW131617 FAS131549:FAS131617 FKO131549:FKO131617 FUK131549:FUK131617 GEG131549:GEG131617 GOC131549:GOC131617 GXY131549:GXY131617 HHU131549:HHU131617 HRQ131549:HRQ131617 IBM131549:IBM131617 ILI131549:ILI131617 IVE131549:IVE131617 JFA131549:JFA131617 JOW131549:JOW131617 JYS131549:JYS131617 KIO131549:KIO131617 KSK131549:KSK131617 LCG131549:LCG131617 LMC131549:LMC131617 LVY131549:LVY131617 MFU131549:MFU131617 MPQ131549:MPQ131617 MZM131549:MZM131617 NJI131549:NJI131617 NTE131549:NTE131617 ODA131549:ODA131617 OMW131549:OMW131617 OWS131549:OWS131617 PGO131549:PGO131617 PQK131549:PQK131617 QAG131549:QAG131617 QKC131549:QKC131617 QTY131549:QTY131617 RDU131549:RDU131617 RNQ131549:RNQ131617 RXM131549:RXM131617 SHI131549:SHI131617 SRE131549:SRE131617 TBA131549:TBA131617 TKW131549:TKW131617 TUS131549:TUS131617 UEO131549:UEO131617 UOK131549:UOK131617 UYG131549:UYG131617 VIC131549:VIC131617 VRY131549:VRY131617 WBU131549:WBU131617 WLQ131549:WLQ131617 WVM131549:WVM131617 E197085:E197153 JA197085:JA197153 SW197085:SW197153 ACS197085:ACS197153 AMO197085:AMO197153 AWK197085:AWK197153 BGG197085:BGG197153 BQC197085:BQC197153 BZY197085:BZY197153 CJU197085:CJU197153 CTQ197085:CTQ197153 DDM197085:DDM197153 DNI197085:DNI197153 DXE197085:DXE197153 EHA197085:EHA197153 EQW197085:EQW197153 FAS197085:FAS197153 FKO197085:FKO197153 FUK197085:FUK197153 GEG197085:GEG197153 GOC197085:GOC197153 GXY197085:GXY197153 HHU197085:HHU197153 HRQ197085:HRQ197153 IBM197085:IBM197153 ILI197085:ILI197153 IVE197085:IVE197153 JFA197085:JFA197153 JOW197085:JOW197153 JYS197085:JYS197153 KIO197085:KIO197153 KSK197085:KSK197153 LCG197085:LCG197153 LMC197085:LMC197153 LVY197085:LVY197153 MFU197085:MFU197153 MPQ197085:MPQ197153 MZM197085:MZM197153 NJI197085:NJI197153 NTE197085:NTE197153 ODA197085:ODA197153 OMW197085:OMW197153 OWS197085:OWS197153 PGO197085:PGO197153 PQK197085:PQK197153 QAG197085:QAG197153 QKC197085:QKC197153 QTY197085:QTY197153 RDU197085:RDU197153 RNQ197085:RNQ197153 RXM197085:RXM197153 SHI197085:SHI197153 SRE197085:SRE197153 TBA197085:TBA197153 TKW197085:TKW197153 TUS197085:TUS197153 UEO197085:UEO197153 UOK197085:UOK197153 UYG197085:UYG197153 VIC197085:VIC197153 VRY197085:VRY197153 WBU197085:WBU197153 WLQ197085:WLQ197153 WVM197085:WVM197153 E262621:E262689 JA262621:JA262689 SW262621:SW262689 ACS262621:ACS262689 AMO262621:AMO262689 AWK262621:AWK262689 BGG262621:BGG262689 BQC262621:BQC262689 BZY262621:BZY262689 CJU262621:CJU262689 CTQ262621:CTQ262689 DDM262621:DDM262689 DNI262621:DNI262689 DXE262621:DXE262689 EHA262621:EHA262689 EQW262621:EQW262689 FAS262621:FAS262689 FKO262621:FKO262689 FUK262621:FUK262689 GEG262621:GEG262689 GOC262621:GOC262689 GXY262621:GXY262689 HHU262621:HHU262689 HRQ262621:HRQ262689 IBM262621:IBM262689 ILI262621:ILI262689 IVE262621:IVE262689 JFA262621:JFA262689 JOW262621:JOW262689 JYS262621:JYS262689 KIO262621:KIO262689 KSK262621:KSK262689 LCG262621:LCG262689 LMC262621:LMC262689 LVY262621:LVY262689 MFU262621:MFU262689 MPQ262621:MPQ262689 MZM262621:MZM262689 NJI262621:NJI262689 NTE262621:NTE262689 ODA262621:ODA262689 OMW262621:OMW262689 OWS262621:OWS262689 PGO262621:PGO262689 PQK262621:PQK262689 QAG262621:QAG262689 QKC262621:QKC262689 QTY262621:QTY262689 RDU262621:RDU262689 RNQ262621:RNQ262689 RXM262621:RXM262689 SHI262621:SHI262689 SRE262621:SRE262689 TBA262621:TBA262689 TKW262621:TKW262689 TUS262621:TUS262689 UEO262621:UEO262689 UOK262621:UOK262689 UYG262621:UYG262689 VIC262621:VIC262689 VRY262621:VRY262689 WBU262621:WBU262689 WLQ262621:WLQ262689 WVM262621:WVM262689 E328157:E328225 JA328157:JA328225 SW328157:SW328225 ACS328157:ACS328225 AMO328157:AMO328225 AWK328157:AWK328225 BGG328157:BGG328225 BQC328157:BQC328225 BZY328157:BZY328225 CJU328157:CJU328225 CTQ328157:CTQ328225 DDM328157:DDM328225 DNI328157:DNI328225 DXE328157:DXE328225 EHA328157:EHA328225 EQW328157:EQW328225 FAS328157:FAS328225 FKO328157:FKO328225 FUK328157:FUK328225 GEG328157:GEG328225 GOC328157:GOC328225 GXY328157:GXY328225 HHU328157:HHU328225 HRQ328157:HRQ328225 IBM328157:IBM328225 ILI328157:ILI328225 IVE328157:IVE328225 JFA328157:JFA328225 JOW328157:JOW328225 JYS328157:JYS328225 KIO328157:KIO328225 KSK328157:KSK328225 LCG328157:LCG328225 LMC328157:LMC328225 LVY328157:LVY328225 MFU328157:MFU328225 MPQ328157:MPQ328225 MZM328157:MZM328225 NJI328157:NJI328225 NTE328157:NTE328225 ODA328157:ODA328225 OMW328157:OMW328225 OWS328157:OWS328225 PGO328157:PGO328225 PQK328157:PQK328225 QAG328157:QAG328225 QKC328157:QKC328225 QTY328157:QTY328225 RDU328157:RDU328225 RNQ328157:RNQ328225 RXM328157:RXM328225 SHI328157:SHI328225 SRE328157:SRE328225 TBA328157:TBA328225 TKW328157:TKW328225 TUS328157:TUS328225 UEO328157:UEO328225 UOK328157:UOK328225 UYG328157:UYG328225 VIC328157:VIC328225 VRY328157:VRY328225 WBU328157:WBU328225 WLQ328157:WLQ328225 WVM328157:WVM328225 E393693:E393761 JA393693:JA393761 SW393693:SW393761 ACS393693:ACS393761 AMO393693:AMO393761 AWK393693:AWK393761 BGG393693:BGG393761 BQC393693:BQC393761 BZY393693:BZY393761 CJU393693:CJU393761 CTQ393693:CTQ393761 DDM393693:DDM393761 DNI393693:DNI393761 DXE393693:DXE393761 EHA393693:EHA393761 EQW393693:EQW393761 FAS393693:FAS393761 FKO393693:FKO393761 FUK393693:FUK393761 GEG393693:GEG393761 GOC393693:GOC393761 GXY393693:GXY393761 HHU393693:HHU393761 HRQ393693:HRQ393761 IBM393693:IBM393761 ILI393693:ILI393761 IVE393693:IVE393761 JFA393693:JFA393761 JOW393693:JOW393761 JYS393693:JYS393761 KIO393693:KIO393761 KSK393693:KSK393761 LCG393693:LCG393761 LMC393693:LMC393761 LVY393693:LVY393761 MFU393693:MFU393761 MPQ393693:MPQ393761 MZM393693:MZM393761 NJI393693:NJI393761 NTE393693:NTE393761 ODA393693:ODA393761 OMW393693:OMW393761 OWS393693:OWS393761 PGO393693:PGO393761 PQK393693:PQK393761 QAG393693:QAG393761 QKC393693:QKC393761 QTY393693:QTY393761 RDU393693:RDU393761 RNQ393693:RNQ393761 RXM393693:RXM393761 SHI393693:SHI393761 SRE393693:SRE393761 TBA393693:TBA393761 TKW393693:TKW393761 TUS393693:TUS393761 UEO393693:UEO393761 UOK393693:UOK393761 UYG393693:UYG393761 VIC393693:VIC393761 VRY393693:VRY393761 WBU393693:WBU393761 WLQ393693:WLQ393761 WVM393693:WVM393761 E459229:E459297 JA459229:JA459297 SW459229:SW459297 ACS459229:ACS459297 AMO459229:AMO459297 AWK459229:AWK459297 BGG459229:BGG459297 BQC459229:BQC459297 BZY459229:BZY459297 CJU459229:CJU459297 CTQ459229:CTQ459297 DDM459229:DDM459297 DNI459229:DNI459297 DXE459229:DXE459297 EHA459229:EHA459297 EQW459229:EQW459297 FAS459229:FAS459297 FKO459229:FKO459297 FUK459229:FUK459297 GEG459229:GEG459297 GOC459229:GOC459297 GXY459229:GXY459297 HHU459229:HHU459297 HRQ459229:HRQ459297 IBM459229:IBM459297 ILI459229:ILI459297 IVE459229:IVE459297 JFA459229:JFA459297 JOW459229:JOW459297 JYS459229:JYS459297 KIO459229:KIO459297 KSK459229:KSK459297 LCG459229:LCG459297 LMC459229:LMC459297 LVY459229:LVY459297 MFU459229:MFU459297 MPQ459229:MPQ459297 MZM459229:MZM459297 NJI459229:NJI459297 NTE459229:NTE459297 ODA459229:ODA459297 OMW459229:OMW459297 OWS459229:OWS459297 PGO459229:PGO459297 PQK459229:PQK459297 QAG459229:QAG459297 QKC459229:QKC459297 QTY459229:QTY459297 RDU459229:RDU459297 RNQ459229:RNQ459297 RXM459229:RXM459297 SHI459229:SHI459297 SRE459229:SRE459297 TBA459229:TBA459297 TKW459229:TKW459297 TUS459229:TUS459297 UEO459229:UEO459297 UOK459229:UOK459297 UYG459229:UYG459297 VIC459229:VIC459297 VRY459229:VRY459297 WBU459229:WBU459297 WLQ459229:WLQ459297 WVM459229:WVM459297 E524765:E524833 JA524765:JA524833 SW524765:SW524833 ACS524765:ACS524833 AMO524765:AMO524833 AWK524765:AWK524833 BGG524765:BGG524833 BQC524765:BQC524833 BZY524765:BZY524833 CJU524765:CJU524833 CTQ524765:CTQ524833 DDM524765:DDM524833 DNI524765:DNI524833 DXE524765:DXE524833 EHA524765:EHA524833 EQW524765:EQW524833 FAS524765:FAS524833 FKO524765:FKO524833 FUK524765:FUK524833 GEG524765:GEG524833 GOC524765:GOC524833 GXY524765:GXY524833 HHU524765:HHU524833 HRQ524765:HRQ524833 IBM524765:IBM524833 ILI524765:ILI524833 IVE524765:IVE524833 JFA524765:JFA524833 JOW524765:JOW524833 JYS524765:JYS524833 KIO524765:KIO524833 KSK524765:KSK524833 LCG524765:LCG524833 LMC524765:LMC524833 LVY524765:LVY524833 MFU524765:MFU524833 MPQ524765:MPQ524833 MZM524765:MZM524833 NJI524765:NJI524833 NTE524765:NTE524833 ODA524765:ODA524833 OMW524765:OMW524833 OWS524765:OWS524833 PGO524765:PGO524833 PQK524765:PQK524833 QAG524765:QAG524833 QKC524765:QKC524833 QTY524765:QTY524833 RDU524765:RDU524833 RNQ524765:RNQ524833 RXM524765:RXM524833 SHI524765:SHI524833 SRE524765:SRE524833 TBA524765:TBA524833 TKW524765:TKW524833 TUS524765:TUS524833 UEO524765:UEO524833 UOK524765:UOK524833 UYG524765:UYG524833 VIC524765:VIC524833 VRY524765:VRY524833 WBU524765:WBU524833 WLQ524765:WLQ524833 WVM524765:WVM524833 E590301:E590369 JA590301:JA590369 SW590301:SW590369 ACS590301:ACS590369 AMO590301:AMO590369 AWK590301:AWK590369 BGG590301:BGG590369 BQC590301:BQC590369 BZY590301:BZY590369 CJU590301:CJU590369 CTQ590301:CTQ590369 DDM590301:DDM590369 DNI590301:DNI590369 DXE590301:DXE590369 EHA590301:EHA590369 EQW590301:EQW590369 FAS590301:FAS590369 FKO590301:FKO590369 FUK590301:FUK590369 GEG590301:GEG590369 GOC590301:GOC590369 GXY590301:GXY590369 HHU590301:HHU590369 HRQ590301:HRQ590369 IBM590301:IBM590369 ILI590301:ILI590369 IVE590301:IVE590369 JFA590301:JFA590369 JOW590301:JOW590369 JYS590301:JYS590369 KIO590301:KIO590369 KSK590301:KSK590369 LCG590301:LCG590369 LMC590301:LMC590369 LVY590301:LVY590369 MFU590301:MFU590369 MPQ590301:MPQ590369 MZM590301:MZM590369 NJI590301:NJI590369 NTE590301:NTE590369 ODA590301:ODA590369 OMW590301:OMW590369 OWS590301:OWS590369 PGO590301:PGO590369 PQK590301:PQK590369 QAG590301:QAG590369 QKC590301:QKC590369 QTY590301:QTY590369 RDU590301:RDU590369 RNQ590301:RNQ590369 RXM590301:RXM590369 SHI590301:SHI590369 SRE590301:SRE590369 TBA590301:TBA590369 TKW590301:TKW590369 TUS590301:TUS590369 UEO590301:UEO590369 UOK590301:UOK590369 UYG590301:UYG590369 VIC590301:VIC590369 VRY590301:VRY590369 WBU590301:WBU590369 WLQ590301:WLQ590369 WVM590301:WVM590369 E655837:E655905 JA655837:JA655905 SW655837:SW655905 ACS655837:ACS655905 AMO655837:AMO655905 AWK655837:AWK655905 BGG655837:BGG655905 BQC655837:BQC655905 BZY655837:BZY655905 CJU655837:CJU655905 CTQ655837:CTQ655905 DDM655837:DDM655905 DNI655837:DNI655905 DXE655837:DXE655905 EHA655837:EHA655905 EQW655837:EQW655905 FAS655837:FAS655905 FKO655837:FKO655905 FUK655837:FUK655905 GEG655837:GEG655905 GOC655837:GOC655905 GXY655837:GXY655905 HHU655837:HHU655905 HRQ655837:HRQ655905 IBM655837:IBM655905 ILI655837:ILI655905 IVE655837:IVE655905 JFA655837:JFA655905 JOW655837:JOW655905 JYS655837:JYS655905 KIO655837:KIO655905 KSK655837:KSK655905 LCG655837:LCG655905 LMC655837:LMC655905 LVY655837:LVY655905 MFU655837:MFU655905 MPQ655837:MPQ655905 MZM655837:MZM655905 NJI655837:NJI655905 NTE655837:NTE655905 ODA655837:ODA655905 OMW655837:OMW655905 OWS655837:OWS655905 PGO655837:PGO655905 PQK655837:PQK655905 QAG655837:QAG655905 QKC655837:QKC655905 QTY655837:QTY655905 RDU655837:RDU655905 RNQ655837:RNQ655905 RXM655837:RXM655905 SHI655837:SHI655905 SRE655837:SRE655905 TBA655837:TBA655905 TKW655837:TKW655905 TUS655837:TUS655905 UEO655837:UEO655905 UOK655837:UOK655905 UYG655837:UYG655905 VIC655837:VIC655905 VRY655837:VRY655905 WBU655837:WBU655905 WLQ655837:WLQ655905 WVM655837:WVM655905 E721373:E721441 JA721373:JA721441 SW721373:SW721441 ACS721373:ACS721441 AMO721373:AMO721441 AWK721373:AWK721441 BGG721373:BGG721441 BQC721373:BQC721441 BZY721373:BZY721441 CJU721373:CJU721441 CTQ721373:CTQ721441 DDM721373:DDM721441 DNI721373:DNI721441 DXE721373:DXE721441 EHA721373:EHA721441 EQW721373:EQW721441 FAS721373:FAS721441 FKO721373:FKO721441 FUK721373:FUK721441 GEG721373:GEG721441 GOC721373:GOC721441 GXY721373:GXY721441 HHU721373:HHU721441 HRQ721373:HRQ721441 IBM721373:IBM721441 ILI721373:ILI721441 IVE721373:IVE721441 JFA721373:JFA721441 JOW721373:JOW721441 JYS721373:JYS721441 KIO721373:KIO721441 KSK721373:KSK721441 LCG721373:LCG721441 LMC721373:LMC721441 LVY721373:LVY721441 MFU721373:MFU721441 MPQ721373:MPQ721441 MZM721373:MZM721441 NJI721373:NJI721441 NTE721373:NTE721441 ODA721373:ODA721441 OMW721373:OMW721441 OWS721373:OWS721441 PGO721373:PGO721441 PQK721373:PQK721441 QAG721373:QAG721441 QKC721373:QKC721441 QTY721373:QTY721441 RDU721373:RDU721441 RNQ721373:RNQ721441 RXM721373:RXM721441 SHI721373:SHI721441 SRE721373:SRE721441 TBA721373:TBA721441 TKW721373:TKW721441 TUS721373:TUS721441 UEO721373:UEO721441 UOK721373:UOK721441 UYG721373:UYG721441 VIC721373:VIC721441 VRY721373:VRY721441 WBU721373:WBU721441 WLQ721373:WLQ721441 WVM721373:WVM721441 E786909:E786977 JA786909:JA786977 SW786909:SW786977 ACS786909:ACS786977 AMO786909:AMO786977 AWK786909:AWK786977 BGG786909:BGG786977 BQC786909:BQC786977 BZY786909:BZY786977 CJU786909:CJU786977 CTQ786909:CTQ786977 DDM786909:DDM786977 DNI786909:DNI786977 DXE786909:DXE786977 EHA786909:EHA786977 EQW786909:EQW786977 FAS786909:FAS786977 FKO786909:FKO786977 FUK786909:FUK786977 GEG786909:GEG786977 GOC786909:GOC786977 GXY786909:GXY786977 HHU786909:HHU786977 HRQ786909:HRQ786977 IBM786909:IBM786977 ILI786909:ILI786977 IVE786909:IVE786977 JFA786909:JFA786977 JOW786909:JOW786977 JYS786909:JYS786977 KIO786909:KIO786977 KSK786909:KSK786977 LCG786909:LCG786977 LMC786909:LMC786977 LVY786909:LVY786977 MFU786909:MFU786977 MPQ786909:MPQ786977 MZM786909:MZM786977 NJI786909:NJI786977 NTE786909:NTE786977 ODA786909:ODA786977 OMW786909:OMW786977 OWS786909:OWS786977 PGO786909:PGO786977 PQK786909:PQK786977 QAG786909:QAG786977 QKC786909:QKC786977 QTY786909:QTY786977 RDU786909:RDU786977 RNQ786909:RNQ786977 RXM786909:RXM786977 SHI786909:SHI786977 SRE786909:SRE786977 TBA786909:TBA786977 TKW786909:TKW786977 TUS786909:TUS786977 UEO786909:UEO786977 UOK786909:UOK786977 UYG786909:UYG786977 VIC786909:VIC786977 VRY786909:VRY786977 WBU786909:WBU786977 WLQ786909:WLQ786977 WVM786909:WVM786977 E852445:E852513 JA852445:JA852513 SW852445:SW852513 ACS852445:ACS852513 AMO852445:AMO852513 AWK852445:AWK852513 BGG852445:BGG852513 BQC852445:BQC852513 BZY852445:BZY852513 CJU852445:CJU852513 CTQ852445:CTQ852513 DDM852445:DDM852513 DNI852445:DNI852513 DXE852445:DXE852513 EHA852445:EHA852513 EQW852445:EQW852513 FAS852445:FAS852513 FKO852445:FKO852513 FUK852445:FUK852513 GEG852445:GEG852513 GOC852445:GOC852513 GXY852445:GXY852513 HHU852445:HHU852513 HRQ852445:HRQ852513 IBM852445:IBM852513 ILI852445:ILI852513 IVE852445:IVE852513 JFA852445:JFA852513 JOW852445:JOW852513 JYS852445:JYS852513 KIO852445:KIO852513 KSK852445:KSK852513 LCG852445:LCG852513 LMC852445:LMC852513 LVY852445:LVY852513 MFU852445:MFU852513 MPQ852445:MPQ852513 MZM852445:MZM852513 NJI852445:NJI852513 NTE852445:NTE852513 ODA852445:ODA852513 OMW852445:OMW852513 OWS852445:OWS852513 PGO852445:PGO852513 PQK852445:PQK852513 QAG852445:QAG852513 QKC852445:QKC852513 QTY852445:QTY852513 RDU852445:RDU852513 RNQ852445:RNQ852513 RXM852445:RXM852513 SHI852445:SHI852513 SRE852445:SRE852513 TBA852445:TBA852513 TKW852445:TKW852513 TUS852445:TUS852513 UEO852445:UEO852513 UOK852445:UOK852513 UYG852445:UYG852513 VIC852445:VIC852513 VRY852445:VRY852513 WBU852445:WBU852513 WLQ852445:WLQ852513 WVM852445:WVM852513 E917981:E918049 JA917981:JA918049 SW917981:SW918049 ACS917981:ACS918049 AMO917981:AMO918049 AWK917981:AWK918049 BGG917981:BGG918049 BQC917981:BQC918049 BZY917981:BZY918049 CJU917981:CJU918049 CTQ917981:CTQ918049 DDM917981:DDM918049 DNI917981:DNI918049 DXE917981:DXE918049 EHA917981:EHA918049 EQW917981:EQW918049 FAS917981:FAS918049 FKO917981:FKO918049 FUK917981:FUK918049 GEG917981:GEG918049 GOC917981:GOC918049 GXY917981:GXY918049 HHU917981:HHU918049 HRQ917981:HRQ918049 IBM917981:IBM918049 ILI917981:ILI918049 IVE917981:IVE918049 JFA917981:JFA918049 JOW917981:JOW918049 JYS917981:JYS918049 KIO917981:KIO918049 KSK917981:KSK918049 LCG917981:LCG918049 LMC917981:LMC918049 LVY917981:LVY918049 MFU917981:MFU918049 MPQ917981:MPQ918049 MZM917981:MZM918049 NJI917981:NJI918049 NTE917981:NTE918049 ODA917981:ODA918049 OMW917981:OMW918049 OWS917981:OWS918049 PGO917981:PGO918049 PQK917981:PQK918049 QAG917981:QAG918049 QKC917981:QKC918049 QTY917981:QTY918049 RDU917981:RDU918049 RNQ917981:RNQ918049 RXM917981:RXM918049 SHI917981:SHI918049 SRE917981:SRE918049 TBA917981:TBA918049 TKW917981:TKW918049 TUS917981:TUS918049 UEO917981:UEO918049 UOK917981:UOK918049 UYG917981:UYG918049 VIC917981:VIC918049 VRY917981:VRY918049 WBU917981:WBU918049 WLQ917981:WLQ918049 WVM917981:WVM918049 E983517:E983585 JA983517:JA983585 SW983517:SW983585 ACS983517:ACS983585 AMO983517:AMO983585 AWK983517:AWK983585 BGG983517:BGG983585 BQC983517:BQC983585 BZY983517:BZY983585 CJU983517:CJU983585 CTQ983517:CTQ983585 DDM983517:DDM983585 DNI983517:DNI983585 DXE983517:DXE983585 EHA983517:EHA983585 EQW983517:EQW983585 FAS983517:FAS983585 FKO983517:FKO983585 FUK983517:FUK983585 GEG983517:GEG983585 GOC983517:GOC983585 GXY983517:GXY983585 HHU983517:HHU983585 HRQ983517:HRQ983585 IBM983517:IBM983585 ILI983517:ILI983585 IVE983517:IVE983585 JFA983517:JFA983585 JOW983517:JOW983585 JYS983517:JYS983585 KIO983517:KIO983585 KSK983517:KSK983585 LCG983517:LCG983585 LMC983517:LMC983585 LVY983517:LVY983585 MFU983517:MFU983585 MPQ983517:MPQ983585 MZM983517:MZM983585 NJI983517:NJI983585 NTE983517:NTE983585 ODA983517:ODA983585 OMW983517:OMW983585 OWS983517:OWS983585 PGO983517:PGO983585 PQK983517:PQK983585 QAG983517:QAG983585 QKC983517:QKC983585 QTY983517:QTY983585 RDU983517:RDU983585 RNQ983517:RNQ983585 RXM983517:RXM983585 SHI983517:SHI983585 SRE983517:SRE983585 TBA983517:TBA983585 TKW983517:TKW983585 TUS983517:TUS983585 UEO983517:UEO983585 UOK983517:UOK983585 UYG983517:UYG983585 VIC983517:VIC983585 VRY983517:VRY983585 WBU983517:WBU983585 WLQ983517:WLQ983585 WVM983517:WVM983585 E336:E470 JA336:JA470 SW336:SW470 ACS336:ACS470 AMO336:AMO470 AWK336:AWK470 BGG336:BGG470 BQC336:BQC470 BZY336:BZY470 CJU336:CJU470 CTQ336:CTQ470 DDM336:DDM470 DNI336:DNI470 DXE336:DXE470 EHA336:EHA470 EQW336:EQW470 FAS336:FAS470 FKO336:FKO470 FUK336:FUK470 GEG336:GEG470 GOC336:GOC470 GXY336:GXY470 HHU336:HHU470 HRQ336:HRQ470 IBM336:IBM470 ILI336:ILI470 IVE336:IVE470 JFA336:JFA470 JOW336:JOW470 JYS336:JYS470 KIO336:KIO470 KSK336:KSK470 LCG336:LCG470 LMC336:LMC470 LVY336:LVY470 MFU336:MFU470 MPQ336:MPQ470 MZM336:MZM470 NJI336:NJI470 NTE336:NTE470 ODA336:ODA470 OMW336:OMW470 OWS336:OWS470 PGO336:PGO470 PQK336:PQK470 QAG336:QAG470 QKC336:QKC470 QTY336:QTY470 RDU336:RDU470 RNQ336:RNQ470 RXM336:RXM470 SHI336:SHI470 SRE336:SRE470 TBA336:TBA470 TKW336:TKW470 TUS336:TUS470 UEO336:UEO470 UOK336:UOK470 UYG336:UYG470 VIC336:VIC470 VRY336:VRY470 WBU336:WBU470 WLQ336:WLQ470 WVM336:WVM470 E65872:E66006 JA65872:JA66006 SW65872:SW66006 ACS65872:ACS66006 AMO65872:AMO66006 AWK65872:AWK66006 BGG65872:BGG66006 BQC65872:BQC66006 BZY65872:BZY66006 CJU65872:CJU66006 CTQ65872:CTQ66006 DDM65872:DDM66006 DNI65872:DNI66006 DXE65872:DXE66006 EHA65872:EHA66006 EQW65872:EQW66006 FAS65872:FAS66006 FKO65872:FKO66006 FUK65872:FUK66006 GEG65872:GEG66006 GOC65872:GOC66006 GXY65872:GXY66006 HHU65872:HHU66006 HRQ65872:HRQ66006 IBM65872:IBM66006 ILI65872:ILI66006 IVE65872:IVE66006 JFA65872:JFA66006 JOW65872:JOW66006 JYS65872:JYS66006 KIO65872:KIO66006 KSK65872:KSK66006 LCG65872:LCG66006 LMC65872:LMC66006 LVY65872:LVY66006 MFU65872:MFU66006 MPQ65872:MPQ66006 MZM65872:MZM66006 NJI65872:NJI66006 NTE65872:NTE66006 ODA65872:ODA66006 OMW65872:OMW66006 OWS65872:OWS66006 PGO65872:PGO66006 PQK65872:PQK66006 QAG65872:QAG66006 QKC65872:QKC66006 QTY65872:QTY66006 RDU65872:RDU66006 RNQ65872:RNQ66006 RXM65872:RXM66006 SHI65872:SHI66006 SRE65872:SRE66006 TBA65872:TBA66006 TKW65872:TKW66006 TUS65872:TUS66006 UEO65872:UEO66006 UOK65872:UOK66006 UYG65872:UYG66006 VIC65872:VIC66006 VRY65872:VRY66006 WBU65872:WBU66006 WLQ65872:WLQ66006 WVM65872:WVM66006 E131408:E131542 JA131408:JA131542 SW131408:SW131542 ACS131408:ACS131542 AMO131408:AMO131542 AWK131408:AWK131542 BGG131408:BGG131542 BQC131408:BQC131542 BZY131408:BZY131542 CJU131408:CJU131542 CTQ131408:CTQ131542 DDM131408:DDM131542 DNI131408:DNI131542 DXE131408:DXE131542 EHA131408:EHA131542 EQW131408:EQW131542 FAS131408:FAS131542 FKO131408:FKO131542 FUK131408:FUK131542 GEG131408:GEG131542 GOC131408:GOC131542 GXY131408:GXY131542 HHU131408:HHU131542 HRQ131408:HRQ131542 IBM131408:IBM131542 ILI131408:ILI131542 IVE131408:IVE131542 JFA131408:JFA131542 JOW131408:JOW131542 JYS131408:JYS131542 KIO131408:KIO131542 KSK131408:KSK131542 LCG131408:LCG131542 LMC131408:LMC131542 LVY131408:LVY131542 MFU131408:MFU131542 MPQ131408:MPQ131542 MZM131408:MZM131542 NJI131408:NJI131542 NTE131408:NTE131542 ODA131408:ODA131542 OMW131408:OMW131542 OWS131408:OWS131542 PGO131408:PGO131542 PQK131408:PQK131542 QAG131408:QAG131542 QKC131408:QKC131542 QTY131408:QTY131542 RDU131408:RDU131542 RNQ131408:RNQ131542 RXM131408:RXM131542 SHI131408:SHI131542 SRE131408:SRE131542 TBA131408:TBA131542 TKW131408:TKW131542 TUS131408:TUS131542 UEO131408:UEO131542 UOK131408:UOK131542 UYG131408:UYG131542 VIC131408:VIC131542 VRY131408:VRY131542 WBU131408:WBU131542 WLQ131408:WLQ131542 WVM131408:WVM131542 E196944:E197078 JA196944:JA197078 SW196944:SW197078 ACS196944:ACS197078 AMO196944:AMO197078 AWK196944:AWK197078 BGG196944:BGG197078 BQC196944:BQC197078 BZY196944:BZY197078 CJU196944:CJU197078 CTQ196944:CTQ197078 DDM196944:DDM197078 DNI196944:DNI197078 DXE196944:DXE197078 EHA196944:EHA197078 EQW196944:EQW197078 FAS196944:FAS197078 FKO196944:FKO197078 FUK196944:FUK197078 GEG196944:GEG197078 GOC196944:GOC197078 GXY196944:GXY197078 HHU196944:HHU197078 HRQ196944:HRQ197078 IBM196944:IBM197078 ILI196944:ILI197078 IVE196944:IVE197078 JFA196944:JFA197078 JOW196944:JOW197078 JYS196944:JYS197078 KIO196944:KIO197078 KSK196944:KSK197078 LCG196944:LCG197078 LMC196944:LMC197078 LVY196944:LVY197078 MFU196944:MFU197078 MPQ196944:MPQ197078 MZM196944:MZM197078 NJI196944:NJI197078 NTE196944:NTE197078 ODA196944:ODA197078 OMW196944:OMW197078 OWS196944:OWS197078 PGO196944:PGO197078 PQK196944:PQK197078 QAG196944:QAG197078 QKC196944:QKC197078 QTY196944:QTY197078 RDU196944:RDU197078 RNQ196944:RNQ197078 RXM196944:RXM197078 SHI196944:SHI197078 SRE196944:SRE197078 TBA196944:TBA197078 TKW196944:TKW197078 TUS196944:TUS197078 UEO196944:UEO197078 UOK196944:UOK197078 UYG196944:UYG197078 VIC196944:VIC197078 VRY196944:VRY197078 WBU196944:WBU197078 WLQ196944:WLQ197078 WVM196944:WVM197078 E262480:E262614 JA262480:JA262614 SW262480:SW262614 ACS262480:ACS262614 AMO262480:AMO262614 AWK262480:AWK262614 BGG262480:BGG262614 BQC262480:BQC262614 BZY262480:BZY262614 CJU262480:CJU262614 CTQ262480:CTQ262614 DDM262480:DDM262614 DNI262480:DNI262614 DXE262480:DXE262614 EHA262480:EHA262614 EQW262480:EQW262614 FAS262480:FAS262614 FKO262480:FKO262614 FUK262480:FUK262614 GEG262480:GEG262614 GOC262480:GOC262614 GXY262480:GXY262614 HHU262480:HHU262614 HRQ262480:HRQ262614 IBM262480:IBM262614 ILI262480:ILI262614 IVE262480:IVE262614 JFA262480:JFA262614 JOW262480:JOW262614 JYS262480:JYS262614 KIO262480:KIO262614 KSK262480:KSK262614 LCG262480:LCG262614 LMC262480:LMC262614 LVY262480:LVY262614 MFU262480:MFU262614 MPQ262480:MPQ262614 MZM262480:MZM262614 NJI262480:NJI262614 NTE262480:NTE262614 ODA262480:ODA262614 OMW262480:OMW262614 OWS262480:OWS262614 PGO262480:PGO262614 PQK262480:PQK262614 QAG262480:QAG262614 QKC262480:QKC262614 QTY262480:QTY262614 RDU262480:RDU262614 RNQ262480:RNQ262614 RXM262480:RXM262614 SHI262480:SHI262614 SRE262480:SRE262614 TBA262480:TBA262614 TKW262480:TKW262614 TUS262480:TUS262614 UEO262480:UEO262614 UOK262480:UOK262614 UYG262480:UYG262614 VIC262480:VIC262614 VRY262480:VRY262614 WBU262480:WBU262614 WLQ262480:WLQ262614 WVM262480:WVM262614 E328016:E328150 JA328016:JA328150 SW328016:SW328150 ACS328016:ACS328150 AMO328016:AMO328150 AWK328016:AWK328150 BGG328016:BGG328150 BQC328016:BQC328150 BZY328016:BZY328150 CJU328016:CJU328150 CTQ328016:CTQ328150 DDM328016:DDM328150 DNI328016:DNI328150 DXE328016:DXE328150 EHA328016:EHA328150 EQW328016:EQW328150 FAS328016:FAS328150 FKO328016:FKO328150 FUK328016:FUK328150 GEG328016:GEG328150 GOC328016:GOC328150 GXY328016:GXY328150 HHU328016:HHU328150 HRQ328016:HRQ328150 IBM328016:IBM328150 ILI328016:ILI328150 IVE328016:IVE328150 JFA328016:JFA328150 JOW328016:JOW328150 JYS328016:JYS328150 KIO328016:KIO328150 KSK328016:KSK328150 LCG328016:LCG328150 LMC328016:LMC328150 LVY328016:LVY328150 MFU328016:MFU328150 MPQ328016:MPQ328150 MZM328016:MZM328150 NJI328016:NJI328150 NTE328016:NTE328150 ODA328016:ODA328150 OMW328016:OMW328150 OWS328016:OWS328150 PGO328016:PGO328150 PQK328016:PQK328150 QAG328016:QAG328150 QKC328016:QKC328150 QTY328016:QTY328150 RDU328016:RDU328150 RNQ328016:RNQ328150 RXM328016:RXM328150 SHI328016:SHI328150 SRE328016:SRE328150 TBA328016:TBA328150 TKW328016:TKW328150 TUS328016:TUS328150 UEO328016:UEO328150 UOK328016:UOK328150 UYG328016:UYG328150 VIC328016:VIC328150 VRY328016:VRY328150 WBU328016:WBU328150 WLQ328016:WLQ328150 WVM328016:WVM328150 E393552:E393686 JA393552:JA393686 SW393552:SW393686 ACS393552:ACS393686 AMO393552:AMO393686 AWK393552:AWK393686 BGG393552:BGG393686 BQC393552:BQC393686 BZY393552:BZY393686 CJU393552:CJU393686 CTQ393552:CTQ393686 DDM393552:DDM393686 DNI393552:DNI393686 DXE393552:DXE393686 EHA393552:EHA393686 EQW393552:EQW393686 FAS393552:FAS393686 FKO393552:FKO393686 FUK393552:FUK393686 GEG393552:GEG393686 GOC393552:GOC393686 GXY393552:GXY393686 HHU393552:HHU393686 HRQ393552:HRQ393686 IBM393552:IBM393686 ILI393552:ILI393686 IVE393552:IVE393686 JFA393552:JFA393686 JOW393552:JOW393686 JYS393552:JYS393686 KIO393552:KIO393686 KSK393552:KSK393686 LCG393552:LCG393686 LMC393552:LMC393686 LVY393552:LVY393686 MFU393552:MFU393686 MPQ393552:MPQ393686 MZM393552:MZM393686 NJI393552:NJI393686 NTE393552:NTE393686 ODA393552:ODA393686 OMW393552:OMW393686 OWS393552:OWS393686 PGO393552:PGO393686 PQK393552:PQK393686 QAG393552:QAG393686 QKC393552:QKC393686 QTY393552:QTY393686 RDU393552:RDU393686 RNQ393552:RNQ393686 RXM393552:RXM393686 SHI393552:SHI393686 SRE393552:SRE393686 TBA393552:TBA393686 TKW393552:TKW393686 TUS393552:TUS393686 UEO393552:UEO393686 UOK393552:UOK393686 UYG393552:UYG393686 VIC393552:VIC393686 VRY393552:VRY393686 WBU393552:WBU393686 WLQ393552:WLQ393686 WVM393552:WVM393686 E459088:E459222 JA459088:JA459222 SW459088:SW459222 ACS459088:ACS459222 AMO459088:AMO459222 AWK459088:AWK459222 BGG459088:BGG459222 BQC459088:BQC459222 BZY459088:BZY459222 CJU459088:CJU459222 CTQ459088:CTQ459222 DDM459088:DDM459222 DNI459088:DNI459222 DXE459088:DXE459222 EHA459088:EHA459222 EQW459088:EQW459222 FAS459088:FAS459222 FKO459088:FKO459222 FUK459088:FUK459222 GEG459088:GEG459222 GOC459088:GOC459222 GXY459088:GXY459222 HHU459088:HHU459222 HRQ459088:HRQ459222 IBM459088:IBM459222 ILI459088:ILI459222 IVE459088:IVE459222 JFA459088:JFA459222 JOW459088:JOW459222 JYS459088:JYS459222 KIO459088:KIO459222 KSK459088:KSK459222 LCG459088:LCG459222 LMC459088:LMC459222 LVY459088:LVY459222 MFU459088:MFU459222 MPQ459088:MPQ459222 MZM459088:MZM459222 NJI459088:NJI459222 NTE459088:NTE459222 ODA459088:ODA459222 OMW459088:OMW459222 OWS459088:OWS459222 PGO459088:PGO459222 PQK459088:PQK459222 QAG459088:QAG459222 QKC459088:QKC459222 QTY459088:QTY459222 RDU459088:RDU459222 RNQ459088:RNQ459222 RXM459088:RXM459222 SHI459088:SHI459222 SRE459088:SRE459222 TBA459088:TBA459222 TKW459088:TKW459222 TUS459088:TUS459222 UEO459088:UEO459222 UOK459088:UOK459222 UYG459088:UYG459222 VIC459088:VIC459222 VRY459088:VRY459222 WBU459088:WBU459222 WLQ459088:WLQ459222 WVM459088:WVM459222 E524624:E524758 JA524624:JA524758 SW524624:SW524758 ACS524624:ACS524758 AMO524624:AMO524758 AWK524624:AWK524758 BGG524624:BGG524758 BQC524624:BQC524758 BZY524624:BZY524758 CJU524624:CJU524758 CTQ524624:CTQ524758 DDM524624:DDM524758 DNI524624:DNI524758 DXE524624:DXE524758 EHA524624:EHA524758 EQW524624:EQW524758 FAS524624:FAS524758 FKO524624:FKO524758 FUK524624:FUK524758 GEG524624:GEG524758 GOC524624:GOC524758 GXY524624:GXY524758 HHU524624:HHU524758 HRQ524624:HRQ524758 IBM524624:IBM524758 ILI524624:ILI524758 IVE524624:IVE524758 JFA524624:JFA524758 JOW524624:JOW524758 JYS524624:JYS524758 KIO524624:KIO524758 KSK524624:KSK524758 LCG524624:LCG524758 LMC524624:LMC524758 LVY524624:LVY524758 MFU524624:MFU524758 MPQ524624:MPQ524758 MZM524624:MZM524758 NJI524624:NJI524758 NTE524624:NTE524758 ODA524624:ODA524758 OMW524624:OMW524758 OWS524624:OWS524758 PGO524624:PGO524758 PQK524624:PQK524758 QAG524624:QAG524758 QKC524624:QKC524758 QTY524624:QTY524758 RDU524624:RDU524758 RNQ524624:RNQ524758 RXM524624:RXM524758 SHI524624:SHI524758 SRE524624:SRE524758 TBA524624:TBA524758 TKW524624:TKW524758 TUS524624:TUS524758 UEO524624:UEO524758 UOK524624:UOK524758 UYG524624:UYG524758 VIC524624:VIC524758 VRY524624:VRY524758 WBU524624:WBU524758 WLQ524624:WLQ524758 WVM524624:WVM524758 E590160:E590294 JA590160:JA590294 SW590160:SW590294 ACS590160:ACS590294 AMO590160:AMO590294 AWK590160:AWK590294 BGG590160:BGG590294 BQC590160:BQC590294 BZY590160:BZY590294 CJU590160:CJU590294 CTQ590160:CTQ590294 DDM590160:DDM590294 DNI590160:DNI590294 DXE590160:DXE590294 EHA590160:EHA590294 EQW590160:EQW590294 FAS590160:FAS590294 FKO590160:FKO590294 FUK590160:FUK590294 GEG590160:GEG590294 GOC590160:GOC590294 GXY590160:GXY590294 HHU590160:HHU590294 HRQ590160:HRQ590294 IBM590160:IBM590294 ILI590160:ILI590294 IVE590160:IVE590294 JFA590160:JFA590294 JOW590160:JOW590294 JYS590160:JYS590294 KIO590160:KIO590294 KSK590160:KSK590294 LCG590160:LCG590294 LMC590160:LMC590294 LVY590160:LVY590294 MFU590160:MFU590294 MPQ590160:MPQ590294 MZM590160:MZM590294 NJI590160:NJI590294 NTE590160:NTE590294 ODA590160:ODA590294 OMW590160:OMW590294 OWS590160:OWS590294 PGO590160:PGO590294 PQK590160:PQK590294 QAG590160:QAG590294 QKC590160:QKC590294 QTY590160:QTY590294 RDU590160:RDU590294 RNQ590160:RNQ590294 RXM590160:RXM590294 SHI590160:SHI590294 SRE590160:SRE590294 TBA590160:TBA590294 TKW590160:TKW590294 TUS590160:TUS590294 UEO590160:UEO590294 UOK590160:UOK590294 UYG590160:UYG590294 VIC590160:VIC590294 VRY590160:VRY590294 WBU590160:WBU590294 WLQ590160:WLQ590294 WVM590160:WVM590294 E655696:E655830 JA655696:JA655830 SW655696:SW655830 ACS655696:ACS655830 AMO655696:AMO655830 AWK655696:AWK655830 BGG655696:BGG655830 BQC655696:BQC655830 BZY655696:BZY655830 CJU655696:CJU655830 CTQ655696:CTQ655830 DDM655696:DDM655830 DNI655696:DNI655830 DXE655696:DXE655830 EHA655696:EHA655830 EQW655696:EQW655830 FAS655696:FAS655830 FKO655696:FKO655830 FUK655696:FUK655830 GEG655696:GEG655830 GOC655696:GOC655830 GXY655696:GXY655830 HHU655696:HHU655830 HRQ655696:HRQ655830 IBM655696:IBM655830 ILI655696:ILI655830 IVE655696:IVE655830 JFA655696:JFA655830 JOW655696:JOW655830 JYS655696:JYS655830 KIO655696:KIO655830 KSK655696:KSK655830 LCG655696:LCG655830 LMC655696:LMC655830 LVY655696:LVY655830 MFU655696:MFU655830 MPQ655696:MPQ655830 MZM655696:MZM655830 NJI655696:NJI655830 NTE655696:NTE655830 ODA655696:ODA655830 OMW655696:OMW655830 OWS655696:OWS655830 PGO655696:PGO655830 PQK655696:PQK655830 QAG655696:QAG655830 QKC655696:QKC655830 QTY655696:QTY655830 RDU655696:RDU655830 RNQ655696:RNQ655830 RXM655696:RXM655830 SHI655696:SHI655830 SRE655696:SRE655830 TBA655696:TBA655830 TKW655696:TKW655830 TUS655696:TUS655830 UEO655696:UEO655830 UOK655696:UOK655830 UYG655696:UYG655830 VIC655696:VIC655830 VRY655696:VRY655830 WBU655696:WBU655830 WLQ655696:WLQ655830 WVM655696:WVM655830 E721232:E721366 JA721232:JA721366 SW721232:SW721366 ACS721232:ACS721366 AMO721232:AMO721366 AWK721232:AWK721366 BGG721232:BGG721366 BQC721232:BQC721366 BZY721232:BZY721366 CJU721232:CJU721366 CTQ721232:CTQ721366 DDM721232:DDM721366 DNI721232:DNI721366 DXE721232:DXE721366 EHA721232:EHA721366 EQW721232:EQW721366 FAS721232:FAS721366 FKO721232:FKO721366 FUK721232:FUK721366 GEG721232:GEG721366 GOC721232:GOC721366 GXY721232:GXY721366 HHU721232:HHU721366 HRQ721232:HRQ721366 IBM721232:IBM721366 ILI721232:ILI721366 IVE721232:IVE721366 JFA721232:JFA721366 JOW721232:JOW721366 JYS721232:JYS721366 KIO721232:KIO721366 KSK721232:KSK721366 LCG721232:LCG721366 LMC721232:LMC721366 LVY721232:LVY721366 MFU721232:MFU721366 MPQ721232:MPQ721366 MZM721232:MZM721366 NJI721232:NJI721366 NTE721232:NTE721366 ODA721232:ODA721366 OMW721232:OMW721366 OWS721232:OWS721366 PGO721232:PGO721366 PQK721232:PQK721366 QAG721232:QAG721366 QKC721232:QKC721366 QTY721232:QTY721366 RDU721232:RDU721366 RNQ721232:RNQ721366 RXM721232:RXM721366 SHI721232:SHI721366 SRE721232:SRE721366 TBA721232:TBA721366 TKW721232:TKW721366 TUS721232:TUS721366 UEO721232:UEO721366 UOK721232:UOK721366 UYG721232:UYG721366 VIC721232:VIC721366 VRY721232:VRY721366 WBU721232:WBU721366 WLQ721232:WLQ721366 WVM721232:WVM721366 E786768:E786902 JA786768:JA786902 SW786768:SW786902 ACS786768:ACS786902 AMO786768:AMO786902 AWK786768:AWK786902 BGG786768:BGG786902 BQC786768:BQC786902 BZY786768:BZY786902 CJU786768:CJU786902 CTQ786768:CTQ786902 DDM786768:DDM786902 DNI786768:DNI786902 DXE786768:DXE786902 EHA786768:EHA786902 EQW786768:EQW786902 FAS786768:FAS786902 FKO786768:FKO786902 FUK786768:FUK786902 GEG786768:GEG786902 GOC786768:GOC786902 GXY786768:GXY786902 HHU786768:HHU786902 HRQ786768:HRQ786902 IBM786768:IBM786902 ILI786768:ILI786902 IVE786768:IVE786902 JFA786768:JFA786902 JOW786768:JOW786902 JYS786768:JYS786902 KIO786768:KIO786902 KSK786768:KSK786902 LCG786768:LCG786902 LMC786768:LMC786902 LVY786768:LVY786902 MFU786768:MFU786902 MPQ786768:MPQ786902 MZM786768:MZM786902 NJI786768:NJI786902 NTE786768:NTE786902 ODA786768:ODA786902 OMW786768:OMW786902 OWS786768:OWS786902 PGO786768:PGO786902 PQK786768:PQK786902 QAG786768:QAG786902 QKC786768:QKC786902 QTY786768:QTY786902 RDU786768:RDU786902 RNQ786768:RNQ786902 RXM786768:RXM786902 SHI786768:SHI786902 SRE786768:SRE786902 TBA786768:TBA786902 TKW786768:TKW786902 TUS786768:TUS786902 UEO786768:UEO786902 UOK786768:UOK786902 UYG786768:UYG786902 VIC786768:VIC786902 VRY786768:VRY786902 WBU786768:WBU786902 WLQ786768:WLQ786902 WVM786768:WVM786902 E852304:E852438 JA852304:JA852438 SW852304:SW852438 ACS852304:ACS852438 AMO852304:AMO852438 AWK852304:AWK852438 BGG852304:BGG852438 BQC852304:BQC852438 BZY852304:BZY852438 CJU852304:CJU852438 CTQ852304:CTQ852438 DDM852304:DDM852438 DNI852304:DNI852438 DXE852304:DXE852438 EHA852304:EHA852438 EQW852304:EQW852438 FAS852304:FAS852438 FKO852304:FKO852438 FUK852304:FUK852438 GEG852304:GEG852438 GOC852304:GOC852438 GXY852304:GXY852438 HHU852304:HHU852438 HRQ852304:HRQ852438 IBM852304:IBM852438 ILI852304:ILI852438 IVE852304:IVE852438 JFA852304:JFA852438 JOW852304:JOW852438 JYS852304:JYS852438 KIO852304:KIO852438 KSK852304:KSK852438 LCG852304:LCG852438 LMC852304:LMC852438 LVY852304:LVY852438 MFU852304:MFU852438 MPQ852304:MPQ852438 MZM852304:MZM852438 NJI852304:NJI852438 NTE852304:NTE852438 ODA852304:ODA852438 OMW852304:OMW852438 OWS852304:OWS852438 PGO852304:PGO852438 PQK852304:PQK852438 QAG852304:QAG852438 QKC852304:QKC852438 QTY852304:QTY852438 RDU852304:RDU852438 RNQ852304:RNQ852438 RXM852304:RXM852438 SHI852304:SHI852438 SRE852304:SRE852438 TBA852304:TBA852438 TKW852304:TKW852438 TUS852304:TUS852438 UEO852304:UEO852438 UOK852304:UOK852438 UYG852304:UYG852438 VIC852304:VIC852438 VRY852304:VRY852438 WBU852304:WBU852438 WLQ852304:WLQ852438 WVM852304:WVM852438 E917840:E917974 JA917840:JA917974 SW917840:SW917974 ACS917840:ACS917974 AMO917840:AMO917974 AWK917840:AWK917974 BGG917840:BGG917974 BQC917840:BQC917974 BZY917840:BZY917974 CJU917840:CJU917974 CTQ917840:CTQ917974 DDM917840:DDM917974 DNI917840:DNI917974 DXE917840:DXE917974 EHA917840:EHA917974 EQW917840:EQW917974 FAS917840:FAS917974 FKO917840:FKO917974 FUK917840:FUK917974 GEG917840:GEG917974 GOC917840:GOC917974 GXY917840:GXY917974 HHU917840:HHU917974 HRQ917840:HRQ917974 IBM917840:IBM917974 ILI917840:ILI917974 IVE917840:IVE917974 JFA917840:JFA917974 JOW917840:JOW917974 JYS917840:JYS917974 KIO917840:KIO917974 KSK917840:KSK917974 LCG917840:LCG917974 LMC917840:LMC917974 LVY917840:LVY917974 MFU917840:MFU917974 MPQ917840:MPQ917974 MZM917840:MZM917974 NJI917840:NJI917974 NTE917840:NTE917974 ODA917840:ODA917974 OMW917840:OMW917974 OWS917840:OWS917974 PGO917840:PGO917974 PQK917840:PQK917974 QAG917840:QAG917974 QKC917840:QKC917974 QTY917840:QTY917974 RDU917840:RDU917974 RNQ917840:RNQ917974 RXM917840:RXM917974 SHI917840:SHI917974 SRE917840:SRE917974 TBA917840:TBA917974 TKW917840:TKW917974 TUS917840:TUS917974 UEO917840:UEO917974 UOK917840:UOK917974 UYG917840:UYG917974 VIC917840:VIC917974 VRY917840:VRY917974 WBU917840:WBU917974 WLQ917840:WLQ917974 WVM917840:WVM917974 E983376:E983510 JA983376:JA983510 SW983376:SW983510 ACS983376:ACS983510 AMO983376:AMO983510 AWK983376:AWK983510 BGG983376:BGG983510 BQC983376:BQC983510 BZY983376:BZY983510 CJU983376:CJU983510 CTQ983376:CTQ983510 DDM983376:DDM983510 DNI983376:DNI983510 DXE983376:DXE983510 EHA983376:EHA983510 EQW983376:EQW983510 FAS983376:FAS983510 FKO983376:FKO983510 FUK983376:FUK983510 GEG983376:GEG983510 GOC983376:GOC983510 GXY983376:GXY983510 HHU983376:HHU983510 HRQ983376:HRQ983510 IBM983376:IBM983510 ILI983376:ILI983510 IVE983376:IVE983510 JFA983376:JFA983510 JOW983376:JOW983510 JYS983376:JYS983510 KIO983376:KIO983510 KSK983376:KSK983510 LCG983376:LCG983510 LMC983376:LMC983510 LVY983376:LVY983510 MFU983376:MFU983510 MPQ983376:MPQ983510 MZM983376:MZM983510 NJI983376:NJI983510 NTE983376:NTE983510 ODA983376:ODA983510 OMW983376:OMW983510 OWS983376:OWS983510 PGO983376:PGO983510 PQK983376:PQK983510 QAG983376:QAG983510 QKC983376:QKC983510 QTY983376:QTY983510 RDU983376:RDU983510 RNQ983376:RNQ983510 RXM983376:RXM983510 SHI983376:SHI983510 SRE983376:SRE983510 TBA983376:TBA983510 TKW983376:TKW983510 TUS983376:TUS983510 UEO983376:UEO983510 UOK983376:UOK983510 UYG983376:UYG983510 VIC983376:VIC983510 VRY983376:VRY983510 WBU983376:WBU983510 WLQ983376:WLQ983510 WVM983376:WVM983510 E80:E91 JA80:JA91 SW80:SW91 ACS80:ACS91 AMO80:AMO91 AWK80:AWK91 BGG80:BGG91 BQC80:BQC91 BZY80:BZY91 CJU80:CJU91 CTQ80:CTQ91 DDM80:DDM91 DNI80:DNI91 DXE80:DXE91 EHA80:EHA91 EQW80:EQW91 FAS80:FAS91 FKO80:FKO91 FUK80:FUK91 GEG80:GEG91 GOC80:GOC91 GXY80:GXY91 HHU80:HHU91 HRQ80:HRQ91 IBM80:IBM91 ILI80:ILI91 IVE80:IVE91 JFA80:JFA91 JOW80:JOW91 JYS80:JYS91 KIO80:KIO91 KSK80:KSK91 LCG80:LCG91 LMC80:LMC91 LVY80:LVY91 MFU80:MFU91 MPQ80:MPQ91 MZM80:MZM91 NJI80:NJI91 NTE80:NTE91 ODA80:ODA91 OMW80:OMW91 OWS80:OWS91 PGO80:PGO91 PQK80:PQK91 QAG80:QAG91 QKC80:QKC91 QTY80:QTY91 RDU80:RDU91 RNQ80:RNQ91 RXM80:RXM91 SHI80:SHI91 SRE80:SRE91 TBA80:TBA91 TKW80:TKW91 TUS80:TUS91 UEO80:UEO91 UOK80:UOK91 UYG80:UYG91 VIC80:VIC91 VRY80:VRY91 WBU80:WBU91 WLQ80:WLQ91 WVM80:WVM91 E65616:E65627 JA65616:JA65627 SW65616:SW65627 ACS65616:ACS65627 AMO65616:AMO65627 AWK65616:AWK65627 BGG65616:BGG65627 BQC65616:BQC65627 BZY65616:BZY65627 CJU65616:CJU65627 CTQ65616:CTQ65627 DDM65616:DDM65627 DNI65616:DNI65627 DXE65616:DXE65627 EHA65616:EHA65627 EQW65616:EQW65627 FAS65616:FAS65627 FKO65616:FKO65627 FUK65616:FUK65627 GEG65616:GEG65627 GOC65616:GOC65627 GXY65616:GXY65627 HHU65616:HHU65627 HRQ65616:HRQ65627 IBM65616:IBM65627 ILI65616:ILI65627 IVE65616:IVE65627 JFA65616:JFA65627 JOW65616:JOW65627 JYS65616:JYS65627 KIO65616:KIO65627 KSK65616:KSK65627 LCG65616:LCG65627 LMC65616:LMC65627 LVY65616:LVY65627 MFU65616:MFU65627 MPQ65616:MPQ65627 MZM65616:MZM65627 NJI65616:NJI65627 NTE65616:NTE65627 ODA65616:ODA65627 OMW65616:OMW65627 OWS65616:OWS65627 PGO65616:PGO65627 PQK65616:PQK65627 QAG65616:QAG65627 QKC65616:QKC65627 QTY65616:QTY65627 RDU65616:RDU65627 RNQ65616:RNQ65627 RXM65616:RXM65627 SHI65616:SHI65627 SRE65616:SRE65627 TBA65616:TBA65627 TKW65616:TKW65627 TUS65616:TUS65627 UEO65616:UEO65627 UOK65616:UOK65627 UYG65616:UYG65627 VIC65616:VIC65627 VRY65616:VRY65627 WBU65616:WBU65627 WLQ65616:WLQ65627 WVM65616:WVM65627 E131152:E131163 JA131152:JA131163 SW131152:SW131163 ACS131152:ACS131163 AMO131152:AMO131163 AWK131152:AWK131163 BGG131152:BGG131163 BQC131152:BQC131163 BZY131152:BZY131163 CJU131152:CJU131163 CTQ131152:CTQ131163 DDM131152:DDM131163 DNI131152:DNI131163 DXE131152:DXE131163 EHA131152:EHA131163 EQW131152:EQW131163 FAS131152:FAS131163 FKO131152:FKO131163 FUK131152:FUK131163 GEG131152:GEG131163 GOC131152:GOC131163 GXY131152:GXY131163 HHU131152:HHU131163 HRQ131152:HRQ131163 IBM131152:IBM131163 ILI131152:ILI131163 IVE131152:IVE131163 JFA131152:JFA131163 JOW131152:JOW131163 JYS131152:JYS131163 KIO131152:KIO131163 KSK131152:KSK131163 LCG131152:LCG131163 LMC131152:LMC131163 LVY131152:LVY131163 MFU131152:MFU131163 MPQ131152:MPQ131163 MZM131152:MZM131163 NJI131152:NJI131163 NTE131152:NTE131163 ODA131152:ODA131163 OMW131152:OMW131163 OWS131152:OWS131163 PGO131152:PGO131163 PQK131152:PQK131163 QAG131152:QAG131163 QKC131152:QKC131163 QTY131152:QTY131163 RDU131152:RDU131163 RNQ131152:RNQ131163 RXM131152:RXM131163 SHI131152:SHI131163 SRE131152:SRE131163 TBA131152:TBA131163 TKW131152:TKW131163 TUS131152:TUS131163 UEO131152:UEO131163 UOK131152:UOK131163 UYG131152:UYG131163 VIC131152:VIC131163 VRY131152:VRY131163 WBU131152:WBU131163 WLQ131152:WLQ131163 WVM131152:WVM131163 E196688:E196699 JA196688:JA196699 SW196688:SW196699 ACS196688:ACS196699 AMO196688:AMO196699 AWK196688:AWK196699 BGG196688:BGG196699 BQC196688:BQC196699 BZY196688:BZY196699 CJU196688:CJU196699 CTQ196688:CTQ196699 DDM196688:DDM196699 DNI196688:DNI196699 DXE196688:DXE196699 EHA196688:EHA196699 EQW196688:EQW196699 FAS196688:FAS196699 FKO196688:FKO196699 FUK196688:FUK196699 GEG196688:GEG196699 GOC196688:GOC196699 GXY196688:GXY196699 HHU196688:HHU196699 HRQ196688:HRQ196699 IBM196688:IBM196699 ILI196688:ILI196699 IVE196688:IVE196699 JFA196688:JFA196699 JOW196688:JOW196699 JYS196688:JYS196699 KIO196688:KIO196699 KSK196688:KSK196699 LCG196688:LCG196699 LMC196688:LMC196699 LVY196688:LVY196699 MFU196688:MFU196699 MPQ196688:MPQ196699 MZM196688:MZM196699 NJI196688:NJI196699 NTE196688:NTE196699 ODA196688:ODA196699 OMW196688:OMW196699 OWS196688:OWS196699 PGO196688:PGO196699 PQK196688:PQK196699 QAG196688:QAG196699 QKC196688:QKC196699 QTY196688:QTY196699 RDU196688:RDU196699 RNQ196688:RNQ196699 RXM196688:RXM196699 SHI196688:SHI196699 SRE196688:SRE196699 TBA196688:TBA196699 TKW196688:TKW196699 TUS196688:TUS196699 UEO196688:UEO196699 UOK196688:UOK196699 UYG196688:UYG196699 VIC196688:VIC196699 VRY196688:VRY196699 WBU196688:WBU196699 WLQ196688:WLQ196699 WVM196688:WVM196699 E262224:E262235 JA262224:JA262235 SW262224:SW262235 ACS262224:ACS262235 AMO262224:AMO262235 AWK262224:AWK262235 BGG262224:BGG262235 BQC262224:BQC262235 BZY262224:BZY262235 CJU262224:CJU262235 CTQ262224:CTQ262235 DDM262224:DDM262235 DNI262224:DNI262235 DXE262224:DXE262235 EHA262224:EHA262235 EQW262224:EQW262235 FAS262224:FAS262235 FKO262224:FKO262235 FUK262224:FUK262235 GEG262224:GEG262235 GOC262224:GOC262235 GXY262224:GXY262235 HHU262224:HHU262235 HRQ262224:HRQ262235 IBM262224:IBM262235 ILI262224:ILI262235 IVE262224:IVE262235 JFA262224:JFA262235 JOW262224:JOW262235 JYS262224:JYS262235 KIO262224:KIO262235 KSK262224:KSK262235 LCG262224:LCG262235 LMC262224:LMC262235 LVY262224:LVY262235 MFU262224:MFU262235 MPQ262224:MPQ262235 MZM262224:MZM262235 NJI262224:NJI262235 NTE262224:NTE262235 ODA262224:ODA262235 OMW262224:OMW262235 OWS262224:OWS262235 PGO262224:PGO262235 PQK262224:PQK262235 QAG262224:QAG262235 QKC262224:QKC262235 QTY262224:QTY262235 RDU262224:RDU262235 RNQ262224:RNQ262235 RXM262224:RXM262235 SHI262224:SHI262235 SRE262224:SRE262235 TBA262224:TBA262235 TKW262224:TKW262235 TUS262224:TUS262235 UEO262224:UEO262235 UOK262224:UOK262235 UYG262224:UYG262235 VIC262224:VIC262235 VRY262224:VRY262235 WBU262224:WBU262235 WLQ262224:WLQ262235 WVM262224:WVM262235 E327760:E327771 JA327760:JA327771 SW327760:SW327771 ACS327760:ACS327771 AMO327760:AMO327771 AWK327760:AWK327771 BGG327760:BGG327771 BQC327760:BQC327771 BZY327760:BZY327771 CJU327760:CJU327771 CTQ327760:CTQ327771 DDM327760:DDM327771 DNI327760:DNI327771 DXE327760:DXE327771 EHA327760:EHA327771 EQW327760:EQW327771 FAS327760:FAS327771 FKO327760:FKO327771 FUK327760:FUK327771 GEG327760:GEG327771 GOC327760:GOC327771 GXY327760:GXY327771 HHU327760:HHU327771 HRQ327760:HRQ327771 IBM327760:IBM327771 ILI327760:ILI327771 IVE327760:IVE327771 JFA327760:JFA327771 JOW327760:JOW327771 JYS327760:JYS327771 KIO327760:KIO327771 KSK327760:KSK327771 LCG327760:LCG327771 LMC327760:LMC327771 LVY327760:LVY327771 MFU327760:MFU327771 MPQ327760:MPQ327771 MZM327760:MZM327771 NJI327760:NJI327771 NTE327760:NTE327771 ODA327760:ODA327771 OMW327760:OMW327771 OWS327760:OWS327771 PGO327760:PGO327771 PQK327760:PQK327771 QAG327760:QAG327771 QKC327760:QKC327771 QTY327760:QTY327771 RDU327760:RDU327771 RNQ327760:RNQ327771 RXM327760:RXM327771 SHI327760:SHI327771 SRE327760:SRE327771 TBA327760:TBA327771 TKW327760:TKW327771 TUS327760:TUS327771 UEO327760:UEO327771 UOK327760:UOK327771 UYG327760:UYG327771 VIC327760:VIC327771 VRY327760:VRY327771 WBU327760:WBU327771 WLQ327760:WLQ327771 WVM327760:WVM327771 E393296:E393307 JA393296:JA393307 SW393296:SW393307 ACS393296:ACS393307 AMO393296:AMO393307 AWK393296:AWK393307 BGG393296:BGG393307 BQC393296:BQC393307 BZY393296:BZY393307 CJU393296:CJU393307 CTQ393296:CTQ393307 DDM393296:DDM393307 DNI393296:DNI393307 DXE393296:DXE393307 EHA393296:EHA393307 EQW393296:EQW393307 FAS393296:FAS393307 FKO393296:FKO393307 FUK393296:FUK393307 GEG393296:GEG393307 GOC393296:GOC393307 GXY393296:GXY393307 HHU393296:HHU393307 HRQ393296:HRQ393307 IBM393296:IBM393307 ILI393296:ILI393307 IVE393296:IVE393307 JFA393296:JFA393307 JOW393296:JOW393307 JYS393296:JYS393307 KIO393296:KIO393307 KSK393296:KSK393307 LCG393296:LCG393307 LMC393296:LMC393307 LVY393296:LVY393307 MFU393296:MFU393307 MPQ393296:MPQ393307 MZM393296:MZM393307 NJI393296:NJI393307 NTE393296:NTE393307 ODA393296:ODA393307 OMW393296:OMW393307 OWS393296:OWS393307 PGO393296:PGO393307 PQK393296:PQK393307 QAG393296:QAG393307 QKC393296:QKC393307 QTY393296:QTY393307 RDU393296:RDU393307 RNQ393296:RNQ393307 RXM393296:RXM393307 SHI393296:SHI393307 SRE393296:SRE393307 TBA393296:TBA393307 TKW393296:TKW393307 TUS393296:TUS393307 UEO393296:UEO393307 UOK393296:UOK393307 UYG393296:UYG393307 VIC393296:VIC393307 VRY393296:VRY393307 WBU393296:WBU393307 WLQ393296:WLQ393307 WVM393296:WVM393307 E458832:E458843 JA458832:JA458843 SW458832:SW458843 ACS458832:ACS458843 AMO458832:AMO458843 AWK458832:AWK458843 BGG458832:BGG458843 BQC458832:BQC458843 BZY458832:BZY458843 CJU458832:CJU458843 CTQ458832:CTQ458843 DDM458832:DDM458843 DNI458832:DNI458843 DXE458832:DXE458843 EHA458832:EHA458843 EQW458832:EQW458843 FAS458832:FAS458843 FKO458832:FKO458843 FUK458832:FUK458843 GEG458832:GEG458843 GOC458832:GOC458843 GXY458832:GXY458843 HHU458832:HHU458843 HRQ458832:HRQ458843 IBM458832:IBM458843 ILI458832:ILI458843 IVE458832:IVE458843 JFA458832:JFA458843 JOW458832:JOW458843 JYS458832:JYS458843 KIO458832:KIO458843 KSK458832:KSK458843 LCG458832:LCG458843 LMC458832:LMC458843 LVY458832:LVY458843 MFU458832:MFU458843 MPQ458832:MPQ458843 MZM458832:MZM458843 NJI458832:NJI458843 NTE458832:NTE458843 ODA458832:ODA458843 OMW458832:OMW458843 OWS458832:OWS458843 PGO458832:PGO458843 PQK458832:PQK458843 QAG458832:QAG458843 QKC458832:QKC458843 QTY458832:QTY458843 RDU458832:RDU458843 RNQ458832:RNQ458843 RXM458832:RXM458843 SHI458832:SHI458843 SRE458832:SRE458843 TBA458832:TBA458843 TKW458832:TKW458843 TUS458832:TUS458843 UEO458832:UEO458843 UOK458832:UOK458843 UYG458832:UYG458843 VIC458832:VIC458843 VRY458832:VRY458843 WBU458832:WBU458843 WLQ458832:WLQ458843 WVM458832:WVM458843 E524368:E524379 JA524368:JA524379 SW524368:SW524379 ACS524368:ACS524379 AMO524368:AMO524379 AWK524368:AWK524379 BGG524368:BGG524379 BQC524368:BQC524379 BZY524368:BZY524379 CJU524368:CJU524379 CTQ524368:CTQ524379 DDM524368:DDM524379 DNI524368:DNI524379 DXE524368:DXE524379 EHA524368:EHA524379 EQW524368:EQW524379 FAS524368:FAS524379 FKO524368:FKO524379 FUK524368:FUK524379 GEG524368:GEG524379 GOC524368:GOC524379 GXY524368:GXY524379 HHU524368:HHU524379 HRQ524368:HRQ524379 IBM524368:IBM524379 ILI524368:ILI524379 IVE524368:IVE524379 JFA524368:JFA524379 JOW524368:JOW524379 JYS524368:JYS524379 KIO524368:KIO524379 KSK524368:KSK524379 LCG524368:LCG524379 LMC524368:LMC524379 LVY524368:LVY524379 MFU524368:MFU524379 MPQ524368:MPQ524379 MZM524368:MZM524379 NJI524368:NJI524379 NTE524368:NTE524379 ODA524368:ODA524379 OMW524368:OMW524379 OWS524368:OWS524379 PGO524368:PGO524379 PQK524368:PQK524379 QAG524368:QAG524379 QKC524368:QKC524379 QTY524368:QTY524379 RDU524368:RDU524379 RNQ524368:RNQ524379 RXM524368:RXM524379 SHI524368:SHI524379 SRE524368:SRE524379 TBA524368:TBA524379 TKW524368:TKW524379 TUS524368:TUS524379 UEO524368:UEO524379 UOK524368:UOK524379 UYG524368:UYG524379 VIC524368:VIC524379 VRY524368:VRY524379 WBU524368:WBU524379 WLQ524368:WLQ524379 WVM524368:WVM524379 E589904:E589915 JA589904:JA589915 SW589904:SW589915 ACS589904:ACS589915 AMO589904:AMO589915 AWK589904:AWK589915 BGG589904:BGG589915 BQC589904:BQC589915 BZY589904:BZY589915 CJU589904:CJU589915 CTQ589904:CTQ589915 DDM589904:DDM589915 DNI589904:DNI589915 DXE589904:DXE589915 EHA589904:EHA589915 EQW589904:EQW589915 FAS589904:FAS589915 FKO589904:FKO589915 FUK589904:FUK589915 GEG589904:GEG589915 GOC589904:GOC589915 GXY589904:GXY589915 HHU589904:HHU589915 HRQ589904:HRQ589915 IBM589904:IBM589915 ILI589904:ILI589915 IVE589904:IVE589915 JFA589904:JFA589915 JOW589904:JOW589915 JYS589904:JYS589915 KIO589904:KIO589915 KSK589904:KSK589915 LCG589904:LCG589915 LMC589904:LMC589915 LVY589904:LVY589915 MFU589904:MFU589915 MPQ589904:MPQ589915 MZM589904:MZM589915 NJI589904:NJI589915 NTE589904:NTE589915 ODA589904:ODA589915 OMW589904:OMW589915 OWS589904:OWS589915 PGO589904:PGO589915 PQK589904:PQK589915 QAG589904:QAG589915 QKC589904:QKC589915 QTY589904:QTY589915 RDU589904:RDU589915 RNQ589904:RNQ589915 RXM589904:RXM589915 SHI589904:SHI589915 SRE589904:SRE589915 TBA589904:TBA589915 TKW589904:TKW589915 TUS589904:TUS589915 UEO589904:UEO589915 UOK589904:UOK589915 UYG589904:UYG589915 VIC589904:VIC589915 VRY589904:VRY589915 WBU589904:WBU589915 WLQ589904:WLQ589915 WVM589904:WVM589915 E655440:E655451 JA655440:JA655451 SW655440:SW655451 ACS655440:ACS655451 AMO655440:AMO655451 AWK655440:AWK655451 BGG655440:BGG655451 BQC655440:BQC655451 BZY655440:BZY655451 CJU655440:CJU655451 CTQ655440:CTQ655451 DDM655440:DDM655451 DNI655440:DNI655451 DXE655440:DXE655451 EHA655440:EHA655451 EQW655440:EQW655451 FAS655440:FAS655451 FKO655440:FKO655451 FUK655440:FUK655451 GEG655440:GEG655451 GOC655440:GOC655451 GXY655440:GXY655451 HHU655440:HHU655451 HRQ655440:HRQ655451 IBM655440:IBM655451 ILI655440:ILI655451 IVE655440:IVE655451 JFA655440:JFA655451 JOW655440:JOW655451 JYS655440:JYS655451 KIO655440:KIO655451 KSK655440:KSK655451 LCG655440:LCG655451 LMC655440:LMC655451 LVY655440:LVY655451 MFU655440:MFU655451 MPQ655440:MPQ655451 MZM655440:MZM655451 NJI655440:NJI655451 NTE655440:NTE655451 ODA655440:ODA655451 OMW655440:OMW655451 OWS655440:OWS655451 PGO655440:PGO655451 PQK655440:PQK655451 QAG655440:QAG655451 QKC655440:QKC655451 QTY655440:QTY655451 RDU655440:RDU655451 RNQ655440:RNQ655451 RXM655440:RXM655451 SHI655440:SHI655451 SRE655440:SRE655451 TBA655440:TBA655451 TKW655440:TKW655451 TUS655440:TUS655451 UEO655440:UEO655451 UOK655440:UOK655451 UYG655440:UYG655451 VIC655440:VIC655451 VRY655440:VRY655451 WBU655440:WBU655451 WLQ655440:WLQ655451 WVM655440:WVM655451 E720976:E720987 JA720976:JA720987 SW720976:SW720987 ACS720976:ACS720987 AMO720976:AMO720987 AWK720976:AWK720987 BGG720976:BGG720987 BQC720976:BQC720987 BZY720976:BZY720987 CJU720976:CJU720987 CTQ720976:CTQ720987 DDM720976:DDM720987 DNI720976:DNI720987 DXE720976:DXE720987 EHA720976:EHA720987 EQW720976:EQW720987 FAS720976:FAS720987 FKO720976:FKO720987 FUK720976:FUK720987 GEG720976:GEG720987 GOC720976:GOC720987 GXY720976:GXY720987 HHU720976:HHU720987 HRQ720976:HRQ720987 IBM720976:IBM720987 ILI720976:ILI720987 IVE720976:IVE720987 JFA720976:JFA720987 JOW720976:JOW720987 JYS720976:JYS720987 KIO720976:KIO720987 KSK720976:KSK720987 LCG720976:LCG720987 LMC720976:LMC720987 LVY720976:LVY720987 MFU720976:MFU720987 MPQ720976:MPQ720987 MZM720976:MZM720987 NJI720976:NJI720987 NTE720976:NTE720987 ODA720976:ODA720987 OMW720976:OMW720987 OWS720976:OWS720987 PGO720976:PGO720987 PQK720976:PQK720987 QAG720976:QAG720987 QKC720976:QKC720987 QTY720976:QTY720987 RDU720976:RDU720987 RNQ720976:RNQ720987 RXM720976:RXM720987 SHI720976:SHI720987 SRE720976:SRE720987 TBA720976:TBA720987 TKW720976:TKW720987 TUS720976:TUS720987 UEO720976:UEO720987 UOK720976:UOK720987 UYG720976:UYG720987 VIC720976:VIC720987 VRY720976:VRY720987 WBU720976:WBU720987 WLQ720976:WLQ720987 WVM720976:WVM720987 E786512:E786523 JA786512:JA786523 SW786512:SW786523 ACS786512:ACS786523 AMO786512:AMO786523 AWK786512:AWK786523 BGG786512:BGG786523 BQC786512:BQC786523 BZY786512:BZY786523 CJU786512:CJU786523 CTQ786512:CTQ786523 DDM786512:DDM786523 DNI786512:DNI786523 DXE786512:DXE786523 EHA786512:EHA786523 EQW786512:EQW786523 FAS786512:FAS786523 FKO786512:FKO786523 FUK786512:FUK786523 GEG786512:GEG786523 GOC786512:GOC786523 GXY786512:GXY786523 HHU786512:HHU786523 HRQ786512:HRQ786523 IBM786512:IBM786523 ILI786512:ILI786523 IVE786512:IVE786523 JFA786512:JFA786523 JOW786512:JOW786523 JYS786512:JYS786523 KIO786512:KIO786523 KSK786512:KSK786523 LCG786512:LCG786523 LMC786512:LMC786523 LVY786512:LVY786523 MFU786512:MFU786523 MPQ786512:MPQ786523 MZM786512:MZM786523 NJI786512:NJI786523 NTE786512:NTE786523 ODA786512:ODA786523 OMW786512:OMW786523 OWS786512:OWS786523 PGO786512:PGO786523 PQK786512:PQK786523 QAG786512:QAG786523 QKC786512:QKC786523 QTY786512:QTY786523 RDU786512:RDU786523 RNQ786512:RNQ786523 RXM786512:RXM786523 SHI786512:SHI786523 SRE786512:SRE786523 TBA786512:TBA786523 TKW786512:TKW786523 TUS786512:TUS786523 UEO786512:UEO786523 UOK786512:UOK786523 UYG786512:UYG786523 VIC786512:VIC786523 VRY786512:VRY786523 WBU786512:WBU786523 WLQ786512:WLQ786523 WVM786512:WVM786523 E852048:E852059 JA852048:JA852059 SW852048:SW852059 ACS852048:ACS852059 AMO852048:AMO852059 AWK852048:AWK852059 BGG852048:BGG852059 BQC852048:BQC852059 BZY852048:BZY852059 CJU852048:CJU852059 CTQ852048:CTQ852059 DDM852048:DDM852059 DNI852048:DNI852059 DXE852048:DXE852059 EHA852048:EHA852059 EQW852048:EQW852059 FAS852048:FAS852059 FKO852048:FKO852059 FUK852048:FUK852059 GEG852048:GEG852059 GOC852048:GOC852059 GXY852048:GXY852059 HHU852048:HHU852059 HRQ852048:HRQ852059 IBM852048:IBM852059 ILI852048:ILI852059 IVE852048:IVE852059 JFA852048:JFA852059 JOW852048:JOW852059 JYS852048:JYS852059 KIO852048:KIO852059 KSK852048:KSK852059 LCG852048:LCG852059 LMC852048:LMC852059 LVY852048:LVY852059 MFU852048:MFU852059 MPQ852048:MPQ852059 MZM852048:MZM852059 NJI852048:NJI852059 NTE852048:NTE852059 ODA852048:ODA852059 OMW852048:OMW852059 OWS852048:OWS852059 PGO852048:PGO852059 PQK852048:PQK852059 QAG852048:QAG852059 QKC852048:QKC852059 QTY852048:QTY852059 RDU852048:RDU852059 RNQ852048:RNQ852059 RXM852048:RXM852059 SHI852048:SHI852059 SRE852048:SRE852059 TBA852048:TBA852059 TKW852048:TKW852059 TUS852048:TUS852059 UEO852048:UEO852059 UOK852048:UOK852059 UYG852048:UYG852059 VIC852048:VIC852059 VRY852048:VRY852059 WBU852048:WBU852059 WLQ852048:WLQ852059 WVM852048:WVM852059 E917584:E917595 JA917584:JA917595 SW917584:SW917595 ACS917584:ACS917595 AMO917584:AMO917595 AWK917584:AWK917595 BGG917584:BGG917595 BQC917584:BQC917595 BZY917584:BZY917595 CJU917584:CJU917595 CTQ917584:CTQ917595 DDM917584:DDM917595 DNI917584:DNI917595 DXE917584:DXE917595 EHA917584:EHA917595 EQW917584:EQW917595 FAS917584:FAS917595 FKO917584:FKO917595 FUK917584:FUK917595 GEG917584:GEG917595 GOC917584:GOC917595 GXY917584:GXY917595 HHU917584:HHU917595 HRQ917584:HRQ917595 IBM917584:IBM917595 ILI917584:ILI917595 IVE917584:IVE917595 JFA917584:JFA917595 JOW917584:JOW917595 JYS917584:JYS917595 KIO917584:KIO917595 KSK917584:KSK917595 LCG917584:LCG917595 LMC917584:LMC917595 LVY917584:LVY917595 MFU917584:MFU917595 MPQ917584:MPQ917595 MZM917584:MZM917595 NJI917584:NJI917595 NTE917584:NTE917595 ODA917584:ODA917595 OMW917584:OMW917595 OWS917584:OWS917595 PGO917584:PGO917595 PQK917584:PQK917595 QAG917584:QAG917595 QKC917584:QKC917595 QTY917584:QTY917595 RDU917584:RDU917595 RNQ917584:RNQ917595 RXM917584:RXM917595 SHI917584:SHI917595 SRE917584:SRE917595 TBA917584:TBA917595 TKW917584:TKW917595 TUS917584:TUS917595 UEO917584:UEO917595 UOK917584:UOK917595 UYG917584:UYG917595 VIC917584:VIC917595 VRY917584:VRY917595 WBU917584:WBU917595 WLQ917584:WLQ917595 WVM917584:WVM917595 E983120:E983131 JA983120:JA983131 SW983120:SW983131 ACS983120:ACS983131 AMO983120:AMO983131 AWK983120:AWK983131 BGG983120:BGG983131 BQC983120:BQC983131 BZY983120:BZY983131 CJU983120:CJU983131 CTQ983120:CTQ983131 DDM983120:DDM983131 DNI983120:DNI983131 DXE983120:DXE983131 EHA983120:EHA983131 EQW983120:EQW983131 FAS983120:FAS983131 FKO983120:FKO983131 FUK983120:FUK983131 GEG983120:GEG983131 GOC983120:GOC983131 GXY983120:GXY983131 HHU983120:HHU983131 HRQ983120:HRQ983131 IBM983120:IBM983131 ILI983120:ILI983131 IVE983120:IVE983131 JFA983120:JFA983131 JOW983120:JOW983131 JYS983120:JYS983131 KIO983120:KIO983131 KSK983120:KSK983131 LCG983120:LCG983131 LMC983120:LMC983131 LVY983120:LVY983131 MFU983120:MFU983131 MPQ983120:MPQ983131 MZM983120:MZM983131 NJI983120:NJI983131 NTE983120:NTE983131 ODA983120:ODA983131 OMW983120:OMW983131 OWS983120:OWS983131 PGO983120:PGO983131 PQK983120:PQK983131 QAG983120:QAG983131 QKC983120:QKC983131 QTY983120:QTY983131 RDU983120:RDU983131 RNQ983120:RNQ983131 RXM983120:RXM983131 SHI983120:SHI983131 SRE983120:SRE983131 TBA983120:TBA983131 TKW983120:TKW983131 TUS983120:TUS983131 UEO983120:UEO983131 UOK983120:UOK983131 UYG983120:UYG983131 VIC983120:VIC983131 VRY983120:VRY983131 WBU983120:WBU983131 WLQ983120:WLQ983131 WVM983120:WVM983131 E95:E126 JA95:JA126 SW95:SW126 ACS95:ACS126 AMO95:AMO126 AWK95:AWK126 BGG95:BGG126 BQC95:BQC126 BZY95:BZY126 CJU95:CJU126 CTQ95:CTQ126 DDM95:DDM126 DNI95:DNI126 DXE95:DXE126 EHA95:EHA126 EQW95:EQW126 FAS95:FAS126 FKO95:FKO126 FUK95:FUK126 GEG95:GEG126 GOC95:GOC126 GXY95:GXY126 HHU95:HHU126 HRQ95:HRQ126 IBM95:IBM126 ILI95:ILI126 IVE95:IVE126 JFA95:JFA126 JOW95:JOW126 JYS95:JYS126 KIO95:KIO126 KSK95:KSK126 LCG95:LCG126 LMC95:LMC126 LVY95:LVY126 MFU95:MFU126 MPQ95:MPQ126 MZM95:MZM126 NJI95:NJI126 NTE95:NTE126 ODA95:ODA126 OMW95:OMW126 OWS95:OWS126 PGO95:PGO126 PQK95:PQK126 QAG95:QAG126 QKC95:QKC126 QTY95:QTY126 RDU95:RDU126 RNQ95:RNQ126 RXM95:RXM126 SHI95:SHI126 SRE95:SRE126 TBA95:TBA126 TKW95:TKW126 TUS95:TUS126 UEO95:UEO126 UOK95:UOK126 UYG95:UYG126 VIC95:VIC126 VRY95:VRY126 WBU95:WBU126 WLQ95:WLQ126 WVM95:WVM126 E65631:E65662 JA65631:JA65662 SW65631:SW65662 ACS65631:ACS65662 AMO65631:AMO65662 AWK65631:AWK65662 BGG65631:BGG65662 BQC65631:BQC65662 BZY65631:BZY65662 CJU65631:CJU65662 CTQ65631:CTQ65662 DDM65631:DDM65662 DNI65631:DNI65662 DXE65631:DXE65662 EHA65631:EHA65662 EQW65631:EQW65662 FAS65631:FAS65662 FKO65631:FKO65662 FUK65631:FUK65662 GEG65631:GEG65662 GOC65631:GOC65662 GXY65631:GXY65662 HHU65631:HHU65662 HRQ65631:HRQ65662 IBM65631:IBM65662 ILI65631:ILI65662 IVE65631:IVE65662 JFA65631:JFA65662 JOW65631:JOW65662 JYS65631:JYS65662 KIO65631:KIO65662 KSK65631:KSK65662 LCG65631:LCG65662 LMC65631:LMC65662 LVY65631:LVY65662 MFU65631:MFU65662 MPQ65631:MPQ65662 MZM65631:MZM65662 NJI65631:NJI65662 NTE65631:NTE65662 ODA65631:ODA65662 OMW65631:OMW65662 OWS65631:OWS65662 PGO65631:PGO65662 PQK65631:PQK65662 QAG65631:QAG65662 QKC65631:QKC65662 QTY65631:QTY65662 RDU65631:RDU65662 RNQ65631:RNQ65662 RXM65631:RXM65662 SHI65631:SHI65662 SRE65631:SRE65662 TBA65631:TBA65662 TKW65631:TKW65662 TUS65631:TUS65662 UEO65631:UEO65662 UOK65631:UOK65662 UYG65631:UYG65662 VIC65631:VIC65662 VRY65631:VRY65662 WBU65631:WBU65662 WLQ65631:WLQ65662 WVM65631:WVM65662 E131167:E131198 JA131167:JA131198 SW131167:SW131198 ACS131167:ACS131198 AMO131167:AMO131198 AWK131167:AWK131198 BGG131167:BGG131198 BQC131167:BQC131198 BZY131167:BZY131198 CJU131167:CJU131198 CTQ131167:CTQ131198 DDM131167:DDM131198 DNI131167:DNI131198 DXE131167:DXE131198 EHA131167:EHA131198 EQW131167:EQW131198 FAS131167:FAS131198 FKO131167:FKO131198 FUK131167:FUK131198 GEG131167:GEG131198 GOC131167:GOC131198 GXY131167:GXY131198 HHU131167:HHU131198 HRQ131167:HRQ131198 IBM131167:IBM131198 ILI131167:ILI131198 IVE131167:IVE131198 JFA131167:JFA131198 JOW131167:JOW131198 JYS131167:JYS131198 KIO131167:KIO131198 KSK131167:KSK131198 LCG131167:LCG131198 LMC131167:LMC131198 LVY131167:LVY131198 MFU131167:MFU131198 MPQ131167:MPQ131198 MZM131167:MZM131198 NJI131167:NJI131198 NTE131167:NTE131198 ODA131167:ODA131198 OMW131167:OMW131198 OWS131167:OWS131198 PGO131167:PGO131198 PQK131167:PQK131198 QAG131167:QAG131198 QKC131167:QKC131198 QTY131167:QTY131198 RDU131167:RDU131198 RNQ131167:RNQ131198 RXM131167:RXM131198 SHI131167:SHI131198 SRE131167:SRE131198 TBA131167:TBA131198 TKW131167:TKW131198 TUS131167:TUS131198 UEO131167:UEO131198 UOK131167:UOK131198 UYG131167:UYG131198 VIC131167:VIC131198 VRY131167:VRY131198 WBU131167:WBU131198 WLQ131167:WLQ131198 WVM131167:WVM131198 E196703:E196734 JA196703:JA196734 SW196703:SW196734 ACS196703:ACS196734 AMO196703:AMO196734 AWK196703:AWK196734 BGG196703:BGG196734 BQC196703:BQC196734 BZY196703:BZY196734 CJU196703:CJU196734 CTQ196703:CTQ196734 DDM196703:DDM196734 DNI196703:DNI196734 DXE196703:DXE196734 EHA196703:EHA196734 EQW196703:EQW196734 FAS196703:FAS196734 FKO196703:FKO196734 FUK196703:FUK196734 GEG196703:GEG196734 GOC196703:GOC196734 GXY196703:GXY196734 HHU196703:HHU196734 HRQ196703:HRQ196734 IBM196703:IBM196734 ILI196703:ILI196734 IVE196703:IVE196734 JFA196703:JFA196734 JOW196703:JOW196734 JYS196703:JYS196734 KIO196703:KIO196734 KSK196703:KSK196734 LCG196703:LCG196734 LMC196703:LMC196734 LVY196703:LVY196734 MFU196703:MFU196734 MPQ196703:MPQ196734 MZM196703:MZM196734 NJI196703:NJI196734 NTE196703:NTE196734 ODA196703:ODA196734 OMW196703:OMW196734 OWS196703:OWS196734 PGO196703:PGO196734 PQK196703:PQK196734 QAG196703:QAG196734 QKC196703:QKC196734 QTY196703:QTY196734 RDU196703:RDU196734 RNQ196703:RNQ196734 RXM196703:RXM196734 SHI196703:SHI196734 SRE196703:SRE196734 TBA196703:TBA196734 TKW196703:TKW196734 TUS196703:TUS196734 UEO196703:UEO196734 UOK196703:UOK196734 UYG196703:UYG196734 VIC196703:VIC196734 VRY196703:VRY196734 WBU196703:WBU196734 WLQ196703:WLQ196734 WVM196703:WVM196734 E262239:E262270 JA262239:JA262270 SW262239:SW262270 ACS262239:ACS262270 AMO262239:AMO262270 AWK262239:AWK262270 BGG262239:BGG262270 BQC262239:BQC262270 BZY262239:BZY262270 CJU262239:CJU262270 CTQ262239:CTQ262270 DDM262239:DDM262270 DNI262239:DNI262270 DXE262239:DXE262270 EHA262239:EHA262270 EQW262239:EQW262270 FAS262239:FAS262270 FKO262239:FKO262270 FUK262239:FUK262270 GEG262239:GEG262270 GOC262239:GOC262270 GXY262239:GXY262270 HHU262239:HHU262270 HRQ262239:HRQ262270 IBM262239:IBM262270 ILI262239:ILI262270 IVE262239:IVE262270 JFA262239:JFA262270 JOW262239:JOW262270 JYS262239:JYS262270 KIO262239:KIO262270 KSK262239:KSK262270 LCG262239:LCG262270 LMC262239:LMC262270 LVY262239:LVY262270 MFU262239:MFU262270 MPQ262239:MPQ262270 MZM262239:MZM262270 NJI262239:NJI262270 NTE262239:NTE262270 ODA262239:ODA262270 OMW262239:OMW262270 OWS262239:OWS262270 PGO262239:PGO262270 PQK262239:PQK262270 QAG262239:QAG262270 QKC262239:QKC262270 QTY262239:QTY262270 RDU262239:RDU262270 RNQ262239:RNQ262270 RXM262239:RXM262270 SHI262239:SHI262270 SRE262239:SRE262270 TBA262239:TBA262270 TKW262239:TKW262270 TUS262239:TUS262270 UEO262239:UEO262270 UOK262239:UOK262270 UYG262239:UYG262270 VIC262239:VIC262270 VRY262239:VRY262270 WBU262239:WBU262270 WLQ262239:WLQ262270 WVM262239:WVM262270 E327775:E327806 JA327775:JA327806 SW327775:SW327806 ACS327775:ACS327806 AMO327775:AMO327806 AWK327775:AWK327806 BGG327775:BGG327806 BQC327775:BQC327806 BZY327775:BZY327806 CJU327775:CJU327806 CTQ327775:CTQ327806 DDM327775:DDM327806 DNI327775:DNI327806 DXE327775:DXE327806 EHA327775:EHA327806 EQW327775:EQW327806 FAS327775:FAS327806 FKO327775:FKO327806 FUK327775:FUK327806 GEG327775:GEG327806 GOC327775:GOC327806 GXY327775:GXY327806 HHU327775:HHU327806 HRQ327775:HRQ327806 IBM327775:IBM327806 ILI327775:ILI327806 IVE327775:IVE327806 JFA327775:JFA327806 JOW327775:JOW327806 JYS327775:JYS327806 KIO327775:KIO327806 KSK327775:KSK327806 LCG327775:LCG327806 LMC327775:LMC327806 LVY327775:LVY327806 MFU327775:MFU327806 MPQ327775:MPQ327806 MZM327775:MZM327806 NJI327775:NJI327806 NTE327775:NTE327806 ODA327775:ODA327806 OMW327775:OMW327806 OWS327775:OWS327806 PGO327775:PGO327806 PQK327775:PQK327806 QAG327775:QAG327806 QKC327775:QKC327806 QTY327775:QTY327806 RDU327775:RDU327806 RNQ327775:RNQ327806 RXM327775:RXM327806 SHI327775:SHI327806 SRE327775:SRE327806 TBA327775:TBA327806 TKW327775:TKW327806 TUS327775:TUS327806 UEO327775:UEO327806 UOK327775:UOK327806 UYG327775:UYG327806 VIC327775:VIC327806 VRY327775:VRY327806 WBU327775:WBU327806 WLQ327775:WLQ327806 WVM327775:WVM327806 E393311:E393342 JA393311:JA393342 SW393311:SW393342 ACS393311:ACS393342 AMO393311:AMO393342 AWK393311:AWK393342 BGG393311:BGG393342 BQC393311:BQC393342 BZY393311:BZY393342 CJU393311:CJU393342 CTQ393311:CTQ393342 DDM393311:DDM393342 DNI393311:DNI393342 DXE393311:DXE393342 EHA393311:EHA393342 EQW393311:EQW393342 FAS393311:FAS393342 FKO393311:FKO393342 FUK393311:FUK393342 GEG393311:GEG393342 GOC393311:GOC393342 GXY393311:GXY393342 HHU393311:HHU393342 HRQ393311:HRQ393342 IBM393311:IBM393342 ILI393311:ILI393342 IVE393311:IVE393342 JFA393311:JFA393342 JOW393311:JOW393342 JYS393311:JYS393342 KIO393311:KIO393342 KSK393311:KSK393342 LCG393311:LCG393342 LMC393311:LMC393342 LVY393311:LVY393342 MFU393311:MFU393342 MPQ393311:MPQ393342 MZM393311:MZM393342 NJI393311:NJI393342 NTE393311:NTE393342 ODA393311:ODA393342 OMW393311:OMW393342 OWS393311:OWS393342 PGO393311:PGO393342 PQK393311:PQK393342 QAG393311:QAG393342 QKC393311:QKC393342 QTY393311:QTY393342 RDU393311:RDU393342 RNQ393311:RNQ393342 RXM393311:RXM393342 SHI393311:SHI393342 SRE393311:SRE393342 TBA393311:TBA393342 TKW393311:TKW393342 TUS393311:TUS393342 UEO393311:UEO393342 UOK393311:UOK393342 UYG393311:UYG393342 VIC393311:VIC393342 VRY393311:VRY393342 WBU393311:WBU393342 WLQ393311:WLQ393342 WVM393311:WVM393342 E458847:E458878 JA458847:JA458878 SW458847:SW458878 ACS458847:ACS458878 AMO458847:AMO458878 AWK458847:AWK458878 BGG458847:BGG458878 BQC458847:BQC458878 BZY458847:BZY458878 CJU458847:CJU458878 CTQ458847:CTQ458878 DDM458847:DDM458878 DNI458847:DNI458878 DXE458847:DXE458878 EHA458847:EHA458878 EQW458847:EQW458878 FAS458847:FAS458878 FKO458847:FKO458878 FUK458847:FUK458878 GEG458847:GEG458878 GOC458847:GOC458878 GXY458847:GXY458878 HHU458847:HHU458878 HRQ458847:HRQ458878 IBM458847:IBM458878 ILI458847:ILI458878 IVE458847:IVE458878 JFA458847:JFA458878 JOW458847:JOW458878 JYS458847:JYS458878 KIO458847:KIO458878 KSK458847:KSK458878 LCG458847:LCG458878 LMC458847:LMC458878 LVY458847:LVY458878 MFU458847:MFU458878 MPQ458847:MPQ458878 MZM458847:MZM458878 NJI458847:NJI458878 NTE458847:NTE458878 ODA458847:ODA458878 OMW458847:OMW458878 OWS458847:OWS458878 PGO458847:PGO458878 PQK458847:PQK458878 QAG458847:QAG458878 QKC458847:QKC458878 QTY458847:QTY458878 RDU458847:RDU458878 RNQ458847:RNQ458878 RXM458847:RXM458878 SHI458847:SHI458878 SRE458847:SRE458878 TBA458847:TBA458878 TKW458847:TKW458878 TUS458847:TUS458878 UEO458847:UEO458878 UOK458847:UOK458878 UYG458847:UYG458878 VIC458847:VIC458878 VRY458847:VRY458878 WBU458847:WBU458878 WLQ458847:WLQ458878 WVM458847:WVM458878 E524383:E524414 JA524383:JA524414 SW524383:SW524414 ACS524383:ACS524414 AMO524383:AMO524414 AWK524383:AWK524414 BGG524383:BGG524414 BQC524383:BQC524414 BZY524383:BZY524414 CJU524383:CJU524414 CTQ524383:CTQ524414 DDM524383:DDM524414 DNI524383:DNI524414 DXE524383:DXE524414 EHA524383:EHA524414 EQW524383:EQW524414 FAS524383:FAS524414 FKO524383:FKO524414 FUK524383:FUK524414 GEG524383:GEG524414 GOC524383:GOC524414 GXY524383:GXY524414 HHU524383:HHU524414 HRQ524383:HRQ524414 IBM524383:IBM524414 ILI524383:ILI524414 IVE524383:IVE524414 JFA524383:JFA524414 JOW524383:JOW524414 JYS524383:JYS524414 KIO524383:KIO524414 KSK524383:KSK524414 LCG524383:LCG524414 LMC524383:LMC524414 LVY524383:LVY524414 MFU524383:MFU524414 MPQ524383:MPQ524414 MZM524383:MZM524414 NJI524383:NJI524414 NTE524383:NTE524414 ODA524383:ODA524414 OMW524383:OMW524414 OWS524383:OWS524414 PGO524383:PGO524414 PQK524383:PQK524414 QAG524383:QAG524414 QKC524383:QKC524414 QTY524383:QTY524414 RDU524383:RDU524414 RNQ524383:RNQ524414 RXM524383:RXM524414 SHI524383:SHI524414 SRE524383:SRE524414 TBA524383:TBA524414 TKW524383:TKW524414 TUS524383:TUS524414 UEO524383:UEO524414 UOK524383:UOK524414 UYG524383:UYG524414 VIC524383:VIC524414 VRY524383:VRY524414 WBU524383:WBU524414 WLQ524383:WLQ524414 WVM524383:WVM524414 E589919:E589950 JA589919:JA589950 SW589919:SW589950 ACS589919:ACS589950 AMO589919:AMO589950 AWK589919:AWK589950 BGG589919:BGG589950 BQC589919:BQC589950 BZY589919:BZY589950 CJU589919:CJU589950 CTQ589919:CTQ589950 DDM589919:DDM589950 DNI589919:DNI589950 DXE589919:DXE589950 EHA589919:EHA589950 EQW589919:EQW589950 FAS589919:FAS589950 FKO589919:FKO589950 FUK589919:FUK589950 GEG589919:GEG589950 GOC589919:GOC589950 GXY589919:GXY589950 HHU589919:HHU589950 HRQ589919:HRQ589950 IBM589919:IBM589950 ILI589919:ILI589950 IVE589919:IVE589950 JFA589919:JFA589950 JOW589919:JOW589950 JYS589919:JYS589950 KIO589919:KIO589950 KSK589919:KSK589950 LCG589919:LCG589950 LMC589919:LMC589950 LVY589919:LVY589950 MFU589919:MFU589950 MPQ589919:MPQ589950 MZM589919:MZM589950 NJI589919:NJI589950 NTE589919:NTE589950 ODA589919:ODA589950 OMW589919:OMW589950 OWS589919:OWS589950 PGO589919:PGO589950 PQK589919:PQK589950 QAG589919:QAG589950 QKC589919:QKC589950 QTY589919:QTY589950 RDU589919:RDU589950 RNQ589919:RNQ589950 RXM589919:RXM589950 SHI589919:SHI589950 SRE589919:SRE589950 TBA589919:TBA589950 TKW589919:TKW589950 TUS589919:TUS589950 UEO589919:UEO589950 UOK589919:UOK589950 UYG589919:UYG589950 VIC589919:VIC589950 VRY589919:VRY589950 WBU589919:WBU589950 WLQ589919:WLQ589950 WVM589919:WVM589950 E655455:E655486 JA655455:JA655486 SW655455:SW655486 ACS655455:ACS655486 AMO655455:AMO655486 AWK655455:AWK655486 BGG655455:BGG655486 BQC655455:BQC655486 BZY655455:BZY655486 CJU655455:CJU655486 CTQ655455:CTQ655486 DDM655455:DDM655486 DNI655455:DNI655486 DXE655455:DXE655486 EHA655455:EHA655486 EQW655455:EQW655486 FAS655455:FAS655486 FKO655455:FKO655486 FUK655455:FUK655486 GEG655455:GEG655486 GOC655455:GOC655486 GXY655455:GXY655486 HHU655455:HHU655486 HRQ655455:HRQ655486 IBM655455:IBM655486 ILI655455:ILI655486 IVE655455:IVE655486 JFA655455:JFA655486 JOW655455:JOW655486 JYS655455:JYS655486 KIO655455:KIO655486 KSK655455:KSK655486 LCG655455:LCG655486 LMC655455:LMC655486 LVY655455:LVY655486 MFU655455:MFU655486 MPQ655455:MPQ655486 MZM655455:MZM655486 NJI655455:NJI655486 NTE655455:NTE655486 ODA655455:ODA655486 OMW655455:OMW655486 OWS655455:OWS655486 PGO655455:PGO655486 PQK655455:PQK655486 QAG655455:QAG655486 QKC655455:QKC655486 QTY655455:QTY655486 RDU655455:RDU655486 RNQ655455:RNQ655486 RXM655455:RXM655486 SHI655455:SHI655486 SRE655455:SRE655486 TBA655455:TBA655486 TKW655455:TKW655486 TUS655455:TUS655486 UEO655455:UEO655486 UOK655455:UOK655486 UYG655455:UYG655486 VIC655455:VIC655486 VRY655455:VRY655486 WBU655455:WBU655486 WLQ655455:WLQ655486 WVM655455:WVM655486 E720991:E721022 JA720991:JA721022 SW720991:SW721022 ACS720991:ACS721022 AMO720991:AMO721022 AWK720991:AWK721022 BGG720991:BGG721022 BQC720991:BQC721022 BZY720991:BZY721022 CJU720991:CJU721022 CTQ720991:CTQ721022 DDM720991:DDM721022 DNI720991:DNI721022 DXE720991:DXE721022 EHA720991:EHA721022 EQW720991:EQW721022 FAS720991:FAS721022 FKO720991:FKO721022 FUK720991:FUK721022 GEG720991:GEG721022 GOC720991:GOC721022 GXY720991:GXY721022 HHU720991:HHU721022 HRQ720991:HRQ721022 IBM720991:IBM721022 ILI720991:ILI721022 IVE720991:IVE721022 JFA720991:JFA721022 JOW720991:JOW721022 JYS720991:JYS721022 KIO720991:KIO721022 KSK720991:KSK721022 LCG720991:LCG721022 LMC720991:LMC721022 LVY720991:LVY721022 MFU720991:MFU721022 MPQ720991:MPQ721022 MZM720991:MZM721022 NJI720991:NJI721022 NTE720991:NTE721022 ODA720991:ODA721022 OMW720991:OMW721022 OWS720991:OWS721022 PGO720991:PGO721022 PQK720991:PQK721022 QAG720991:QAG721022 QKC720991:QKC721022 QTY720991:QTY721022 RDU720991:RDU721022 RNQ720991:RNQ721022 RXM720991:RXM721022 SHI720991:SHI721022 SRE720991:SRE721022 TBA720991:TBA721022 TKW720991:TKW721022 TUS720991:TUS721022 UEO720991:UEO721022 UOK720991:UOK721022 UYG720991:UYG721022 VIC720991:VIC721022 VRY720991:VRY721022 WBU720991:WBU721022 WLQ720991:WLQ721022 WVM720991:WVM721022 E786527:E786558 JA786527:JA786558 SW786527:SW786558 ACS786527:ACS786558 AMO786527:AMO786558 AWK786527:AWK786558 BGG786527:BGG786558 BQC786527:BQC786558 BZY786527:BZY786558 CJU786527:CJU786558 CTQ786527:CTQ786558 DDM786527:DDM786558 DNI786527:DNI786558 DXE786527:DXE786558 EHA786527:EHA786558 EQW786527:EQW786558 FAS786527:FAS786558 FKO786527:FKO786558 FUK786527:FUK786558 GEG786527:GEG786558 GOC786527:GOC786558 GXY786527:GXY786558 HHU786527:HHU786558 HRQ786527:HRQ786558 IBM786527:IBM786558 ILI786527:ILI786558 IVE786527:IVE786558 JFA786527:JFA786558 JOW786527:JOW786558 JYS786527:JYS786558 KIO786527:KIO786558 KSK786527:KSK786558 LCG786527:LCG786558 LMC786527:LMC786558 LVY786527:LVY786558 MFU786527:MFU786558 MPQ786527:MPQ786558 MZM786527:MZM786558 NJI786527:NJI786558 NTE786527:NTE786558 ODA786527:ODA786558 OMW786527:OMW786558 OWS786527:OWS786558 PGO786527:PGO786558 PQK786527:PQK786558 QAG786527:QAG786558 QKC786527:QKC786558 QTY786527:QTY786558 RDU786527:RDU786558 RNQ786527:RNQ786558 RXM786527:RXM786558 SHI786527:SHI786558 SRE786527:SRE786558 TBA786527:TBA786558 TKW786527:TKW786558 TUS786527:TUS786558 UEO786527:UEO786558 UOK786527:UOK786558 UYG786527:UYG786558 VIC786527:VIC786558 VRY786527:VRY786558 WBU786527:WBU786558 WLQ786527:WLQ786558 WVM786527:WVM786558 E852063:E852094 JA852063:JA852094 SW852063:SW852094 ACS852063:ACS852094 AMO852063:AMO852094 AWK852063:AWK852094 BGG852063:BGG852094 BQC852063:BQC852094 BZY852063:BZY852094 CJU852063:CJU852094 CTQ852063:CTQ852094 DDM852063:DDM852094 DNI852063:DNI852094 DXE852063:DXE852094 EHA852063:EHA852094 EQW852063:EQW852094 FAS852063:FAS852094 FKO852063:FKO852094 FUK852063:FUK852094 GEG852063:GEG852094 GOC852063:GOC852094 GXY852063:GXY852094 HHU852063:HHU852094 HRQ852063:HRQ852094 IBM852063:IBM852094 ILI852063:ILI852094 IVE852063:IVE852094 JFA852063:JFA852094 JOW852063:JOW852094 JYS852063:JYS852094 KIO852063:KIO852094 KSK852063:KSK852094 LCG852063:LCG852094 LMC852063:LMC852094 LVY852063:LVY852094 MFU852063:MFU852094 MPQ852063:MPQ852094 MZM852063:MZM852094 NJI852063:NJI852094 NTE852063:NTE852094 ODA852063:ODA852094 OMW852063:OMW852094 OWS852063:OWS852094 PGO852063:PGO852094 PQK852063:PQK852094 QAG852063:QAG852094 QKC852063:QKC852094 QTY852063:QTY852094 RDU852063:RDU852094 RNQ852063:RNQ852094 RXM852063:RXM852094 SHI852063:SHI852094 SRE852063:SRE852094 TBA852063:TBA852094 TKW852063:TKW852094 TUS852063:TUS852094 UEO852063:UEO852094 UOK852063:UOK852094 UYG852063:UYG852094 VIC852063:VIC852094 VRY852063:VRY852094 WBU852063:WBU852094 WLQ852063:WLQ852094 WVM852063:WVM852094 E917599:E917630 JA917599:JA917630 SW917599:SW917630 ACS917599:ACS917630 AMO917599:AMO917630 AWK917599:AWK917630 BGG917599:BGG917630 BQC917599:BQC917630 BZY917599:BZY917630 CJU917599:CJU917630 CTQ917599:CTQ917630 DDM917599:DDM917630 DNI917599:DNI917630 DXE917599:DXE917630 EHA917599:EHA917630 EQW917599:EQW917630 FAS917599:FAS917630 FKO917599:FKO917630 FUK917599:FUK917630 GEG917599:GEG917630 GOC917599:GOC917630 GXY917599:GXY917630 HHU917599:HHU917630 HRQ917599:HRQ917630 IBM917599:IBM917630 ILI917599:ILI917630 IVE917599:IVE917630 JFA917599:JFA917630 JOW917599:JOW917630 JYS917599:JYS917630 KIO917599:KIO917630 KSK917599:KSK917630 LCG917599:LCG917630 LMC917599:LMC917630 LVY917599:LVY917630 MFU917599:MFU917630 MPQ917599:MPQ917630 MZM917599:MZM917630 NJI917599:NJI917630 NTE917599:NTE917630 ODA917599:ODA917630 OMW917599:OMW917630 OWS917599:OWS917630 PGO917599:PGO917630 PQK917599:PQK917630 QAG917599:QAG917630 QKC917599:QKC917630 QTY917599:QTY917630 RDU917599:RDU917630 RNQ917599:RNQ917630 RXM917599:RXM917630 SHI917599:SHI917630 SRE917599:SRE917630 TBA917599:TBA917630 TKW917599:TKW917630 TUS917599:TUS917630 UEO917599:UEO917630 UOK917599:UOK917630 UYG917599:UYG917630 VIC917599:VIC917630 VRY917599:VRY917630 WBU917599:WBU917630 WLQ917599:WLQ917630 WVM917599:WVM917630 E983135:E983166 JA983135:JA983166 SW983135:SW983166 ACS983135:ACS983166 AMO983135:AMO983166 AWK983135:AWK983166 BGG983135:BGG983166 BQC983135:BQC983166 BZY983135:BZY983166 CJU983135:CJU983166 CTQ983135:CTQ983166 DDM983135:DDM983166 DNI983135:DNI983166 DXE983135:DXE983166 EHA983135:EHA983166 EQW983135:EQW983166 FAS983135:FAS983166 FKO983135:FKO983166 FUK983135:FUK983166 GEG983135:GEG983166 GOC983135:GOC983166 GXY983135:GXY983166 HHU983135:HHU983166 HRQ983135:HRQ983166 IBM983135:IBM983166 ILI983135:ILI983166 IVE983135:IVE983166 JFA983135:JFA983166 JOW983135:JOW983166 JYS983135:JYS983166 KIO983135:KIO983166 KSK983135:KSK983166 LCG983135:LCG983166 LMC983135:LMC983166 LVY983135:LVY983166 MFU983135:MFU983166 MPQ983135:MPQ983166 MZM983135:MZM983166 NJI983135:NJI983166 NTE983135:NTE983166 ODA983135:ODA983166 OMW983135:OMW983166 OWS983135:OWS983166 PGO983135:PGO983166 PQK983135:PQK983166 QAG983135:QAG983166 QKC983135:QKC983166 QTY983135:QTY983166 RDU983135:RDU983166 RNQ983135:RNQ983166 RXM983135:RXM983166 SHI983135:SHI983166 SRE983135:SRE983166 TBA983135:TBA983166 TKW983135:TKW983166 TUS983135:TUS983166 UEO983135:UEO983166 UOK983135:UOK983166 UYG983135:UYG983166 VIC983135:VIC983166 VRY983135:VRY983166 WBU983135:WBU983166 WLQ983135:WLQ983166 WVM983135:WVM983166 E128:E187 JA128:JA187 SW128:SW187 ACS128:ACS187 AMO128:AMO187 AWK128:AWK187 BGG128:BGG187 BQC128:BQC187 BZY128:BZY187 CJU128:CJU187 CTQ128:CTQ187 DDM128:DDM187 DNI128:DNI187 DXE128:DXE187 EHA128:EHA187 EQW128:EQW187 FAS128:FAS187 FKO128:FKO187 FUK128:FUK187 GEG128:GEG187 GOC128:GOC187 GXY128:GXY187 HHU128:HHU187 HRQ128:HRQ187 IBM128:IBM187 ILI128:ILI187 IVE128:IVE187 JFA128:JFA187 JOW128:JOW187 JYS128:JYS187 KIO128:KIO187 KSK128:KSK187 LCG128:LCG187 LMC128:LMC187 LVY128:LVY187 MFU128:MFU187 MPQ128:MPQ187 MZM128:MZM187 NJI128:NJI187 NTE128:NTE187 ODA128:ODA187 OMW128:OMW187 OWS128:OWS187 PGO128:PGO187 PQK128:PQK187 QAG128:QAG187 QKC128:QKC187 QTY128:QTY187 RDU128:RDU187 RNQ128:RNQ187 RXM128:RXM187 SHI128:SHI187 SRE128:SRE187 TBA128:TBA187 TKW128:TKW187 TUS128:TUS187 UEO128:UEO187 UOK128:UOK187 UYG128:UYG187 VIC128:VIC187 VRY128:VRY187 WBU128:WBU187 WLQ128:WLQ187 WVM128:WVM187 E65664:E65723 JA65664:JA65723 SW65664:SW65723 ACS65664:ACS65723 AMO65664:AMO65723 AWK65664:AWK65723 BGG65664:BGG65723 BQC65664:BQC65723 BZY65664:BZY65723 CJU65664:CJU65723 CTQ65664:CTQ65723 DDM65664:DDM65723 DNI65664:DNI65723 DXE65664:DXE65723 EHA65664:EHA65723 EQW65664:EQW65723 FAS65664:FAS65723 FKO65664:FKO65723 FUK65664:FUK65723 GEG65664:GEG65723 GOC65664:GOC65723 GXY65664:GXY65723 HHU65664:HHU65723 HRQ65664:HRQ65723 IBM65664:IBM65723 ILI65664:ILI65723 IVE65664:IVE65723 JFA65664:JFA65723 JOW65664:JOW65723 JYS65664:JYS65723 KIO65664:KIO65723 KSK65664:KSK65723 LCG65664:LCG65723 LMC65664:LMC65723 LVY65664:LVY65723 MFU65664:MFU65723 MPQ65664:MPQ65723 MZM65664:MZM65723 NJI65664:NJI65723 NTE65664:NTE65723 ODA65664:ODA65723 OMW65664:OMW65723 OWS65664:OWS65723 PGO65664:PGO65723 PQK65664:PQK65723 QAG65664:QAG65723 QKC65664:QKC65723 QTY65664:QTY65723 RDU65664:RDU65723 RNQ65664:RNQ65723 RXM65664:RXM65723 SHI65664:SHI65723 SRE65664:SRE65723 TBA65664:TBA65723 TKW65664:TKW65723 TUS65664:TUS65723 UEO65664:UEO65723 UOK65664:UOK65723 UYG65664:UYG65723 VIC65664:VIC65723 VRY65664:VRY65723 WBU65664:WBU65723 WLQ65664:WLQ65723 WVM65664:WVM65723 E131200:E131259 JA131200:JA131259 SW131200:SW131259 ACS131200:ACS131259 AMO131200:AMO131259 AWK131200:AWK131259 BGG131200:BGG131259 BQC131200:BQC131259 BZY131200:BZY131259 CJU131200:CJU131259 CTQ131200:CTQ131259 DDM131200:DDM131259 DNI131200:DNI131259 DXE131200:DXE131259 EHA131200:EHA131259 EQW131200:EQW131259 FAS131200:FAS131259 FKO131200:FKO131259 FUK131200:FUK131259 GEG131200:GEG131259 GOC131200:GOC131259 GXY131200:GXY131259 HHU131200:HHU131259 HRQ131200:HRQ131259 IBM131200:IBM131259 ILI131200:ILI131259 IVE131200:IVE131259 JFA131200:JFA131259 JOW131200:JOW131259 JYS131200:JYS131259 KIO131200:KIO131259 KSK131200:KSK131259 LCG131200:LCG131259 LMC131200:LMC131259 LVY131200:LVY131259 MFU131200:MFU131259 MPQ131200:MPQ131259 MZM131200:MZM131259 NJI131200:NJI131259 NTE131200:NTE131259 ODA131200:ODA131259 OMW131200:OMW131259 OWS131200:OWS131259 PGO131200:PGO131259 PQK131200:PQK131259 QAG131200:QAG131259 QKC131200:QKC131259 QTY131200:QTY131259 RDU131200:RDU131259 RNQ131200:RNQ131259 RXM131200:RXM131259 SHI131200:SHI131259 SRE131200:SRE131259 TBA131200:TBA131259 TKW131200:TKW131259 TUS131200:TUS131259 UEO131200:UEO131259 UOK131200:UOK131259 UYG131200:UYG131259 VIC131200:VIC131259 VRY131200:VRY131259 WBU131200:WBU131259 WLQ131200:WLQ131259 WVM131200:WVM131259 E196736:E196795 JA196736:JA196795 SW196736:SW196795 ACS196736:ACS196795 AMO196736:AMO196795 AWK196736:AWK196795 BGG196736:BGG196795 BQC196736:BQC196795 BZY196736:BZY196795 CJU196736:CJU196795 CTQ196736:CTQ196795 DDM196736:DDM196795 DNI196736:DNI196795 DXE196736:DXE196795 EHA196736:EHA196795 EQW196736:EQW196795 FAS196736:FAS196795 FKO196736:FKO196795 FUK196736:FUK196795 GEG196736:GEG196795 GOC196736:GOC196795 GXY196736:GXY196795 HHU196736:HHU196795 HRQ196736:HRQ196795 IBM196736:IBM196795 ILI196736:ILI196795 IVE196736:IVE196795 JFA196736:JFA196795 JOW196736:JOW196795 JYS196736:JYS196795 KIO196736:KIO196795 KSK196736:KSK196795 LCG196736:LCG196795 LMC196736:LMC196795 LVY196736:LVY196795 MFU196736:MFU196795 MPQ196736:MPQ196795 MZM196736:MZM196795 NJI196736:NJI196795 NTE196736:NTE196795 ODA196736:ODA196795 OMW196736:OMW196795 OWS196736:OWS196795 PGO196736:PGO196795 PQK196736:PQK196795 QAG196736:QAG196795 QKC196736:QKC196795 QTY196736:QTY196795 RDU196736:RDU196795 RNQ196736:RNQ196795 RXM196736:RXM196795 SHI196736:SHI196795 SRE196736:SRE196795 TBA196736:TBA196795 TKW196736:TKW196795 TUS196736:TUS196795 UEO196736:UEO196795 UOK196736:UOK196795 UYG196736:UYG196795 VIC196736:VIC196795 VRY196736:VRY196795 WBU196736:WBU196795 WLQ196736:WLQ196795 WVM196736:WVM196795 E262272:E262331 JA262272:JA262331 SW262272:SW262331 ACS262272:ACS262331 AMO262272:AMO262331 AWK262272:AWK262331 BGG262272:BGG262331 BQC262272:BQC262331 BZY262272:BZY262331 CJU262272:CJU262331 CTQ262272:CTQ262331 DDM262272:DDM262331 DNI262272:DNI262331 DXE262272:DXE262331 EHA262272:EHA262331 EQW262272:EQW262331 FAS262272:FAS262331 FKO262272:FKO262331 FUK262272:FUK262331 GEG262272:GEG262331 GOC262272:GOC262331 GXY262272:GXY262331 HHU262272:HHU262331 HRQ262272:HRQ262331 IBM262272:IBM262331 ILI262272:ILI262331 IVE262272:IVE262331 JFA262272:JFA262331 JOW262272:JOW262331 JYS262272:JYS262331 KIO262272:KIO262331 KSK262272:KSK262331 LCG262272:LCG262331 LMC262272:LMC262331 LVY262272:LVY262331 MFU262272:MFU262331 MPQ262272:MPQ262331 MZM262272:MZM262331 NJI262272:NJI262331 NTE262272:NTE262331 ODA262272:ODA262331 OMW262272:OMW262331 OWS262272:OWS262331 PGO262272:PGO262331 PQK262272:PQK262331 QAG262272:QAG262331 QKC262272:QKC262331 QTY262272:QTY262331 RDU262272:RDU262331 RNQ262272:RNQ262331 RXM262272:RXM262331 SHI262272:SHI262331 SRE262272:SRE262331 TBA262272:TBA262331 TKW262272:TKW262331 TUS262272:TUS262331 UEO262272:UEO262331 UOK262272:UOK262331 UYG262272:UYG262331 VIC262272:VIC262331 VRY262272:VRY262331 WBU262272:WBU262331 WLQ262272:WLQ262331 WVM262272:WVM262331 E327808:E327867 JA327808:JA327867 SW327808:SW327867 ACS327808:ACS327867 AMO327808:AMO327867 AWK327808:AWK327867 BGG327808:BGG327867 BQC327808:BQC327867 BZY327808:BZY327867 CJU327808:CJU327867 CTQ327808:CTQ327867 DDM327808:DDM327867 DNI327808:DNI327867 DXE327808:DXE327867 EHA327808:EHA327867 EQW327808:EQW327867 FAS327808:FAS327867 FKO327808:FKO327867 FUK327808:FUK327867 GEG327808:GEG327867 GOC327808:GOC327867 GXY327808:GXY327867 HHU327808:HHU327867 HRQ327808:HRQ327867 IBM327808:IBM327867 ILI327808:ILI327867 IVE327808:IVE327867 JFA327808:JFA327867 JOW327808:JOW327867 JYS327808:JYS327867 KIO327808:KIO327867 KSK327808:KSK327867 LCG327808:LCG327867 LMC327808:LMC327867 LVY327808:LVY327867 MFU327808:MFU327867 MPQ327808:MPQ327867 MZM327808:MZM327867 NJI327808:NJI327867 NTE327808:NTE327867 ODA327808:ODA327867 OMW327808:OMW327867 OWS327808:OWS327867 PGO327808:PGO327867 PQK327808:PQK327867 QAG327808:QAG327867 QKC327808:QKC327867 QTY327808:QTY327867 RDU327808:RDU327867 RNQ327808:RNQ327867 RXM327808:RXM327867 SHI327808:SHI327867 SRE327808:SRE327867 TBA327808:TBA327867 TKW327808:TKW327867 TUS327808:TUS327867 UEO327808:UEO327867 UOK327808:UOK327867 UYG327808:UYG327867 VIC327808:VIC327867 VRY327808:VRY327867 WBU327808:WBU327867 WLQ327808:WLQ327867 WVM327808:WVM327867 E393344:E393403 JA393344:JA393403 SW393344:SW393403 ACS393344:ACS393403 AMO393344:AMO393403 AWK393344:AWK393403 BGG393344:BGG393403 BQC393344:BQC393403 BZY393344:BZY393403 CJU393344:CJU393403 CTQ393344:CTQ393403 DDM393344:DDM393403 DNI393344:DNI393403 DXE393344:DXE393403 EHA393344:EHA393403 EQW393344:EQW393403 FAS393344:FAS393403 FKO393344:FKO393403 FUK393344:FUK393403 GEG393344:GEG393403 GOC393344:GOC393403 GXY393344:GXY393403 HHU393344:HHU393403 HRQ393344:HRQ393403 IBM393344:IBM393403 ILI393344:ILI393403 IVE393344:IVE393403 JFA393344:JFA393403 JOW393344:JOW393403 JYS393344:JYS393403 KIO393344:KIO393403 KSK393344:KSK393403 LCG393344:LCG393403 LMC393344:LMC393403 LVY393344:LVY393403 MFU393344:MFU393403 MPQ393344:MPQ393403 MZM393344:MZM393403 NJI393344:NJI393403 NTE393344:NTE393403 ODA393344:ODA393403 OMW393344:OMW393403 OWS393344:OWS393403 PGO393344:PGO393403 PQK393344:PQK393403 QAG393344:QAG393403 QKC393344:QKC393403 QTY393344:QTY393403 RDU393344:RDU393403 RNQ393344:RNQ393403 RXM393344:RXM393403 SHI393344:SHI393403 SRE393344:SRE393403 TBA393344:TBA393403 TKW393344:TKW393403 TUS393344:TUS393403 UEO393344:UEO393403 UOK393344:UOK393403 UYG393344:UYG393403 VIC393344:VIC393403 VRY393344:VRY393403 WBU393344:WBU393403 WLQ393344:WLQ393403 WVM393344:WVM393403 E458880:E458939 JA458880:JA458939 SW458880:SW458939 ACS458880:ACS458939 AMO458880:AMO458939 AWK458880:AWK458939 BGG458880:BGG458939 BQC458880:BQC458939 BZY458880:BZY458939 CJU458880:CJU458939 CTQ458880:CTQ458939 DDM458880:DDM458939 DNI458880:DNI458939 DXE458880:DXE458939 EHA458880:EHA458939 EQW458880:EQW458939 FAS458880:FAS458939 FKO458880:FKO458939 FUK458880:FUK458939 GEG458880:GEG458939 GOC458880:GOC458939 GXY458880:GXY458939 HHU458880:HHU458939 HRQ458880:HRQ458939 IBM458880:IBM458939 ILI458880:ILI458939 IVE458880:IVE458939 JFA458880:JFA458939 JOW458880:JOW458939 JYS458880:JYS458939 KIO458880:KIO458939 KSK458880:KSK458939 LCG458880:LCG458939 LMC458880:LMC458939 LVY458880:LVY458939 MFU458880:MFU458939 MPQ458880:MPQ458939 MZM458880:MZM458939 NJI458880:NJI458939 NTE458880:NTE458939 ODA458880:ODA458939 OMW458880:OMW458939 OWS458880:OWS458939 PGO458880:PGO458939 PQK458880:PQK458939 QAG458880:QAG458939 QKC458880:QKC458939 QTY458880:QTY458939 RDU458880:RDU458939 RNQ458880:RNQ458939 RXM458880:RXM458939 SHI458880:SHI458939 SRE458880:SRE458939 TBA458880:TBA458939 TKW458880:TKW458939 TUS458880:TUS458939 UEO458880:UEO458939 UOK458880:UOK458939 UYG458880:UYG458939 VIC458880:VIC458939 VRY458880:VRY458939 WBU458880:WBU458939 WLQ458880:WLQ458939 WVM458880:WVM458939 E524416:E524475 JA524416:JA524475 SW524416:SW524475 ACS524416:ACS524475 AMO524416:AMO524475 AWK524416:AWK524475 BGG524416:BGG524475 BQC524416:BQC524475 BZY524416:BZY524475 CJU524416:CJU524475 CTQ524416:CTQ524475 DDM524416:DDM524475 DNI524416:DNI524475 DXE524416:DXE524475 EHA524416:EHA524475 EQW524416:EQW524475 FAS524416:FAS524475 FKO524416:FKO524475 FUK524416:FUK524475 GEG524416:GEG524475 GOC524416:GOC524475 GXY524416:GXY524475 HHU524416:HHU524475 HRQ524416:HRQ524475 IBM524416:IBM524475 ILI524416:ILI524475 IVE524416:IVE524475 JFA524416:JFA524475 JOW524416:JOW524475 JYS524416:JYS524475 KIO524416:KIO524475 KSK524416:KSK524475 LCG524416:LCG524475 LMC524416:LMC524475 LVY524416:LVY524475 MFU524416:MFU524475 MPQ524416:MPQ524475 MZM524416:MZM524475 NJI524416:NJI524475 NTE524416:NTE524475 ODA524416:ODA524475 OMW524416:OMW524475 OWS524416:OWS524475 PGO524416:PGO524475 PQK524416:PQK524475 QAG524416:QAG524475 QKC524416:QKC524475 QTY524416:QTY524475 RDU524416:RDU524475 RNQ524416:RNQ524475 RXM524416:RXM524475 SHI524416:SHI524475 SRE524416:SRE524475 TBA524416:TBA524475 TKW524416:TKW524475 TUS524416:TUS524475 UEO524416:UEO524475 UOK524416:UOK524475 UYG524416:UYG524475 VIC524416:VIC524475 VRY524416:VRY524475 WBU524416:WBU524475 WLQ524416:WLQ524475 WVM524416:WVM524475 E589952:E590011 JA589952:JA590011 SW589952:SW590011 ACS589952:ACS590011 AMO589952:AMO590011 AWK589952:AWK590011 BGG589952:BGG590011 BQC589952:BQC590011 BZY589952:BZY590011 CJU589952:CJU590011 CTQ589952:CTQ590011 DDM589952:DDM590011 DNI589952:DNI590011 DXE589952:DXE590011 EHA589952:EHA590011 EQW589952:EQW590011 FAS589952:FAS590011 FKO589952:FKO590011 FUK589952:FUK590011 GEG589952:GEG590011 GOC589952:GOC590011 GXY589952:GXY590011 HHU589952:HHU590011 HRQ589952:HRQ590011 IBM589952:IBM590011 ILI589952:ILI590011 IVE589952:IVE590011 JFA589952:JFA590011 JOW589952:JOW590011 JYS589952:JYS590011 KIO589952:KIO590011 KSK589952:KSK590011 LCG589952:LCG590011 LMC589952:LMC590011 LVY589952:LVY590011 MFU589952:MFU590011 MPQ589952:MPQ590011 MZM589952:MZM590011 NJI589952:NJI590011 NTE589952:NTE590011 ODA589952:ODA590011 OMW589952:OMW590011 OWS589952:OWS590011 PGO589952:PGO590011 PQK589952:PQK590011 QAG589952:QAG590011 QKC589952:QKC590011 QTY589952:QTY590011 RDU589952:RDU590011 RNQ589952:RNQ590011 RXM589952:RXM590011 SHI589952:SHI590011 SRE589952:SRE590011 TBA589952:TBA590011 TKW589952:TKW590011 TUS589952:TUS590011 UEO589952:UEO590011 UOK589952:UOK590011 UYG589952:UYG590011 VIC589952:VIC590011 VRY589952:VRY590011 WBU589952:WBU590011 WLQ589952:WLQ590011 WVM589952:WVM590011 E655488:E655547 JA655488:JA655547 SW655488:SW655547 ACS655488:ACS655547 AMO655488:AMO655547 AWK655488:AWK655547 BGG655488:BGG655547 BQC655488:BQC655547 BZY655488:BZY655547 CJU655488:CJU655547 CTQ655488:CTQ655547 DDM655488:DDM655547 DNI655488:DNI655547 DXE655488:DXE655547 EHA655488:EHA655547 EQW655488:EQW655547 FAS655488:FAS655547 FKO655488:FKO655547 FUK655488:FUK655547 GEG655488:GEG655547 GOC655488:GOC655547 GXY655488:GXY655547 HHU655488:HHU655547 HRQ655488:HRQ655547 IBM655488:IBM655547 ILI655488:ILI655547 IVE655488:IVE655547 JFA655488:JFA655547 JOW655488:JOW655547 JYS655488:JYS655547 KIO655488:KIO655547 KSK655488:KSK655547 LCG655488:LCG655547 LMC655488:LMC655547 LVY655488:LVY655547 MFU655488:MFU655547 MPQ655488:MPQ655547 MZM655488:MZM655547 NJI655488:NJI655547 NTE655488:NTE655547 ODA655488:ODA655547 OMW655488:OMW655547 OWS655488:OWS655547 PGO655488:PGO655547 PQK655488:PQK655547 QAG655488:QAG655547 QKC655488:QKC655547 QTY655488:QTY655547 RDU655488:RDU655547 RNQ655488:RNQ655547 RXM655488:RXM655547 SHI655488:SHI655547 SRE655488:SRE655547 TBA655488:TBA655547 TKW655488:TKW655547 TUS655488:TUS655547 UEO655488:UEO655547 UOK655488:UOK655547 UYG655488:UYG655547 VIC655488:VIC655547 VRY655488:VRY655547 WBU655488:WBU655547 WLQ655488:WLQ655547 WVM655488:WVM655547 E721024:E721083 JA721024:JA721083 SW721024:SW721083 ACS721024:ACS721083 AMO721024:AMO721083 AWK721024:AWK721083 BGG721024:BGG721083 BQC721024:BQC721083 BZY721024:BZY721083 CJU721024:CJU721083 CTQ721024:CTQ721083 DDM721024:DDM721083 DNI721024:DNI721083 DXE721024:DXE721083 EHA721024:EHA721083 EQW721024:EQW721083 FAS721024:FAS721083 FKO721024:FKO721083 FUK721024:FUK721083 GEG721024:GEG721083 GOC721024:GOC721083 GXY721024:GXY721083 HHU721024:HHU721083 HRQ721024:HRQ721083 IBM721024:IBM721083 ILI721024:ILI721083 IVE721024:IVE721083 JFA721024:JFA721083 JOW721024:JOW721083 JYS721024:JYS721083 KIO721024:KIO721083 KSK721024:KSK721083 LCG721024:LCG721083 LMC721024:LMC721083 LVY721024:LVY721083 MFU721024:MFU721083 MPQ721024:MPQ721083 MZM721024:MZM721083 NJI721024:NJI721083 NTE721024:NTE721083 ODA721024:ODA721083 OMW721024:OMW721083 OWS721024:OWS721083 PGO721024:PGO721083 PQK721024:PQK721083 QAG721024:QAG721083 QKC721024:QKC721083 QTY721024:QTY721083 RDU721024:RDU721083 RNQ721024:RNQ721083 RXM721024:RXM721083 SHI721024:SHI721083 SRE721024:SRE721083 TBA721024:TBA721083 TKW721024:TKW721083 TUS721024:TUS721083 UEO721024:UEO721083 UOK721024:UOK721083 UYG721024:UYG721083 VIC721024:VIC721083 VRY721024:VRY721083 WBU721024:WBU721083 WLQ721024:WLQ721083 WVM721024:WVM721083 E786560:E786619 JA786560:JA786619 SW786560:SW786619 ACS786560:ACS786619 AMO786560:AMO786619 AWK786560:AWK786619 BGG786560:BGG786619 BQC786560:BQC786619 BZY786560:BZY786619 CJU786560:CJU786619 CTQ786560:CTQ786619 DDM786560:DDM786619 DNI786560:DNI786619 DXE786560:DXE786619 EHA786560:EHA786619 EQW786560:EQW786619 FAS786560:FAS786619 FKO786560:FKO786619 FUK786560:FUK786619 GEG786560:GEG786619 GOC786560:GOC786619 GXY786560:GXY786619 HHU786560:HHU786619 HRQ786560:HRQ786619 IBM786560:IBM786619 ILI786560:ILI786619 IVE786560:IVE786619 JFA786560:JFA786619 JOW786560:JOW786619 JYS786560:JYS786619 KIO786560:KIO786619 KSK786560:KSK786619 LCG786560:LCG786619 LMC786560:LMC786619 LVY786560:LVY786619 MFU786560:MFU786619 MPQ786560:MPQ786619 MZM786560:MZM786619 NJI786560:NJI786619 NTE786560:NTE786619 ODA786560:ODA786619 OMW786560:OMW786619 OWS786560:OWS786619 PGO786560:PGO786619 PQK786560:PQK786619 QAG786560:QAG786619 QKC786560:QKC786619 QTY786560:QTY786619 RDU786560:RDU786619 RNQ786560:RNQ786619 RXM786560:RXM786619 SHI786560:SHI786619 SRE786560:SRE786619 TBA786560:TBA786619 TKW786560:TKW786619 TUS786560:TUS786619 UEO786560:UEO786619 UOK786560:UOK786619 UYG786560:UYG786619 VIC786560:VIC786619 VRY786560:VRY786619 WBU786560:WBU786619 WLQ786560:WLQ786619 WVM786560:WVM786619 E852096:E852155 JA852096:JA852155 SW852096:SW852155 ACS852096:ACS852155 AMO852096:AMO852155 AWK852096:AWK852155 BGG852096:BGG852155 BQC852096:BQC852155 BZY852096:BZY852155 CJU852096:CJU852155 CTQ852096:CTQ852155 DDM852096:DDM852155 DNI852096:DNI852155 DXE852096:DXE852155 EHA852096:EHA852155 EQW852096:EQW852155 FAS852096:FAS852155 FKO852096:FKO852155 FUK852096:FUK852155 GEG852096:GEG852155 GOC852096:GOC852155 GXY852096:GXY852155 HHU852096:HHU852155 HRQ852096:HRQ852155 IBM852096:IBM852155 ILI852096:ILI852155 IVE852096:IVE852155 JFA852096:JFA852155 JOW852096:JOW852155 JYS852096:JYS852155 KIO852096:KIO852155 KSK852096:KSK852155 LCG852096:LCG852155 LMC852096:LMC852155 LVY852096:LVY852155 MFU852096:MFU852155 MPQ852096:MPQ852155 MZM852096:MZM852155 NJI852096:NJI852155 NTE852096:NTE852155 ODA852096:ODA852155 OMW852096:OMW852155 OWS852096:OWS852155 PGO852096:PGO852155 PQK852096:PQK852155 QAG852096:QAG852155 QKC852096:QKC852155 QTY852096:QTY852155 RDU852096:RDU852155 RNQ852096:RNQ852155 RXM852096:RXM852155 SHI852096:SHI852155 SRE852096:SRE852155 TBA852096:TBA852155 TKW852096:TKW852155 TUS852096:TUS852155 UEO852096:UEO852155 UOK852096:UOK852155 UYG852096:UYG852155 VIC852096:VIC852155 VRY852096:VRY852155 WBU852096:WBU852155 WLQ852096:WLQ852155 WVM852096:WVM852155 E917632:E917691 JA917632:JA917691 SW917632:SW917691 ACS917632:ACS917691 AMO917632:AMO917691 AWK917632:AWK917691 BGG917632:BGG917691 BQC917632:BQC917691 BZY917632:BZY917691 CJU917632:CJU917691 CTQ917632:CTQ917691 DDM917632:DDM917691 DNI917632:DNI917691 DXE917632:DXE917691 EHA917632:EHA917691 EQW917632:EQW917691 FAS917632:FAS917691 FKO917632:FKO917691 FUK917632:FUK917691 GEG917632:GEG917691 GOC917632:GOC917691 GXY917632:GXY917691 HHU917632:HHU917691 HRQ917632:HRQ917691 IBM917632:IBM917691 ILI917632:ILI917691 IVE917632:IVE917691 JFA917632:JFA917691 JOW917632:JOW917691 JYS917632:JYS917691 KIO917632:KIO917691 KSK917632:KSK917691 LCG917632:LCG917691 LMC917632:LMC917691 LVY917632:LVY917691 MFU917632:MFU917691 MPQ917632:MPQ917691 MZM917632:MZM917691 NJI917632:NJI917691 NTE917632:NTE917691 ODA917632:ODA917691 OMW917632:OMW917691 OWS917632:OWS917691 PGO917632:PGO917691 PQK917632:PQK917691 QAG917632:QAG917691 QKC917632:QKC917691 QTY917632:QTY917691 RDU917632:RDU917691 RNQ917632:RNQ917691 RXM917632:RXM917691 SHI917632:SHI917691 SRE917632:SRE917691 TBA917632:TBA917691 TKW917632:TKW917691 TUS917632:TUS917691 UEO917632:UEO917691 UOK917632:UOK917691 UYG917632:UYG917691 VIC917632:VIC917691 VRY917632:VRY917691 WBU917632:WBU917691 WLQ917632:WLQ917691 WVM917632:WVM917691 E983168:E983227 JA983168:JA983227 SW983168:SW983227 ACS983168:ACS983227 AMO983168:AMO983227 AWK983168:AWK983227 BGG983168:BGG983227 BQC983168:BQC983227 BZY983168:BZY983227 CJU983168:CJU983227 CTQ983168:CTQ983227 DDM983168:DDM983227 DNI983168:DNI983227 DXE983168:DXE983227 EHA983168:EHA983227 EQW983168:EQW983227 FAS983168:FAS983227 FKO983168:FKO983227 FUK983168:FUK983227 GEG983168:GEG983227 GOC983168:GOC983227 GXY983168:GXY983227 HHU983168:HHU983227 HRQ983168:HRQ983227 IBM983168:IBM983227 ILI983168:ILI983227 IVE983168:IVE983227 JFA983168:JFA983227 JOW983168:JOW983227 JYS983168:JYS983227 KIO983168:KIO983227 KSK983168:KSK983227 LCG983168:LCG983227 LMC983168:LMC983227 LVY983168:LVY983227 MFU983168:MFU983227 MPQ983168:MPQ983227 MZM983168:MZM983227 NJI983168:NJI983227 NTE983168:NTE983227 ODA983168:ODA983227 OMW983168:OMW983227 OWS983168:OWS983227 PGO983168:PGO983227 PQK983168:PQK983227 QAG983168:QAG983227 QKC983168:QKC983227 QTY983168:QTY983227 RDU983168:RDU983227 RNQ983168:RNQ983227 RXM983168:RXM983227 SHI983168:SHI983227 SRE983168:SRE983227 TBA983168:TBA983227 TKW983168:TKW983227 TUS983168:TUS983227 UEO983168:UEO983227 UOK983168:UOK983227 UYG983168:UYG983227 VIC983168:VIC983227 VRY983168:VRY983227 WBU983168:WBU983227 WLQ983168:WLQ983227 WVM983168:WVM983227 E6:E78 JA6:JA78 SW6:SW78 ACS6:ACS78 AMO6:AMO78 AWK6:AWK78 BGG6:BGG78 BQC6:BQC78 BZY6:BZY78 CJU6:CJU78 CTQ6:CTQ78 DDM6:DDM78 DNI6:DNI78 DXE6:DXE78 EHA6:EHA78 EQW6:EQW78 FAS6:FAS78 FKO6:FKO78 FUK6:FUK78 GEG6:GEG78 GOC6:GOC78 GXY6:GXY78 HHU6:HHU78 HRQ6:HRQ78 IBM6:IBM78 ILI6:ILI78 IVE6:IVE78 JFA6:JFA78 JOW6:JOW78 JYS6:JYS78 KIO6:KIO78 KSK6:KSK78 LCG6:LCG78 LMC6:LMC78 LVY6:LVY78 MFU6:MFU78 MPQ6:MPQ78 MZM6:MZM78 NJI6:NJI78 NTE6:NTE78 ODA6:ODA78 OMW6:OMW78 OWS6:OWS78 PGO6:PGO78 PQK6:PQK78 QAG6:QAG78 QKC6:QKC78 QTY6:QTY78 RDU6:RDU78 RNQ6:RNQ78 RXM6:RXM78 SHI6:SHI78 SRE6:SRE78 TBA6:TBA78 TKW6:TKW78 TUS6:TUS78 UEO6:UEO78 UOK6:UOK78 UYG6:UYG78 VIC6:VIC78 VRY6:VRY78 WBU6:WBU78 WLQ6:WLQ78 WVM6:WVM78 E65542:E65614 JA65542:JA65614 SW65542:SW65614 ACS65542:ACS65614 AMO65542:AMO65614 AWK65542:AWK65614 BGG65542:BGG65614 BQC65542:BQC65614 BZY65542:BZY65614 CJU65542:CJU65614 CTQ65542:CTQ65614 DDM65542:DDM65614 DNI65542:DNI65614 DXE65542:DXE65614 EHA65542:EHA65614 EQW65542:EQW65614 FAS65542:FAS65614 FKO65542:FKO65614 FUK65542:FUK65614 GEG65542:GEG65614 GOC65542:GOC65614 GXY65542:GXY65614 HHU65542:HHU65614 HRQ65542:HRQ65614 IBM65542:IBM65614 ILI65542:ILI65614 IVE65542:IVE65614 JFA65542:JFA65614 JOW65542:JOW65614 JYS65542:JYS65614 KIO65542:KIO65614 KSK65542:KSK65614 LCG65542:LCG65614 LMC65542:LMC65614 LVY65542:LVY65614 MFU65542:MFU65614 MPQ65542:MPQ65614 MZM65542:MZM65614 NJI65542:NJI65614 NTE65542:NTE65614 ODA65542:ODA65614 OMW65542:OMW65614 OWS65542:OWS65614 PGO65542:PGO65614 PQK65542:PQK65614 QAG65542:QAG65614 QKC65542:QKC65614 QTY65542:QTY65614 RDU65542:RDU65614 RNQ65542:RNQ65614 RXM65542:RXM65614 SHI65542:SHI65614 SRE65542:SRE65614 TBA65542:TBA65614 TKW65542:TKW65614 TUS65542:TUS65614 UEO65542:UEO65614 UOK65542:UOK65614 UYG65542:UYG65614 VIC65542:VIC65614 VRY65542:VRY65614 WBU65542:WBU65614 WLQ65542:WLQ65614 WVM65542:WVM65614 E131078:E131150 JA131078:JA131150 SW131078:SW131150 ACS131078:ACS131150 AMO131078:AMO131150 AWK131078:AWK131150 BGG131078:BGG131150 BQC131078:BQC131150 BZY131078:BZY131150 CJU131078:CJU131150 CTQ131078:CTQ131150 DDM131078:DDM131150 DNI131078:DNI131150 DXE131078:DXE131150 EHA131078:EHA131150 EQW131078:EQW131150 FAS131078:FAS131150 FKO131078:FKO131150 FUK131078:FUK131150 GEG131078:GEG131150 GOC131078:GOC131150 GXY131078:GXY131150 HHU131078:HHU131150 HRQ131078:HRQ131150 IBM131078:IBM131150 ILI131078:ILI131150 IVE131078:IVE131150 JFA131078:JFA131150 JOW131078:JOW131150 JYS131078:JYS131150 KIO131078:KIO131150 KSK131078:KSK131150 LCG131078:LCG131150 LMC131078:LMC131150 LVY131078:LVY131150 MFU131078:MFU131150 MPQ131078:MPQ131150 MZM131078:MZM131150 NJI131078:NJI131150 NTE131078:NTE131150 ODA131078:ODA131150 OMW131078:OMW131150 OWS131078:OWS131150 PGO131078:PGO131150 PQK131078:PQK131150 QAG131078:QAG131150 QKC131078:QKC131150 QTY131078:QTY131150 RDU131078:RDU131150 RNQ131078:RNQ131150 RXM131078:RXM131150 SHI131078:SHI131150 SRE131078:SRE131150 TBA131078:TBA131150 TKW131078:TKW131150 TUS131078:TUS131150 UEO131078:UEO131150 UOK131078:UOK131150 UYG131078:UYG131150 VIC131078:VIC131150 VRY131078:VRY131150 WBU131078:WBU131150 WLQ131078:WLQ131150 WVM131078:WVM131150 E196614:E196686 JA196614:JA196686 SW196614:SW196686 ACS196614:ACS196686 AMO196614:AMO196686 AWK196614:AWK196686 BGG196614:BGG196686 BQC196614:BQC196686 BZY196614:BZY196686 CJU196614:CJU196686 CTQ196614:CTQ196686 DDM196614:DDM196686 DNI196614:DNI196686 DXE196614:DXE196686 EHA196614:EHA196686 EQW196614:EQW196686 FAS196614:FAS196686 FKO196614:FKO196686 FUK196614:FUK196686 GEG196614:GEG196686 GOC196614:GOC196686 GXY196614:GXY196686 HHU196614:HHU196686 HRQ196614:HRQ196686 IBM196614:IBM196686 ILI196614:ILI196686 IVE196614:IVE196686 JFA196614:JFA196686 JOW196614:JOW196686 JYS196614:JYS196686 KIO196614:KIO196686 KSK196614:KSK196686 LCG196614:LCG196686 LMC196614:LMC196686 LVY196614:LVY196686 MFU196614:MFU196686 MPQ196614:MPQ196686 MZM196614:MZM196686 NJI196614:NJI196686 NTE196614:NTE196686 ODA196614:ODA196686 OMW196614:OMW196686 OWS196614:OWS196686 PGO196614:PGO196686 PQK196614:PQK196686 QAG196614:QAG196686 QKC196614:QKC196686 QTY196614:QTY196686 RDU196614:RDU196686 RNQ196614:RNQ196686 RXM196614:RXM196686 SHI196614:SHI196686 SRE196614:SRE196686 TBA196614:TBA196686 TKW196614:TKW196686 TUS196614:TUS196686 UEO196614:UEO196686 UOK196614:UOK196686 UYG196614:UYG196686 VIC196614:VIC196686 VRY196614:VRY196686 WBU196614:WBU196686 WLQ196614:WLQ196686 WVM196614:WVM196686 E262150:E262222 JA262150:JA262222 SW262150:SW262222 ACS262150:ACS262222 AMO262150:AMO262222 AWK262150:AWK262222 BGG262150:BGG262222 BQC262150:BQC262222 BZY262150:BZY262222 CJU262150:CJU262222 CTQ262150:CTQ262222 DDM262150:DDM262222 DNI262150:DNI262222 DXE262150:DXE262222 EHA262150:EHA262222 EQW262150:EQW262222 FAS262150:FAS262222 FKO262150:FKO262222 FUK262150:FUK262222 GEG262150:GEG262222 GOC262150:GOC262222 GXY262150:GXY262222 HHU262150:HHU262222 HRQ262150:HRQ262222 IBM262150:IBM262222 ILI262150:ILI262222 IVE262150:IVE262222 JFA262150:JFA262222 JOW262150:JOW262222 JYS262150:JYS262222 KIO262150:KIO262222 KSK262150:KSK262222 LCG262150:LCG262222 LMC262150:LMC262222 LVY262150:LVY262222 MFU262150:MFU262222 MPQ262150:MPQ262222 MZM262150:MZM262222 NJI262150:NJI262222 NTE262150:NTE262222 ODA262150:ODA262222 OMW262150:OMW262222 OWS262150:OWS262222 PGO262150:PGO262222 PQK262150:PQK262222 QAG262150:QAG262222 QKC262150:QKC262222 QTY262150:QTY262222 RDU262150:RDU262222 RNQ262150:RNQ262222 RXM262150:RXM262222 SHI262150:SHI262222 SRE262150:SRE262222 TBA262150:TBA262222 TKW262150:TKW262222 TUS262150:TUS262222 UEO262150:UEO262222 UOK262150:UOK262222 UYG262150:UYG262222 VIC262150:VIC262222 VRY262150:VRY262222 WBU262150:WBU262222 WLQ262150:WLQ262222 WVM262150:WVM262222 E327686:E327758 JA327686:JA327758 SW327686:SW327758 ACS327686:ACS327758 AMO327686:AMO327758 AWK327686:AWK327758 BGG327686:BGG327758 BQC327686:BQC327758 BZY327686:BZY327758 CJU327686:CJU327758 CTQ327686:CTQ327758 DDM327686:DDM327758 DNI327686:DNI327758 DXE327686:DXE327758 EHA327686:EHA327758 EQW327686:EQW327758 FAS327686:FAS327758 FKO327686:FKO327758 FUK327686:FUK327758 GEG327686:GEG327758 GOC327686:GOC327758 GXY327686:GXY327758 HHU327686:HHU327758 HRQ327686:HRQ327758 IBM327686:IBM327758 ILI327686:ILI327758 IVE327686:IVE327758 JFA327686:JFA327758 JOW327686:JOW327758 JYS327686:JYS327758 KIO327686:KIO327758 KSK327686:KSK327758 LCG327686:LCG327758 LMC327686:LMC327758 LVY327686:LVY327758 MFU327686:MFU327758 MPQ327686:MPQ327758 MZM327686:MZM327758 NJI327686:NJI327758 NTE327686:NTE327758 ODA327686:ODA327758 OMW327686:OMW327758 OWS327686:OWS327758 PGO327686:PGO327758 PQK327686:PQK327758 QAG327686:QAG327758 QKC327686:QKC327758 QTY327686:QTY327758 RDU327686:RDU327758 RNQ327686:RNQ327758 RXM327686:RXM327758 SHI327686:SHI327758 SRE327686:SRE327758 TBA327686:TBA327758 TKW327686:TKW327758 TUS327686:TUS327758 UEO327686:UEO327758 UOK327686:UOK327758 UYG327686:UYG327758 VIC327686:VIC327758 VRY327686:VRY327758 WBU327686:WBU327758 WLQ327686:WLQ327758 WVM327686:WVM327758 E393222:E393294 JA393222:JA393294 SW393222:SW393294 ACS393222:ACS393294 AMO393222:AMO393294 AWK393222:AWK393294 BGG393222:BGG393294 BQC393222:BQC393294 BZY393222:BZY393294 CJU393222:CJU393294 CTQ393222:CTQ393294 DDM393222:DDM393294 DNI393222:DNI393294 DXE393222:DXE393294 EHA393222:EHA393294 EQW393222:EQW393294 FAS393222:FAS393294 FKO393222:FKO393294 FUK393222:FUK393294 GEG393222:GEG393294 GOC393222:GOC393294 GXY393222:GXY393294 HHU393222:HHU393294 HRQ393222:HRQ393294 IBM393222:IBM393294 ILI393222:ILI393294 IVE393222:IVE393294 JFA393222:JFA393294 JOW393222:JOW393294 JYS393222:JYS393294 KIO393222:KIO393294 KSK393222:KSK393294 LCG393222:LCG393294 LMC393222:LMC393294 LVY393222:LVY393294 MFU393222:MFU393294 MPQ393222:MPQ393294 MZM393222:MZM393294 NJI393222:NJI393294 NTE393222:NTE393294 ODA393222:ODA393294 OMW393222:OMW393294 OWS393222:OWS393294 PGO393222:PGO393294 PQK393222:PQK393294 QAG393222:QAG393294 QKC393222:QKC393294 QTY393222:QTY393294 RDU393222:RDU393294 RNQ393222:RNQ393294 RXM393222:RXM393294 SHI393222:SHI393294 SRE393222:SRE393294 TBA393222:TBA393294 TKW393222:TKW393294 TUS393222:TUS393294 UEO393222:UEO393294 UOK393222:UOK393294 UYG393222:UYG393294 VIC393222:VIC393294 VRY393222:VRY393294 WBU393222:WBU393294 WLQ393222:WLQ393294 WVM393222:WVM393294 E458758:E458830 JA458758:JA458830 SW458758:SW458830 ACS458758:ACS458830 AMO458758:AMO458830 AWK458758:AWK458830 BGG458758:BGG458830 BQC458758:BQC458830 BZY458758:BZY458830 CJU458758:CJU458830 CTQ458758:CTQ458830 DDM458758:DDM458830 DNI458758:DNI458830 DXE458758:DXE458830 EHA458758:EHA458830 EQW458758:EQW458830 FAS458758:FAS458830 FKO458758:FKO458830 FUK458758:FUK458830 GEG458758:GEG458830 GOC458758:GOC458830 GXY458758:GXY458830 HHU458758:HHU458830 HRQ458758:HRQ458830 IBM458758:IBM458830 ILI458758:ILI458830 IVE458758:IVE458830 JFA458758:JFA458830 JOW458758:JOW458830 JYS458758:JYS458830 KIO458758:KIO458830 KSK458758:KSK458830 LCG458758:LCG458830 LMC458758:LMC458830 LVY458758:LVY458830 MFU458758:MFU458830 MPQ458758:MPQ458830 MZM458758:MZM458830 NJI458758:NJI458830 NTE458758:NTE458830 ODA458758:ODA458830 OMW458758:OMW458830 OWS458758:OWS458830 PGO458758:PGO458830 PQK458758:PQK458830 QAG458758:QAG458830 QKC458758:QKC458830 QTY458758:QTY458830 RDU458758:RDU458830 RNQ458758:RNQ458830 RXM458758:RXM458830 SHI458758:SHI458830 SRE458758:SRE458830 TBA458758:TBA458830 TKW458758:TKW458830 TUS458758:TUS458830 UEO458758:UEO458830 UOK458758:UOK458830 UYG458758:UYG458830 VIC458758:VIC458830 VRY458758:VRY458830 WBU458758:WBU458830 WLQ458758:WLQ458830 WVM458758:WVM458830 E524294:E524366 JA524294:JA524366 SW524294:SW524366 ACS524294:ACS524366 AMO524294:AMO524366 AWK524294:AWK524366 BGG524294:BGG524366 BQC524294:BQC524366 BZY524294:BZY524366 CJU524294:CJU524366 CTQ524294:CTQ524366 DDM524294:DDM524366 DNI524294:DNI524366 DXE524294:DXE524366 EHA524294:EHA524366 EQW524294:EQW524366 FAS524294:FAS524366 FKO524294:FKO524366 FUK524294:FUK524366 GEG524294:GEG524366 GOC524294:GOC524366 GXY524294:GXY524366 HHU524294:HHU524366 HRQ524294:HRQ524366 IBM524294:IBM524366 ILI524294:ILI524366 IVE524294:IVE524366 JFA524294:JFA524366 JOW524294:JOW524366 JYS524294:JYS524366 KIO524294:KIO524366 KSK524294:KSK524366 LCG524294:LCG524366 LMC524294:LMC524366 LVY524294:LVY524366 MFU524294:MFU524366 MPQ524294:MPQ524366 MZM524294:MZM524366 NJI524294:NJI524366 NTE524294:NTE524366 ODA524294:ODA524366 OMW524294:OMW524366 OWS524294:OWS524366 PGO524294:PGO524366 PQK524294:PQK524366 QAG524294:QAG524366 QKC524294:QKC524366 QTY524294:QTY524366 RDU524294:RDU524366 RNQ524294:RNQ524366 RXM524294:RXM524366 SHI524294:SHI524366 SRE524294:SRE524366 TBA524294:TBA524366 TKW524294:TKW524366 TUS524294:TUS524366 UEO524294:UEO524366 UOK524294:UOK524366 UYG524294:UYG524366 VIC524294:VIC524366 VRY524294:VRY524366 WBU524294:WBU524366 WLQ524294:WLQ524366 WVM524294:WVM524366 E589830:E589902 JA589830:JA589902 SW589830:SW589902 ACS589830:ACS589902 AMO589830:AMO589902 AWK589830:AWK589902 BGG589830:BGG589902 BQC589830:BQC589902 BZY589830:BZY589902 CJU589830:CJU589902 CTQ589830:CTQ589902 DDM589830:DDM589902 DNI589830:DNI589902 DXE589830:DXE589902 EHA589830:EHA589902 EQW589830:EQW589902 FAS589830:FAS589902 FKO589830:FKO589902 FUK589830:FUK589902 GEG589830:GEG589902 GOC589830:GOC589902 GXY589830:GXY589902 HHU589830:HHU589902 HRQ589830:HRQ589902 IBM589830:IBM589902 ILI589830:ILI589902 IVE589830:IVE589902 JFA589830:JFA589902 JOW589830:JOW589902 JYS589830:JYS589902 KIO589830:KIO589902 KSK589830:KSK589902 LCG589830:LCG589902 LMC589830:LMC589902 LVY589830:LVY589902 MFU589830:MFU589902 MPQ589830:MPQ589902 MZM589830:MZM589902 NJI589830:NJI589902 NTE589830:NTE589902 ODA589830:ODA589902 OMW589830:OMW589902 OWS589830:OWS589902 PGO589830:PGO589902 PQK589830:PQK589902 QAG589830:QAG589902 QKC589830:QKC589902 QTY589830:QTY589902 RDU589830:RDU589902 RNQ589830:RNQ589902 RXM589830:RXM589902 SHI589830:SHI589902 SRE589830:SRE589902 TBA589830:TBA589902 TKW589830:TKW589902 TUS589830:TUS589902 UEO589830:UEO589902 UOK589830:UOK589902 UYG589830:UYG589902 VIC589830:VIC589902 VRY589830:VRY589902 WBU589830:WBU589902 WLQ589830:WLQ589902 WVM589830:WVM589902 E655366:E655438 JA655366:JA655438 SW655366:SW655438 ACS655366:ACS655438 AMO655366:AMO655438 AWK655366:AWK655438 BGG655366:BGG655438 BQC655366:BQC655438 BZY655366:BZY655438 CJU655366:CJU655438 CTQ655366:CTQ655438 DDM655366:DDM655438 DNI655366:DNI655438 DXE655366:DXE655438 EHA655366:EHA655438 EQW655366:EQW655438 FAS655366:FAS655438 FKO655366:FKO655438 FUK655366:FUK655438 GEG655366:GEG655438 GOC655366:GOC655438 GXY655366:GXY655438 HHU655366:HHU655438 HRQ655366:HRQ655438 IBM655366:IBM655438 ILI655366:ILI655438 IVE655366:IVE655438 JFA655366:JFA655438 JOW655366:JOW655438 JYS655366:JYS655438 KIO655366:KIO655438 KSK655366:KSK655438 LCG655366:LCG655438 LMC655366:LMC655438 LVY655366:LVY655438 MFU655366:MFU655438 MPQ655366:MPQ655438 MZM655366:MZM655438 NJI655366:NJI655438 NTE655366:NTE655438 ODA655366:ODA655438 OMW655366:OMW655438 OWS655366:OWS655438 PGO655366:PGO655438 PQK655366:PQK655438 QAG655366:QAG655438 QKC655366:QKC655438 QTY655366:QTY655438 RDU655366:RDU655438 RNQ655366:RNQ655438 RXM655366:RXM655438 SHI655366:SHI655438 SRE655366:SRE655438 TBA655366:TBA655438 TKW655366:TKW655438 TUS655366:TUS655438 UEO655366:UEO655438 UOK655366:UOK655438 UYG655366:UYG655438 VIC655366:VIC655438 VRY655366:VRY655438 WBU655366:WBU655438 WLQ655366:WLQ655438 WVM655366:WVM655438 E720902:E720974 JA720902:JA720974 SW720902:SW720974 ACS720902:ACS720974 AMO720902:AMO720974 AWK720902:AWK720974 BGG720902:BGG720974 BQC720902:BQC720974 BZY720902:BZY720974 CJU720902:CJU720974 CTQ720902:CTQ720974 DDM720902:DDM720974 DNI720902:DNI720974 DXE720902:DXE720974 EHA720902:EHA720974 EQW720902:EQW720974 FAS720902:FAS720974 FKO720902:FKO720974 FUK720902:FUK720974 GEG720902:GEG720974 GOC720902:GOC720974 GXY720902:GXY720974 HHU720902:HHU720974 HRQ720902:HRQ720974 IBM720902:IBM720974 ILI720902:ILI720974 IVE720902:IVE720974 JFA720902:JFA720974 JOW720902:JOW720974 JYS720902:JYS720974 KIO720902:KIO720974 KSK720902:KSK720974 LCG720902:LCG720974 LMC720902:LMC720974 LVY720902:LVY720974 MFU720902:MFU720974 MPQ720902:MPQ720974 MZM720902:MZM720974 NJI720902:NJI720974 NTE720902:NTE720974 ODA720902:ODA720974 OMW720902:OMW720974 OWS720902:OWS720974 PGO720902:PGO720974 PQK720902:PQK720974 QAG720902:QAG720974 QKC720902:QKC720974 QTY720902:QTY720974 RDU720902:RDU720974 RNQ720902:RNQ720974 RXM720902:RXM720974 SHI720902:SHI720974 SRE720902:SRE720974 TBA720902:TBA720974 TKW720902:TKW720974 TUS720902:TUS720974 UEO720902:UEO720974 UOK720902:UOK720974 UYG720902:UYG720974 VIC720902:VIC720974 VRY720902:VRY720974 WBU720902:WBU720974 WLQ720902:WLQ720974 WVM720902:WVM720974 E786438:E786510 JA786438:JA786510 SW786438:SW786510 ACS786438:ACS786510 AMO786438:AMO786510 AWK786438:AWK786510 BGG786438:BGG786510 BQC786438:BQC786510 BZY786438:BZY786510 CJU786438:CJU786510 CTQ786438:CTQ786510 DDM786438:DDM786510 DNI786438:DNI786510 DXE786438:DXE786510 EHA786438:EHA786510 EQW786438:EQW786510 FAS786438:FAS786510 FKO786438:FKO786510 FUK786438:FUK786510 GEG786438:GEG786510 GOC786438:GOC786510 GXY786438:GXY786510 HHU786438:HHU786510 HRQ786438:HRQ786510 IBM786438:IBM786510 ILI786438:ILI786510 IVE786438:IVE786510 JFA786438:JFA786510 JOW786438:JOW786510 JYS786438:JYS786510 KIO786438:KIO786510 KSK786438:KSK786510 LCG786438:LCG786510 LMC786438:LMC786510 LVY786438:LVY786510 MFU786438:MFU786510 MPQ786438:MPQ786510 MZM786438:MZM786510 NJI786438:NJI786510 NTE786438:NTE786510 ODA786438:ODA786510 OMW786438:OMW786510 OWS786438:OWS786510 PGO786438:PGO786510 PQK786438:PQK786510 QAG786438:QAG786510 QKC786438:QKC786510 QTY786438:QTY786510 RDU786438:RDU786510 RNQ786438:RNQ786510 RXM786438:RXM786510 SHI786438:SHI786510 SRE786438:SRE786510 TBA786438:TBA786510 TKW786438:TKW786510 TUS786438:TUS786510 UEO786438:UEO786510 UOK786438:UOK786510 UYG786438:UYG786510 VIC786438:VIC786510 VRY786438:VRY786510 WBU786438:WBU786510 WLQ786438:WLQ786510 WVM786438:WVM786510 E851974:E852046 JA851974:JA852046 SW851974:SW852046 ACS851974:ACS852046 AMO851974:AMO852046 AWK851974:AWK852046 BGG851974:BGG852046 BQC851974:BQC852046 BZY851974:BZY852046 CJU851974:CJU852046 CTQ851974:CTQ852046 DDM851974:DDM852046 DNI851974:DNI852046 DXE851974:DXE852046 EHA851974:EHA852046 EQW851974:EQW852046 FAS851974:FAS852046 FKO851974:FKO852046 FUK851974:FUK852046 GEG851974:GEG852046 GOC851974:GOC852046 GXY851974:GXY852046 HHU851974:HHU852046 HRQ851974:HRQ852046 IBM851974:IBM852046 ILI851974:ILI852046 IVE851974:IVE852046 JFA851974:JFA852046 JOW851974:JOW852046 JYS851974:JYS852046 KIO851974:KIO852046 KSK851974:KSK852046 LCG851974:LCG852046 LMC851974:LMC852046 LVY851974:LVY852046 MFU851974:MFU852046 MPQ851974:MPQ852046 MZM851974:MZM852046 NJI851974:NJI852046 NTE851974:NTE852046 ODA851974:ODA852046 OMW851974:OMW852046 OWS851974:OWS852046 PGO851974:PGO852046 PQK851974:PQK852046 QAG851974:QAG852046 QKC851974:QKC852046 QTY851974:QTY852046 RDU851974:RDU852046 RNQ851974:RNQ852046 RXM851974:RXM852046 SHI851974:SHI852046 SRE851974:SRE852046 TBA851974:TBA852046 TKW851974:TKW852046 TUS851974:TUS852046 UEO851974:UEO852046 UOK851974:UOK852046 UYG851974:UYG852046 VIC851974:VIC852046 VRY851974:VRY852046 WBU851974:WBU852046 WLQ851974:WLQ852046 WVM851974:WVM852046 E917510:E917582 JA917510:JA917582 SW917510:SW917582 ACS917510:ACS917582 AMO917510:AMO917582 AWK917510:AWK917582 BGG917510:BGG917582 BQC917510:BQC917582 BZY917510:BZY917582 CJU917510:CJU917582 CTQ917510:CTQ917582 DDM917510:DDM917582 DNI917510:DNI917582 DXE917510:DXE917582 EHA917510:EHA917582 EQW917510:EQW917582 FAS917510:FAS917582 FKO917510:FKO917582 FUK917510:FUK917582 GEG917510:GEG917582 GOC917510:GOC917582 GXY917510:GXY917582 HHU917510:HHU917582 HRQ917510:HRQ917582 IBM917510:IBM917582 ILI917510:ILI917582 IVE917510:IVE917582 JFA917510:JFA917582 JOW917510:JOW917582 JYS917510:JYS917582 KIO917510:KIO917582 KSK917510:KSK917582 LCG917510:LCG917582 LMC917510:LMC917582 LVY917510:LVY917582 MFU917510:MFU917582 MPQ917510:MPQ917582 MZM917510:MZM917582 NJI917510:NJI917582 NTE917510:NTE917582 ODA917510:ODA917582 OMW917510:OMW917582 OWS917510:OWS917582 PGO917510:PGO917582 PQK917510:PQK917582 QAG917510:QAG917582 QKC917510:QKC917582 QTY917510:QTY917582 RDU917510:RDU917582 RNQ917510:RNQ917582 RXM917510:RXM917582 SHI917510:SHI917582 SRE917510:SRE917582 TBA917510:TBA917582 TKW917510:TKW917582 TUS917510:TUS917582 UEO917510:UEO917582 UOK917510:UOK917582 UYG917510:UYG917582 VIC917510:VIC917582 VRY917510:VRY917582 WBU917510:WBU917582 WLQ917510:WLQ917582 WVM917510:WVM917582 E983046:E983118 JA983046:JA983118 SW983046:SW983118 ACS983046:ACS983118 AMO983046:AMO983118 AWK983046:AWK983118 BGG983046:BGG983118 BQC983046:BQC983118 BZY983046:BZY983118 CJU983046:CJU983118 CTQ983046:CTQ983118 DDM983046:DDM983118 DNI983046:DNI983118 DXE983046:DXE983118 EHA983046:EHA983118 EQW983046:EQW983118 FAS983046:FAS983118 FKO983046:FKO983118 FUK983046:FUK983118 GEG983046:GEG983118 GOC983046:GOC983118 GXY983046:GXY983118 HHU983046:HHU983118 HRQ983046:HRQ983118 IBM983046:IBM983118 ILI983046:ILI983118 IVE983046:IVE983118 JFA983046:JFA983118 JOW983046:JOW983118 JYS983046:JYS983118 KIO983046:KIO983118 KSK983046:KSK983118 LCG983046:LCG983118 LMC983046:LMC983118 LVY983046:LVY983118 MFU983046:MFU983118 MPQ983046:MPQ983118 MZM983046:MZM983118 NJI983046:NJI983118 NTE983046:NTE983118 ODA983046:ODA983118 OMW983046:OMW983118 OWS983046:OWS983118 PGO983046:PGO983118 PQK983046:PQK983118 QAG983046:QAG983118 QKC983046:QKC983118 QTY983046:QTY983118 RDU983046:RDU983118 RNQ983046:RNQ983118 RXM983046:RXM983118 SHI983046:SHI983118 SRE983046:SRE983118 TBA983046:TBA983118 TKW983046:TKW983118 TUS983046:TUS983118 UEO983046:UEO983118 UOK983046:UOK983118 UYG983046:UYG983118 VIC983046:VIC983118 VRY983046:VRY983118 WBU983046:WBU983118 WLQ983046:WLQ983118 WVM983046:WVM983118 E547:E613 JA547:JA613 SW547:SW613 ACS547:ACS613 AMO547:AMO613 AWK547:AWK613 BGG547:BGG613 BQC547:BQC613 BZY547:BZY613 CJU547:CJU613 CTQ547:CTQ613 DDM547:DDM613 DNI547:DNI613 DXE547:DXE613 EHA547:EHA613 EQW547:EQW613 FAS547:FAS613 FKO547:FKO613 FUK547:FUK613 GEG547:GEG613 GOC547:GOC613 GXY547:GXY613 HHU547:HHU613 HRQ547:HRQ613 IBM547:IBM613 ILI547:ILI613 IVE547:IVE613 JFA547:JFA613 JOW547:JOW613 JYS547:JYS613 KIO547:KIO613 KSK547:KSK613 LCG547:LCG613 LMC547:LMC613 LVY547:LVY613 MFU547:MFU613 MPQ547:MPQ613 MZM547:MZM613 NJI547:NJI613 NTE547:NTE613 ODA547:ODA613 OMW547:OMW613 OWS547:OWS613 PGO547:PGO613 PQK547:PQK613 QAG547:QAG613 QKC547:QKC613 QTY547:QTY613 RDU547:RDU613 RNQ547:RNQ613 RXM547:RXM613 SHI547:SHI613 SRE547:SRE613 TBA547:TBA613 TKW547:TKW613 TUS547:TUS613 UEO547:UEO613 UOK547:UOK613 UYG547:UYG613 VIC547:VIC613 VRY547:VRY613 WBU547:WBU613 WLQ547:WLQ613 WVM547:WVM613 E66083:E66149 JA66083:JA66149 SW66083:SW66149 ACS66083:ACS66149 AMO66083:AMO66149 AWK66083:AWK66149 BGG66083:BGG66149 BQC66083:BQC66149 BZY66083:BZY66149 CJU66083:CJU66149 CTQ66083:CTQ66149 DDM66083:DDM66149 DNI66083:DNI66149 DXE66083:DXE66149 EHA66083:EHA66149 EQW66083:EQW66149 FAS66083:FAS66149 FKO66083:FKO66149 FUK66083:FUK66149 GEG66083:GEG66149 GOC66083:GOC66149 GXY66083:GXY66149 HHU66083:HHU66149 HRQ66083:HRQ66149 IBM66083:IBM66149 ILI66083:ILI66149 IVE66083:IVE66149 JFA66083:JFA66149 JOW66083:JOW66149 JYS66083:JYS66149 KIO66083:KIO66149 KSK66083:KSK66149 LCG66083:LCG66149 LMC66083:LMC66149 LVY66083:LVY66149 MFU66083:MFU66149 MPQ66083:MPQ66149 MZM66083:MZM66149 NJI66083:NJI66149 NTE66083:NTE66149 ODA66083:ODA66149 OMW66083:OMW66149 OWS66083:OWS66149 PGO66083:PGO66149 PQK66083:PQK66149 QAG66083:QAG66149 QKC66083:QKC66149 QTY66083:QTY66149 RDU66083:RDU66149 RNQ66083:RNQ66149 RXM66083:RXM66149 SHI66083:SHI66149 SRE66083:SRE66149 TBA66083:TBA66149 TKW66083:TKW66149 TUS66083:TUS66149 UEO66083:UEO66149 UOK66083:UOK66149 UYG66083:UYG66149 VIC66083:VIC66149 VRY66083:VRY66149 WBU66083:WBU66149 WLQ66083:WLQ66149 WVM66083:WVM66149 E131619:E131685 JA131619:JA131685 SW131619:SW131685 ACS131619:ACS131685 AMO131619:AMO131685 AWK131619:AWK131685 BGG131619:BGG131685 BQC131619:BQC131685 BZY131619:BZY131685 CJU131619:CJU131685 CTQ131619:CTQ131685 DDM131619:DDM131685 DNI131619:DNI131685 DXE131619:DXE131685 EHA131619:EHA131685 EQW131619:EQW131685 FAS131619:FAS131685 FKO131619:FKO131685 FUK131619:FUK131685 GEG131619:GEG131685 GOC131619:GOC131685 GXY131619:GXY131685 HHU131619:HHU131685 HRQ131619:HRQ131685 IBM131619:IBM131685 ILI131619:ILI131685 IVE131619:IVE131685 JFA131619:JFA131685 JOW131619:JOW131685 JYS131619:JYS131685 KIO131619:KIO131685 KSK131619:KSK131685 LCG131619:LCG131685 LMC131619:LMC131685 LVY131619:LVY131685 MFU131619:MFU131685 MPQ131619:MPQ131685 MZM131619:MZM131685 NJI131619:NJI131685 NTE131619:NTE131685 ODA131619:ODA131685 OMW131619:OMW131685 OWS131619:OWS131685 PGO131619:PGO131685 PQK131619:PQK131685 QAG131619:QAG131685 QKC131619:QKC131685 QTY131619:QTY131685 RDU131619:RDU131685 RNQ131619:RNQ131685 RXM131619:RXM131685 SHI131619:SHI131685 SRE131619:SRE131685 TBA131619:TBA131685 TKW131619:TKW131685 TUS131619:TUS131685 UEO131619:UEO131685 UOK131619:UOK131685 UYG131619:UYG131685 VIC131619:VIC131685 VRY131619:VRY131685 WBU131619:WBU131685 WLQ131619:WLQ131685 WVM131619:WVM131685 E197155:E197221 JA197155:JA197221 SW197155:SW197221 ACS197155:ACS197221 AMO197155:AMO197221 AWK197155:AWK197221 BGG197155:BGG197221 BQC197155:BQC197221 BZY197155:BZY197221 CJU197155:CJU197221 CTQ197155:CTQ197221 DDM197155:DDM197221 DNI197155:DNI197221 DXE197155:DXE197221 EHA197155:EHA197221 EQW197155:EQW197221 FAS197155:FAS197221 FKO197155:FKO197221 FUK197155:FUK197221 GEG197155:GEG197221 GOC197155:GOC197221 GXY197155:GXY197221 HHU197155:HHU197221 HRQ197155:HRQ197221 IBM197155:IBM197221 ILI197155:ILI197221 IVE197155:IVE197221 JFA197155:JFA197221 JOW197155:JOW197221 JYS197155:JYS197221 KIO197155:KIO197221 KSK197155:KSK197221 LCG197155:LCG197221 LMC197155:LMC197221 LVY197155:LVY197221 MFU197155:MFU197221 MPQ197155:MPQ197221 MZM197155:MZM197221 NJI197155:NJI197221 NTE197155:NTE197221 ODA197155:ODA197221 OMW197155:OMW197221 OWS197155:OWS197221 PGO197155:PGO197221 PQK197155:PQK197221 QAG197155:QAG197221 QKC197155:QKC197221 QTY197155:QTY197221 RDU197155:RDU197221 RNQ197155:RNQ197221 RXM197155:RXM197221 SHI197155:SHI197221 SRE197155:SRE197221 TBA197155:TBA197221 TKW197155:TKW197221 TUS197155:TUS197221 UEO197155:UEO197221 UOK197155:UOK197221 UYG197155:UYG197221 VIC197155:VIC197221 VRY197155:VRY197221 WBU197155:WBU197221 WLQ197155:WLQ197221 WVM197155:WVM197221 E262691:E262757 JA262691:JA262757 SW262691:SW262757 ACS262691:ACS262757 AMO262691:AMO262757 AWK262691:AWK262757 BGG262691:BGG262757 BQC262691:BQC262757 BZY262691:BZY262757 CJU262691:CJU262757 CTQ262691:CTQ262757 DDM262691:DDM262757 DNI262691:DNI262757 DXE262691:DXE262757 EHA262691:EHA262757 EQW262691:EQW262757 FAS262691:FAS262757 FKO262691:FKO262757 FUK262691:FUK262757 GEG262691:GEG262757 GOC262691:GOC262757 GXY262691:GXY262757 HHU262691:HHU262757 HRQ262691:HRQ262757 IBM262691:IBM262757 ILI262691:ILI262757 IVE262691:IVE262757 JFA262691:JFA262757 JOW262691:JOW262757 JYS262691:JYS262757 KIO262691:KIO262757 KSK262691:KSK262757 LCG262691:LCG262757 LMC262691:LMC262757 LVY262691:LVY262757 MFU262691:MFU262757 MPQ262691:MPQ262757 MZM262691:MZM262757 NJI262691:NJI262757 NTE262691:NTE262757 ODA262691:ODA262757 OMW262691:OMW262757 OWS262691:OWS262757 PGO262691:PGO262757 PQK262691:PQK262757 QAG262691:QAG262757 QKC262691:QKC262757 QTY262691:QTY262757 RDU262691:RDU262757 RNQ262691:RNQ262757 RXM262691:RXM262757 SHI262691:SHI262757 SRE262691:SRE262757 TBA262691:TBA262757 TKW262691:TKW262757 TUS262691:TUS262757 UEO262691:UEO262757 UOK262691:UOK262757 UYG262691:UYG262757 VIC262691:VIC262757 VRY262691:VRY262757 WBU262691:WBU262757 WLQ262691:WLQ262757 WVM262691:WVM262757 E328227:E328293 JA328227:JA328293 SW328227:SW328293 ACS328227:ACS328293 AMO328227:AMO328293 AWK328227:AWK328293 BGG328227:BGG328293 BQC328227:BQC328293 BZY328227:BZY328293 CJU328227:CJU328293 CTQ328227:CTQ328293 DDM328227:DDM328293 DNI328227:DNI328293 DXE328227:DXE328293 EHA328227:EHA328293 EQW328227:EQW328293 FAS328227:FAS328293 FKO328227:FKO328293 FUK328227:FUK328293 GEG328227:GEG328293 GOC328227:GOC328293 GXY328227:GXY328293 HHU328227:HHU328293 HRQ328227:HRQ328293 IBM328227:IBM328293 ILI328227:ILI328293 IVE328227:IVE328293 JFA328227:JFA328293 JOW328227:JOW328293 JYS328227:JYS328293 KIO328227:KIO328293 KSK328227:KSK328293 LCG328227:LCG328293 LMC328227:LMC328293 LVY328227:LVY328293 MFU328227:MFU328293 MPQ328227:MPQ328293 MZM328227:MZM328293 NJI328227:NJI328293 NTE328227:NTE328293 ODA328227:ODA328293 OMW328227:OMW328293 OWS328227:OWS328293 PGO328227:PGO328293 PQK328227:PQK328293 QAG328227:QAG328293 QKC328227:QKC328293 QTY328227:QTY328293 RDU328227:RDU328293 RNQ328227:RNQ328293 RXM328227:RXM328293 SHI328227:SHI328293 SRE328227:SRE328293 TBA328227:TBA328293 TKW328227:TKW328293 TUS328227:TUS328293 UEO328227:UEO328293 UOK328227:UOK328293 UYG328227:UYG328293 VIC328227:VIC328293 VRY328227:VRY328293 WBU328227:WBU328293 WLQ328227:WLQ328293 WVM328227:WVM328293 E393763:E393829 JA393763:JA393829 SW393763:SW393829 ACS393763:ACS393829 AMO393763:AMO393829 AWK393763:AWK393829 BGG393763:BGG393829 BQC393763:BQC393829 BZY393763:BZY393829 CJU393763:CJU393829 CTQ393763:CTQ393829 DDM393763:DDM393829 DNI393763:DNI393829 DXE393763:DXE393829 EHA393763:EHA393829 EQW393763:EQW393829 FAS393763:FAS393829 FKO393763:FKO393829 FUK393763:FUK393829 GEG393763:GEG393829 GOC393763:GOC393829 GXY393763:GXY393829 HHU393763:HHU393829 HRQ393763:HRQ393829 IBM393763:IBM393829 ILI393763:ILI393829 IVE393763:IVE393829 JFA393763:JFA393829 JOW393763:JOW393829 JYS393763:JYS393829 KIO393763:KIO393829 KSK393763:KSK393829 LCG393763:LCG393829 LMC393763:LMC393829 LVY393763:LVY393829 MFU393763:MFU393829 MPQ393763:MPQ393829 MZM393763:MZM393829 NJI393763:NJI393829 NTE393763:NTE393829 ODA393763:ODA393829 OMW393763:OMW393829 OWS393763:OWS393829 PGO393763:PGO393829 PQK393763:PQK393829 QAG393763:QAG393829 QKC393763:QKC393829 QTY393763:QTY393829 RDU393763:RDU393829 RNQ393763:RNQ393829 RXM393763:RXM393829 SHI393763:SHI393829 SRE393763:SRE393829 TBA393763:TBA393829 TKW393763:TKW393829 TUS393763:TUS393829 UEO393763:UEO393829 UOK393763:UOK393829 UYG393763:UYG393829 VIC393763:VIC393829 VRY393763:VRY393829 WBU393763:WBU393829 WLQ393763:WLQ393829 WVM393763:WVM393829 E459299:E459365 JA459299:JA459365 SW459299:SW459365 ACS459299:ACS459365 AMO459299:AMO459365 AWK459299:AWK459365 BGG459299:BGG459365 BQC459299:BQC459365 BZY459299:BZY459365 CJU459299:CJU459365 CTQ459299:CTQ459365 DDM459299:DDM459365 DNI459299:DNI459365 DXE459299:DXE459365 EHA459299:EHA459365 EQW459299:EQW459365 FAS459299:FAS459365 FKO459299:FKO459365 FUK459299:FUK459365 GEG459299:GEG459365 GOC459299:GOC459365 GXY459299:GXY459365 HHU459299:HHU459365 HRQ459299:HRQ459365 IBM459299:IBM459365 ILI459299:ILI459365 IVE459299:IVE459365 JFA459299:JFA459365 JOW459299:JOW459365 JYS459299:JYS459365 KIO459299:KIO459365 KSK459299:KSK459365 LCG459299:LCG459365 LMC459299:LMC459365 LVY459299:LVY459365 MFU459299:MFU459365 MPQ459299:MPQ459365 MZM459299:MZM459365 NJI459299:NJI459365 NTE459299:NTE459365 ODA459299:ODA459365 OMW459299:OMW459365 OWS459299:OWS459365 PGO459299:PGO459365 PQK459299:PQK459365 QAG459299:QAG459365 QKC459299:QKC459365 QTY459299:QTY459365 RDU459299:RDU459365 RNQ459299:RNQ459365 RXM459299:RXM459365 SHI459299:SHI459365 SRE459299:SRE459365 TBA459299:TBA459365 TKW459299:TKW459365 TUS459299:TUS459365 UEO459299:UEO459365 UOK459299:UOK459365 UYG459299:UYG459365 VIC459299:VIC459365 VRY459299:VRY459365 WBU459299:WBU459365 WLQ459299:WLQ459365 WVM459299:WVM459365 E524835:E524901 JA524835:JA524901 SW524835:SW524901 ACS524835:ACS524901 AMO524835:AMO524901 AWK524835:AWK524901 BGG524835:BGG524901 BQC524835:BQC524901 BZY524835:BZY524901 CJU524835:CJU524901 CTQ524835:CTQ524901 DDM524835:DDM524901 DNI524835:DNI524901 DXE524835:DXE524901 EHA524835:EHA524901 EQW524835:EQW524901 FAS524835:FAS524901 FKO524835:FKO524901 FUK524835:FUK524901 GEG524835:GEG524901 GOC524835:GOC524901 GXY524835:GXY524901 HHU524835:HHU524901 HRQ524835:HRQ524901 IBM524835:IBM524901 ILI524835:ILI524901 IVE524835:IVE524901 JFA524835:JFA524901 JOW524835:JOW524901 JYS524835:JYS524901 KIO524835:KIO524901 KSK524835:KSK524901 LCG524835:LCG524901 LMC524835:LMC524901 LVY524835:LVY524901 MFU524835:MFU524901 MPQ524835:MPQ524901 MZM524835:MZM524901 NJI524835:NJI524901 NTE524835:NTE524901 ODA524835:ODA524901 OMW524835:OMW524901 OWS524835:OWS524901 PGO524835:PGO524901 PQK524835:PQK524901 QAG524835:QAG524901 QKC524835:QKC524901 QTY524835:QTY524901 RDU524835:RDU524901 RNQ524835:RNQ524901 RXM524835:RXM524901 SHI524835:SHI524901 SRE524835:SRE524901 TBA524835:TBA524901 TKW524835:TKW524901 TUS524835:TUS524901 UEO524835:UEO524901 UOK524835:UOK524901 UYG524835:UYG524901 VIC524835:VIC524901 VRY524835:VRY524901 WBU524835:WBU524901 WLQ524835:WLQ524901 WVM524835:WVM524901 E590371:E590437 JA590371:JA590437 SW590371:SW590437 ACS590371:ACS590437 AMO590371:AMO590437 AWK590371:AWK590437 BGG590371:BGG590437 BQC590371:BQC590437 BZY590371:BZY590437 CJU590371:CJU590437 CTQ590371:CTQ590437 DDM590371:DDM590437 DNI590371:DNI590437 DXE590371:DXE590437 EHA590371:EHA590437 EQW590371:EQW590437 FAS590371:FAS590437 FKO590371:FKO590437 FUK590371:FUK590437 GEG590371:GEG590437 GOC590371:GOC590437 GXY590371:GXY590437 HHU590371:HHU590437 HRQ590371:HRQ590437 IBM590371:IBM590437 ILI590371:ILI590437 IVE590371:IVE590437 JFA590371:JFA590437 JOW590371:JOW590437 JYS590371:JYS590437 KIO590371:KIO590437 KSK590371:KSK590437 LCG590371:LCG590437 LMC590371:LMC590437 LVY590371:LVY590437 MFU590371:MFU590437 MPQ590371:MPQ590437 MZM590371:MZM590437 NJI590371:NJI590437 NTE590371:NTE590437 ODA590371:ODA590437 OMW590371:OMW590437 OWS590371:OWS590437 PGO590371:PGO590437 PQK590371:PQK590437 QAG590371:QAG590437 QKC590371:QKC590437 QTY590371:QTY590437 RDU590371:RDU590437 RNQ590371:RNQ590437 RXM590371:RXM590437 SHI590371:SHI590437 SRE590371:SRE590437 TBA590371:TBA590437 TKW590371:TKW590437 TUS590371:TUS590437 UEO590371:UEO590437 UOK590371:UOK590437 UYG590371:UYG590437 VIC590371:VIC590437 VRY590371:VRY590437 WBU590371:WBU590437 WLQ590371:WLQ590437 WVM590371:WVM590437 E655907:E655973 JA655907:JA655973 SW655907:SW655973 ACS655907:ACS655973 AMO655907:AMO655973 AWK655907:AWK655973 BGG655907:BGG655973 BQC655907:BQC655973 BZY655907:BZY655973 CJU655907:CJU655973 CTQ655907:CTQ655973 DDM655907:DDM655973 DNI655907:DNI655973 DXE655907:DXE655973 EHA655907:EHA655973 EQW655907:EQW655973 FAS655907:FAS655973 FKO655907:FKO655973 FUK655907:FUK655973 GEG655907:GEG655973 GOC655907:GOC655973 GXY655907:GXY655973 HHU655907:HHU655973 HRQ655907:HRQ655973 IBM655907:IBM655973 ILI655907:ILI655973 IVE655907:IVE655973 JFA655907:JFA655973 JOW655907:JOW655973 JYS655907:JYS655973 KIO655907:KIO655973 KSK655907:KSK655973 LCG655907:LCG655973 LMC655907:LMC655973 LVY655907:LVY655973 MFU655907:MFU655973 MPQ655907:MPQ655973 MZM655907:MZM655973 NJI655907:NJI655973 NTE655907:NTE655973 ODA655907:ODA655973 OMW655907:OMW655973 OWS655907:OWS655973 PGO655907:PGO655973 PQK655907:PQK655973 QAG655907:QAG655973 QKC655907:QKC655973 QTY655907:QTY655973 RDU655907:RDU655973 RNQ655907:RNQ655973 RXM655907:RXM655973 SHI655907:SHI655973 SRE655907:SRE655973 TBA655907:TBA655973 TKW655907:TKW655973 TUS655907:TUS655973 UEO655907:UEO655973 UOK655907:UOK655973 UYG655907:UYG655973 VIC655907:VIC655973 VRY655907:VRY655973 WBU655907:WBU655973 WLQ655907:WLQ655973 WVM655907:WVM655973 E721443:E721509 JA721443:JA721509 SW721443:SW721509 ACS721443:ACS721509 AMO721443:AMO721509 AWK721443:AWK721509 BGG721443:BGG721509 BQC721443:BQC721509 BZY721443:BZY721509 CJU721443:CJU721509 CTQ721443:CTQ721509 DDM721443:DDM721509 DNI721443:DNI721509 DXE721443:DXE721509 EHA721443:EHA721509 EQW721443:EQW721509 FAS721443:FAS721509 FKO721443:FKO721509 FUK721443:FUK721509 GEG721443:GEG721509 GOC721443:GOC721509 GXY721443:GXY721509 HHU721443:HHU721509 HRQ721443:HRQ721509 IBM721443:IBM721509 ILI721443:ILI721509 IVE721443:IVE721509 JFA721443:JFA721509 JOW721443:JOW721509 JYS721443:JYS721509 KIO721443:KIO721509 KSK721443:KSK721509 LCG721443:LCG721509 LMC721443:LMC721509 LVY721443:LVY721509 MFU721443:MFU721509 MPQ721443:MPQ721509 MZM721443:MZM721509 NJI721443:NJI721509 NTE721443:NTE721509 ODA721443:ODA721509 OMW721443:OMW721509 OWS721443:OWS721509 PGO721443:PGO721509 PQK721443:PQK721509 QAG721443:QAG721509 QKC721443:QKC721509 QTY721443:QTY721509 RDU721443:RDU721509 RNQ721443:RNQ721509 RXM721443:RXM721509 SHI721443:SHI721509 SRE721443:SRE721509 TBA721443:TBA721509 TKW721443:TKW721509 TUS721443:TUS721509 UEO721443:UEO721509 UOK721443:UOK721509 UYG721443:UYG721509 VIC721443:VIC721509 VRY721443:VRY721509 WBU721443:WBU721509 WLQ721443:WLQ721509 WVM721443:WVM721509 E786979:E787045 JA786979:JA787045 SW786979:SW787045 ACS786979:ACS787045 AMO786979:AMO787045 AWK786979:AWK787045 BGG786979:BGG787045 BQC786979:BQC787045 BZY786979:BZY787045 CJU786979:CJU787045 CTQ786979:CTQ787045 DDM786979:DDM787045 DNI786979:DNI787045 DXE786979:DXE787045 EHA786979:EHA787045 EQW786979:EQW787045 FAS786979:FAS787045 FKO786979:FKO787045 FUK786979:FUK787045 GEG786979:GEG787045 GOC786979:GOC787045 GXY786979:GXY787045 HHU786979:HHU787045 HRQ786979:HRQ787045 IBM786979:IBM787045 ILI786979:ILI787045 IVE786979:IVE787045 JFA786979:JFA787045 JOW786979:JOW787045 JYS786979:JYS787045 KIO786979:KIO787045 KSK786979:KSK787045 LCG786979:LCG787045 LMC786979:LMC787045 LVY786979:LVY787045 MFU786979:MFU787045 MPQ786979:MPQ787045 MZM786979:MZM787045 NJI786979:NJI787045 NTE786979:NTE787045 ODA786979:ODA787045 OMW786979:OMW787045 OWS786979:OWS787045 PGO786979:PGO787045 PQK786979:PQK787045 QAG786979:QAG787045 QKC786979:QKC787045 QTY786979:QTY787045 RDU786979:RDU787045 RNQ786979:RNQ787045 RXM786979:RXM787045 SHI786979:SHI787045 SRE786979:SRE787045 TBA786979:TBA787045 TKW786979:TKW787045 TUS786979:TUS787045 UEO786979:UEO787045 UOK786979:UOK787045 UYG786979:UYG787045 VIC786979:VIC787045 VRY786979:VRY787045 WBU786979:WBU787045 WLQ786979:WLQ787045 WVM786979:WVM787045 E852515:E852581 JA852515:JA852581 SW852515:SW852581 ACS852515:ACS852581 AMO852515:AMO852581 AWK852515:AWK852581 BGG852515:BGG852581 BQC852515:BQC852581 BZY852515:BZY852581 CJU852515:CJU852581 CTQ852515:CTQ852581 DDM852515:DDM852581 DNI852515:DNI852581 DXE852515:DXE852581 EHA852515:EHA852581 EQW852515:EQW852581 FAS852515:FAS852581 FKO852515:FKO852581 FUK852515:FUK852581 GEG852515:GEG852581 GOC852515:GOC852581 GXY852515:GXY852581 HHU852515:HHU852581 HRQ852515:HRQ852581 IBM852515:IBM852581 ILI852515:ILI852581 IVE852515:IVE852581 JFA852515:JFA852581 JOW852515:JOW852581 JYS852515:JYS852581 KIO852515:KIO852581 KSK852515:KSK852581 LCG852515:LCG852581 LMC852515:LMC852581 LVY852515:LVY852581 MFU852515:MFU852581 MPQ852515:MPQ852581 MZM852515:MZM852581 NJI852515:NJI852581 NTE852515:NTE852581 ODA852515:ODA852581 OMW852515:OMW852581 OWS852515:OWS852581 PGO852515:PGO852581 PQK852515:PQK852581 QAG852515:QAG852581 QKC852515:QKC852581 QTY852515:QTY852581 RDU852515:RDU852581 RNQ852515:RNQ852581 RXM852515:RXM852581 SHI852515:SHI852581 SRE852515:SRE852581 TBA852515:TBA852581 TKW852515:TKW852581 TUS852515:TUS852581 UEO852515:UEO852581 UOK852515:UOK852581 UYG852515:UYG852581 VIC852515:VIC852581 VRY852515:VRY852581 WBU852515:WBU852581 WLQ852515:WLQ852581 WVM852515:WVM852581 E918051:E918117 JA918051:JA918117 SW918051:SW918117 ACS918051:ACS918117 AMO918051:AMO918117 AWK918051:AWK918117 BGG918051:BGG918117 BQC918051:BQC918117 BZY918051:BZY918117 CJU918051:CJU918117 CTQ918051:CTQ918117 DDM918051:DDM918117 DNI918051:DNI918117 DXE918051:DXE918117 EHA918051:EHA918117 EQW918051:EQW918117 FAS918051:FAS918117 FKO918051:FKO918117 FUK918051:FUK918117 GEG918051:GEG918117 GOC918051:GOC918117 GXY918051:GXY918117 HHU918051:HHU918117 HRQ918051:HRQ918117 IBM918051:IBM918117 ILI918051:ILI918117 IVE918051:IVE918117 JFA918051:JFA918117 JOW918051:JOW918117 JYS918051:JYS918117 KIO918051:KIO918117 KSK918051:KSK918117 LCG918051:LCG918117 LMC918051:LMC918117 LVY918051:LVY918117 MFU918051:MFU918117 MPQ918051:MPQ918117 MZM918051:MZM918117 NJI918051:NJI918117 NTE918051:NTE918117 ODA918051:ODA918117 OMW918051:OMW918117 OWS918051:OWS918117 PGO918051:PGO918117 PQK918051:PQK918117 QAG918051:QAG918117 QKC918051:QKC918117 QTY918051:QTY918117 RDU918051:RDU918117 RNQ918051:RNQ918117 RXM918051:RXM918117 SHI918051:SHI918117 SRE918051:SRE918117 TBA918051:TBA918117 TKW918051:TKW918117 TUS918051:TUS918117 UEO918051:UEO918117 UOK918051:UOK918117 UYG918051:UYG918117 VIC918051:VIC918117 VRY918051:VRY918117 WBU918051:WBU918117 WLQ918051:WLQ918117 WVM918051:WVM918117 E983587:E983653 JA983587:JA983653 SW983587:SW983653 ACS983587:ACS983653 AMO983587:AMO983653 AWK983587:AWK983653 BGG983587:BGG983653 BQC983587:BQC983653 BZY983587:BZY983653 CJU983587:CJU983653 CTQ983587:CTQ983653 DDM983587:DDM983653 DNI983587:DNI983653 DXE983587:DXE983653 EHA983587:EHA983653 EQW983587:EQW983653 FAS983587:FAS983653 FKO983587:FKO983653 FUK983587:FUK983653 GEG983587:GEG983653 GOC983587:GOC983653 GXY983587:GXY983653 HHU983587:HHU983653 HRQ983587:HRQ983653 IBM983587:IBM983653 ILI983587:ILI983653 IVE983587:IVE983653 JFA983587:JFA983653 JOW983587:JOW983653 JYS983587:JYS983653 KIO983587:KIO983653 KSK983587:KSK983653 LCG983587:LCG983653 LMC983587:LMC983653 LVY983587:LVY983653 MFU983587:MFU983653 MPQ983587:MPQ983653 MZM983587:MZM983653 NJI983587:NJI983653 NTE983587:NTE983653 ODA983587:ODA983653 OMW983587:OMW983653 OWS983587:OWS983653 PGO983587:PGO983653 PQK983587:PQK983653 QAG983587:QAG983653 QKC983587:QKC983653 QTY983587:QTY983653 RDU983587:RDU983653 RNQ983587:RNQ983653 RXM983587:RXM983653 SHI983587:SHI983653 SRE983587:SRE983653 TBA983587:TBA983653 TKW983587:TKW983653 TUS983587:TUS983653 UEO983587:UEO983653 UOK983587:UOK983653 UYG983587:UYG983653 VIC983587:VIC983653 VRY983587:VRY983653 WBU983587:WBU983653 WLQ983587:WLQ983653 WVM983587:WVM983653</xm:sqref>
        </x14:dataValidation>
        <x14:dataValidation type="list" allowBlank="1" showInputMessage="1" showErrorMessage="1" xr:uid="{F1D0DA36-72DD-44E2-88F4-8797A5F27781}">
          <x14:formula1>
            <xm:f>"肝"</xm:f>
          </x14:formula1>
          <xm:sqref>P323 JL323 TH323 ADD323 AMZ323 AWV323 BGR323 BQN323 CAJ323 CKF323 CUB323 DDX323 DNT323 DXP323 EHL323 ERH323 FBD323 FKZ323 FUV323 GER323 GON323 GYJ323 HIF323 HSB323 IBX323 ILT323 IVP323 JFL323 JPH323 JZD323 KIZ323 KSV323 LCR323 LMN323 LWJ323 MGF323 MQB323 MZX323 NJT323 NTP323 ODL323 ONH323 OXD323 PGZ323 PQV323 QAR323 QKN323 QUJ323 REF323 ROB323 RXX323 SHT323 SRP323 TBL323 TLH323 TVD323 UEZ323 UOV323 UYR323 VIN323 VSJ323 WCF323 WMB323 WVX323 P65859 JL65859 TH65859 ADD65859 AMZ65859 AWV65859 BGR65859 BQN65859 CAJ65859 CKF65859 CUB65859 DDX65859 DNT65859 DXP65859 EHL65859 ERH65859 FBD65859 FKZ65859 FUV65859 GER65859 GON65859 GYJ65859 HIF65859 HSB65859 IBX65859 ILT65859 IVP65859 JFL65859 JPH65859 JZD65859 KIZ65859 KSV65859 LCR65859 LMN65859 LWJ65859 MGF65859 MQB65859 MZX65859 NJT65859 NTP65859 ODL65859 ONH65859 OXD65859 PGZ65859 PQV65859 QAR65859 QKN65859 QUJ65859 REF65859 ROB65859 RXX65859 SHT65859 SRP65859 TBL65859 TLH65859 TVD65859 UEZ65859 UOV65859 UYR65859 VIN65859 VSJ65859 WCF65859 WMB65859 WVX65859 P131395 JL131395 TH131395 ADD131395 AMZ131395 AWV131395 BGR131395 BQN131395 CAJ131395 CKF131395 CUB131395 DDX131395 DNT131395 DXP131395 EHL131395 ERH131395 FBD131395 FKZ131395 FUV131395 GER131395 GON131395 GYJ131395 HIF131395 HSB131395 IBX131395 ILT131395 IVP131395 JFL131395 JPH131395 JZD131395 KIZ131395 KSV131395 LCR131395 LMN131395 LWJ131395 MGF131395 MQB131395 MZX131395 NJT131395 NTP131395 ODL131395 ONH131395 OXD131395 PGZ131395 PQV131395 QAR131395 QKN131395 QUJ131395 REF131395 ROB131395 RXX131395 SHT131395 SRP131395 TBL131395 TLH131395 TVD131395 UEZ131395 UOV131395 UYR131395 VIN131395 VSJ131395 WCF131395 WMB131395 WVX131395 P196931 JL196931 TH196931 ADD196931 AMZ196931 AWV196931 BGR196931 BQN196931 CAJ196931 CKF196931 CUB196931 DDX196931 DNT196931 DXP196931 EHL196931 ERH196931 FBD196931 FKZ196931 FUV196931 GER196931 GON196931 GYJ196931 HIF196931 HSB196931 IBX196931 ILT196931 IVP196931 JFL196931 JPH196931 JZD196931 KIZ196931 KSV196931 LCR196931 LMN196931 LWJ196931 MGF196931 MQB196931 MZX196931 NJT196931 NTP196931 ODL196931 ONH196931 OXD196931 PGZ196931 PQV196931 QAR196931 QKN196931 QUJ196931 REF196931 ROB196931 RXX196931 SHT196931 SRP196931 TBL196931 TLH196931 TVD196931 UEZ196931 UOV196931 UYR196931 VIN196931 VSJ196931 WCF196931 WMB196931 WVX196931 P262467 JL262467 TH262467 ADD262467 AMZ262467 AWV262467 BGR262467 BQN262467 CAJ262467 CKF262467 CUB262467 DDX262467 DNT262467 DXP262467 EHL262467 ERH262467 FBD262467 FKZ262467 FUV262467 GER262467 GON262467 GYJ262467 HIF262467 HSB262467 IBX262467 ILT262467 IVP262467 JFL262467 JPH262467 JZD262467 KIZ262467 KSV262467 LCR262467 LMN262467 LWJ262467 MGF262467 MQB262467 MZX262467 NJT262467 NTP262467 ODL262467 ONH262467 OXD262467 PGZ262467 PQV262467 QAR262467 QKN262467 QUJ262467 REF262467 ROB262467 RXX262467 SHT262467 SRP262467 TBL262467 TLH262467 TVD262467 UEZ262467 UOV262467 UYR262467 VIN262467 VSJ262467 WCF262467 WMB262467 WVX262467 P328003 JL328003 TH328003 ADD328003 AMZ328003 AWV328003 BGR328003 BQN328003 CAJ328003 CKF328003 CUB328003 DDX328003 DNT328003 DXP328003 EHL328003 ERH328003 FBD328003 FKZ328003 FUV328003 GER328003 GON328003 GYJ328003 HIF328003 HSB328003 IBX328003 ILT328003 IVP328003 JFL328003 JPH328003 JZD328003 KIZ328003 KSV328003 LCR328003 LMN328003 LWJ328003 MGF328003 MQB328003 MZX328003 NJT328003 NTP328003 ODL328003 ONH328003 OXD328003 PGZ328003 PQV328003 QAR328003 QKN328003 QUJ328003 REF328003 ROB328003 RXX328003 SHT328003 SRP328003 TBL328003 TLH328003 TVD328003 UEZ328003 UOV328003 UYR328003 VIN328003 VSJ328003 WCF328003 WMB328003 WVX328003 P393539 JL393539 TH393539 ADD393539 AMZ393539 AWV393539 BGR393539 BQN393539 CAJ393539 CKF393539 CUB393539 DDX393539 DNT393539 DXP393539 EHL393539 ERH393539 FBD393539 FKZ393539 FUV393539 GER393539 GON393539 GYJ393539 HIF393539 HSB393539 IBX393539 ILT393539 IVP393539 JFL393539 JPH393539 JZD393539 KIZ393539 KSV393539 LCR393539 LMN393539 LWJ393539 MGF393539 MQB393539 MZX393539 NJT393539 NTP393539 ODL393539 ONH393539 OXD393539 PGZ393539 PQV393539 QAR393539 QKN393539 QUJ393539 REF393539 ROB393539 RXX393539 SHT393539 SRP393539 TBL393539 TLH393539 TVD393539 UEZ393539 UOV393539 UYR393539 VIN393539 VSJ393539 WCF393539 WMB393539 WVX393539 P459075 JL459075 TH459075 ADD459075 AMZ459075 AWV459075 BGR459075 BQN459075 CAJ459075 CKF459075 CUB459075 DDX459075 DNT459075 DXP459075 EHL459075 ERH459075 FBD459075 FKZ459075 FUV459075 GER459075 GON459075 GYJ459075 HIF459075 HSB459075 IBX459075 ILT459075 IVP459075 JFL459075 JPH459075 JZD459075 KIZ459075 KSV459075 LCR459075 LMN459075 LWJ459075 MGF459075 MQB459075 MZX459075 NJT459075 NTP459075 ODL459075 ONH459075 OXD459075 PGZ459075 PQV459075 QAR459075 QKN459075 QUJ459075 REF459075 ROB459075 RXX459075 SHT459075 SRP459075 TBL459075 TLH459075 TVD459075 UEZ459075 UOV459075 UYR459075 VIN459075 VSJ459075 WCF459075 WMB459075 WVX459075 P524611 JL524611 TH524611 ADD524611 AMZ524611 AWV524611 BGR524611 BQN524611 CAJ524611 CKF524611 CUB524611 DDX524611 DNT524611 DXP524611 EHL524611 ERH524611 FBD524611 FKZ524611 FUV524611 GER524611 GON524611 GYJ524611 HIF524611 HSB524611 IBX524611 ILT524611 IVP524611 JFL524611 JPH524611 JZD524611 KIZ524611 KSV524611 LCR524611 LMN524611 LWJ524611 MGF524611 MQB524611 MZX524611 NJT524611 NTP524611 ODL524611 ONH524611 OXD524611 PGZ524611 PQV524611 QAR524611 QKN524611 QUJ524611 REF524611 ROB524611 RXX524611 SHT524611 SRP524611 TBL524611 TLH524611 TVD524611 UEZ524611 UOV524611 UYR524611 VIN524611 VSJ524611 WCF524611 WMB524611 WVX524611 P590147 JL590147 TH590147 ADD590147 AMZ590147 AWV590147 BGR590147 BQN590147 CAJ590147 CKF590147 CUB590147 DDX590147 DNT590147 DXP590147 EHL590147 ERH590147 FBD590147 FKZ590147 FUV590147 GER590147 GON590147 GYJ590147 HIF590147 HSB590147 IBX590147 ILT590147 IVP590147 JFL590147 JPH590147 JZD590147 KIZ590147 KSV590147 LCR590147 LMN590147 LWJ590147 MGF590147 MQB590147 MZX590147 NJT590147 NTP590147 ODL590147 ONH590147 OXD590147 PGZ590147 PQV590147 QAR590147 QKN590147 QUJ590147 REF590147 ROB590147 RXX590147 SHT590147 SRP590147 TBL590147 TLH590147 TVD590147 UEZ590147 UOV590147 UYR590147 VIN590147 VSJ590147 WCF590147 WMB590147 WVX590147 P655683 JL655683 TH655683 ADD655683 AMZ655683 AWV655683 BGR655683 BQN655683 CAJ655683 CKF655683 CUB655683 DDX655683 DNT655683 DXP655683 EHL655683 ERH655683 FBD655683 FKZ655683 FUV655683 GER655683 GON655683 GYJ655683 HIF655683 HSB655683 IBX655683 ILT655683 IVP655683 JFL655683 JPH655683 JZD655683 KIZ655683 KSV655683 LCR655683 LMN655683 LWJ655683 MGF655683 MQB655683 MZX655683 NJT655683 NTP655683 ODL655683 ONH655683 OXD655683 PGZ655683 PQV655683 QAR655683 QKN655683 QUJ655683 REF655683 ROB655683 RXX655683 SHT655683 SRP655683 TBL655683 TLH655683 TVD655683 UEZ655683 UOV655683 UYR655683 VIN655683 VSJ655683 WCF655683 WMB655683 WVX655683 P721219 JL721219 TH721219 ADD721219 AMZ721219 AWV721219 BGR721219 BQN721219 CAJ721219 CKF721219 CUB721219 DDX721219 DNT721219 DXP721219 EHL721219 ERH721219 FBD721219 FKZ721219 FUV721219 GER721219 GON721219 GYJ721219 HIF721219 HSB721219 IBX721219 ILT721219 IVP721219 JFL721219 JPH721219 JZD721219 KIZ721219 KSV721219 LCR721219 LMN721219 LWJ721219 MGF721219 MQB721219 MZX721219 NJT721219 NTP721219 ODL721219 ONH721219 OXD721219 PGZ721219 PQV721219 QAR721219 QKN721219 QUJ721219 REF721219 ROB721219 RXX721219 SHT721219 SRP721219 TBL721219 TLH721219 TVD721219 UEZ721219 UOV721219 UYR721219 VIN721219 VSJ721219 WCF721219 WMB721219 WVX721219 P786755 JL786755 TH786755 ADD786755 AMZ786755 AWV786755 BGR786755 BQN786755 CAJ786755 CKF786755 CUB786755 DDX786755 DNT786755 DXP786755 EHL786755 ERH786755 FBD786755 FKZ786755 FUV786755 GER786755 GON786755 GYJ786755 HIF786755 HSB786755 IBX786755 ILT786755 IVP786755 JFL786755 JPH786755 JZD786755 KIZ786755 KSV786755 LCR786755 LMN786755 LWJ786755 MGF786755 MQB786755 MZX786755 NJT786755 NTP786755 ODL786755 ONH786755 OXD786755 PGZ786755 PQV786755 QAR786755 QKN786755 QUJ786755 REF786755 ROB786755 RXX786755 SHT786755 SRP786755 TBL786755 TLH786755 TVD786755 UEZ786755 UOV786755 UYR786755 VIN786755 VSJ786755 WCF786755 WMB786755 WVX786755 P852291 JL852291 TH852291 ADD852291 AMZ852291 AWV852291 BGR852291 BQN852291 CAJ852291 CKF852291 CUB852291 DDX852291 DNT852291 DXP852291 EHL852291 ERH852291 FBD852291 FKZ852291 FUV852291 GER852291 GON852291 GYJ852291 HIF852291 HSB852291 IBX852291 ILT852291 IVP852291 JFL852291 JPH852291 JZD852291 KIZ852291 KSV852291 LCR852291 LMN852291 LWJ852291 MGF852291 MQB852291 MZX852291 NJT852291 NTP852291 ODL852291 ONH852291 OXD852291 PGZ852291 PQV852291 QAR852291 QKN852291 QUJ852291 REF852291 ROB852291 RXX852291 SHT852291 SRP852291 TBL852291 TLH852291 TVD852291 UEZ852291 UOV852291 UYR852291 VIN852291 VSJ852291 WCF852291 WMB852291 WVX852291 P917827 JL917827 TH917827 ADD917827 AMZ917827 AWV917827 BGR917827 BQN917827 CAJ917827 CKF917827 CUB917827 DDX917827 DNT917827 DXP917827 EHL917827 ERH917827 FBD917827 FKZ917827 FUV917827 GER917827 GON917827 GYJ917827 HIF917827 HSB917827 IBX917827 ILT917827 IVP917827 JFL917827 JPH917827 JZD917827 KIZ917827 KSV917827 LCR917827 LMN917827 LWJ917827 MGF917827 MQB917827 MZX917827 NJT917827 NTP917827 ODL917827 ONH917827 OXD917827 PGZ917827 PQV917827 QAR917827 QKN917827 QUJ917827 REF917827 ROB917827 RXX917827 SHT917827 SRP917827 TBL917827 TLH917827 TVD917827 UEZ917827 UOV917827 UYR917827 VIN917827 VSJ917827 WCF917827 WMB917827 WVX917827 P983363 JL983363 TH983363 ADD983363 AMZ983363 AWV983363 BGR983363 BQN983363 CAJ983363 CKF983363 CUB983363 DDX983363 DNT983363 DXP983363 EHL983363 ERH983363 FBD983363 FKZ983363 FUV983363 GER983363 GON983363 GYJ983363 HIF983363 HSB983363 IBX983363 ILT983363 IVP983363 JFL983363 JPH983363 JZD983363 KIZ983363 KSV983363 LCR983363 LMN983363 LWJ983363 MGF983363 MQB983363 MZX983363 NJT983363 NTP983363 ODL983363 ONH983363 OXD983363 PGZ983363 PQV983363 QAR983363 QKN983363 QUJ983363 REF983363 ROB983363 RXX983363 SHT983363 SRP983363 TBL983363 TLH983363 TVD983363 UEZ983363 UOV983363 UYR983363 VIN983363 VSJ983363 WCF983363 WMB983363 WVX983363 P189 JL189 TH189 ADD189 AMZ189 AWV189 BGR189 BQN189 CAJ189 CKF189 CUB189 DDX189 DNT189 DXP189 EHL189 ERH189 FBD189 FKZ189 FUV189 GER189 GON189 GYJ189 HIF189 HSB189 IBX189 ILT189 IVP189 JFL189 JPH189 JZD189 KIZ189 KSV189 LCR189 LMN189 LWJ189 MGF189 MQB189 MZX189 NJT189 NTP189 ODL189 ONH189 OXD189 PGZ189 PQV189 QAR189 QKN189 QUJ189 REF189 ROB189 RXX189 SHT189 SRP189 TBL189 TLH189 TVD189 UEZ189 UOV189 UYR189 VIN189 VSJ189 WCF189 WMB189 WVX189 P65725 JL65725 TH65725 ADD65725 AMZ65725 AWV65725 BGR65725 BQN65725 CAJ65725 CKF65725 CUB65725 DDX65725 DNT65725 DXP65725 EHL65725 ERH65725 FBD65725 FKZ65725 FUV65725 GER65725 GON65725 GYJ65725 HIF65725 HSB65725 IBX65725 ILT65725 IVP65725 JFL65725 JPH65725 JZD65725 KIZ65725 KSV65725 LCR65725 LMN65725 LWJ65725 MGF65725 MQB65725 MZX65725 NJT65725 NTP65725 ODL65725 ONH65725 OXD65725 PGZ65725 PQV65725 QAR65725 QKN65725 QUJ65725 REF65725 ROB65725 RXX65725 SHT65725 SRP65725 TBL65725 TLH65725 TVD65725 UEZ65725 UOV65725 UYR65725 VIN65725 VSJ65725 WCF65725 WMB65725 WVX65725 P131261 JL131261 TH131261 ADD131261 AMZ131261 AWV131261 BGR131261 BQN131261 CAJ131261 CKF131261 CUB131261 DDX131261 DNT131261 DXP131261 EHL131261 ERH131261 FBD131261 FKZ131261 FUV131261 GER131261 GON131261 GYJ131261 HIF131261 HSB131261 IBX131261 ILT131261 IVP131261 JFL131261 JPH131261 JZD131261 KIZ131261 KSV131261 LCR131261 LMN131261 LWJ131261 MGF131261 MQB131261 MZX131261 NJT131261 NTP131261 ODL131261 ONH131261 OXD131261 PGZ131261 PQV131261 QAR131261 QKN131261 QUJ131261 REF131261 ROB131261 RXX131261 SHT131261 SRP131261 TBL131261 TLH131261 TVD131261 UEZ131261 UOV131261 UYR131261 VIN131261 VSJ131261 WCF131261 WMB131261 WVX131261 P196797 JL196797 TH196797 ADD196797 AMZ196797 AWV196797 BGR196797 BQN196797 CAJ196797 CKF196797 CUB196797 DDX196797 DNT196797 DXP196797 EHL196797 ERH196797 FBD196797 FKZ196797 FUV196797 GER196797 GON196797 GYJ196797 HIF196797 HSB196797 IBX196797 ILT196797 IVP196797 JFL196797 JPH196797 JZD196797 KIZ196797 KSV196797 LCR196797 LMN196797 LWJ196797 MGF196797 MQB196797 MZX196797 NJT196797 NTP196797 ODL196797 ONH196797 OXD196797 PGZ196797 PQV196797 QAR196797 QKN196797 QUJ196797 REF196797 ROB196797 RXX196797 SHT196797 SRP196797 TBL196797 TLH196797 TVD196797 UEZ196797 UOV196797 UYR196797 VIN196797 VSJ196797 WCF196797 WMB196797 WVX196797 P262333 JL262333 TH262333 ADD262333 AMZ262333 AWV262333 BGR262333 BQN262333 CAJ262333 CKF262333 CUB262333 DDX262333 DNT262333 DXP262333 EHL262333 ERH262333 FBD262333 FKZ262333 FUV262333 GER262333 GON262333 GYJ262333 HIF262333 HSB262333 IBX262333 ILT262333 IVP262333 JFL262333 JPH262333 JZD262333 KIZ262333 KSV262333 LCR262333 LMN262333 LWJ262333 MGF262333 MQB262333 MZX262333 NJT262333 NTP262333 ODL262333 ONH262333 OXD262333 PGZ262333 PQV262333 QAR262333 QKN262333 QUJ262333 REF262333 ROB262333 RXX262333 SHT262333 SRP262333 TBL262333 TLH262333 TVD262333 UEZ262333 UOV262333 UYR262333 VIN262333 VSJ262333 WCF262333 WMB262333 WVX262333 P327869 JL327869 TH327869 ADD327869 AMZ327869 AWV327869 BGR327869 BQN327869 CAJ327869 CKF327869 CUB327869 DDX327869 DNT327869 DXP327869 EHL327869 ERH327869 FBD327869 FKZ327869 FUV327869 GER327869 GON327869 GYJ327869 HIF327869 HSB327869 IBX327869 ILT327869 IVP327869 JFL327869 JPH327869 JZD327869 KIZ327869 KSV327869 LCR327869 LMN327869 LWJ327869 MGF327869 MQB327869 MZX327869 NJT327869 NTP327869 ODL327869 ONH327869 OXD327869 PGZ327869 PQV327869 QAR327869 QKN327869 QUJ327869 REF327869 ROB327869 RXX327869 SHT327869 SRP327869 TBL327869 TLH327869 TVD327869 UEZ327869 UOV327869 UYR327869 VIN327869 VSJ327869 WCF327869 WMB327869 WVX327869 P393405 JL393405 TH393405 ADD393405 AMZ393405 AWV393405 BGR393405 BQN393405 CAJ393405 CKF393405 CUB393405 DDX393405 DNT393405 DXP393405 EHL393405 ERH393405 FBD393405 FKZ393405 FUV393405 GER393405 GON393405 GYJ393405 HIF393405 HSB393405 IBX393405 ILT393405 IVP393405 JFL393405 JPH393405 JZD393405 KIZ393405 KSV393405 LCR393405 LMN393405 LWJ393405 MGF393405 MQB393405 MZX393405 NJT393405 NTP393405 ODL393405 ONH393405 OXD393405 PGZ393405 PQV393405 QAR393405 QKN393405 QUJ393405 REF393405 ROB393405 RXX393405 SHT393405 SRP393405 TBL393405 TLH393405 TVD393405 UEZ393405 UOV393405 UYR393405 VIN393405 VSJ393405 WCF393405 WMB393405 WVX393405 P458941 JL458941 TH458941 ADD458941 AMZ458941 AWV458941 BGR458941 BQN458941 CAJ458941 CKF458941 CUB458941 DDX458941 DNT458941 DXP458941 EHL458941 ERH458941 FBD458941 FKZ458941 FUV458941 GER458941 GON458941 GYJ458941 HIF458941 HSB458941 IBX458941 ILT458941 IVP458941 JFL458941 JPH458941 JZD458941 KIZ458941 KSV458941 LCR458941 LMN458941 LWJ458941 MGF458941 MQB458941 MZX458941 NJT458941 NTP458941 ODL458941 ONH458941 OXD458941 PGZ458941 PQV458941 QAR458941 QKN458941 QUJ458941 REF458941 ROB458941 RXX458941 SHT458941 SRP458941 TBL458941 TLH458941 TVD458941 UEZ458941 UOV458941 UYR458941 VIN458941 VSJ458941 WCF458941 WMB458941 WVX458941 P524477 JL524477 TH524477 ADD524477 AMZ524477 AWV524477 BGR524477 BQN524477 CAJ524477 CKF524477 CUB524477 DDX524477 DNT524477 DXP524477 EHL524477 ERH524477 FBD524477 FKZ524477 FUV524477 GER524477 GON524477 GYJ524477 HIF524477 HSB524477 IBX524477 ILT524477 IVP524477 JFL524477 JPH524477 JZD524477 KIZ524477 KSV524477 LCR524477 LMN524477 LWJ524477 MGF524477 MQB524477 MZX524477 NJT524477 NTP524477 ODL524477 ONH524477 OXD524477 PGZ524477 PQV524477 QAR524477 QKN524477 QUJ524477 REF524477 ROB524477 RXX524477 SHT524477 SRP524477 TBL524477 TLH524477 TVD524477 UEZ524477 UOV524477 UYR524477 VIN524477 VSJ524477 WCF524477 WMB524477 WVX524477 P590013 JL590013 TH590013 ADD590013 AMZ590013 AWV590013 BGR590013 BQN590013 CAJ590013 CKF590013 CUB590013 DDX590013 DNT590013 DXP590013 EHL590013 ERH590013 FBD590013 FKZ590013 FUV590013 GER590013 GON590013 GYJ590013 HIF590013 HSB590013 IBX590013 ILT590013 IVP590013 JFL590013 JPH590013 JZD590013 KIZ590013 KSV590013 LCR590013 LMN590013 LWJ590013 MGF590013 MQB590013 MZX590013 NJT590013 NTP590013 ODL590013 ONH590013 OXD590013 PGZ590013 PQV590013 QAR590013 QKN590013 QUJ590013 REF590013 ROB590013 RXX590013 SHT590013 SRP590013 TBL590013 TLH590013 TVD590013 UEZ590013 UOV590013 UYR590013 VIN590013 VSJ590013 WCF590013 WMB590013 WVX590013 P655549 JL655549 TH655549 ADD655549 AMZ655549 AWV655549 BGR655549 BQN655549 CAJ655549 CKF655549 CUB655549 DDX655549 DNT655549 DXP655549 EHL655549 ERH655549 FBD655549 FKZ655549 FUV655549 GER655549 GON655549 GYJ655549 HIF655549 HSB655549 IBX655549 ILT655549 IVP655549 JFL655549 JPH655549 JZD655549 KIZ655549 KSV655549 LCR655549 LMN655549 LWJ655549 MGF655549 MQB655549 MZX655549 NJT655549 NTP655549 ODL655549 ONH655549 OXD655549 PGZ655549 PQV655549 QAR655549 QKN655549 QUJ655549 REF655549 ROB655549 RXX655549 SHT655549 SRP655549 TBL655549 TLH655549 TVD655549 UEZ655549 UOV655549 UYR655549 VIN655549 VSJ655549 WCF655549 WMB655549 WVX655549 P721085 JL721085 TH721085 ADD721085 AMZ721085 AWV721085 BGR721085 BQN721085 CAJ721085 CKF721085 CUB721085 DDX721085 DNT721085 DXP721085 EHL721085 ERH721085 FBD721085 FKZ721085 FUV721085 GER721085 GON721085 GYJ721085 HIF721085 HSB721085 IBX721085 ILT721085 IVP721085 JFL721085 JPH721085 JZD721085 KIZ721085 KSV721085 LCR721085 LMN721085 LWJ721085 MGF721085 MQB721085 MZX721085 NJT721085 NTP721085 ODL721085 ONH721085 OXD721085 PGZ721085 PQV721085 QAR721085 QKN721085 QUJ721085 REF721085 ROB721085 RXX721085 SHT721085 SRP721085 TBL721085 TLH721085 TVD721085 UEZ721085 UOV721085 UYR721085 VIN721085 VSJ721085 WCF721085 WMB721085 WVX721085 P786621 JL786621 TH786621 ADD786621 AMZ786621 AWV786621 BGR786621 BQN786621 CAJ786621 CKF786621 CUB786621 DDX786621 DNT786621 DXP786621 EHL786621 ERH786621 FBD786621 FKZ786621 FUV786621 GER786621 GON786621 GYJ786621 HIF786621 HSB786621 IBX786621 ILT786621 IVP786621 JFL786621 JPH786621 JZD786621 KIZ786621 KSV786621 LCR786621 LMN786621 LWJ786621 MGF786621 MQB786621 MZX786621 NJT786621 NTP786621 ODL786621 ONH786621 OXD786621 PGZ786621 PQV786621 QAR786621 QKN786621 QUJ786621 REF786621 ROB786621 RXX786621 SHT786621 SRP786621 TBL786621 TLH786621 TVD786621 UEZ786621 UOV786621 UYR786621 VIN786621 VSJ786621 WCF786621 WMB786621 WVX786621 P852157 JL852157 TH852157 ADD852157 AMZ852157 AWV852157 BGR852157 BQN852157 CAJ852157 CKF852157 CUB852157 DDX852157 DNT852157 DXP852157 EHL852157 ERH852157 FBD852157 FKZ852157 FUV852157 GER852157 GON852157 GYJ852157 HIF852157 HSB852157 IBX852157 ILT852157 IVP852157 JFL852157 JPH852157 JZD852157 KIZ852157 KSV852157 LCR852157 LMN852157 LWJ852157 MGF852157 MQB852157 MZX852157 NJT852157 NTP852157 ODL852157 ONH852157 OXD852157 PGZ852157 PQV852157 QAR852157 QKN852157 QUJ852157 REF852157 ROB852157 RXX852157 SHT852157 SRP852157 TBL852157 TLH852157 TVD852157 UEZ852157 UOV852157 UYR852157 VIN852157 VSJ852157 WCF852157 WMB852157 WVX852157 P917693 JL917693 TH917693 ADD917693 AMZ917693 AWV917693 BGR917693 BQN917693 CAJ917693 CKF917693 CUB917693 DDX917693 DNT917693 DXP917693 EHL917693 ERH917693 FBD917693 FKZ917693 FUV917693 GER917693 GON917693 GYJ917693 HIF917693 HSB917693 IBX917693 ILT917693 IVP917693 JFL917693 JPH917693 JZD917693 KIZ917693 KSV917693 LCR917693 LMN917693 LWJ917693 MGF917693 MQB917693 MZX917693 NJT917693 NTP917693 ODL917693 ONH917693 OXD917693 PGZ917693 PQV917693 QAR917693 QKN917693 QUJ917693 REF917693 ROB917693 RXX917693 SHT917693 SRP917693 TBL917693 TLH917693 TVD917693 UEZ917693 UOV917693 UYR917693 VIN917693 VSJ917693 WCF917693 WMB917693 WVX917693 P983229 JL983229 TH983229 ADD983229 AMZ983229 AWV983229 BGR983229 BQN983229 CAJ983229 CKF983229 CUB983229 DDX983229 DNT983229 DXP983229 EHL983229 ERH983229 FBD983229 FKZ983229 FUV983229 GER983229 GON983229 GYJ983229 HIF983229 HSB983229 IBX983229 ILT983229 IVP983229 JFL983229 JPH983229 JZD983229 KIZ983229 KSV983229 LCR983229 LMN983229 LWJ983229 MGF983229 MQB983229 MZX983229 NJT983229 NTP983229 ODL983229 ONH983229 OXD983229 PGZ983229 PQV983229 QAR983229 QKN983229 QUJ983229 REF983229 ROB983229 RXX983229 SHT983229 SRP983229 TBL983229 TLH983229 TVD983229 UEZ983229 UOV983229 UYR983229 VIN983229 VSJ983229 WCF983229 WMB983229 WVX983229 P264:P321 JL264:JL321 TH264:TH321 ADD264:ADD321 AMZ264:AMZ321 AWV264:AWV321 BGR264:BGR321 BQN264:BQN321 CAJ264:CAJ321 CKF264:CKF321 CUB264:CUB321 DDX264:DDX321 DNT264:DNT321 DXP264:DXP321 EHL264:EHL321 ERH264:ERH321 FBD264:FBD321 FKZ264:FKZ321 FUV264:FUV321 GER264:GER321 GON264:GON321 GYJ264:GYJ321 HIF264:HIF321 HSB264:HSB321 IBX264:IBX321 ILT264:ILT321 IVP264:IVP321 JFL264:JFL321 JPH264:JPH321 JZD264:JZD321 KIZ264:KIZ321 KSV264:KSV321 LCR264:LCR321 LMN264:LMN321 LWJ264:LWJ321 MGF264:MGF321 MQB264:MQB321 MZX264:MZX321 NJT264:NJT321 NTP264:NTP321 ODL264:ODL321 ONH264:ONH321 OXD264:OXD321 PGZ264:PGZ321 PQV264:PQV321 QAR264:QAR321 QKN264:QKN321 QUJ264:QUJ321 REF264:REF321 ROB264:ROB321 RXX264:RXX321 SHT264:SHT321 SRP264:SRP321 TBL264:TBL321 TLH264:TLH321 TVD264:TVD321 UEZ264:UEZ321 UOV264:UOV321 UYR264:UYR321 VIN264:VIN321 VSJ264:VSJ321 WCF264:WCF321 WMB264:WMB321 WVX264:WVX321 P65800:P65857 JL65800:JL65857 TH65800:TH65857 ADD65800:ADD65857 AMZ65800:AMZ65857 AWV65800:AWV65857 BGR65800:BGR65857 BQN65800:BQN65857 CAJ65800:CAJ65857 CKF65800:CKF65857 CUB65800:CUB65857 DDX65800:DDX65857 DNT65800:DNT65857 DXP65800:DXP65857 EHL65800:EHL65857 ERH65800:ERH65857 FBD65800:FBD65857 FKZ65800:FKZ65857 FUV65800:FUV65857 GER65800:GER65857 GON65800:GON65857 GYJ65800:GYJ65857 HIF65800:HIF65857 HSB65800:HSB65857 IBX65800:IBX65857 ILT65800:ILT65857 IVP65800:IVP65857 JFL65800:JFL65857 JPH65800:JPH65857 JZD65800:JZD65857 KIZ65800:KIZ65857 KSV65800:KSV65857 LCR65800:LCR65857 LMN65800:LMN65857 LWJ65800:LWJ65857 MGF65800:MGF65857 MQB65800:MQB65857 MZX65800:MZX65857 NJT65800:NJT65857 NTP65800:NTP65857 ODL65800:ODL65857 ONH65800:ONH65857 OXD65800:OXD65857 PGZ65800:PGZ65857 PQV65800:PQV65857 QAR65800:QAR65857 QKN65800:QKN65857 QUJ65800:QUJ65857 REF65800:REF65857 ROB65800:ROB65857 RXX65800:RXX65857 SHT65800:SHT65857 SRP65800:SRP65857 TBL65800:TBL65857 TLH65800:TLH65857 TVD65800:TVD65857 UEZ65800:UEZ65857 UOV65800:UOV65857 UYR65800:UYR65857 VIN65800:VIN65857 VSJ65800:VSJ65857 WCF65800:WCF65857 WMB65800:WMB65857 WVX65800:WVX65857 P131336:P131393 JL131336:JL131393 TH131336:TH131393 ADD131336:ADD131393 AMZ131336:AMZ131393 AWV131336:AWV131393 BGR131336:BGR131393 BQN131336:BQN131393 CAJ131336:CAJ131393 CKF131336:CKF131393 CUB131336:CUB131393 DDX131336:DDX131393 DNT131336:DNT131393 DXP131336:DXP131393 EHL131336:EHL131393 ERH131336:ERH131393 FBD131336:FBD131393 FKZ131336:FKZ131393 FUV131336:FUV131393 GER131336:GER131393 GON131336:GON131393 GYJ131336:GYJ131393 HIF131336:HIF131393 HSB131336:HSB131393 IBX131336:IBX131393 ILT131336:ILT131393 IVP131336:IVP131393 JFL131336:JFL131393 JPH131336:JPH131393 JZD131336:JZD131393 KIZ131336:KIZ131393 KSV131336:KSV131393 LCR131336:LCR131393 LMN131336:LMN131393 LWJ131336:LWJ131393 MGF131336:MGF131393 MQB131336:MQB131393 MZX131336:MZX131393 NJT131336:NJT131393 NTP131336:NTP131393 ODL131336:ODL131393 ONH131336:ONH131393 OXD131336:OXD131393 PGZ131336:PGZ131393 PQV131336:PQV131393 QAR131336:QAR131393 QKN131336:QKN131393 QUJ131336:QUJ131393 REF131336:REF131393 ROB131336:ROB131393 RXX131336:RXX131393 SHT131336:SHT131393 SRP131336:SRP131393 TBL131336:TBL131393 TLH131336:TLH131393 TVD131336:TVD131393 UEZ131336:UEZ131393 UOV131336:UOV131393 UYR131336:UYR131393 VIN131336:VIN131393 VSJ131336:VSJ131393 WCF131336:WCF131393 WMB131336:WMB131393 WVX131336:WVX131393 P196872:P196929 JL196872:JL196929 TH196872:TH196929 ADD196872:ADD196929 AMZ196872:AMZ196929 AWV196872:AWV196929 BGR196872:BGR196929 BQN196872:BQN196929 CAJ196872:CAJ196929 CKF196872:CKF196929 CUB196872:CUB196929 DDX196872:DDX196929 DNT196872:DNT196929 DXP196872:DXP196929 EHL196872:EHL196929 ERH196872:ERH196929 FBD196872:FBD196929 FKZ196872:FKZ196929 FUV196872:FUV196929 GER196872:GER196929 GON196872:GON196929 GYJ196872:GYJ196929 HIF196872:HIF196929 HSB196872:HSB196929 IBX196872:IBX196929 ILT196872:ILT196929 IVP196872:IVP196929 JFL196872:JFL196929 JPH196872:JPH196929 JZD196872:JZD196929 KIZ196872:KIZ196929 KSV196872:KSV196929 LCR196872:LCR196929 LMN196872:LMN196929 LWJ196872:LWJ196929 MGF196872:MGF196929 MQB196872:MQB196929 MZX196872:MZX196929 NJT196872:NJT196929 NTP196872:NTP196929 ODL196872:ODL196929 ONH196872:ONH196929 OXD196872:OXD196929 PGZ196872:PGZ196929 PQV196872:PQV196929 QAR196872:QAR196929 QKN196872:QKN196929 QUJ196872:QUJ196929 REF196872:REF196929 ROB196872:ROB196929 RXX196872:RXX196929 SHT196872:SHT196929 SRP196872:SRP196929 TBL196872:TBL196929 TLH196872:TLH196929 TVD196872:TVD196929 UEZ196872:UEZ196929 UOV196872:UOV196929 UYR196872:UYR196929 VIN196872:VIN196929 VSJ196872:VSJ196929 WCF196872:WCF196929 WMB196872:WMB196929 WVX196872:WVX196929 P262408:P262465 JL262408:JL262465 TH262408:TH262465 ADD262408:ADD262465 AMZ262408:AMZ262465 AWV262408:AWV262465 BGR262408:BGR262465 BQN262408:BQN262465 CAJ262408:CAJ262465 CKF262408:CKF262465 CUB262408:CUB262465 DDX262408:DDX262465 DNT262408:DNT262465 DXP262408:DXP262465 EHL262408:EHL262465 ERH262408:ERH262465 FBD262408:FBD262465 FKZ262408:FKZ262465 FUV262408:FUV262465 GER262408:GER262465 GON262408:GON262465 GYJ262408:GYJ262465 HIF262408:HIF262465 HSB262408:HSB262465 IBX262408:IBX262465 ILT262408:ILT262465 IVP262408:IVP262465 JFL262408:JFL262465 JPH262408:JPH262465 JZD262408:JZD262465 KIZ262408:KIZ262465 KSV262408:KSV262465 LCR262408:LCR262465 LMN262408:LMN262465 LWJ262408:LWJ262465 MGF262408:MGF262465 MQB262408:MQB262465 MZX262408:MZX262465 NJT262408:NJT262465 NTP262408:NTP262465 ODL262408:ODL262465 ONH262408:ONH262465 OXD262408:OXD262465 PGZ262408:PGZ262465 PQV262408:PQV262465 QAR262408:QAR262465 QKN262408:QKN262465 QUJ262408:QUJ262465 REF262408:REF262465 ROB262408:ROB262465 RXX262408:RXX262465 SHT262408:SHT262465 SRP262408:SRP262465 TBL262408:TBL262465 TLH262408:TLH262465 TVD262408:TVD262465 UEZ262408:UEZ262465 UOV262408:UOV262465 UYR262408:UYR262465 VIN262408:VIN262465 VSJ262408:VSJ262465 WCF262408:WCF262465 WMB262408:WMB262465 WVX262408:WVX262465 P327944:P328001 JL327944:JL328001 TH327944:TH328001 ADD327944:ADD328001 AMZ327944:AMZ328001 AWV327944:AWV328001 BGR327944:BGR328001 BQN327944:BQN328001 CAJ327944:CAJ328001 CKF327944:CKF328001 CUB327944:CUB328001 DDX327944:DDX328001 DNT327944:DNT328001 DXP327944:DXP328001 EHL327944:EHL328001 ERH327944:ERH328001 FBD327944:FBD328001 FKZ327944:FKZ328001 FUV327944:FUV328001 GER327944:GER328001 GON327944:GON328001 GYJ327944:GYJ328001 HIF327944:HIF328001 HSB327944:HSB328001 IBX327944:IBX328001 ILT327944:ILT328001 IVP327944:IVP328001 JFL327944:JFL328001 JPH327944:JPH328001 JZD327944:JZD328001 KIZ327944:KIZ328001 KSV327944:KSV328001 LCR327944:LCR328001 LMN327944:LMN328001 LWJ327944:LWJ328001 MGF327944:MGF328001 MQB327944:MQB328001 MZX327944:MZX328001 NJT327944:NJT328001 NTP327944:NTP328001 ODL327944:ODL328001 ONH327944:ONH328001 OXD327944:OXD328001 PGZ327944:PGZ328001 PQV327944:PQV328001 QAR327944:QAR328001 QKN327944:QKN328001 QUJ327944:QUJ328001 REF327944:REF328001 ROB327944:ROB328001 RXX327944:RXX328001 SHT327944:SHT328001 SRP327944:SRP328001 TBL327944:TBL328001 TLH327944:TLH328001 TVD327944:TVD328001 UEZ327944:UEZ328001 UOV327944:UOV328001 UYR327944:UYR328001 VIN327944:VIN328001 VSJ327944:VSJ328001 WCF327944:WCF328001 WMB327944:WMB328001 WVX327944:WVX328001 P393480:P393537 JL393480:JL393537 TH393480:TH393537 ADD393480:ADD393537 AMZ393480:AMZ393537 AWV393480:AWV393537 BGR393480:BGR393537 BQN393480:BQN393537 CAJ393480:CAJ393537 CKF393480:CKF393537 CUB393480:CUB393537 DDX393480:DDX393537 DNT393480:DNT393537 DXP393480:DXP393537 EHL393480:EHL393537 ERH393480:ERH393537 FBD393480:FBD393537 FKZ393480:FKZ393537 FUV393480:FUV393537 GER393480:GER393537 GON393480:GON393537 GYJ393480:GYJ393537 HIF393480:HIF393537 HSB393480:HSB393537 IBX393480:IBX393537 ILT393480:ILT393537 IVP393480:IVP393537 JFL393480:JFL393537 JPH393480:JPH393537 JZD393480:JZD393537 KIZ393480:KIZ393537 KSV393480:KSV393537 LCR393480:LCR393537 LMN393480:LMN393537 LWJ393480:LWJ393537 MGF393480:MGF393537 MQB393480:MQB393537 MZX393480:MZX393537 NJT393480:NJT393537 NTP393480:NTP393537 ODL393480:ODL393537 ONH393480:ONH393537 OXD393480:OXD393537 PGZ393480:PGZ393537 PQV393480:PQV393537 QAR393480:QAR393537 QKN393480:QKN393537 QUJ393480:QUJ393537 REF393480:REF393537 ROB393480:ROB393537 RXX393480:RXX393537 SHT393480:SHT393537 SRP393480:SRP393537 TBL393480:TBL393537 TLH393480:TLH393537 TVD393480:TVD393537 UEZ393480:UEZ393537 UOV393480:UOV393537 UYR393480:UYR393537 VIN393480:VIN393537 VSJ393480:VSJ393537 WCF393480:WCF393537 WMB393480:WMB393537 WVX393480:WVX393537 P459016:P459073 JL459016:JL459073 TH459016:TH459073 ADD459016:ADD459073 AMZ459016:AMZ459073 AWV459016:AWV459073 BGR459016:BGR459073 BQN459016:BQN459073 CAJ459016:CAJ459073 CKF459016:CKF459073 CUB459016:CUB459073 DDX459016:DDX459073 DNT459016:DNT459073 DXP459016:DXP459073 EHL459016:EHL459073 ERH459016:ERH459073 FBD459016:FBD459073 FKZ459016:FKZ459073 FUV459016:FUV459073 GER459016:GER459073 GON459016:GON459073 GYJ459016:GYJ459073 HIF459016:HIF459073 HSB459016:HSB459073 IBX459016:IBX459073 ILT459016:ILT459073 IVP459016:IVP459073 JFL459016:JFL459073 JPH459016:JPH459073 JZD459016:JZD459073 KIZ459016:KIZ459073 KSV459016:KSV459073 LCR459016:LCR459073 LMN459016:LMN459073 LWJ459016:LWJ459073 MGF459016:MGF459073 MQB459016:MQB459073 MZX459016:MZX459073 NJT459016:NJT459073 NTP459016:NTP459073 ODL459016:ODL459073 ONH459016:ONH459073 OXD459016:OXD459073 PGZ459016:PGZ459073 PQV459016:PQV459073 QAR459016:QAR459073 QKN459016:QKN459073 QUJ459016:QUJ459073 REF459016:REF459073 ROB459016:ROB459073 RXX459016:RXX459073 SHT459016:SHT459073 SRP459016:SRP459073 TBL459016:TBL459073 TLH459016:TLH459073 TVD459016:TVD459073 UEZ459016:UEZ459073 UOV459016:UOV459073 UYR459016:UYR459073 VIN459016:VIN459073 VSJ459016:VSJ459073 WCF459016:WCF459073 WMB459016:WMB459073 WVX459016:WVX459073 P524552:P524609 JL524552:JL524609 TH524552:TH524609 ADD524552:ADD524609 AMZ524552:AMZ524609 AWV524552:AWV524609 BGR524552:BGR524609 BQN524552:BQN524609 CAJ524552:CAJ524609 CKF524552:CKF524609 CUB524552:CUB524609 DDX524552:DDX524609 DNT524552:DNT524609 DXP524552:DXP524609 EHL524552:EHL524609 ERH524552:ERH524609 FBD524552:FBD524609 FKZ524552:FKZ524609 FUV524552:FUV524609 GER524552:GER524609 GON524552:GON524609 GYJ524552:GYJ524609 HIF524552:HIF524609 HSB524552:HSB524609 IBX524552:IBX524609 ILT524552:ILT524609 IVP524552:IVP524609 JFL524552:JFL524609 JPH524552:JPH524609 JZD524552:JZD524609 KIZ524552:KIZ524609 KSV524552:KSV524609 LCR524552:LCR524609 LMN524552:LMN524609 LWJ524552:LWJ524609 MGF524552:MGF524609 MQB524552:MQB524609 MZX524552:MZX524609 NJT524552:NJT524609 NTP524552:NTP524609 ODL524552:ODL524609 ONH524552:ONH524609 OXD524552:OXD524609 PGZ524552:PGZ524609 PQV524552:PQV524609 QAR524552:QAR524609 QKN524552:QKN524609 QUJ524552:QUJ524609 REF524552:REF524609 ROB524552:ROB524609 RXX524552:RXX524609 SHT524552:SHT524609 SRP524552:SRP524609 TBL524552:TBL524609 TLH524552:TLH524609 TVD524552:TVD524609 UEZ524552:UEZ524609 UOV524552:UOV524609 UYR524552:UYR524609 VIN524552:VIN524609 VSJ524552:VSJ524609 WCF524552:WCF524609 WMB524552:WMB524609 WVX524552:WVX524609 P590088:P590145 JL590088:JL590145 TH590088:TH590145 ADD590088:ADD590145 AMZ590088:AMZ590145 AWV590088:AWV590145 BGR590088:BGR590145 BQN590088:BQN590145 CAJ590088:CAJ590145 CKF590088:CKF590145 CUB590088:CUB590145 DDX590088:DDX590145 DNT590088:DNT590145 DXP590088:DXP590145 EHL590088:EHL590145 ERH590088:ERH590145 FBD590088:FBD590145 FKZ590088:FKZ590145 FUV590088:FUV590145 GER590088:GER590145 GON590088:GON590145 GYJ590088:GYJ590145 HIF590088:HIF590145 HSB590088:HSB590145 IBX590088:IBX590145 ILT590088:ILT590145 IVP590088:IVP590145 JFL590088:JFL590145 JPH590088:JPH590145 JZD590088:JZD590145 KIZ590088:KIZ590145 KSV590088:KSV590145 LCR590088:LCR590145 LMN590088:LMN590145 LWJ590088:LWJ590145 MGF590088:MGF590145 MQB590088:MQB590145 MZX590088:MZX590145 NJT590088:NJT590145 NTP590088:NTP590145 ODL590088:ODL590145 ONH590088:ONH590145 OXD590088:OXD590145 PGZ590088:PGZ590145 PQV590088:PQV590145 QAR590088:QAR590145 QKN590088:QKN590145 QUJ590088:QUJ590145 REF590088:REF590145 ROB590088:ROB590145 RXX590088:RXX590145 SHT590088:SHT590145 SRP590088:SRP590145 TBL590088:TBL590145 TLH590088:TLH590145 TVD590088:TVD590145 UEZ590088:UEZ590145 UOV590088:UOV590145 UYR590088:UYR590145 VIN590088:VIN590145 VSJ590088:VSJ590145 WCF590088:WCF590145 WMB590088:WMB590145 WVX590088:WVX590145 P655624:P655681 JL655624:JL655681 TH655624:TH655681 ADD655624:ADD655681 AMZ655624:AMZ655681 AWV655624:AWV655681 BGR655624:BGR655681 BQN655624:BQN655681 CAJ655624:CAJ655681 CKF655624:CKF655681 CUB655624:CUB655681 DDX655624:DDX655681 DNT655624:DNT655681 DXP655624:DXP655681 EHL655624:EHL655681 ERH655624:ERH655681 FBD655624:FBD655681 FKZ655624:FKZ655681 FUV655624:FUV655681 GER655624:GER655681 GON655624:GON655681 GYJ655624:GYJ655681 HIF655624:HIF655681 HSB655624:HSB655681 IBX655624:IBX655681 ILT655624:ILT655681 IVP655624:IVP655681 JFL655624:JFL655681 JPH655624:JPH655681 JZD655624:JZD655681 KIZ655624:KIZ655681 KSV655624:KSV655681 LCR655624:LCR655681 LMN655624:LMN655681 LWJ655624:LWJ655681 MGF655624:MGF655681 MQB655624:MQB655681 MZX655624:MZX655681 NJT655624:NJT655681 NTP655624:NTP655681 ODL655624:ODL655681 ONH655624:ONH655681 OXD655624:OXD655681 PGZ655624:PGZ655681 PQV655624:PQV655681 QAR655624:QAR655681 QKN655624:QKN655681 QUJ655624:QUJ655681 REF655624:REF655681 ROB655624:ROB655681 RXX655624:RXX655681 SHT655624:SHT655681 SRP655624:SRP655681 TBL655624:TBL655681 TLH655624:TLH655681 TVD655624:TVD655681 UEZ655624:UEZ655681 UOV655624:UOV655681 UYR655624:UYR655681 VIN655624:VIN655681 VSJ655624:VSJ655681 WCF655624:WCF655681 WMB655624:WMB655681 WVX655624:WVX655681 P721160:P721217 JL721160:JL721217 TH721160:TH721217 ADD721160:ADD721217 AMZ721160:AMZ721217 AWV721160:AWV721217 BGR721160:BGR721217 BQN721160:BQN721217 CAJ721160:CAJ721217 CKF721160:CKF721217 CUB721160:CUB721217 DDX721160:DDX721217 DNT721160:DNT721217 DXP721160:DXP721217 EHL721160:EHL721217 ERH721160:ERH721217 FBD721160:FBD721217 FKZ721160:FKZ721217 FUV721160:FUV721217 GER721160:GER721217 GON721160:GON721217 GYJ721160:GYJ721217 HIF721160:HIF721217 HSB721160:HSB721217 IBX721160:IBX721217 ILT721160:ILT721217 IVP721160:IVP721217 JFL721160:JFL721217 JPH721160:JPH721217 JZD721160:JZD721217 KIZ721160:KIZ721217 KSV721160:KSV721217 LCR721160:LCR721217 LMN721160:LMN721217 LWJ721160:LWJ721217 MGF721160:MGF721217 MQB721160:MQB721217 MZX721160:MZX721217 NJT721160:NJT721217 NTP721160:NTP721217 ODL721160:ODL721217 ONH721160:ONH721217 OXD721160:OXD721217 PGZ721160:PGZ721217 PQV721160:PQV721217 QAR721160:QAR721217 QKN721160:QKN721217 QUJ721160:QUJ721217 REF721160:REF721217 ROB721160:ROB721217 RXX721160:RXX721217 SHT721160:SHT721217 SRP721160:SRP721217 TBL721160:TBL721217 TLH721160:TLH721217 TVD721160:TVD721217 UEZ721160:UEZ721217 UOV721160:UOV721217 UYR721160:UYR721217 VIN721160:VIN721217 VSJ721160:VSJ721217 WCF721160:WCF721217 WMB721160:WMB721217 WVX721160:WVX721217 P786696:P786753 JL786696:JL786753 TH786696:TH786753 ADD786696:ADD786753 AMZ786696:AMZ786753 AWV786696:AWV786753 BGR786696:BGR786753 BQN786696:BQN786753 CAJ786696:CAJ786753 CKF786696:CKF786753 CUB786696:CUB786753 DDX786696:DDX786753 DNT786696:DNT786753 DXP786696:DXP786753 EHL786696:EHL786753 ERH786696:ERH786753 FBD786696:FBD786753 FKZ786696:FKZ786753 FUV786696:FUV786753 GER786696:GER786753 GON786696:GON786753 GYJ786696:GYJ786753 HIF786696:HIF786753 HSB786696:HSB786753 IBX786696:IBX786753 ILT786696:ILT786753 IVP786696:IVP786753 JFL786696:JFL786753 JPH786696:JPH786753 JZD786696:JZD786753 KIZ786696:KIZ786753 KSV786696:KSV786753 LCR786696:LCR786753 LMN786696:LMN786753 LWJ786696:LWJ786753 MGF786696:MGF786753 MQB786696:MQB786753 MZX786696:MZX786753 NJT786696:NJT786753 NTP786696:NTP786753 ODL786696:ODL786753 ONH786696:ONH786753 OXD786696:OXD786753 PGZ786696:PGZ786753 PQV786696:PQV786753 QAR786696:QAR786753 QKN786696:QKN786753 QUJ786696:QUJ786753 REF786696:REF786753 ROB786696:ROB786753 RXX786696:RXX786753 SHT786696:SHT786753 SRP786696:SRP786753 TBL786696:TBL786753 TLH786696:TLH786753 TVD786696:TVD786753 UEZ786696:UEZ786753 UOV786696:UOV786753 UYR786696:UYR786753 VIN786696:VIN786753 VSJ786696:VSJ786753 WCF786696:WCF786753 WMB786696:WMB786753 WVX786696:WVX786753 P852232:P852289 JL852232:JL852289 TH852232:TH852289 ADD852232:ADD852289 AMZ852232:AMZ852289 AWV852232:AWV852289 BGR852232:BGR852289 BQN852232:BQN852289 CAJ852232:CAJ852289 CKF852232:CKF852289 CUB852232:CUB852289 DDX852232:DDX852289 DNT852232:DNT852289 DXP852232:DXP852289 EHL852232:EHL852289 ERH852232:ERH852289 FBD852232:FBD852289 FKZ852232:FKZ852289 FUV852232:FUV852289 GER852232:GER852289 GON852232:GON852289 GYJ852232:GYJ852289 HIF852232:HIF852289 HSB852232:HSB852289 IBX852232:IBX852289 ILT852232:ILT852289 IVP852232:IVP852289 JFL852232:JFL852289 JPH852232:JPH852289 JZD852232:JZD852289 KIZ852232:KIZ852289 KSV852232:KSV852289 LCR852232:LCR852289 LMN852232:LMN852289 LWJ852232:LWJ852289 MGF852232:MGF852289 MQB852232:MQB852289 MZX852232:MZX852289 NJT852232:NJT852289 NTP852232:NTP852289 ODL852232:ODL852289 ONH852232:ONH852289 OXD852232:OXD852289 PGZ852232:PGZ852289 PQV852232:PQV852289 QAR852232:QAR852289 QKN852232:QKN852289 QUJ852232:QUJ852289 REF852232:REF852289 ROB852232:ROB852289 RXX852232:RXX852289 SHT852232:SHT852289 SRP852232:SRP852289 TBL852232:TBL852289 TLH852232:TLH852289 TVD852232:TVD852289 UEZ852232:UEZ852289 UOV852232:UOV852289 UYR852232:UYR852289 VIN852232:VIN852289 VSJ852232:VSJ852289 WCF852232:WCF852289 WMB852232:WMB852289 WVX852232:WVX852289 P917768:P917825 JL917768:JL917825 TH917768:TH917825 ADD917768:ADD917825 AMZ917768:AMZ917825 AWV917768:AWV917825 BGR917768:BGR917825 BQN917768:BQN917825 CAJ917768:CAJ917825 CKF917768:CKF917825 CUB917768:CUB917825 DDX917768:DDX917825 DNT917768:DNT917825 DXP917768:DXP917825 EHL917768:EHL917825 ERH917768:ERH917825 FBD917768:FBD917825 FKZ917768:FKZ917825 FUV917768:FUV917825 GER917768:GER917825 GON917768:GON917825 GYJ917768:GYJ917825 HIF917768:HIF917825 HSB917768:HSB917825 IBX917768:IBX917825 ILT917768:ILT917825 IVP917768:IVP917825 JFL917768:JFL917825 JPH917768:JPH917825 JZD917768:JZD917825 KIZ917768:KIZ917825 KSV917768:KSV917825 LCR917768:LCR917825 LMN917768:LMN917825 LWJ917768:LWJ917825 MGF917768:MGF917825 MQB917768:MQB917825 MZX917768:MZX917825 NJT917768:NJT917825 NTP917768:NTP917825 ODL917768:ODL917825 ONH917768:ONH917825 OXD917768:OXD917825 PGZ917768:PGZ917825 PQV917768:PQV917825 QAR917768:QAR917825 QKN917768:QKN917825 QUJ917768:QUJ917825 REF917768:REF917825 ROB917768:ROB917825 RXX917768:RXX917825 SHT917768:SHT917825 SRP917768:SRP917825 TBL917768:TBL917825 TLH917768:TLH917825 TVD917768:TVD917825 UEZ917768:UEZ917825 UOV917768:UOV917825 UYR917768:UYR917825 VIN917768:VIN917825 VSJ917768:VSJ917825 WCF917768:WCF917825 WMB917768:WMB917825 WVX917768:WVX917825 P983304:P983361 JL983304:JL983361 TH983304:TH983361 ADD983304:ADD983361 AMZ983304:AMZ983361 AWV983304:AWV983361 BGR983304:BGR983361 BQN983304:BQN983361 CAJ983304:CAJ983361 CKF983304:CKF983361 CUB983304:CUB983361 DDX983304:DDX983361 DNT983304:DNT983361 DXP983304:DXP983361 EHL983304:EHL983361 ERH983304:ERH983361 FBD983304:FBD983361 FKZ983304:FKZ983361 FUV983304:FUV983361 GER983304:GER983361 GON983304:GON983361 GYJ983304:GYJ983361 HIF983304:HIF983361 HSB983304:HSB983361 IBX983304:IBX983361 ILT983304:ILT983361 IVP983304:IVP983361 JFL983304:JFL983361 JPH983304:JPH983361 JZD983304:JZD983361 KIZ983304:KIZ983361 KSV983304:KSV983361 LCR983304:LCR983361 LMN983304:LMN983361 LWJ983304:LWJ983361 MGF983304:MGF983361 MQB983304:MQB983361 MZX983304:MZX983361 NJT983304:NJT983361 NTP983304:NTP983361 ODL983304:ODL983361 ONH983304:ONH983361 OXD983304:OXD983361 PGZ983304:PGZ983361 PQV983304:PQV983361 QAR983304:QAR983361 QKN983304:QKN983361 QUJ983304:QUJ983361 REF983304:REF983361 ROB983304:ROB983361 RXX983304:RXX983361 SHT983304:SHT983361 SRP983304:SRP983361 TBL983304:TBL983361 TLH983304:TLH983361 TVD983304:TVD983361 UEZ983304:UEZ983361 UOV983304:UOV983361 UYR983304:UYR983361 VIN983304:VIN983361 VSJ983304:VSJ983361 WCF983304:WCF983361 WMB983304:WMB983361 WVX983304:WVX983361 P2:P4 JL2:JL4 TH2:TH4 ADD2:ADD4 AMZ2:AMZ4 AWV2:AWV4 BGR2:BGR4 BQN2:BQN4 CAJ2:CAJ4 CKF2:CKF4 CUB2:CUB4 DDX2:DDX4 DNT2:DNT4 DXP2:DXP4 EHL2:EHL4 ERH2:ERH4 FBD2:FBD4 FKZ2:FKZ4 FUV2:FUV4 GER2:GER4 GON2:GON4 GYJ2:GYJ4 HIF2:HIF4 HSB2:HSB4 IBX2:IBX4 ILT2:ILT4 IVP2:IVP4 JFL2:JFL4 JPH2:JPH4 JZD2:JZD4 KIZ2:KIZ4 KSV2:KSV4 LCR2:LCR4 LMN2:LMN4 LWJ2:LWJ4 MGF2:MGF4 MQB2:MQB4 MZX2:MZX4 NJT2:NJT4 NTP2:NTP4 ODL2:ODL4 ONH2:ONH4 OXD2:OXD4 PGZ2:PGZ4 PQV2:PQV4 QAR2:QAR4 QKN2:QKN4 QUJ2:QUJ4 REF2:REF4 ROB2:ROB4 RXX2:RXX4 SHT2:SHT4 SRP2:SRP4 TBL2:TBL4 TLH2:TLH4 TVD2:TVD4 UEZ2:UEZ4 UOV2:UOV4 UYR2:UYR4 VIN2:VIN4 VSJ2:VSJ4 WCF2:WCF4 WMB2:WMB4 WVX2:WVX4 P65538:P65540 JL65538:JL65540 TH65538:TH65540 ADD65538:ADD65540 AMZ65538:AMZ65540 AWV65538:AWV65540 BGR65538:BGR65540 BQN65538:BQN65540 CAJ65538:CAJ65540 CKF65538:CKF65540 CUB65538:CUB65540 DDX65538:DDX65540 DNT65538:DNT65540 DXP65538:DXP65540 EHL65538:EHL65540 ERH65538:ERH65540 FBD65538:FBD65540 FKZ65538:FKZ65540 FUV65538:FUV65540 GER65538:GER65540 GON65538:GON65540 GYJ65538:GYJ65540 HIF65538:HIF65540 HSB65538:HSB65540 IBX65538:IBX65540 ILT65538:ILT65540 IVP65538:IVP65540 JFL65538:JFL65540 JPH65538:JPH65540 JZD65538:JZD65540 KIZ65538:KIZ65540 KSV65538:KSV65540 LCR65538:LCR65540 LMN65538:LMN65540 LWJ65538:LWJ65540 MGF65538:MGF65540 MQB65538:MQB65540 MZX65538:MZX65540 NJT65538:NJT65540 NTP65538:NTP65540 ODL65538:ODL65540 ONH65538:ONH65540 OXD65538:OXD65540 PGZ65538:PGZ65540 PQV65538:PQV65540 QAR65538:QAR65540 QKN65538:QKN65540 QUJ65538:QUJ65540 REF65538:REF65540 ROB65538:ROB65540 RXX65538:RXX65540 SHT65538:SHT65540 SRP65538:SRP65540 TBL65538:TBL65540 TLH65538:TLH65540 TVD65538:TVD65540 UEZ65538:UEZ65540 UOV65538:UOV65540 UYR65538:UYR65540 VIN65538:VIN65540 VSJ65538:VSJ65540 WCF65538:WCF65540 WMB65538:WMB65540 WVX65538:WVX65540 P131074:P131076 JL131074:JL131076 TH131074:TH131076 ADD131074:ADD131076 AMZ131074:AMZ131076 AWV131074:AWV131076 BGR131074:BGR131076 BQN131074:BQN131076 CAJ131074:CAJ131076 CKF131074:CKF131076 CUB131074:CUB131076 DDX131074:DDX131076 DNT131074:DNT131076 DXP131074:DXP131076 EHL131074:EHL131076 ERH131074:ERH131076 FBD131074:FBD131076 FKZ131074:FKZ131076 FUV131074:FUV131076 GER131074:GER131076 GON131074:GON131076 GYJ131074:GYJ131076 HIF131074:HIF131076 HSB131074:HSB131076 IBX131074:IBX131076 ILT131074:ILT131076 IVP131074:IVP131076 JFL131074:JFL131076 JPH131074:JPH131076 JZD131074:JZD131076 KIZ131074:KIZ131076 KSV131074:KSV131076 LCR131074:LCR131076 LMN131074:LMN131076 LWJ131074:LWJ131076 MGF131074:MGF131076 MQB131074:MQB131076 MZX131074:MZX131076 NJT131074:NJT131076 NTP131074:NTP131076 ODL131074:ODL131076 ONH131074:ONH131076 OXD131074:OXD131076 PGZ131074:PGZ131076 PQV131074:PQV131076 QAR131074:QAR131076 QKN131074:QKN131076 QUJ131074:QUJ131076 REF131074:REF131076 ROB131074:ROB131076 RXX131074:RXX131076 SHT131074:SHT131076 SRP131074:SRP131076 TBL131074:TBL131076 TLH131074:TLH131076 TVD131074:TVD131076 UEZ131074:UEZ131076 UOV131074:UOV131076 UYR131074:UYR131076 VIN131074:VIN131076 VSJ131074:VSJ131076 WCF131074:WCF131076 WMB131074:WMB131076 WVX131074:WVX131076 P196610:P196612 JL196610:JL196612 TH196610:TH196612 ADD196610:ADD196612 AMZ196610:AMZ196612 AWV196610:AWV196612 BGR196610:BGR196612 BQN196610:BQN196612 CAJ196610:CAJ196612 CKF196610:CKF196612 CUB196610:CUB196612 DDX196610:DDX196612 DNT196610:DNT196612 DXP196610:DXP196612 EHL196610:EHL196612 ERH196610:ERH196612 FBD196610:FBD196612 FKZ196610:FKZ196612 FUV196610:FUV196612 GER196610:GER196612 GON196610:GON196612 GYJ196610:GYJ196612 HIF196610:HIF196612 HSB196610:HSB196612 IBX196610:IBX196612 ILT196610:ILT196612 IVP196610:IVP196612 JFL196610:JFL196612 JPH196610:JPH196612 JZD196610:JZD196612 KIZ196610:KIZ196612 KSV196610:KSV196612 LCR196610:LCR196612 LMN196610:LMN196612 LWJ196610:LWJ196612 MGF196610:MGF196612 MQB196610:MQB196612 MZX196610:MZX196612 NJT196610:NJT196612 NTP196610:NTP196612 ODL196610:ODL196612 ONH196610:ONH196612 OXD196610:OXD196612 PGZ196610:PGZ196612 PQV196610:PQV196612 QAR196610:QAR196612 QKN196610:QKN196612 QUJ196610:QUJ196612 REF196610:REF196612 ROB196610:ROB196612 RXX196610:RXX196612 SHT196610:SHT196612 SRP196610:SRP196612 TBL196610:TBL196612 TLH196610:TLH196612 TVD196610:TVD196612 UEZ196610:UEZ196612 UOV196610:UOV196612 UYR196610:UYR196612 VIN196610:VIN196612 VSJ196610:VSJ196612 WCF196610:WCF196612 WMB196610:WMB196612 WVX196610:WVX196612 P262146:P262148 JL262146:JL262148 TH262146:TH262148 ADD262146:ADD262148 AMZ262146:AMZ262148 AWV262146:AWV262148 BGR262146:BGR262148 BQN262146:BQN262148 CAJ262146:CAJ262148 CKF262146:CKF262148 CUB262146:CUB262148 DDX262146:DDX262148 DNT262146:DNT262148 DXP262146:DXP262148 EHL262146:EHL262148 ERH262146:ERH262148 FBD262146:FBD262148 FKZ262146:FKZ262148 FUV262146:FUV262148 GER262146:GER262148 GON262146:GON262148 GYJ262146:GYJ262148 HIF262146:HIF262148 HSB262146:HSB262148 IBX262146:IBX262148 ILT262146:ILT262148 IVP262146:IVP262148 JFL262146:JFL262148 JPH262146:JPH262148 JZD262146:JZD262148 KIZ262146:KIZ262148 KSV262146:KSV262148 LCR262146:LCR262148 LMN262146:LMN262148 LWJ262146:LWJ262148 MGF262146:MGF262148 MQB262146:MQB262148 MZX262146:MZX262148 NJT262146:NJT262148 NTP262146:NTP262148 ODL262146:ODL262148 ONH262146:ONH262148 OXD262146:OXD262148 PGZ262146:PGZ262148 PQV262146:PQV262148 QAR262146:QAR262148 QKN262146:QKN262148 QUJ262146:QUJ262148 REF262146:REF262148 ROB262146:ROB262148 RXX262146:RXX262148 SHT262146:SHT262148 SRP262146:SRP262148 TBL262146:TBL262148 TLH262146:TLH262148 TVD262146:TVD262148 UEZ262146:UEZ262148 UOV262146:UOV262148 UYR262146:UYR262148 VIN262146:VIN262148 VSJ262146:VSJ262148 WCF262146:WCF262148 WMB262146:WMB262148 WVX262146:WVX262148 P327682:P327684 JL327682:JL327684 TH327682:TH327684 ADD327682:ADD327684 AMZ327682:AMZ327684 AWV327682:AWV327684 BGR327682:BGR327684 BQN327682:BQN327684 CAJ327682:CAJ327684 CKF327682:CKF327684 CUB327682:CUB327684 DDX327682:DDX327684 DNT327682:DNT327684 DXP327682:DXP327684 EHL327682:EHL327684 ERH327682:ERH327684 FBD327682:FBD327684 FKZ327682:FKZ327684 FUV327682:FUV327684 GER327682:GER327684 GON327682:GON327684 GYJ327682:GYJ327684 HIF327682:HIF327684 HSB327682:HSB327684 IBX327682:IBX327684 ILT327682:ILT327684 IVP327682:IVP327684 JFL327682:JFL327684 JPH327682:JPH327684 JZD327682:JZD327684 KIZ327682:KIZ327684 KSV327682:KSV327684 LCR327682:LCR327684 LMN327682:LMN327684 LWJ327682:LWJ327684 MGF327682:MGF327684 MQB327682:MQB327684 MZX327682:MZX327684 NJT327682:NJT327684 NTP327682:NTP327684 ODL327682:ODL327684 ONH327682:ONH327684 OXD327682:OXD327684 PGZ327682:PGZ327684 PQV327682:PQV327684 QAR327682:QAR327684 QKN327682:QKN327684 QUJ327682:QUJ327684 REF327682:REF327684 ROB327682:ROB327684 RXX327682:RXX327684 SHT327682:SHT327684 SRP327682:SRP327684 TBL327682:TBL327684 TLH327682:TLH327684 TVD327682:TVD327684 UEZ327682:UEZ327684 UOV327682:UOV327684 UYR327682:UYR327684 VIN327682:VIN327684 VSJ327682:VSJ327684 WCF327682:WCF327684 WMB327682:WMB327684 WVX327682:WVX327684 P393218:P393220 JL393218:JL393220 TH393218:TH393220 ADD393218:ADD393220 AMZ393218:AMZ393220 AWV393218:AWV393220 BGR393218:BGR393220 BQN393218:BQN393220 CAJ393218:CAJ393220 CKF393218:CKF393220 CUB393218:CUB393220 DDX393218:DDX393220 DNT393218:DNT393220 DXP393218:DXP393220 EHL393218:EHL393220 ERH393218:ERH393220 FBD393218:FBD393220 FKZ393218:FKZ393220 FUV393218:FUV393220 GER393218:GER393220 GON393218:GON393220 GYJ393218:GYJ393220 HIF393218:HIF393220 HSB393218:HSB393220 IBX393218:IBX393220 ILT393218:ILT393220 IVP393218:IVP393220 JFL393218:JFL393220 JPH393218:JPH393220 JZD393218:JZD393220 KIZ393218:KIZ393220 KSV393218:KSV393220 LCR393218:LCR393220 LMN393218:LMN393220 LWJ393218:LWJ393220 MGF393218:MGF393220 MQB393218:MQB393220 MZX393218:MZX393220 NJT393218:NJT393220 NTP393218:NTP393220 ODL393218:ODL393220 ONH393218:ONH393220 OXD393218:OXD393220 PGZ393218:PGZ393220 PQV393218:PQV393220 QAR393218:QAR393220 QKN393218:QKN393220 QUJ393218:QUJ393220 REF393218:REF393220 ROB393218:ROB393220 RXX393218:RXX393220 SHT393218:SHT393220 SRP393218:SRP393220 TBL393218:TBL393220 TLH393218:TLH393220 TVD393218:TVD393220 UEZ393218:UEZ393220 UOV393218:UOV393220 UYR393218:UYR393220 VIN393218:VIN393220 VSJ393218:VSJ393220 WCF393218:WCF393220 WMB393218:WMB393220 WVX393218:WVX393220 P458754:P458756 JL458754:JL458756 TH458754:TH458756 ADD458754:ADD458756 AMZ458754:AMZ458756 AWV458754:AWV458756 BGR458754:BGR458756 BQN458754:BQN458756 CAJ458754:CAJ458756 CKF458754:CKF458756 CUB458754:CUB458756 DDX458754:DDX458756 DNT458754:DNT458756 DXP458754:DXP458756 EHL458754:EHL458756 ERH458754:ERH458756 FBD458754:FBD458756 FKZ458754:FKZ458756 FUV458754:FUV458756 GER458754:GER458756 GON458754:GON458756 GYJ458754:GYJ458756 HIF458754:HIF458756 HSB458754:HSB458756 IBX458754:IBX458756 ILT458754:ILT458756 IVP458754:IVP458756 JFL458754:JFL458756 JPH458754:JPH458756 JZD458754:JZD458756 KIZ458754:KIZ458756 KSV458754:KSV458756 LCR458754:LCR458756 LMN458754:LMN458756 LWJ458754:LWJ458756 MGF458754:MGF458756 MQB458754:MQB458756 MZX458754:MZX458756 NJT458754:NJT458756 NTP458754:NTP458756 ODL458754:ODL458756 ONH458754:ONH458756 OXD458754:OXD458756 PGZ458754:PGZ458756 PQV458754:PQV458756 QAR458754:QAR458756 QKN458754:QKN458756 QUJ458754:QUJ458756 REF458754:REF458756 ROB458754:ROB458756 RXX458754:RXX458756 SHT458754:SHT458756 SRP458754:SRP458756 TBL458754:TBL458756 TLH458754:TLH458756 TVD458754:TVD458756 UEZ458754:UEZ458756 UOV458754:UOV458756 UYR458754:UYR458756 VIN458754:VIN458756 VSJ458754:VSJ458756 WCF458754:WCF458756 WMB458754:WMB458756 WVX458754:WVX458756 P524290:P524292 JL524290:JL524292 TH524290:TH524292 ADD524290:ADD524292 AMZ524290:AMZ524292 AWV524290:AWV524292 BGR524290:BGR524292 BQN524290:BQN524292 CAJ524290:CAJ524292 CKF524290:CKF524292 CUB524290:CUB524292 DDX524290:DDX524292 DNT524290:DNT524292 DXP524290:DXP524292 EHL524290:EHL524292 ERH524290:ERH524292 FBD524290:FBD524292 FKZ524290:FKZ524292 FUV524290:FUV524292 GER524290:GER524292 GON524290:GON524292 GYJ524290:GYJ524292 HIF524290:HIF524292 HSB524290:HSB524292 IBX524290:IBX524292 ILT524290:ILT524292 IVP524290:IVP524292 JFL524290:JFL524292 JPH524290:JPH524292 JZD524290:JZD524292 KIZ524290:KIZ524292 KSV524290:KSV524292 LCR524290:LCR524292 LMN524290:LMN524292 LWJ524290:LWJ524292 MGF524290:MGF524292 MQB524290:MQB524292 MZX524290:MZX524292 NJT524290:NJT524292 NTP524290:NTP524292 ODL524290:ODL524292 ONH524290:ONH524292 OXD524290:OXD524292 PGZ524290:PGZ524292 PQV524290:PQV524292 QAR524290:QAR524292 QKN524290:QKN524292 QUJ524290:QUJ524292 REF524290:REF524292 ROB524290:ROB524292 RXX524290:RXX524292 SHT524290:SHT524292 SRP524290:SRP524292 TBL524290:TBL524292 TLH524290:TLH524292 TVD524290:TVD524292 UEZ524290:UEZ524292 UOV524290:UOV524292 UYR524290:UYR524292 VIN524290:VIN524292 VSJ524290:VSJ524292 WCF524290:WCF524292 WMB524290:WMB524292 WVX524290:WVX524292 P589826:P589828 JL589826:JL589828 TH589826:TH589828 ADD589826:ADD589828 AMZ589826:AMZ589828 AWV589826:AWV589828 BGR589826:BGR589828 BQN589826:BQN589828 CAJ589826:CAJ589828 CKF589826:CKF589828 CUB589826:CUB589828 DDX589826:DDX589828 DNT589826:DNT589828 DXP589826:DXP589828 EHL589826:EHL589828 ERH589826:ERH589828 FBD589826:FBD589828 FKZ589826:FKZ589828 FUV589826:FUV589828 GER589826:GER589828 GON589826:GON589828 GYJ589826:GYJ589828 HIF589826:HIF589828 HSB589826:HSB589828 IBX589826:IBX589828 ILT589826:ILT589828 IVP589826:IVP589828 JFL589826:JFL589828 JPH589826:JPH589828 JZD589826:JZD589828 KIZ589826:KIZ589828 KSV589826:KSV589828 LCR589826:LCR589828 LMN589826:LMN589828 LWJ589826:LWJ589828 MGF589826:MGF589828 MQB589826:MQB589828 MZX589826:MZX589828 NJT589826:NJT589828 NTP589826:NTP589828 ODL589826:ODL589828 ONH589826:ONH589828 OXD589826:OXD589828 PGZ589826:PGZ589828 PQV589826:PQV589828 QAR589826:QAR589828 QKN589826:QKN589828 QUJ589826:QUJ589828 REF589826:REF589828 ROB589826:ROB589828 RXX589826:RXX589828 SHT589826:SHT589828 SRP589826:SRP589828 TBL589826:TBL589828 TLH589826:TLH589828 TVD589826:TVD589828 UEZ589826:UEZ589828 UOV589826:UOV589828 UYR589826:UYR589828 VIN589826:VIN589828 VSJ589826:VSJ589828 WCF589826:WCF589828 WMB589826:WMB589828 WVX589826:WVX589828 P655362:P655364 JL655362:JL655364 TH655362:TH655364 ADD655362:ADD655364 AMZ655362:AMZ655364 AWV655362:AWV655364 BGR655362:BGR655364 BQN655362:BQN655364 CAJ655362:CAJ655364 CKF655362:CKF655364 CUB655362:CUB655364 DDX655362:DDX655364 DNT655362:DNT655364 DXP655362:DXP655364 EHL655362:EHL655364 ERH655362:ERH655364 FBD655362:FBD655364 FKZ655362:FKZ655364 FUV655362:FUV655364 GER655362:GER655364 GON655362:GON655364 GYJ655362:GYJ655364 HIF655362:HIF655364 HSB655362:HSB655364 IBX655362:IBX655364 ILT655362:ILT655364 IVP655362:IVP655364 JFL655362:JFL655364 JPH655362:JPH655364 JZD655362:JZD655364 KIZ655362:KIZ655364 KSV655362:KSV655364 LCR655362:LCR655364 LMN655362:LMN655364 LWJ655362:LWJ655364 MGF655362:MGF655364 MQB655362:MQB655364 MZX655362:MZX655364 NJT655362:NJT655364 NTP655362:NTP655364 ODL655362:ODL655364 ONH655362:ONH655364 OXD655362:OXD655364 PGZ655362:PGZ655364 PQV655362:PQV655364 QAR655362:QAR655364 QKN655362:QKN655364 QUJ655362:QUJ655364 REF655362:REF655364 ROB655362:ROB655364 RXX655362:RXX655364 SHT655362:SHT655364 SRP655362:SRP655364 TBL655362:TBL655364 TLH655362:TLH655364 TVD655362:TVD655364 UEZ655362:UEZ655364 UOV655362:UOV655364 UYR655362:UYR655364 VIN655362:VIN655364 VSJ655362:VSJ655364 WCF655362:WCF655364 WMB655362:WMB655364 WVX655362:WVX655364 P720898:P720900 JL720898:JL720900 TH720898:TH720900 ADD720898:ADD720900 AMZ720898:AMZ720900 AWV720898:AWV720900 BGR720898:BGR720900 BQN720898:BQN720900 CAJ720898:CAJ720900 CKF720898:CKF720900 CUB720898:CUB720900 DDX720898:DDX720900 DNT720898:DNT720900 DXP720898:DXP720900 EHL720898:EHL720900 ERH720898:ERH720900 FBD720898:FBD720900 FKZ720898:FKZ720900 FUV720898:FUV720900 GER720898:GER720900 GON720898:GON720900 GYJ720898:GYJ720900 HIF720898:HIF720900 HSB720898:HSB720900 IBX720898:IBX720900 ILT720898:ILT720900 IVP720898:IVP720900 JFL720898:JFL720900 JPH720898:JPH720900 JZD720898:JZD720900 KIZ720898:KIZ720900 KSV720898:KSV720900 LCR720898:LCR720900 LMN720898:LMN720900 LWJ720898:LWJ720900 MGF720898:MGF720900 MQB720898:MQB720900 MZX720898:MZX720900 NJT720898:NJT720900 NTP720898:NTP720900 ODL720898:ODL720900 ONH720898:ONH720900 OXD720898:OXD720900 PGZ720898:PGZ720900 PQV720898:PQV720900 QAR720898:QAR720900 QKN720898:QKN720900 QUJ720898:QUJ720900 REF720898:REF720900 ROB720898:ROB720900 RXX720898:RXX720900 SHT720898:SHT720900 SRP720898:SRP720900 TBL720898:TBL720900 TLH720898:TLH720900 TVD720898:TVD720900 UEZ720898:UEZ720900 UOV720898:UOV720900 UYR720898:UYR720900 VIN720898:VIN720900 VSJ720898:VSJ720900 WCF720898:WCF720900 WMB720898:WMB720900 WVX720898:WVX720900 P786434:P786436 JL786434:JL786436 TH786434:TH786436 ADD786434:ADD786436 AMZ786434:AMZ786436 AWV786434:AWV786436 BGR786434:BGR786436 BQN786434:BQN786436 CAJ786434:CAJ786436 CKF786434:CKF786436 CUB786434:CUB786436 DDX786434:DDX786436 DNT786434:DNT786436 DXP786434:DXP786436 EHL786434:EHL786436 ERH786434:ERH786436 FBD786434:FBD786436 FKZ786434:FKZ786436 FUV786434:FUV786436 GER786434:GER786436 GON786434:GON786436 GYJ786434:GYJ786436 HIF786434:HIF786436 HSB786434:HSB786436 IBX786434:IBX786436 ILT786434:ILT786436 IVP786434:IVP786436 JFL786434:JFL786436 JPH786434:JPH786436 JZD786434:JZD786436 KIZ786434:KIZ786436 KSV786434:KSV786436 LCR786434:LCR786436 LMN786434:LMN786436 LWJ786434:LWJ786436 MGF786434:MGF786436 MQB786434:MQB786436 MZX786434:MZX786436 NJT786434:NJT786436 NTP786434:NTP786436 ODL786434:ODL786436 ONH786434:ONH786436 OXD786434:OXD786436 PGZ786434:PGZ786436 PQV786434:PQV786436 QAR786434:QAR786436 QKN786434:QKN786436 QUJ786434:QUJ786436 REF786434:REF786436 ROB786434:ROB786436 RXX786434:RXX786436 SHT786434:SHT786436 SRP786434:SRP786436 TBL786434:TBL786436 TLH786434:TLH786436 TVD786434:TVD786436 UEZ786434:UEZ786436 UOV786434:UOV786436 UYR786434:UYR786436 VIN786434:VIN786436 VSJ786434:VSJ786436 WCF786434:WCF786436 WMB786434:WMB786436 WVX786434:WVX786436 P851970:P851972 JL851970:JL851972 TH851970:TH851972 ADD851970:ADD851972 AMZ851970:AMZ851972 AWV851970:AWV851972 BGR851970:BGR851972 BQN851970:BQN851972 CAJ851970:CAJ851972 CKF851970:CKF851972 CUB851970:CUB851972 DDX851970:DDX851972 DNT851970:DNT851972 DXP851970:DXP851972 EHL851970:EHL851972 ERH851970:ERH851972 FBD851970:FBD851972 FKZ851970:FKZ851972 FUV851970:FUV851972 GER851970:GER851972 GON851970:GON851972 GYJ851970:GYJ851972 HIF851970:HIF851972 HSB851970:HSB851972 IBX851970:IBX851972 ILT851970:ILT851972 IVP851970:IVP851972 JFL851970:JFL851972 JPH851970:JPH851972 JZD851970:JZD851972 KIZ851970:KIZ851972 KSV851970:KSV851972 LCR851970:LCR851972 LMN851970:LMN851972 LWJ851970:LWJ851972 MGF851970:MGF851972 MQB851970:MQB851972 MZX851970:MZX851972 NJT851970:NJT851972 NTP851970:NTP851972 ODL851970:ODL851972 ONH851970:ONH851972 OXD851970:OXD851972 PGZ851970:PGZ851972 PQV851970:PQV851972 QAR851970:QAR851972 QKN851970:QKN851972 QUJ851970:QUJ851972 REF851970:REF851972 ROB851970:ROB851972 RXX851970:RXX851972 SHT851970:SHT851972 SRP851970:SRP851972 TBL851970:TBL851972 TLH851970:TLH851972 TVD851970:TVD851972 UEZ851970:UEZ851972 UOV851970:UOV851972 UYR851970:UYR851972 VIN851970:VIN851972 VSJ851970:VSJ851972 WCF851970:WCF851972 WMB851970:WMB851972 WVX851970:WVX851972 P917506:P917508 JL917506:JL917508 TH917506:TH917508 ADD917506:ADD917508 AMZ917506:AMZ917508 AWV917506:AWV917508 BGR917506:BGR917508 BQN917506:BQN917508 CAJ917506:CAJ917508 CKF917506:CKF917508 CUB917506:CUB917508 DDX917506:DDX917508 DNT917506:DNT917508 DXP917506:DXP917508 EHL917506:EHL917508 ERH917506:ERH917508 FBD917506:FBD917508 FKZ917506:FKZ917508 FUV917506:FUV917508 GER917506:GER917508 GON917506:GON917508 GYJ917506:GYJ917508 HIF917506:HIF917508 HSB917506:HSB917508 IBX917506:IBX917508 ILT917506:ILT917508 IVP917506:IVP917508 JFL917506:JFL917508 JPH917506:JPH917508 JZD917506:JZD917508 KIZ917506:KIZ917508 KSV917506:KSV917508 LCR917506:LCR917508 LMN917506:LMN917508 LWJ917506:LWJ917508 MGF917506:MGF917508 MQB917506:MQB917508 MZX917506:MZX917508 NJT917506:NJT917508 NTP917506:NTP917508 ODL917506:ODL917508 ONH917506:ONH917508 OXD917506:OXD917508 PGZ917506:PGZ917508 PQV917506:PQV917508 QAR917506:QAR917508 QKN917506:QKN917508 QUJ917506:QUJ917508 REF917506:REF917508 ROB917506:ROB917508 RXX917506:RXX917508 SHT917506:SHT917508 SRP917506:SRP917508 TBL917506:TBL917508 TLH917506:TLH917508 TVD917506:TVD917508 UEZ917506:UEZ917508 UOV917506:UOV917508 UYR917506:UYR917508 VIN917506:VIN917508 VSJ917506:VSJ917508 WCF917506:WCF917508 WMB917506:WMB917508 WVX917506:WVX917508 P983042:P983044 JL983042:JL983044 TH983042:TH983044 ADD983042:ADD983044 AMZ983042:AMZ983044 AWV983042:AWV983044 BGR983042:BGR983044 BQN983042:BQN983044 CAJ983042:CAJ983044 CKF983042:CKF983044 CUB983042:CUB983044 DDX983042:DDX983044 DNT983042:DNT983044 DXP983042:DXP983044 EHL983042:EHL983044 ERH983042:ERH983044 FBD983042:FBD983044 FKZ983042:FKZ983044 FUV983042:FUV983044 GER983042:GER983044 GON983042:GON983044 GYJ983042:GYJ983044 HIF983042:HIF983044 HSB983042:HSB983044 IBX983042:IBX983044 ILT983042:ILT983044 IVP983042:IVP983044 JFL983042:JFL983044 JPH983042:JPH983044 JZD983042:JZD983044 KIZ983042:KIZ983044 KSV983042:KSV983044 LCR983042:LCR983044 LMN983042:LMN983044 LWJ983042:LWJ983044 MGF983042:MGF983044 MQB983042:MQB983044 MZX983042:MZX983044 NJT983042:NJT983044 NTP983042:NTP983044 ODL983042:ODL983044 ONH983042:ONH983044 OXD983042:OXD983044 PGZ983042:PGZ983044 PQV983042:PQV983044 QAR983042:QAR983044 QKN983042:QKN983044 QUJ983042:QUJ983044 REF983042:REF983044 ROB983042:ROB983044 RXX983042:RXX983044 SHT983042:SHT983044 SRP983042:SRP983044 TBL983042:TBL983044 TLH983042:TLH983044 TVD983042:TVD983044 UEZ983042:UEZ983044 UOV983042:UOV983044 UYR983042:UYR983044 VIN983042:VIN983044 VSJ983042:VSJ983044 WCF983042:WCF983044 WMB983042:WMB983044 WVX983042:WVX983044 P192:P261 JL192:JL261 TH192:TH261 ADD192:ADD261 AMZ192:AMZ261 AWV192:AWV261 BGR192:BGR261 BQN192:BQN261 CAJ192:CAJ261 CKF192:CKF261 CUB192:CUB261 DDX192:DDX261 DNT192:DNT261 DXP192:DXP261 EHL192:EHL261 ERH192:ERH261 FBD192:FBD261 FKZ192:FKZ261 FUV192:FUV261 GER192:GER261 GON192:GON261 GYJ192:GYJ261 HIF192:HIF261 HSB192:HSB261 IBX192:IBX261 ILT192:ILT261 IVP192:IVP261 JFL192:JFL261 JPH192:JPH261 JZD192:JZD261 KIZ192:KIZ261 KSV192:KSV261 LCR192:LCR261 LMN192:LMN261 LWJ192:LWJ261 MGF192:MGF261 MQB192:MQB261 MZX192:MZX261 NJT192:NJT261 NTP192:NTP261 ODL192:ODL261 ONH192:ONH261 OXD192:OXD261 PGZ192:PGZ261 PQV192:PQV261 QAR192:QAR261 QKN192:QKN261 QUJ192:QUJ261 REF192:REF261 ROB192:ROB261 RXX192:RXX261 SHT192:SHT261 SRP192:SRP261 TBL192:TBL261 TLH192:TLH261 TVD192:TVD261 UEZ192:UEZ261 UOV192:UOV261 UYR192:UYR261 VIN192:VIN261 VSJ192:VSJ261 WCF192:WCF261 WMB192:WMB261 WVX192:WVX261 P65728:P65797 JL65728:JL65797 TH65728:TH65797 ADD65728:ADD65797 AMZ65728:AMZ65797 AWV65728:AWV65797 BGR65728:BGR65797 BQN65728:BQN65797 CAJ65728:CAJ65797 CKF65728:CKF65797 CUB65728:CUB65797 DDX65728:DDX65797 DNT65728:DNT65797 DXP65728:DXP65797 EHL65728:EHL65797 ERH65728:ERH65797 FBD65728:FBD65797 FKZ65728:FKZ65797 FUV65728:FUV65797 GER65728:GER65797 GON65728:GON65797 GYJ65728:GYJ65797 HIF65728:HIF65797 HSB65728:HSB65797 IBX65728:IBX65797 ILT65728:ILT65797 IVP65728:IVP65797 JFL65728:JFL65797 JPH65728:JPH65797 JZD65728:JZD65797 KIZ65728:KIZ65797 KSV65728:KSV65797 LCR65728:LCR65797 LMN65728:LMN65797 LWJ65728:LWJ65797 MGF65728:MGF65797 MQB65728:MQB65797 MZX65728:MZX65797 NJT65728:NJT65797 NTP65728:NTP65797 ODL65728:ODL65797 ONH65728:ONH65797 OXD65728:OXD65797 PGZ65728:PGZ65797 PQV65728:PQV65797 QAR65728:QAR65797 QKN65728:QKN65797 QUJ65728:QUJ65797 REF65728:REF65797 ROB65728:ROB65797 RXX65728:RXX65797 SHT65728:SHT65797 SRP65728:SRP65797 TBL65728:TBL65797 TLH65728:TLH65797 TVD65728:TVD65797 UEZ65728:UEZ65797 UOV65728:UOV65797 UYR65728:UYR65797 VIN65728:VIN65797 VSJ65728:VSJ65797 WCF65728:WCF65797 WMB65728:WMB65797 WVX65728:WVX65797 P131264:P131333 JL131264:JL131333 TH131264:TH131333 ADD131264:ADD131333 AMZ131264:AMZ131333 AWV131264:AWV131333 BGR131264:BGR131333 BQN131264:BQN131333 CAJ131264:CAJ131333 CKF131264:CKF131333 CUB131264:CUB131333 DDX131264:DDX131333 DNT131264:DNT131333 DXP131264:DXP131333 EHL131264:EHL131333 ERH131264:ERH131333 FBD131264:FBD131333 FKZ131264:FKZ131333 FUV131264:FUV131333 GER131264:GER131333 GON131264:GON131333 GYJ131264:GYJ131333 HIF131264:HIF131333 HSB131264:HSB131333 IBX131264:IBX131333 ILT131264:ILT131333 IVP131264:IVP131333 JFL131264:JFL131333 JPH131264:JPH131333 JZD131264:JZD131333 KIZ131264:KIZ131333 KSV131264:KSV131333 LCR131264:LCR131333 LMN131264:LMN131333 LWJ131264:LWJ131333 MGF131264:MGF131333 MQB131264:MQB131333 MZX131264:MZX131333 NJT131264:NJT131333 NTP131264:NTP131333 ODL131264:ODL131333 ONH131264:ONH131333 OXD131264:OXD131333 PGZ131264:PGZ131333 PQV131264:PQV131333 QAR131264:QAR131333 QKN131264:QKN131333 QUJ131264:QUJ131333 REF131264:REF131333 ROB131264:ROB131333 RXX131264:RXX131333 SHT131264:SHT131333 SRP131264:SRP131333 TBL131264:TBL131333 TLH131264:TLH131333 TVD131264:TVD131333 UEZ131264:UEZ131333 UOV131264:UOV131333 UYR131264:UYR131333 VIN131264:VIN131333 VSJ131264:VSJ131333 WCF131264:WCF131333 WMB131264:WMB131333 WVX131264:WVX131333 P196800:P196869 JL196800:JL196869 TH196800:TH196869 ADD196800:ADD196869 AMZ196800:AMZ196869 AWV196800:AWV196869 BGR196800:BGR196869 BQN196800:BQN196869 CAJ196800:CAJ196869 CKF196800:CKF196869 CUB196800:CUB196869 DDX196800:DDX196869 DNT196800:DNT196869 DXP196800:DXP196869 EHL196800:EHL196869 ERH196800:ERH196869 FBD196800:FBD196869 FKZ196800:FKZ196869 FUV196800:FUV196869 GER196800:GER196869 GON196800:GON196869 GYJ196800:GYJ196869 HIF196800:HIF196869 HSB196800:HSB196869 IBX196800:IBX196869 ILT196800:ILT196869 IVP196800:IVP196869 JFL196800:JFL196869 JPH196800:JPH196869 JZD196800:JZD196869 KIZ196800:KIZ196869 KSV196800:KSV196869 LCR196800:LCR196869 LMN196800:LMN196869 LWJ196800:LWJ196869 MGF196800:MGF196869 MQB196800:MQB196869 MZX196800:MZX196869 NJT196800:NJT196869 NTP196800:NTP196869 ODL196800:ODL196869 ONH196800:ONH196869 OXD196800:OXD196869 PGZ196800:PGZ196869 PQV196800:PQV196869 QAR196800:QAR196869 QKN196800:QKN196869 QUJ196800:QUJ196869 REF196800:REF196869 ROB196800:ROB196869 RXX196800:RXX196869 SHT196800:SHT196869 SRP196800:SRP196869 TBL196800:TBL196869 TLH196800:TLH196869 TVD196800:TVD196869 UEZ196800:UEZ196869 UOV196800:UOV196869 UYR196800:UYR196869 VIN196800:VIN196869 VSJ196800:VSJ196869 WCF196800:WCF196869 WMB196800:WMB196869 WVX196800:WVX196869 P262336:P262405 JL262336:JL262405 TH262336:TH262405 ADD262336:ADD262405 AMZ262336:AMZ262405 AWV262336:AWV262405 BGR262336:BGR262405 BQN262336:BQN262405 CAJ262336:CAJ262405 CKF262336:CKF262405 CUB262336:CUB262405 DDX262336:DDX262405 DNT262336:DNT262405 DXP262336:DXP262405 EHL262336:EHL262405 ERH262336:ERH262405 FBD262336:FBD262405 FKZ262336:FKZ262405 FUV262336:FUV262405 GER262336:GER262405 GON262336:GON262405 GYJ262336:GYJ262405 HIF262336:HIF262405 HSB262336:HSB262405 IBX262336:IBX262405 ILT262336:ILT262405 IVP262336:IVP262405 JFL262336:JFL262405 JPH262336:JPH262405 JZD262336:JZD262405 KIZ262336:KIZ262405 KSV262336:KSV262405 LCR262336:LCR262405 LMN262336:LMN262405 LWJ262336:LWJ262405 MGF262336:MGF262405 MQB262336:MQB262405 MZX262336:MZX262405 NJT262336:NJT262405 NTP262336:NTP262405 ODL262336:ODL262405 ONH262336:ONH262405 OXD262336:OXD262405 PGZ262336:PGZ262405 PQV262336:PQV262405 QAR262336:QAR262405 QKN262336:QKN262405 QUJ262336:QUJ262405 REF262336:REF262405 ROB262336:ROB262405 RXX262336:RXX262405 SHT262336:SHT262405 SRP262336:SRP262405 TBL262336:TBL262405 TLH262336:TLH262405 TVD262336:TVD262405 UEZ262336:UEZ262405 UOV262336:UOV262405 UYR262336:UYR262405 VIN262336:VIN262405 VSJ262336:VSJ262405 WCF262336:WCF262405 WMB262336:WMB262405 WVX262336:WVX262405 P327872:P327941 JL327872:JL327941 TH327872:TH327941 ADD327872:ADD327941 AMZ327872:AMZ327941 AWV327872:AWV327941 BGR327872:BGR327941 BQN327872:BQN327941 CAJ327872:CAJ327941 CKF327872:CKF327941 CUB327872:CUB327941 DDX327872:DDX327941 DNT327872:DNT327941 DXP327872:DXP327941 EHL327872:EHL327941 ERH327872:ERH327941 FBD327872:FBD327941 FKZ327872:FKZ327941 FUV327872:FUV327941 GER327872:GER327941 GON327872:GON327941 GYJ327872:GYJ327941 HIF327872:HIF327941 HSB327872:HSB327941 IBX327872:IBX327941 ILT327872:ILT327941 IVP327872:IVP327941 JFL327872:JFL327941 JPH327872:JPH327941 JZD327872:JZD327941 KIZ327872:KIZ327941 KSV327872:KSV327941 LCR327872:LCR327941 LMN327872:LMN327941 LWJ327872:LWJ327941 MGF327872:MGF327941 MQB327872:MQB327941 MZX327872:MZX327941 NJT327872:NJT327941 NTP327872:NTP327941 ODL327872:ODL327941 ONH327872:ONH327941 OXD327872:OXD327941 PGZ327872:PGZ327941 PQV327872:PQV327941 QAR327872:QAR327941 QKN327872:QKN327941 QUJ327872:QUJ327941 REF327872:REF327941 ROB327872:ROB327941 RXX327872:RXX327941 SHT327872:SHT327941 SRP327872:SRP327941 TBL327872:TBL327941 TLH327872:TLH327941 TVD327872:TVD327941 UEZ327872:UEZ327941 UOV327872:UOV327941 UYR327872:UYR327941 VIN327872:VIN327941 VSJ327872:VSJ327941 WCF327872:WCF327941 WMB327872:WMB327941 WVX327872:WVX327941 P393408:P393477 JL393408:JL393477 TH393408:TH393477 ADD393408:ADD393477 AMZ393408:AMZ393477 AWV393408:AWV393477 BGR393408:BGR393477 BQN393408:BQN393477 CAJ393408:CAJ393477 CKF393408:CKF393477 CUB393408:CUB393477 DDX393408:DDX393477 DNT393408:DNT393477 DXP393408:DXP393477 EHL393408:EHL393477 ERH393408:ERH393477 FBD393408:FBD393477 FKZ393408:FKZ393477 FUV393408:FUV393477 GER393408:GER393477 GON393408:GON393477 GYJ393408:GYJ393477 HIF393408:HIF393477 HSB393408:HSB393477 IBX393408:IBX393477 ILT393408:ILT393477 IVP393408:IVP393477 JFL393408:JFL393477 JPH393408:JPH393477 JZD393408:JZD393477 KIZ393408:KIZ393477 KSV393408:KSV393477 LCR393408:LCR393477 LMN393408:LMN393477 LWJ393408:LWJ393477 MGF393408:MGF393477 MQB393408:MQB393477 MZX393408:MZX393477 NJT393408:NJT393477 NTP393408:NTP393477 ODL393408:ODL393477 ONH393408:ONH393477 OXD393408:OXD393477 PGZ393408:PGZ393477 PQV393408:PQV393477 QAR393408:QAR393477 QKN393408:QKN393477 QUJ393408:QUJ393477 REF393408:REF393477 ROB393408:ROB393477 RXX393408:RXX393477 SHT393408:SHT393477 SRP393408:SRP393477 TBL393408:TBL393477 TLH393408:TLH393477 TVD393408:TVD393477 UEZ393408:UEZ393477 UOV393408:UOV393477 UYR393408:UYR393477 VIN393408:VIN393477 VSJ393408:VSJ393477 WCF393408:WCF393477 WMB393408:WMB393477 WVX393408:WVX393477 P458944:P459013 JL458944:JL459013 TH458944:TH459013 ADD458944:ADD459013 AMZ458944:AMZ459013 AWV458944:AWV459013 BGR458944:BGR459013 BQN458944:BQN459013 CAJ458944:CAJ459013 CKF458944:CKF459013 CUB458944:CUB459013 DDX458944:DDX459013 DNT458944:DNT459013 DXP458944:DXP459013 EHL458944:EHL459013 ERH458944:ERH459013 FBD458944:FBD459013 FKZ458944:FKZ459013 FUV458944:FUV459013 GER458944:GER459013 GON458944:GON459013 GYJ458944:GYJ459013 HIF458944:HIF459013 HSB458944:HSB459013 IBX458944:IBX459013 ILT458944:ILT459013 IVP458944:IVP459013 JFL458944:JFL459013 JPH458944:JPH459013 JZD458944:JZD459013 KIZ458944:KIZ459013 KSV458944:KSV459013 LCR458944:LCR459013 LMN458944:LMN459013 LWJ458944:LWJ459013 MGF458944:MGF459013 MQB458944:MQB459013 MZX458944:MZX459013 NJT458944:NJT459013 NTP458944:NTP459013 ODL458944:ODL459013 ONH458944:ONH459013 OXD458944:OXD459013 PGZ458944:PGZ459013 PQV458944:PQV459013 QAR458944:QAR459013 QKN458944:QKN459013 QUJ458944:QUJ459013 REF458944:REF459013 ROB458944:ROB459013 RXX458944:RXX459013 SHT458944:SHT459013 SRP458944:SRP459013 TBL458944:TBL459013 TLH458944:TLH459013 TVD458944:TVD459013 UEZ458944:UEZ459013 UOV458944:UOV459013 UYR458944:UYR459013 VIN458944:VIN459013 VSJ458944:VSJ459013 WCF458944:WCF459013 WMB458944:WMB459013 WVX458944:WVX459013 P524480:P524549 JL524480:JL524549 TH524480:TH524549 ADD524480:ADD524549 AMZ524480:AMZ524549 AWV524480:AWV524549 BGR524480:BGR524549 BQN524480:BQN524549 CAJ524480:CAJ524549 CKF524480:CKF524549 CUB524480:CUB524549 DDX524480:DDX524549 DNT524480:DNT524549 DXP524480:DXP524549 EHL524480:EHL524549 ERH524480:ERH524549 FBD524480:FBD524549 FKZ524480:FKZ524549 FUV524480:FUV524549 GER524480:GER524549 GON524480:GON524549 GYJ524480:GYJ524549 HIF524480:HIF524549 HSB524480:HSB524549 IBX524480:IBX524549 ILT524480:ILT524549 IVP524480:IVP524549 JFL524480:JFL524549 JPH524480:JPH524549 JZD524480:JZD524549 KIZ524480:KIZ524549 KSV524480:KSV524549 LCR524480:LCR524549 LMN524480:LMN524549 LWJ524480:LWJ524549 MGF524480:MGF524549 MQB524480:MQB524549 MZX524480:MZX524549 NJT524480:NJT524549 NTP524480:NTP524549 ODL524480:ODL524549 ONH524480:ONH524549 OXD524480:OXD524549 PGZ524480:PGZ524549 PQV524480:PQV524549 QAR524480:QAR524549 QKN524480:QKN524549 QUJ524480:QUJ524549 REF524480:REF524549 ROB524480:ROB524549 RXX524480:RXX524549 SHT524480:SHT524549 SRP524480:SRP524549 TBL524480:TBL524549 TLH524480:TLH524549 TVD524480:TVD524549 UEZ524480:UEZ524549 UOV524480:UOV524549 UYR524480:UYR524549 VIN524480:VIN524549 VSJ524480:VSJ524549 WCF524480:WCF524549 WMB524480:WMB524549 WVX524480:WVX524549 P590016:P590085 JL590016:JL590085 TH590016:TH590085 ADD590016:ADD590085 AMZ590016:AMZ590085 AWV590016:AWV590085 BGR590016:BGR590085 BQN590016:BQN590085 CAJ590016:CAJ590085 CKF590016:CKF590085 CUB590016:CUB590085 DDX590016:DDX590085 DNT590016:DNT590085 DXP590016:DXP590085 EHL590016:EHL590085 ERH590016:ERH590085 FBD590016:FBD590085 FKZ590016:FKZ590085 FUV590016:FUV590085 GER590016:GER590085 GON590016:GON590085 GYJ590016:GYJ590085 HIF590016:HIF590085 HSB590016:HSB590085 IBX590016:IBX590085 ILT590016:ILT590085 IVP590016:IVP590085 JFL590016:JFL590085 JPH590016:JPH590085 JZD590016:JZD590085 KIZ590016:KIZ590085 KSV590016:KSV590085 LCR590016:LCR590085 LMN590016:LMN590085 LWJ590016:LWJ590085 MGF590016:MGF590085 MQB590016:MQB590085 MZX590016:MZX590085 NJT590016:NJT590085 NTP590016:NTP590085 ODL590016:ODL590085 ONH590016:ONH590085 OXD590016:OXD590085 PGZ590016:PGZ590085 PQV590016:PQV590085 QAR590016:QAR590085 QKN590016:QKN590085 QUJ590016:QUJ590085 REF590016:REF590085 ROB590016:ROB590085 RXX590016:RXX590085 SHT590016:SHT590085 SRP590016:SRP590085 TBL590016:TBL590085 TLH590016:TLH590085 TVD590016:TVD590085 UEZ590016:UEZ590085 UOV590016:UOV590085 UYR590016:UYR590085 VIN590016:VIN590085 VSJ590016:VSJ590085 WCF590016:WCF590085 WMB590016:WMB590085 WVX590016:WVX590085 P655552:P655621 JL655552:JL655621 TH655552:TH655621 ADD655552:ADD655621 AMZ655552:AMZ655621 AWV655552:AWV655621 BGR655552:BGR655621 BQN655552:BQN655621 CAJ655552:CAJ655621 CKF655552:CKF655621 CUB655552:CUB655621 DDX655552:DDX655621 DNT655552:DNT655621 DXP655552:DXP655621 EHL655552:EHL655621 ERH655552:ERH655621 FBD655552:FBD655621 FKZ655552:FKZ655621 FUV655552:FUV655621 GER655552:GER655621 GON655552:GON655621 GYJ655552:GYJ655621 HIF655552:HIF655621 HSB655552:HSB655621 IBX655552:IBX655621 ILT655552:ILT655621 IVP655552:IVP655621 JFL655552:JFL655621 JPH655552:JPH655621 JZD655552:JZD655621 KIZ655552:KIZ655621 KSV655552:KSV655621 LCR655552:LCR655621 LMN655552:LMN655621 LWJ655552:LWJ655621 MGF655552:MGF655621 MQB655552:MQB655621 MZX655552:MZX655621 NJT655552:NJT655621 NTP655552:NTP655621 ODL655552:ODL655621 ONH655552:ONH655621 OXD655552:OXD655621 PGZ655552:PGZ655621 PQV655552:PQV655621 QAR655552:QAR655621 QKN655552:QKN655621 QUJ655552:QUJ655621 REF655552:REF655621 ROB655552:ROB655621 RXX655552:RXX655621 SHT655552:SHT655621 SRP655552:SRP655621 TBL655552:TBL655621 TLH655552:TLH655621 TVD655552:TVD655621 UEZ655552:UEZ655621 UOV655552:UOV655621 UYR655552:UYR655621 VIN655552:VIN655621 VSJ655552:VSJ655621 WCF655552:WCF655621 WMB655552:WMB655621 WVX655552:WVX655621 P721088:P721157 JL721088:JL721157 TH721088:TH721157 ADD721088:ADD721157 AMZ721088:AMZ721157 AWV721088:AWV721157 BGR721088:BGR721157 BQN721088:BQN721157 CAJ721088:CAJ721157 CKF721088:CKF721157 CUB721088:CUB721157 DDX721088:DDX721157 DNT721088:DNT721157 DXP721088:DXP721157 EHL721088:EHL721157 ERH721088:ERH721157 FBD721088:FBD721157 FKZ721088:FKZ721157 FUV721088:FUV721157 GER721088:GER721157 GON721088:GON721157 GYJ721088:GYJ721157 HIF721088:HIF721157 HSB721088:HSB721157 IBX721088:IBX721157 ILT721088:ILT721157 IVP721088:IVP721157 JFL721088:JFL721157 JPH721088:JPH721157 JZD721088:JZD721157 KIZ721088:KIZ721157 KSV721088:KSV721157 LCR721088:LCR721157 LMN721088:LMN721157 LWJ721088:LWJ721157 MGF721088:MGF721157 MQB721088:MQB721157 MZX721088:MZX721157 NJT721088:NJT721157 NTP721088:NTP721157 ODL721088:ODL721157 ONH721088:ONH721157 OXD721088:OXD721157 PGZ721088:PGZ721157 PQV721088:PQV721157 QAR721088:QAR721157 QKN721088:QKN721157 QUJ721088:QUJ721157 REF721088:REF721157 ROB721088:ROB721157 RXX721088:RXX721157 SHT721088:SHT721157 SRP721088:SRP721157 TBL721088:TBL721157 TLH721088:TLH721157 TVD721088:TVD721157 UEZ721088:UEZ721157 UOV721088:UOV721157 UYR721088:UYR721157 VIN721088:VIN721157 VSJ721088:VSJ721157 WCF721088:WCF721157 WMB721088:WMB721157 WVX721088:WVX721157 P786624:P786693 JL786624:JL786693 TH786624:TH786693 ADD786624:ADD786693 AMZ786624:AMZ786693 AWV786624:AWV786693 BGR786624:BGR786693 BQN786624:BQN786693 CAJ786624:CAJ786693 CKF786624:CKF786693 CUB786624:CUB786693 DDX786624:DDX786693 DNT786624:DNT786693 DXP786624:DXP786693 EHL786624:EHL786693 ERH786624:ERH786693 FBD786624:FBD786693 FKZ786624:FKZ786693 FUV786624:FUV786693 GER786624:GER786693 GON786624:GON786693 GYJ786624:GYJ786693 HIF786624:HIF786693 HSB786624:HSB786693 IBX786624:IBX786693 ILT786624:ILT786693 IVP786624:IVP786693 JFL786624:JFL786693 JPH786624:JPH786693 JZD786624:JZD786693 KIZ786624:KIZ786693 KSV786624:KSV786693 LCR786624:LCR786693 LMN786624:LMN786693 LWJ786624:LWJ786693 MGF786624:MGF786693 MQB786624:MQB786693 MZX786624:MZX786693 NJT786624:NJT786693 NTP786624:NTP786693 ODL786624:ODL786693 ONH786624:ONH786693 OXD786624:OXD786693 PGZ786624:PGZ786693 PQV786624:PQV786693 QAR786624:QAR786693 QKN786624:QKN786693 QUJ786624:QUJ786693 REF786624:REF786693 ROB786624:ROB786693 RXX786624:RXX786693 SHT786624:SHT786693 SRP786624:SRP786693 TBL786624:TBL786693 TLH786624:TLH786693 TVD786624:TVD786693 UEZ786624:UEZ786693 UOV786624:UOV786693 UYR786624:UYR786693 VIN786624:VIN786693 VSJ786624:VSJ786693 WCF786624:WCF786693 WMB786624:WMB786693 WVX786624:WVX786693 P852160:P852229 JL852160:JL852229 TH852160:TH852229 ADD852160:ADD852229 AMZ852160:AMZ852229 AWV852160:AWV852229 BGR852160:BGR852229 BQN852160:BQN852229 CAJ852160:CAJ852229 CKF852160:CKF852229 CUB852160:CUB852229 DDX852160:DDX852229 DNT852160:DNT852229 DXP852160:DXP852229 EHL852160:EHL852229 ERH852160:ERH852229 FBD852160:FBD852229 FKZ852160:FKZ852229 FUV852160:FUV852229 GER852160:GER852229 GON852160:GON852229 GYJ852160:GYJ852229 HIF852160:HIF852229 HSB852160:HSB852229 IBX852160:IBX852229 ILT852160:ILT852229 IVP852160:IVP852229 JFL852160:JFL852229 JPH852160:JPH852229 JZD852160:JZD852229 KIZ852160:KIZ852229 KSV852160:KSV852229 LCR852160:LCR852229 LMN852160:LMN852229 LWJ852160:LWJ852229 MGF852160:MGF852229 MQB852160:MQB852229 MZX852160:MZX852229 NJT852160:NJT852229 NTP852160:NTP852229 ODL852160:ODL852229 ONH852160:ONH852229 OXD852160:OXD852229 PGZ852160:PGZ852229 PQV852160:PQV852229 QAR852160:QAR852229 QKN852160:QKN852229 QUJ852160:QUJ852229 REF852160:REF852229 ROB852160:ROB852229 RXX852160:RXX852229 SHT852160:SHT852229 SRP852160:SRP852229 TBL852160:TBL852229 TLH852160:TLH852229 TVD852160:TVD852229 UEZ852160:UEZ852229 UOV852160:UOV852229 UYR852160:UYR852229 VIN852160:VIN852229 VSJ852160:VSJ852229 WCF852160:WCF852229 WMB852160:WMB852229 WVX852160:WVX852229 P917696:P917765 JL917696:JL917765 TH917696:TH917765 ADD917696:ADD917765 AMZ917696:AMZ917765 AWV917696:AWV917765 BGR917696:BGR917765 BQN917696:BQN917765 CAJ917696:CAJ917765 CKF917696:CKF917765 CUB917696:CUB917765 DDX917696:DDX917765 DNT917696:DNT917765 DXP917696:DXP917765 EHL917696:EHL917765 ERH917696:ERH917765 FBD917696:FBD917765 FKZ917696:FKZ917765 FUV917696:FUV917765 GER917696:GER917765 GON917696:GON917765 GYJ917696:GYJ917765 HIF917696:HIF917765 HSB917696:HSB917765 IBX917696:IBX917765 ILT917696:ILT917765 IVP917696:IVP917765 JFL917696:JFL917765 JPH917696:JPH917765 JZD917696:JZD917765 KIZ917696:KIZ917765 KSV917696:KSV917765 LCR917696:LCR917765 LMN917696:LMN917765 LWJ917696:LWJ917765 MGF917696:MGF917765 MQB917696:MQB917765 MZX917696:MZX917765 NJT917696:NJT917765 NTP917696:NTP917765 ODL917696:ODL917765 ONH917696:ONH917765 OXD917696:OXD917765 PGZ917696:PGZ917765 PQV917696:PQV917765 QAR917696:QAR917765 QKN917696:QKN917765 QUJ917696:QUJ917765 REF917696:REF917765 ROB917696:ROB917765 RXX917696:RXX917765 SHT917696:SHT917765 SRP917696:SRP917765 TBL917696:TBL917765 TLH917696:TLH917765 TVD917696:TVD917765 UEZ917696:UEZ917765 UOV917696:UOV917765 UYR917696:UYR917765 VIN917696:VIN917765 VSJ917696:VSJ917765 WCF917696:WCF917765 WMB917696:WMB917765 WVX917696:WVX917765 P983232:P983301 JL983232:JL983301 TH983232:TH983301 ADD983232:ADD983301 AMZ983232:AMZ983301 AWV983232:AWV983301 BGR983232:BGR983301 BQN983232:BQN983301 CAJ983232:CAJ983301 CKF983232:CKF983301 CUB983232:CUB983301 DDX983232:DDX983301 DNT983232:DNT983301 DXP983232:DXP983301 EHL983232:EHL983301 ERH983232:ERH983301 FBD983232:FBD983301 FKZ983232:FKZ983301 FUV983232:FUV983301 GER983232:GER983301 GON983232:GON983301 GYJ983232:GYJ983301 HIF983232:HIF983301 HSB983232:HSB983301 IBX983232:IBX983301 ILT983232:ILT983301 IVP983232:IVP983301 JFL983232:JFL983301 JPH983232:JPH983301 JZD983232:JZD983301 KIZ983232:KIZ983301 KSV983232:KSV983301 LCR983232:LCR983301 LMN983232:LMN983301 LWJ983232:LWJ983301 MGF983232:MGF983301 MQB983232:MQB983301 MZX983232:MZX983301 NJT983232:NJT983301 NTP983232:NTP983301 ODL983232:ODL983301 ONH983232:ONH983301 OXD983232:OXD983301 PGZ983232:PGZ983301 PQV983232:PQV983301 QAR983232:QAR983301 QKN983232:QKN983301 QUJ983232:QUJ983301 REF983232:REF983301 ROB983232:ROB983301 RXX983232:RXX983301 SHT983232:SHT983301 SRP983232:SRP983301 TBL983232:TBL983301 TLH983232:TLH983301 TVD983232:TVD983301 UEZ983232:UEZ983301 UOV983232:UOV983301 UYR983232:UYR983301 VIN983232:VIN983301 VSJ983232:VSJ983301 WCF983232:WCF983301 WMB983232:WMB983301 WVX983232:WVX983301 P477:P545 JL477:JL545 TH477:TH545 ADD477:ADD545 AMZ477:AMZ545 AWV477:AWV545 BGR477:BGR545 BQN477:BQN545 CAJ477:CAJ545 CKF477:CKF545 CUB477:CUB545 DDX477:DDX545 DNT477:DNT545 DXP477:DXP545 EHL477:EHL545 ERH477:ERH545 FBD477:FBD545 FKZ477:FKZ545 FUV477:FUV545 GER477:GER545 GON477:GON545 GYJ477:GYJ545 HIF477:HIF545 HSB477:HSB545 IBX477:IBX545 ILT477:ILT545 IVP477:IVP545 JFL477:JFL545 JPH477:JPH545 JZD477:JZD545 KIZ477:KIZ545 KSV477:KSV545 LCR477:LCR545 LMN477:LMN545 LWJ477:LWJ545 MGF477:MGF545 MQB477:MQB545 MZX477:MZX545 NJT477:NJT545 NTP477:NTP545 ODL477:ODL545 ONH477:ONH545 OXD477:OXD545 PGZ477:PGZ545 PQV477:PQV545 QAR477:QAR545 QKN477:QKN545 QUJ477:QUJ545 REF477:REF545 ROB477:ROB545 RXX477:RXX545 SHT477:SHT545 SRP477:SRP545 TBL477:TBL545 TLH477:TLH545 TVD477:TVD545 UEZ477:UEZ545 UOV477:UOV545 UYR477:UYR545 VIN477:VIN545 VSJ477:VSJ545 WCF477:WCF545 WMB477:WMB545 WVX477:WVX545 P66013:P66081 JL66013:JL66081 TH66013:TH66081 ADD66013:ADD66081 AMZ66013:AMZ66081 AWV66013:AWV66081 BGR66013:BGR66081 BQN66013:BQN66081 CAJ66013:CAJ66081 CKF66013:CKF66081 CUB66013:CUB66081 DDX66013:DDX66081 DNT66013:DNT66081 DXP66013:DXP66081 EHL66013:EHL66081 ERH66013:ERH66081 FBD66013:FBD66081 FKZ66013:FKZ66081 FUV66013:FUV66081 GER66013:GER66081 GON66013:GON66081 GYJ66013:GYJ66081 HIF66013:HIF66081 HSB66013:HSB66081 IBX66013:IBX66081 ILT66013:ILT66081 IVP66013:IVP66081 JFL66013:JFL66081 JPH66013:JPH66081 JZD66013:JZD66081 KIZ66013:KIZ66081 KSV66013:KSV66081 LCR66013:LCR66081 LMN66013:LMN66081 LWJ66013:LWJ66081 MGF66013:MGF66081 MQB66013:MQB66081 MZX66013:MZX66081 NJT66013:NJT66081 NTP66013:NTP66081 ODL66013:ODL66081 ONH66013:ONH66081 OXD66013:OXD66081 PGZ66013:PGZ66081 PQV66013:PQV66081 QAR66013:QAR66081 QKN66013:QKN66081 QUJ66013:QUJ66081 REF66013:REF66081 ROB66013:ROB66081 RXX66013:RXX66081 SHT66013:SHT66081 SRP66013:SRP66081 TBL66013:TBL66081 TLH66013:TLH66081 TVD66013:TVD66081 UEZ66013:UEZ66081 UOV66013:UOV66081 UYR66013:UYR66081 VIN66013:VIN66081 VSJ66013:VSJ66081 WCF66013:WCF66081 WMB66013:WMB66081 WVX66013:WVX66081 P131549:P131617 JL131549:JL131617 TH131549:TH131617 ADD131549:ADD131617 AMZ131549:AMZ131617 AWV131549:AWV131617 BGR131549:BGR131617 BQN131549:BQN131617 CAJ131549:CAJ131617 CKF131549:CKF131617 CUB131549:CUB131617 DDX131549:DDX131617 DNT131549:DNT131617 DXP131549:DXP131617 EHL131549:EHL131617 ERH131549:ERH131617 FBD131549:FBD131617 FKZ131549:FKZ131617 FUV131549:FUV131617 GER131549:GER131617 GON131549:GON131617 GYJ131549:GYJ131617 HIF131549:HIF131617 HSB131549:HSB131617 IBX131549:IBX131617 ILT131549:ILT131617 IVP131549:IVP131617 JFL131549:JFL131617 JPH131549:JPH131617 JZD131549:JZD131617 KIZ131549:KIZ131617 KSV131549:KSV131617 LCR131549:LCR131617 LMN131549:LMN131617 LWJ131549:LWJ131617 MGF131549:MGF131617 MQB131549:MQB131617 MZX131549:MZX131617 NJT131549:NJT131617 NTP131549:NTP131617 ODL131549:ODL131617 ONH131549:ONH131617 OXD131549:OXD131617 PGZ131549:PGZ131617 PQV131549:PQV131617 QAR131549:QAR131617 QKN131549:QKN131617 QUJ131549:QUJ131617 REF131549:REF131617 ROB131549:ROB131617 RXX131549:RXX131617 SHT131549:SHT131617 SRP131549:SRP131617 TBL131549:TBL131617 TLH131549:TLH131617 TVD131549:TVD131617 UEZ131549:UEZ131617 UOV131549:UOV131617 UYR131549:UYR131617 VIN131549:VIN131617 VSJ131549:VSJ131617 WCF131549:WCF131617 WMB131549:WMB131617 WVX131549:WVX131617 P197085:P197153 JL197085:JL197153 TH197085:TH197153 ADD197085:ADD197153 AMZ197085:AMZ197153 AWV197085:AWV197153 BGR197085:BGR197153 BQN197085:BQN197153 CAJ197085:CAJ197153 CKF197085:CKF197153 CUB197085:CUB197153 DDX197085:DDX197153 DNT197085:DNT197153 DXP197085:DXP197153 EHL197085:EHL197153 ERH197085:ERH197153 FBD197085:FBD197153 FKZ197085:FKZ197153 FUV197085:FUV197153 GER197085:GER197153 GON197085:GON197153 GYJ197085:GYJ197153 HIF197085:HIF197153 HSB197085:HSB197153 IBX197085:IBX197153 ILT197085:ILT197153 IVP197085:IVP197153 JFL197085:JFL197153 JPH197085:JPH197153 JZD197085:JZD197153 KIZ197085:KIZ197153 KSV197085:KSV197153 LCR197085:LCR197153 LMN197085:LMN197153 LWJ197085:LWJ197153 MGF197085:MGF197153 MQB197085:MQB197153 MZX197085:MZX197153 NJT197085:NJT197153 NTP197085:NTP197153 ODL197085:ODL197153 ONH197085:ONH197153 OXD197085:OXD197153 PGZ197085:PGZ197153 PQV197085:PQV197153 QAR197085:QAR197153 QKN197085:QKN197153 QUJ197085:QUJ197153 REF197085:REF197153 ROB197085:ROB197153 RXX197085:RXX197153 SHT197085:SHT197153 SRP197085:SRP197153 TBL197085:TBL197153 TLH197085:TLH197153 TVD197085:TVD197153 UEZ197085:UEZ197153 UOV197085:UOV197153 UYR197085:UYR197153 VIN197085:VIN197153 VSJ197085:VSJ197153 WCF197085:WCF197153 WMB197085:WMB197153 WVX197085:WVX197153 P262621:P262689 JL262621:JL262689 TH262621:TH262689 ADD262621:ADD262689 AMZ262621:AMZ262689 AWV262621:AWV262689 BGR262621:BGR262689 BQN262621:BQN262689 CAJ262621:CAJ262689 CKF262621:CKF262689 CUB262621:CUB262689 DDX262621:DDX262689 DNT262621:DNT262689 DXP262621:DXP262689 EHL262621:EHL262689 ERH262621:ERH262689 FBD262621:FBD262689 FKZ262621:FKZ262689 FUV262621:FUV262689 GER262621:GER262689 GON262621:GON262689 GYJ262621:GYJ262689 HIF262621:HIF262689 HSB262621:HSB262689 IBX262621:IBX262689 ILT262621:ILT262689 IVP262621:IVP262689 JFL262621:JFL262689 JPH262621:JPH262689 JZD262621:JZD262689 KIZ262621:KIZ262689 KSV262621:KSV262689 LCR262621:LCR262689 LMN262621:LMN262689 LWJ262621:LWJ262689 MGF262621:MGF262689 MQB262621:MQB262689 MZX262621:MZX262689 NJT262621:NJT262689 NTP262621:NTP262689 ODL262621:ODL262689 ONH262621:ONH262689 OXD262621:OXD262689 PGZ262621:PGZ262689 PQV262621:PQV262689 QAR262621:QAR262689 QKN262621:QKN262689 QUJ262621:QUJ262689 REF262621:REF262689 ROB262621:ROB262689 RXX262621:RXX262689 SHT262621:SHT262689 SRP262621:SRP262689 TBL262621:TBL262689 TLH262621:TLH262689 TVD262621:TVD262689 UEZ262621:UEZ262689 UOV262621:UOV262689 UYR262621:UYR262689 VIN262621:VIN262689 VSJ262621:VSJ262689 WCF262621:WCF262689 WMB262621:WMB262689 WVX262621:WVX262689 P328157:P328225 JL328157:JL328225 TH328157:TH328225 ADD328157:ADD328225 AMZ328157:AMZ328225 AWV328157:AWV328225 BGR328157:BGR328225 BQN328157:BQN328225 CAJ328157:CAJ328225 CKF328157:CKF328225 CUB328157:CUB328225 DDX328157:DDX328225 DNT328157:DNT328225 DXP328157:DXP328225 EHL328157:EHL328225 ERH328157:ERH328225 FBD328157:FBD328225 FKZ328157:FKZ328225 FUV328157:FUV328225 GER328157:GER328225 GON328157:GON328225 GYJ328157:GYJ328225 HIF328157:HIF328225 HSB328157:HSB328225 IBX328157:IBX328225 ILT328157:ILT328225 IVP328157:IVP328225 JFL328157:JFL328225 JPH328157:JPH328225 JZD328157:JZD328225 KIZ328157:KIZ328225 KSV328157:KSV328225 LCR328157:LCR328225 LMN328157:LMN328225 LWJ328157:LWJ328225 MGF328157:MGF328225 MQB328157:MQB328225 MZX328157:MZX328225 NJT328157:NJT328225 NTP328157:NTP328225 ODL328157:ODL328225 ONH328157:ONH328225 OXD328157:OXD328225 PGZ328157:PGZ328225 PQV328157:PQV328225 QAR328157:QAR328225 QKN328157:QKN328225 QUJ328157:QUJ328225 REF328157:REF328225 ROB328157:ROB328225 RXX328157:RXX328225 SHT328157:SHT328225 SRP328157:SRP328225 TBL328157:TBL328225 TLH328157:TLH328225 TVD328157:TVD328225 UEZ328157:UEZ328225 UOV328157:UOV328225 UYR328157:UYR328225 VIN328157:VIN328225 VSJ328157:VSJ328225 WCF328157:WCF328225 WMB328157:WMB328225 WVX328157:WVX328225 P393693:P393761 JL393693:JL393761 TH393693:TH393761 ADD393693:ADD393761 AMZ393693:AMZ393761 AWV393693:AWV393761 BGR393693:BGR393761 BQN393693:BQN393761 CAJ393693:CAJ393761 CKF393693:CKF393761 CUB393693:CUB393761 DDX393693:DDX393761 DNT393693:DNT393761 DXP393693:DXP393761 EHL393693:EHL393761 ERH393693:ERH393761 FBD393693:FBD393761 FKZ393693:FKZ393761 FUV393693:FUV393761 GER393693:GER393761 GON393693:GON393761 GYJ393693:GYJ393761 HIF393693:HIF393761 HSB393693:HSB393761 IBX393693:IBX393761 ILT393693:ILT393761 IVP393693:IVP393761 JFL393693:JFL393761 JPH393693:JPH393761 JZD393693:JZD393761 KIZ393693:KIZ393761 KSV393693:KSV393761 LCR393693:LCR393761 LMN393693:LMN393761 LWJ393693:LWJ393761 MGF393693:MGF393761 MQB393693:MQB393761 MZX393693:MZX393761 NJT393693:NJT393761 NTP393693:NTP393761 ODL393693:ODL393761 ONH393693:ONH393761 OXD393693:OXD393761 PGZ393693:PGZ393761 PQV393693:PQV393761 QAR393693:QAR393761 QKN393693:QKN393761 QUJ393693:QUJ393761 REF393693:REF393761 ROB393693:ROB393761 RXX393693:RXX393761 SHT393693:SHT393761 SRP393693:SRP393761 TBL393693:TBL393761 TLH393693:TLH393761 TVD393693:TVD393761 UEZ393693:UEZ393761 UOV393693:UOV393761 UYR393693:UYR393761 VIN393693:VIN393761 VSJ393693:VSJ393761 WCF393693:WCF393761 WMB393693:WMB393761 WVX393693:WVX393761 P459229:P459297 JL459229:JL459297 TH459229:TH459297 ADD459229:ADD459297 AMZ459229:AMZ459297 AWV459229:AWV459297 BGR459229:BGR459297 BQN459229:BQN459297 CAJ459229:CAJ459297 CKF459229:CKF459297 CUB459229:CUB459297 DDX459229:DDX459297 DNT459229:DNT459297 DXP459229:DXP459297 EHL459229:EHL459297 ERH459229:ERH459297 FBD459229:FBD459297 FKZ459229:FKZ459297 FUV459229:FUV459297 GER459229:GER459297 GON459229:GON459297 GYJ459229:GYJ459297 HIF459229:HIF459297 HSB459229:HSB459297 IBX459229:IBX459297 ILT459229:ILT459297 IVP459229:IVP459297 JFL459229:JFL459297 JPH459229:JPH459297 JZD459229:JZD459297 KIZ459229:KIZ459297 KSV459229:KSV459297 LCR459229:LCR459297 LMN459229:LMN459297 LWJ459229:LWJ459297 MGF459229:MGF459297 MQB459229:MQB459297 MZX459229:MZX459297 NJT459229:NJT459297 NTP459229:NTP459297 ODL459229:ODL459297 ONH459229:ONH459297 OXD459229:OXD459297 PGZ459229:PGZ459297 PQV459229:PQV459297 QAR459229:QAR459297 QKN459229:QKN459297 QUJ459229:QUJ459297 REF459229:REF459297 ROB459229:ROB459297 RXX459229:RXX459297 SHT459229:SHT459297 SRP459229:SRP459297 TBL459229:TBL459297 TLH459229:TLH459297 TVD459229:TVD459297 UEZ459229:UEZ459297 UOV459229:UOV459297 UYR459229:UYR459297 VIN459229:VIN459297 VSJ459229:VSJ459297 WCF459229:WCF459297 WMB459229:WMB459297 WVX459229:WVX459297 P524765:P524833 JL524765:JL524833 TH524765:TH524833 ADD524765:ADD524833 AMZ524765:AMZ524833 AWV524765:AWV524833 BGR524765:BGR524833 BQN524765:BQN524833 CAJ524765:CAJ524833 CKF524765:CKF524833 CUB524765:CUB524833 DDX524765:DDX524833 DNT524765:DNT524833 DXP524765:DXP524833 EHL524765:EHL524833 ERH524765:ERH524833 FBD524765:FBD524833 FKZ524765:FKZ524833 FUV524765:FUV524833 GER524765:GER524833 GON524765:GON524833 GYJ524765:GYJ524833 HIF524765:HIF524833 HSB524765:HSB524833 IBX524765:IBX524833 ILT524765:ILT524833 IVP524765:IVP524833 JFL524765:JFL524833 JPH524765:JPH524833 JZD524765:JZD524833 KIZ524765:KIZ524833 KSV524765:KSV524833 LCR524765:LCR524833 LMN524765:LMN524833 LWJ524765:LWJ524833 MGF524765:MGF524833 MQB524765:MQB524833 MZX524765:MZX524833 NJT524765:NJT524833 NTP524765:NTP524833 ODL524765:ODL524833 ONH524765:ONH524833 OXD524765:OXD524833 PGZ524765:PGZ524833 PQV524765:PQV524833 QAR524765:QAR524833 QKN524765:QKN524833 QUJ524765:QUJ524833 REF524765:REF524833 ROB524765:ROB524833 RXX524765:RXX524833 SHT524765:SHT524833 SRP524765:SRP524833 TBL524765:TBL524833 TLH524765:TLH524833 TVD524765:TVD524833 UEZ524765:UEZ524833 UOV524765:UOV524833 UYR524765:UYR524833 VIN524765:VIN524833 VSJ524765:VSJ524833 WCF524765:WCF524833 WMB524765:WMB524833 WVX524765:WVX524833 P590301:P590369 JL590301:JL590369 TH590301:TH590369 ADD590301:ADD590369 AMZ590301:AMZ590369 AWV590301:AWV590369 BGR590301:BGR590369 BQN590301:BQN590369 CAJ590301:CAJ590369 CKF590301:CKF590369 CUB590301:CUB590369 DDX590301:DDX590369 DNT590301:DNT590369 DXP590301:DXP590369 EHL590301:EHL590369 ERH590301:ERH590369 FBD590301:FBD590369 FKZ590301:FKZ590369 FUV590301:FUV590369 GER590301:GER590369 GON590301:GON590369 GYJ590301:GYJ590369 HIF590301:HIF590369 HSB590301:HSB590369 IBX590301:IBX590369 ILT590301:ILT590369 IVP590301:IVP590369 JFL590301:JFL590369 JPH590301:JPH590369 JZD590301:JZD590369 KIZ590301:KIZ590369 KSV590301:KSV590369 LCR590301:LCR590369 LMN590301:LMN590369 LWJ590301:LWJ590369 MGF590301:MGF590369 MQB590301:MQB590369 MZX590301:MZX590369 NJT590301:NJT590369 NTP590301:NTP590369 ODL590301:ODL590369 ONH590301:ONH590369 OXD590301:OXD590369 PGZ590301:PGZ590369 PQV590301:PQV590369 QAR590301:QAR590369 QKN590301:QKN590369 QUJ590301:QUJ590369 REF590301:REF590369 ROB590301:ROB590369 RXX590301:RXX590369 SHT590301:SHT590369 SRP590301:SRP590369 TBL590301:TBL590369 TLH590301:TLH590369 TVD590301:TVD590369 UEZ590301:UEZ590369 UOV590301:UOV590369 UYR590301:UYR590369 VIN590301:VIN590369 VSJ590301:VSJ590369 WCF590301:WCF590369 WMB590301:WMB590369 WVX590301:WVX590369 P655837:P655905 JL655837:JL655905 TH655837:TH655905 ADD655837:ADD655905 AMZ655837:AMZ655905 AWV655837:AWV655905 BGR655837:BGR655905 BQN655837:BQN655905 CAJ655837:CAJ655905 CKF655837:CKF655905 CUB655837:CUB655905 DDX655837:DDX655905 DNT655837:DNT655905 DXP655837:DXP655905 EHL655837:EHL655905 ERH655837:ERH655905 FBD655837:FBD655905 FKZ655837:FKZ655905 FUV655837:FUV655905 GER655837:GER655905 GON655837:GON655905 GYJ655837:GYJ655905 HIF655837:HIF655905 HSB655837:HSB655905 IBX655837:IBX655905 ILT655837:ILT655905 IVP655837:IVP655905 JFL655837:JFL655905 JPH655837:JPH655905 JZD655837:JZD655905 KIZ655837:KIZ655905 KSV655837:KSV655905 LCR655837:LCR655905 LMN655837:LMN655905 LWJ655837:LWJ655905 MGF655837:MGF655905 MQB655837:MQB655905 MZX655837:MZX655905 NJT655837:NJT655905 NTP655837:NTP655905 ODL655837:ODL655905 ONH655837:ONH655905 OXD655837:OXD655905 PGZ655837:PGZ655905 PQV655837:PQV655905 QAR655837:QAR655905 QKN655837:QKN655905 QUJ655837:QUJ655905 REF655837:REF655905 ROB655837:ROB655905 RXX655837:RXX655905 SHT655837:SHT655905 SRP655837:SRP655905 TBL655837:TBL655905 TLH655837:TLH655905 TVD655837:TVD655905 UEZ655837:UEZ655905 UOV655837:UOV655905 UYR655837:UYR655905 VIN655837:VIN655905 VSJ655837:VSJ655905 WCF655837:WCF655905 WMB655837:WMB655905 WVX655837:WVX655905 P721373:P721441 JL721373:JL721441 TH721373:TH721441 ADD721373:ADD721441 AMZ721373:AMZ721441 AWV721373:AWV721441 BGR721373:BGR721441 BQN721373:BQN721441 CAJ721373:CAJ721441 CKF721373:CKF721441 CUB721373:CUB721441 DDX721373:DDX721441 DNT721373:DNT721441 DXP721373:DXP721441 EHL721373:EHL721441 ERH721373:ERH721441 FBD721373:FBD721441 FKZ721373:FKZ721441 FUV721373:FUV721441 GER721373:GER721441 GON721373:GON721441 GYJ721373:GYJ721441 HIF721373:HIF721441 HSB721373:HSB721441 IBX721373:IBX721441 ILT721373:ILT721441 IVP721373:IVP721441 JFL721373:JFL721441 JPH721373:JPH721441 JZD721373:JZD721441 KIZ721373:KIZ721441 KSV721373:KSV721441 LCR721373:LCR721441 LMN721373:LMN721441 LWJ721373:LWJ721441 MGF721373:MGF721441 MQB721373:MQB721441 MZX721373:MZX721441 NJT721373:NJT721441 NTP721373:NTP721441 ODL721373:ODL721441 ONH721373:ONH721441 OXD721373:OXD721441 PGZ721373:PGZ721441 PQV721373:PQV721441 QAR721373:QAR721441 QKN721373:QKN721441 QUJ721373:QUJ721441 REF721373:REF721441 ROB721373:ROB721441 RXX721373:RXX721441 SHT721373:SHT721441 SRP721373:SRP721441 TBL721373:TBL721441 TLH721373:TLH721441 TVD721373:TVD721441 UEZ721373:UEZ721441 UOV721373:UOV721441 UYR721373:UYR721441 VIN721373:VIN721441 VSJ721373:VSJ721441 WCF721373:WCF721441 WMB721373:WMB721441 WVX721373:WVX721441 P786909:P786977 JL786909:JL786977 TH786909:TH786977 ADD786909:ADD786977 AMZ786909:AMZ786977 AWV786909:AWV786977 BGR786909:BGR786977 BQN786909:BQN786977 CAJ786909:CAJ786977 CKF786909:CKF786977 CUB786909:CUB786977 DDX786909:DDX786977 DNT786909:DNT786977 DXP786909:DXP786977 EHL786909:EHL786977 ERH786909:ERH786977 FBD786909:FBD786977 FKZ786909:FKZ786977 FUV786909:FUV786977 GER786909:GER786977 GON786909:GON786977 GYJ786909:GYJ786977 HIF786909:HIF786977 HSB786909:HSB786977 IBX786909:IBX786977 ILT786909:ILT786977 IVP786909:IVP786977 JFL786909:JFL786977 JPH786909:JPH786977 JZD786909:JZD786977 KIZ786909:KIZ786977 KSV786909:KSV786977 LCR786909:LCR786977 LMN786909:LMN786977 LWJ786909:LWJ786977 MGF786909:MGF786977 MQB786909:MQB786977 MZX786909:MZX786977 NJT786909:NJT786977 NTP786909:NTP786977 ODL786909:ODL786977 ONH786909:ONH786977 OXD786909:OXD786977 PGZ786909:PGZ786977 PQV786909:PQV786977 QAR786909:QAR786977 QKN786909:QKN786977 QUJ786909:QUJ786977 REF786909:REF786977 ROB786909:ROB786977 RXX786909:RXX786977 SHT786909:SHT786977 SRP786909:SRP786977 TBL786909:TBL786977 TLH786909:TLH786977 TVD786909:TVD786977 UEZ786909:UEZ786977 UOV786909:UOV786977 UYR786909:UYR786977 VIN786909:VIN786977 VSJ786909:VSJ786977 WCF786909:WCF786977 WMB786909:WMB786977 WVX786909:WVX786977 P852445:P852513 JL852445:JL852513 TH852445:TH852513 ADD852445:ADD852513 AMZ852445:AMZ852513 AWV852445:AWV852513 BGR852445:BGR852513 BQN852445:BQN852513 CAJ852445:CAJ852513 CKF852445:CKF852513 CUB852445:CUB852513 DDX852445:DDX852513 DNT852445:DNT852513 DXP852445:DXP852513 EHL852445:EHL852513 ERH852445:ERH852513 FBD852445:FBD852513 FKZ852445:FKZ852513 FUV852445:FUV852513 GER852445:GER852513 GON852445:GON852513 GYJ852445:GYJ852513 HIF852445:HIF852513 HSB852445:HSB852513 IBX852445:IBX852513 ILT852445:ILT852513 IVP852445:IVP852513 JFL852445:JFL852513 JPH852445:JPH852513 JZD852445:JZD852513 KIZ852445:KIZ852513 KSV852445:KSV852513 LCR852445:LCR852513 LMN852445:LMN852513 LWJ852445:LWJ852513 MGF852445:MGF852513 MQB852445:MQB852513 MZX852445:MZX852513 NJT852445:NJT852513 NTP852445:NTP852513 ODL852445:ODL852513 ONH852445:ONH852513 OXD852445:OXD852513 PGZ852445:PGZ852513 PQV852445:PQV852513 QAR852445:QAR852513 QKN852445:QKN852513 QUJ852445:QUJ852513 REF852445:REF852513 ROB852445:ROB852513 RXX852445:RXX852513 SHT852445:SHT852513 SRP852445:SRP852513 TBL852445:TBL852513 TLH852445:TLH852513 TVD852445:TVD852513 UEZ852445:UEZ852513 UOV852445:UOV852513 UYR852445:UYR852513 VIN852445:VIN852513 VSJ852445:VSJ852513 WCF852445:WCF852513 WMB852445:WMB852513 WVX852445:WVX852513 P917981:P918049 JL917981:JL918049 TH917981:TH918049 ADD917981:ADD918049 AMZ917981:AMZ918049 AWV917981:AWV918049 BGR917981:BGR918049 BQN917981:BQN918049 CAJ917981:CAJ918049 CKF917981:CKF918049 CUB917981:CUB918049 DDX917981:DDX918049 DNT917981:DNT918049 DXP917981:DXP918049 EHL917981:EHL918049 ERH917981:ERH918049 FBD917981:FBD918049 FKZ917981:FKZ918049 FUV917981:FUV918049 GER917981:GER918049 GON917981:GON918049 GYJ917981:GYJ918049 HIF917981:HIF918049 HSB917981:HSB918049 IBX917981:IBX918049 ILT917981:ILT918049 IVP917981:IVP918049 JFL917981:JFL918049 JPH917981:JPH918049 JZD917981:JZD918049 KIZ917981:KIZ918049 KSV917981:KSV918049 LCR917981:LCR918049 LMN917981:LMN918049 LWJ917981:LWJ918049 MGF917981:MGF918049 MQB917981:MQB918049 MZX917981:MZX918049 NJT917981:NJT918049 NTP917981:NTP918049 ODL917981:ODL918049 ONH917981:ONH918049 OXD917981:OXD918049 PGZ917981:PGZ918049 PQV917981:PQV918049 QAR917981:QAR918049 QKN917981:QKN918049 QUJ917981:QUJ918049 REF917981:REF918049 ROB917981:ROB918049 RXX917981:RXX918049 SHT917981:SHT918049 SRP917981:SRP918049 TBL917981:TBL918049 TLH917981:TLH918049 TVD917981:TVD918049 UEZ917981:UEZ918049 UOV917981:UOV918049 UYR917981:UYR918049 VIN917981:VIN918049 VSJ917981:VSJ918049 WCF917981:WCF918049 WMB917981:WMB918049 WVX917981:WVX918049 P983517:P983585 JL983517:JL983585 TH983517:TH983585 ADD983517:ADD983585 AMZ983517:AMZ983585 AWV983517:AWV983585 BGR983517:BGR983585 BQN983517:BQN983585 CAJ983517:CAJ983585 CKF983517:CKF983585 CUB983517:CUB983585 DDX983517:DDX983585 DNT983517:DNT983585 DXP983517:DXP983585 EHL983517:EHL983585 ERH983517:ERH983585 FBD983517:FBD983585 FKZ983517:FKZ983585 FUV983517:FUV983585 GER983517:GER983585 GON983517:GON983585 GYJ983517:GYJ983585 HIF983517:HIF983585 HSB983517:HSB983585 IBX983517:IBX983585 ILT983517:ILT983585 IVP983517:IVP983585 JFL983517:JFL983585 JPH983517:JPH983585 JZD983517:JZD983585 KIZ983517:KIZ983585 KSV983517:KSV983585 LCR983517:LCR983585 LMN983517:LMN983585 LWJ983517:LWJ983585 MGF983517:MGF983585 MQB983517:MQB983585 MZX983517:MZX983585 NJT983517:NJT983585 NTP983517:NTP983585 ODL983517:ODL983585 ONH983517:ONH983585 OXD983517:OXD983585 PGZ983517:PGZ983585 PQV983517:PQV983585 QAR983517:QAR983585 QKN983517:QKN983585 QUJ983517:QUJ983585 REF983517:REF983585 ROB983517:ROB983585 RXX983517:RXX983585 SHT983517:SHT983585 SRP983517:SRP983585 TBL983517:TBL983585 TLH983517:TLH983585 TVD983517:TVD983585 UEZ983517:UEZ983585 UOV983517:UOV983585 UYR983517:UYR983585 VIN983517:VIN983585 VSJ983517:VSJ983585 WCF983517:WCF983585 WMB983517:WMB983585 WVX983517:WVX983585 P336:P470 JL336:JL470 TH336:TH470 ADD336:ADD470 AMZ336:AMZ470 AWV336:AWV470 BGR336:BGR470 BQN336:BQN470 CAJ336:CAJ470 CKF336:CKF470 CUB336:CUB470 DDX336:DDX470 DNT336:DNT470 DXP336:DXP470 EHL336:EHL470 ERH336:ERH470 FBD336:FBD470 FKZ336:FKZ470 FUV336:FUV470 GER336:GER470 GON336:GON470 GYJ336:GYJ470 HIF336:HIF470 HSB336:HSB470 IBX336:IBX470 ILT336:ILT470 IVP336:IVP470 JFL336:JFL470 JPH336:JPH470 JZD336:JZD470 KIZ336:KIZ470 KSV336:KSV470 LCR336:LCR470 LMN336:LMN470 LWJ336:LWJ470 MGF336:MGF470 MQB336:MQB470 MZX336:MZX470 NJT336:NJT470 NTP336:NTP470 ODL336:ODL470 ONH336:ONH470 OXD336:OXD470 PGZ336:PGZ470 PQV336:PQV470 QAR336:QAR470 QKN336:QKN470 QUJ336:QUJ470 REF336:REF470 ROB336:ROB470 RXX336:RXX470 SHT336:SHT470 SRP336:SRP470 TBL336:TBL470 TLH336:TLH470 TVD336:TVD470 UEZ336:UEZ470 UOV336:UOV470 UYR336:UYR470 VIN336:VIN470 VSJ336:VSJ470 WCF336:WCF470 WMB336:WMB470 WVX336:WVX470 P65872:P66006 JL65872:JL66006 TH65872:TH66006 ADD65872:ADD66006 AMZ65872:AMZ66006 AWV65872:AWV66006 BGR65872:BGR66006 BQN65872:BQN66006 CAJ65872:CAJ66006 CKF65872:CKF66006 CUB65872:CUB66006 DDX65872:DDX66006 DNT65872:DNT66006 DXP65872:DXP66006 EHL65872:EHL66006 ERH65872:ERH66006 FBD65872:FBD66006 FKZ65872:FKZ66006 FUV65872:FUV66006 GER65872:GER66006 GON65872:GON66006 GYJ65872:GYJ66006 HIF65872:HIF66006 HSB65872:HSB66006 IBX65872:IBX66006 ILT65872:ILT66006 IVP65872:IVP66006 JFL65872:JFL66006 JPH65872:JPH66006 JZD65872:JZD66006 KIZ65872:KIZ66006 KSV65872:KSV66006 LCR65872:LCR66006 LMN65872:LMN66006 LWJ65872:LWJ66006 MGF65872:MGF66006 MQB65872:MQB66006 MZX65872:MZX66006 NJT65872:NJT66006 NTP65872:NTP66006 ODL65872:ODL66006 ONH65872:ONH66006 OXD65872:OXD66006 PGZ65872:PGZ66006 PQV65872:PQV66006 QAR65872:QAR66006 QKN65872:QKN66006 QUJ65872:QUJ66006 REF65872:REF66006 ROB65872:ROB66006 RXX65872:RXX66006 SHT65872:SHT66006 SRP65872:SRP66006 TBL65872:TBL66006 TLH65872:TLH66006 TVD65872:TVD66006 UEZ65872:UEZ66006 UOV65872:UOV66006 UYR65872:UYR66006 VIN65872:VIN66006 VSJ65872:VSJ66006 WCF65872:WCF66006 WMB65872:WMB66006 WVX65872:WVX66006 P131408:P131542 JL131408:JL131542 TH131408:TH131542 ADD131408:ADD131542 AMZ131408:AMZ131542 AWV131408:AWV131542 BGR131408:BGR131542 BQN131408:BQN131542 CAJ131408:CAJ131542 CKF131408:CKF131542 CUB131408:CUB131542 DDX131408:DDX131542 DNT131408:DNT131542 DXP131408:DXP131542 EHL131408:EHL131542 ERH131408:ERH131542 FBD131408:FBD131542 FKZ131408:FKZ131542 FUV131408:FUV131542 GER131408:GER131542 GON131408:GON131542 GYJ131408:GYJ131542 HIF131408:HIF131542 HSB131408:HSB131542 IBX131408:IBX131542 ILT131408:ILT131542 IVP131408:IVP131542 JFL131408:JFL131542 JPH131408:JPH131542 JZD131408:JZD131542 KIZ131408:KIZ131542 KSV131408:KSV131542 LCR131408:LCR131542 LMN131408:LMN131542 LWJ131408:LWJ131542 MGF131408:MGF131542 MQB131408:MQB131542 MZX131408:MZX131542 NJT131408:NJT131542 NTP131408:NTP131542 ODL131408:ODL131542 ONH131408:ONH131542 OXD131408:OXD131542 PGZ131408:PGZ131542 PQV131408:PQV131542 QAR131408:QAR131542 QKN131408:QKN131542 QUJ131408:QUJ131542 REF131408:REF131542 ROB131408:ROB131542 RXX131408:RXX131542 SHT131408:SHT131542 SRP131408:SRP131542 TBL131408:TBL131542 TLH131408:TLH131542 TVD131408:TVD131542 UEZ131408:UEZ131542 UOV131408:UOV131542 UYR131408:UYR131542 VIN131408:VIN131542 VSJ131408:VSJ131542 WCF131408:WCF131542 WMB131408:WMB131542 WVX131408:WVX131542 P196944:P197078 JL196944:JL197078 TH196944:TH197078 ADD196944:ADD197078 AMZ196944:AMZ197078 AWV196944:AWV197078 BGR196944:BGR197078 BQN196944:BQN197078 CAJ196944:CAJ197078 CKF196944:CKF197078 CUB196944:CUB197078 DDX196944:DDX197078 DNT196944:DNT197078 DXP196944:DXP197078 EHL196944:EHL197078 ERH196944:ERH197078 FBD196944:FBD197078 FKZ196944:FKZ197078 FUV196944:FUV197078 GER196944:GER197078 GON196944:GON197078 GYJ196944:GYJ197078 HIF196944:HIF197078 HSB196944:HSB197078 IBX196944:IBX197078 ILT196944:ILT197078 IVP196944:IVP197078 JFL196944:JFL197078 JPH196944:JPH197078 JZD196944:JZD197078 KIZ196944:KIZ197078 KSV196944:KSV197078 LCR196944:LCR197078 LMN196944:LMN197078 LWJ196944:LWJ197078 MGF196944:MGF197078 MQB196944:MQB197078 MZX196944:MZX197078 NJT196944:NJT197078 NTP196944:NTP197078 ODL196944:ODL197078 ONH196944:ONH197078 OXD196944:OXD197078 PGZ196944:PGZ197078 PQV196944:PQV197078 QAR196944:QAR197078 QKN196944:QKN197078 QUJ196944:QUJ197078 REF196944:REF197078 ROB196944:ROB197078 RXX196944:RXX197078 SHT196944:SHT197078 SRP196944:SRP197078 TBL196944:TBL197078 TLH196944:TLH197078 TVD196944:TVD197078 UEZ196944:UEZ197078 UOV196944:UOV197078 UYR196944:UYR197078 VIN196944:VIN197078 VSJ196944:VSJ197078 WCF196944:WCF197078 WMB196944:WMB197078 WVX196944:WVX197078 P262480:P262614 JL262480:JL262614 TH262480:TH262614 ADD262480:ADD262614 AMZ262480:AMZ262614 AWV262480:AWV262614 BGR262480:BGR262614 BQN262480:BQN262614 CAJ262480:CAJ262614 CKF262480:CKF262614 CUB262480:CUB262614 DDX262480:DDX262614 DNT262480:DNT262614 DXP262480:DXP262614 EHL262480:EHL262614 ERH262480:ERH262614 FBD262480:FBD262614 FKZ262480:FKZ262614 FUV262480:FUV262614 GER262480:GER262614 GON262480:GON262614 GYJ262480:GYJ262614 HIF262480:HIF262614 HSB262480:HSB262614 IBX262480:IBX262614 ILT262480:ILT262614 IVP262480:IVP262614 JFL262480:JFL262614 JPH262480:JPH262614 JZD262480:JZD262614 KIZ262480:KIZ262614 KSV262480:KSV262614 LCR262480:LCR262614 LMN262480:LMN262614 LWJ262480:LWJ262614 MGF262480:MGF262614 MQB262480:MQB262614 MZX262480:MZX262614 NJT262480:NJT262614 NTP262480:NTP262614 ODL262480:ODL262614 ONH262480:ONH262614 OXD262480:OXD262614 PGZ262480:PGZ262614 PQV262480:PQV262614 QAR262480:QAR262614 QKN262480:QKN262614 QUJ262480:QUJ262614 REF262480:REF262614 ROB262480:ROB262614 RXX262480:RXX262614 SHT262480:SHT262614 SRP262480:SRP262614 TBL262480:TBL262614 TLH262480:TLH262614 TVD262480:TVD262614 UEZ262480:UEZ262614 UOV262480:UOV262614 UYR262480:UYR262614 VIN262480:VIN262614 VSJ262480:VSJ262614 WCF262480:WCF262614 WMB262480:WMB262614 WVX262480:WVX262614 P328016:P328150 JL328016:JL328150 TH328016:TH328150 ADD328016:ADD328150 AMZ328016:AMZ328150 AWV328016:AWV328150 BGR328016:BGR328150 BQN328016:BQN328150 CAJ328016:CAJ328150 CKF328016:CKF328150 CUB328016:CUB328150 DDX328016:DDX328150 DNT328016:DNT328150 DXP328016:DXP328150 EHL328016:EHL328150 ERH328016:ERH328150 FBD328016:FBD328150 FKZ328016:FKZ328150 FUV328016:FUV328150 GER328016:GER328150 GON328016:GON328150 GYJ328016:GYJ328150 HIF328016:HIF328150 HSB328016:HSB328150 IBX328016:IBX328150 ILT328016:ILT328150 IVP328016:IVP328150 JFL328016:JFL328150 JPH328016:JPH328150 JZD328016:JZD328150 KIZ328016:KIZ328150 KSV328016:KSV328150 LCR328016:LCR328150 LMN328016:LMN328150 LWJ328016:LWJ328150 MGF328016:MGF328150 MQB328016:MQB328150 MZX328016:MZX328150 NJT328016:NJT328150 NTP328016:NTP328150 ODL328016:ODL328150 ONH328016:ONH328150 OXD328016:OXD328150 PGZ328016:PGZ328150 PQV328016:PQV328150 QAR328016:QAR328150 QKN328016:QKN328150 QUJ328016:QUJ328150 REF328016:REF328150 ROB328016:ROB328150 RXX328016:RXX328150 SHT328016:SHT328150 SRP328016:SRP328150 TBL328016:TBL328150 TLH328016:TLH328150 TVD328016:TVD328150 UEZ328016:UEZ328150 UOV328016:UOV328150 UYR328016:UYR328150 VIN328016:VIN328150 VSJ328016:VSJ328150 WCF328016:WCF328150 WMB328016:WMB328150 WVX328016:WVX328150 P393552:P393686 JL393552:JL393686 TH393552:TH393686 ADD393552:ADD393686 AMZ393552:AMZ393686 AWV393552:AWV393686 BGR393552:BGR393686 BQN393552:BQN393686 CAJ393552:CAJ393686 CKF393552:CKF393686 CUB393552:CUB393686 DDX393552:DDX393686 DNT393552:DNT393686 DXP393552:DXP393686 EHL393552:EHL393686 ERH393552:ERH393686 FBD393552:FBD393686 FKZ393552:FKZ393686 FUV393552:FUV393686 GER393552:GER393686 GON393552:GON393686 GYJ393552:GYJ393686 HIF393552:HIF393686 HSB393552:HSB393686 IBX393552:IBX393686 ILT393552:ILT393686 IVP393552:IVP393686 JFL393552:JFL393686 JPH393552:JPH393686 JZD393552:JZD393686 KIZ393552:KIZ393686 KSV393552:KSV393686 LCR393552:LCR393686 LMN393552:LMN393686 LWJ393552:LWJ393686 MGF393552:MGF393686 MQB393552:MQB393686 MZX393552:MZX393686 NJT393552:NJT393686 NTP393552:NTP393686 ODL393552:ODL393686 ONH393552:ONH393686 OXD393552:OXD393686 PGZ393552:PGZ393686 PQV393552:PQV393686 QAR393552:QAR393686 QKN393552:QKN393686 QUJ393552:QUJ393686 REF393552:REF393686 ROB393552:ROB393686 RXX393552:RXX393686 SHT393552:SHT393686 SRP393552:SRP393686 TBL393552:TBL393686 TLH393552:TLH393686 TVD393552:TVD393686 UEZ393552:UEZ393686 UOV393552:UOV393686 UYR393552:UYR393686 VIN393552:VIN393686 VSJ393552:VSJ393686 WCF393552:WCF393686 WMB393552:WMB393686 WVX393552:WVX393686 P459088:P459222 JL459088:JL459222 TH459088:TH459222 ADD459088:ADD459222 AMZ459088:AMZ459222 AWV459088:AWV459222 BGR459088:BGR459222 BQN459088:BQN459222 CAJ459088:CAJ459222 CKF459088:CKF459222 CUB459088:CUB459222 DDX459088:DDX459222 DNT459088:DNT459222 DXP459088:DXP459222 EHL459088:EHL459222 ERH459088:ERH459222 FBD459088:FBD459222 FKZ459088:FKZ459222 FUV459088:FUV459222 GER459088:GER459222 GON459088:GON459222 GYJ459088:GYJ459222 HIF459088:HIF459222 HSB459088:HSB459222 IBX459088:IBX459222 ILT459088:ILT459222 IVP459088:IVP459222 JFL459088:JFL459222 JPH459088:JPH459222 JZD459088:JZD459222 KIZ459088:KIZ459222 KSV459088:KSV459222 LCR459088:LCR459222 LMN459088:LMN459222 LWJ459088:LWJ459222 MGF459088:MGF459222 MQB459088:MQB459222 MZX459088:MZX459222 NJT459088:NJT459222 NTP459088:NTP459222 ODL459088:ODL459222 ONH459088:ONH459222 OXD459088:OXD459222 PGZ459088:PGZ459222 PQV459088:PQV459222 QAR459088:QAR459222 QKN459088:QKN459222 QUJ459088:QUJ459222 REF459088:REF459222 ROB459088:ROB459222 RXX459088:RXX459222 SHT459088:SHT459222 SRP459088:SRP459222 TBL459088:TBL459222 TLH459088:TLH459222 TVD459088:TVD459222 UEZ459088:UEZ459222 UOV459088:UOV459222 UYR459088:UYR459222 VIN459088:VIN459222 VSJ459088:VSJ459222 WCF459088:WCF459222 WMB459088:WMB459222 WVX459088:WVX459222 P524624:P524758 JL524624:JL524758 TH524624:TH524758 ADD524624:ADD524758 AMZ524624:AMZ524758 AWV524624:AWV524758 BGR524624:BGR524758 BQN524624:BQN524758 CAJ524624:CAJ524758 CKF524624:CKF524758 CUB524624:CUB524758 DDX524624:DDX524758 DNT524624:DNT524758 DXP524624:DXP524758 EHL524624:EHL524758 ERH524624:ERH524758 FBD524624:FBD524758 FKZ524624:FKZ524758 FUV524624:FUV524758 GER524624:GER524758 GON524624:GON524758 GYJ524624:GYJ524758 HIF524624:HIF524758 HSB524624:HSB524758 IBX524624:IBX524758 ILT524624:ILT524758 IVP524624:IVP524758 JFL524624:JFL524758 JPH524624:JPH524758 JZD524624:JZD524758 KIZ524624:KIZ524758 KSV524624:KSV524758 LCR524624:LCR524758 LMN524624:LMN524758 LWJ524624:LWJ524758 MGF524624:MGF524758 MQB524624:MQB524758 MZX524624:MZX524758 NJT524624:NJT524758 NTP524624:NTP524758 ODL524624:ODL524758 ONH524624:ONH524758 OXD524624:OXD524758 PGZ524624:PGZ524758 PQV524624:PQV524758 QAR524624:QAR524758 QKN524624:QKN524758 QUJ524624:QUJ524758 REF524624:REF524758 ROB524624:ROB524758 RXX524624:RXX524758 SHT524624:SHT524758 SRP524624:SRP524758 TBL524624:TBL524758 TLH524624:TLH524758 TVD524624:TVD524758 UEZ524624:UEZ524758 UOV524624:UOV524758 UYR524624:UYR524758 VIN524624:VIN524758 VSJ524624:VSJ524758 WCF524624:WCF524758 WMB524624:WMB524758 WVX524624:WVX524758 P590160:P590294 JL590160:JL590294 TH590160:TH590294 ADD590160:ADD590294 AMZ590160:AMZ590294 AWV590160:AWV590294 BGR590160:BGR590294 BQN590160:BQN590294 CAJ590160:CAJ590294 CKF590160:CKF590294 CUB590160:CUB590294 DDX590160:DDX590294 DNT590160:DNT590294 DXP590160:DXP590294 EHL590160:EHL590294 ERH590160:ERH590294 FBD590160:FBD590294 FKZ590160:FKZ590294 FUV590160:FUV590294 GER590160:GER590294 GON590160:GON590294 GYJ590160:GYJ590294 HIF590160:HIF590294 HSB590160:HSB590294 IBX590160:IBX590294 ILT590160:ILT590294 IVP590160:IVP590294 JFL590160:JFL590294 JPH590160:JPH590294 JZD590160:JZD590294 KIZ590160:KIZ590294 KSV590160:KSV590294 LCR590160:LCR590294 LMN590160:LMN590294 LWJ590160:LWJ590294 MGF590160:MGF590294 MQB590160:MQB590294 MZX590160:MZX590294 NJT590160:NJT590294 NTP590160:NTP590294 ODL590160:ODL590294 ONH590160:ONH590294 OXD590160:OXD590294 PGZ590160:PGZ590294 PQV590160:PQV590294 QAR590160:QAR590294 QKN590160:QKN590294 QUJ590160:QUJ590294 REF590160:REF590294 ROB590160:ROB590294 RXX590160:RXX590294 SHT590160:SHT590294 SRP590160:SRP590294 TBL590160:TBL590294 TLH590160:TLH590294 TVD590160:TVD590294 UEZ590160:UEZ590294 UOV590160:UOV590294 UYR590160:UYR590294 VIN590160:VIN590294 VSJ590160:VSJ590294 WCF590160:WCF590294 WMB590160:WMB590294 WVX590160:WVX590294 P655696:P655830 JL655696:JL655830 TH655696:TH655830 ADD655696:ADD655830 AMZ655696:AMZ655830 AWV655696:AWV655830 BGR655696:BGR655830 BQN655696:BQN655830 CAJ655696:CAJ655830 CKF655696:CKF655830 CUB655696:CUB655830 DDX655696:DDX655830 DNT655696:DNT655830 DXP655696:DXP655830 EHL655696:EHL655830 ERH655696:ERH655830 FBD655696:FBD655830 FKZ655696:FKZ655830 FUV655696:FUV655830 GER655696:GER655830 GON655696:GON655830 GYJ655696:GYJ655830 HIF655696:HIF655830 HSB655696:HSB655830 IBX655696:IBX655830 ILT655696:ILT655830 IVP655696:IVP655830 JFL655696:JFL655830 JPH655696:JPH655830 JZD655696:JZD655830 KIZ655696:KIZ655830 KSV655696:KSV655830 LCR655696:LCR655830 LMN655696:LMN655830 LWJ655696:LWJ655830 MGF655696:MGF655830 MQB655696:MQB655830 MZX655696:MZX655830 NJT655696:NJT655830 NTP655696:NTP655830 ODL655696:ODL655830 ONH655696:ONH655830 OXD655696:OXD655830 PGZ655696:PGZ655830 PQV655696:PQV655830 QAR655696:QAR655830 QKN655696:QKN655830 QUJ655696:QUJ655830 REF655696:REF655830 ROB655696:ROB655830 RXX655696:RXX655830 SHT655696:SHT655830 SRP655696:SRP655830 TBL655696:TBL655830 TLH655696:TLH655830 TVD655696:TVD655830 UEZ655696:UEZ655830 UOV655696:UOV655830 UYR655696:UYR655830 VIN655696:VIN655830 VSJ655696:VSJ655830 WCF655696:WCF655830 WMB655696:WMB655830 WVX655696:WVX655830 P721232:P721366 JL721232:JL721366 TH721232:TH721366 ADD721232:ADD721366 AMZ721232:AMZ721366 AWV721232:AWV721366 BGR721232:BGR721366 BQN721232:BQN721366 CAJ721232:CAJ721366 CKF721232:CKF721366 CUB721232:CUB721366 DDX721232:DDX721366 DNT721232:DNT721366 DXP721232:DXP721366 EHL721232:EHL721366 ERH721232:ERH721366 FBD721232:FBD721366 FKZ721232:FKZ721366 FUV721232:FUV721366 GER721232:GER721366 GON721232:GON721366 GYJ721232:GYJ721366 HIF721232:HIF721366 HSB721232:HSB721366 IBX721232:IBX721366 ILT721232:ILT721366 IVP721232:IVP721366 JFL721232:JFL721366 JPH721232:JPH721366 JZD721232:JZD721366 KIZ721232:KIZ721366 KSV721232:KSV721366 LCR721232:LCR721366 LMN721232:LMN721366 LWJ721232:LWJ721366 MGF721232:MGF721366 MQB721232:MQB721366 MZX721232:MZX721366 NJT721232:NJT721366 NTP721232:NTP721366 ODL721232:ODL721366 ONH721232:ONH721366 OXD721232:OXD721366 PGZ721232:PGZ721366 PQV721232:PQV721366 QAR721232:QAR721366 QKN721232:QKN721366 QUJ721232:QUJ721366 REF721232:REF721366 ROB721232:ROB721366 RXX721232:RXX721366 SHT721232:SHT721366 SRP721232:SRP721366 TBL721232:TBL721366 TLH721232:TLH721366 TVD721232:TVD721366 UEZ721232:UEZ721366 UOV721232:UOV721366 UYR721232:UYR721366 VIN721232:VIN721366 VSJ721232:VSJ721366 WCF721232:WCF721366 WMB721232:WMB721366 WVX721232:WVX721366 P786768:P786902 JL786768:JL786902 TH786768:TH786902 ADD786768:ADD786902 AMZ786768:AMZ786902 AWV786768:AWV786902 BGR786768:BGR786902 BQN786768:BQN786902 CAJ786768:CAJ786902 CKF786768:CKF786902 CUB786768:CUB786902 DDX786768:DDX786902 DNT786768:DNT786902 DXP786768:DXP786902 EHL786768:EHL786902 ERH786768:ERH786902 FBD786768:FBD786902 FKZ786768:FKZ786902 FUV786768:FUV786902 GER786768:GER786902 GON786768:GON786902 GYJ786768:GYJ786902 HIF786768:HIF786902 HSB786768:HSB786902 IBX786768:IBX786902 ILT786768:ILT786902 IVP786768:IVP786902 JFL786768:JFL786902 JPH786768:JPH786902 JZD786768:JZD786902 KIZ786768:KIZ786902 KSV786768:KSV786902 LCR786768:LCR786902 LMN786768:LMN786902 LWJ786768:LWJ786902 MGF786768:MGF786902 MQB786768:MQB786902 MZX786768:MZX786902 NJT786768:NJT786902 NTP786768:NTP786902 ODL786768:ODL786902 ONH786768:ONH786902 OXD786768:OXD786902 PGZ786768:PGZ786902 PQV786768:PQV786902 QAR786768:QAR786902 QKN786768:QKN786902 QUJ786768:QUJ786902 REF786768:REF786902 ROB786768:ROB786902 RXX786768:RXX786902 SHT786768:SHT786902 SRP786768:SRP786902 TBL786768:TBL786902 TLH786768:TLH786902 TVD786768:TVD786902 UEZ786768:UEZ786902 UOV786768:UOV786902 UYR786768:UYR786902 VIN786768:VIN786902 VSJ786768:VSJ786902 WCF786768:WCF786902 WMB786768:WMB786902 WVX786768:WVX786902 P852304:P852438 JL852304:JL852438 TH852304:TH852438 ADD852304:ADD852438 AMZ852304:AMZ852438 AWV852304:AWV852438 BGR852304:BGR852438 BQN852304:BQN852438 CAJ852304:CAJ852438 CKF852304:CKF852438 CUB852304:CUB852438 DDX852304:DDX852438 DNT852304:DNT852438 DXP852304:DXP852438 EHL852304:EHL852438 ERH852304:ERH852438 FBD852304:FBD852438 FKZ852304:FKZ852438 FUV852304:FUV852438 GER852304:GER852438 GON852304:GON852438 GYJ852304:GYJ852438 HIF852304:HIF852438 HSB852304:HSB852438 IBX852304:IBX852438 ILT852304:ILT852438 IVP852304:IVP852438 JFL852304:JFL852438 JPH852304:JPH852438 JZD852304:JZD852438 KIZ852304:KIZ852438 KSV852304:KSV852438 LCR852304:LCR852438 LMN852304:LMN852438 LWJ852304:LWJ852438 MGF852304:MGF852438 MQB852304:MQB852438 MZX852304:MZX852438 NJT852304:NJT852438 NTP852304:NTP852438 ODL852304:ODL852438 ONH852304:ONH852438 OXD852304:OXD852438 PGZ852304:PGZ852438 PQV852304:PQV852438 QAR852304:QAR852438 QKN852304:QKN852438 QUJ852304:QUJ852438 REF852304:REF852438 ROB852304:ROB852438 RXX852304:RXX852438 SHT852304:SHT852438 SRP852304:SRP852438 TBL852304:TBL852438 TLH852304:TLH852438 TVD852304:TVD852438 UEZ852304:UEZ852438 UOV852304:UOV852438 UYR852304:UYR852438 VIN852304:VIN852438 VSJ852304:VSJ852438 WCF852304:WCF852438 WMB852304:WMB852438 WVX852304:WVX852438 P917840:P917974 JL917840:JL917974 TH917840:TH917974 ADD917840:ADD917974 AMZ917840:AMZ917974 AWV917840:AWV917974 BGR917840:BGR917974 BQN917840:BQN917974 CAJ917840:CAJ917974 CKF917840:CKF917974 CUB917840:CUB917974 DDX917840:DDX917974 DNT917840:DNT917974 DXP917840:DXP917974 EHL917840:EHL917974 ERH917840:ERH917974 FBD917840:FBD917974 FKZ917840:FKZ917974 FUV917840:FUV917974 GER917840:GER917974 GON917840:GON917974 GYJ917840:GYJ917974 HIF917840:HIF917974 HSB917840:HSB917974 IBX917840:IBX917974 ILT917840:ILT917974 IVP917840:IVP917974 JFL917840:JFL917974 JPH917840:JPH917974 JZD917840:JZD917974 KIZ917840:KIZ917974 KSV917840:KSV917974 LCR917840:LCR917974 LMN917840:LMN917974 LWJ917840:LWJ917974 MGF917840:MGF917974 MQB917840:MQB917974 MZX917840:MZX917974 NJT917840:NJT917974 NTP917840:NTP917974 ODL917840:ODL917974 ONH917840:ONH917974 OXD917840:OXD917974 PGZ917840:PGZ917974 PQV917840:PQV917974 QAR917840:QAR917974 QKN917840:QKN917974 QUJ917840:QUJ917974 REF917840:REF917974 ROB917840:ROB917974 RXX917840:RXX917974 SHT917840:SHT917974 SRP917840:SRP917974 TBL917840:TBL917974 TLH917840:TLH917974 TVD917840:TVD917974 UEZ917840:UEZ917974 UOV917840:UOV917974 UYR917840:UYR917974 VIN917840:VIN917974 VSJ917840:VSJ917974 WCF917840:WCF917974 WMB917840:WMB917974 WVX917840:WVX917974 P983376:P983510 JL983376:JL983510 TH983376:TH983510 ADD983376:ADD983510 AMZ983376:AMZ983510 AWV983376:AWV983510 BGR983376:BGR983510 BQN983376:BQN983510 CAJ983376:CAJ983510 CKF983376:CKF983510 CUB983376:CUB983510 DDX983376:DDX983510 DNT983376:DNT983510 DXP983376:DXP983510 EHL983376:EHL983510 ERH983376:ERH983510 FBD983376:FBD983510 FKZ983376:FKZ983510 FUV983376:FUV983510 GER983376:GER983510 GON983376:GON983510 GYJ983376:GYJ983510 HIF983376:HIF983510 HSB983376:HSB983510 IBX983376:IBX983510 ILT983376:ILT983510 IVP983376:IVP983510 JFL983376:JFL983510 JPH983376:JPH983510 JZD983376:JZD983510 KIZ983376:KIZ983510 KSV983376:KSV983510 LCR983376:LCR983510 LMN983376:LMN983510 LWJ983376:LWJ983510 MGF983376:MGF983510 MQB983376:MQB983510 MZX983376:MZX983510 NJT983376:NJT983510 NTP983376:NTP983510 ODL983376:ODL983510 ONH983376:ONH983510 OXD983376:OXD983510 PGZ983376:PGZ983510 PQV983376:PQV983510 QAR983376:QAR983510 QKN983376:QKN983510 QUJ983376:QUJ983510 REF983376:REF983510 ROB983376:ROB983510 RXX983376:RXX983510 SHT983376:SHT983510 SRP983376:SRP983510 TBL983376:TBL983510 TLH983376:TLH983510 TVD983376:TVD983510 UEZ983376:UEZ983510 UOV983376:UOV983510 UYR983376:UYR983510 VIN983376:VIN983510 VSJ983376:VSJ983510 WCF983376:WCF983510 WMB983376:WMB983510 WVX983376:WVX983510 P80:P91 JL80:JL91 TH80:TH91 ADD80:ADD91 AMZ80:AMZ91 AWV80:AWV91 BGR80:BGR91 BQN80:BQN91 CAJ80:CAJ91 CKF80:CKF91 CUB80:CUB91 DDX80:DDX91 DNT80:DNT91 DXP80:DXP91 EHL80:EHL91 ERH80:ERH91 FBD80:FBD91 FKZ80:FKZ91 FUV80:FUV91 GER80:GER91 GON80:GON91 GYJ80:GYJ91 HIF80:HIF91 HSB80:HSB91 IBX80:IBX91 ILT80:ILT91 IVP80:IVP91 JFL80:JFL91 JPH80:JPH91 JZD80:JZD91 KIZ80:KIZ91 KSV80:KSV91 LCR80:LCR91 LMN80:LMN91 LWJ80:LWJ91 MGF80:MGF91 MQB80:MQB91 MZX80:MZX91 NJT80:NJT91 NTP80:NTP91 ODL80:ODL91 ONH80:ONH91 OXD80:OXD91 PGZ80:PGZ91 PQV80:PQV91 QAR80:QAR91 QKN80:QKN91 QUJ80:QUJ91 REF80:REF91 ROB80:ROB91 RXX80:RXX91 SHT80:SHT91 SRP80:SRP91 TBL80:TBL91 TLH80:TLH91 TVD80:TVD91 UEZ80:UEZ91 UOV80:UOV91 UYR80:UYR91 VIN80:VIN91 VSJ80:VSJ91 WCF80:WCF91 WMB80:WMB91 WVX80:WVX91 P65616:P65627 JL65616:JL65627 TH65616:TH65627 ADD65616:ADD65627 AMZ65616:AMZ65627 AWV65616:AWV65627 BGR65616:BGR65627 BQN65616:BQN65627 CAJ65616:CAJ65627 CKF65616:CKF65627 CUB65616:CUB65627 DDX65616:DDX65627 DNT65616:DNT65627 DXP65616:DXP65627 EHL65616:EHL65627 ERH65616:ERH65627 FBD65616:FBD65627 FKZ65616:FKZ65627 FUV65616:FUV65627 GER65616:GER65627 GON65616:GON65627 GYJ65616:GYJ65627 HIF65616:HIF65627 HSB65616:HSB65627 IBX65616:IBX65627 ILT65616:ILT65627 IVP65616:IVP65627 JFL65616:JFL65627 JPH65616:JPH65627 JZD65616:JZD65627 KIZ65616:KIZ65627 KSV65616:KSV65627 LCR65616:LCR65627 LMN65616:LMN65627 LWJ65616:LWJ65627 MGF65616:MGF65627 MQB65616:MQB65627 MZX65616:MZX65627 NJT65616:NJT65627 NTP65616:NTP65627 ODL65616:ODL65627 ONH65616:ONH65627 OXD65616:OXD65627 PGZ65616:PGZ65627 PQV65616:PQV65627 QAR65616:QAR65627 QKN65616:QKN65627 QUJ65616:QUJ65627 REF65616:REF65627 ROB65616:ROB65627 RXX65616:RXX65627 SHT65616:SHT65627 SRP65616:SRP65627 TBL65616:TBL65627 TLH65616:TLH65627 TVD65616:TVD65627 UEZ65616:UEZ65627 UOV65616:UOV65627 UYR65616:UYR65627 VIN65616:VIN65627 VSJ65616:VSJ65627 WCF65616:WCF65627 WMB65616:WMB65627 WVX65616:WVX65627 P131152:P131163 JL131152:JL131163 TH131152:TH131163 ADD131152:ADD131163 AMZ131152:AMZ131163 AWV131152:AWV131163 BGR131152:BGR131163 BQN131152:BQN131163 CAJ131152:CAJ131163 CKF131152:CKF131163 CUB131152:CUB131163 DDX131152:DDX131163 DNT131152:DNT131163 DXP131152:DXP131163 EHL131152:EHL131163 ERH131152:ERH131163 FBD131152:FBD131163 FKZ131152:FKZ131163 FUV131152:FUV131163 GER131152:GER131163 GON131152:GON131163 GYJ131152:GYJ131163 HIF131152:HIF131163 HSB131152:HSB131163 IBX131152:IBX131163 ILT131152:ILT131163 IVP131152:IVP131163 JFL131152:JFL131163 JPH131152:JPH131163 JZD131152:JZD131163 KIZ131152:KIZ131163 KSV131152:KSV131163 LCR131152:LCR131163 LMN131152:LMN131163 LWJ131152:LWJ131163 MGF131152:MGF131163 MQB131152:MQB131163 MZX131152:MZX131163 NJT131152:NJT131163 NTP131152:NTP131163 ODL131152:ODL131163 ONH131152:ONH131163 OXD131152:OXD131163 PGZ131152:PGZ131163 PQV131152:PQV131163 QAR131152:QAR131163 QKN131152:QKN131163 QUJ131152:QUJ131163 REF131152:REF131163 ROB131152:ROB131163 RXX131152:RXX131163 SHT131152:SHT131163 SRP131152:SRP131163 TBL131152:TBL131163 TLH131152:TLH131163 TVD131152:TVD131163 UEZ131152:UEZ131163 UOV131152:UOV131163 UYR131152:UYR131163 VIN131152:VIN131163 VSJ131152:VSJ131163 WCF131152:WCF131163 WMB131152:WMB131163 WVX131152:WVX131163 P196688:P196699 JL196688:JL196699 TH196688:TH196699 ADD196688:ADD196699 AMZ196688:AMZ196699 AWV196688:AWV196699 BGR196688:BGR196699 BQN196688:BQN196699 CAJ196688:CAJ196699 CKF196688:CKF196699 CUB196688:CUB196699 DDX196688:DDX196699 DNT196688:DNT196699 DXP196688:DXP196699 EHL196688:EHL196699 ERH196688:ERH196699 FBD196688:FBD196699 FKZ196688:FKZ196699 FUV196688:FUV196699 GER196688:GER196699 GON196688:GON196699 GYJ196688:GYJ196699 HIF196688:HIF196699 HSB196688:HSB196699 IBX196688:IBX196699 ILT196688:ILT196699 IVP196688:IVP196699 JFL196688:JFL196699 JPH196688:JPH196699 JZD196688:JZD196699 KIZ196688:KIZ196699 KSV196688:KSV196699 LCR196688:LCR196699 LMN196688:LMN196699 LWJ196688:LWJ196699 MGF196688:MGF196699 MQB196688:MQB196699 MZX196688:MZX196699 NJT196688:NJT196699 NTP196688:NTP196699 ODL196688:ODL196699 ONH196688:ONH196699 OXD196688:OXD196699 PGZ196688:PGZ196699 PQV196688:PQV196699 QAR196688:QAR196699 QKN196688:QKN196699 QUJ196688:QUJ196699 REF196688:REF196699 ROB196688:ROB196699 RXX196688:RXX196699 SHT196688:SHT196699 SRP196688:SRP196699 TBL196688:TBL196699 TLH196688:TLH196699 TVD196688:TVD196699 UEZ196688:UEZ196699 UOV196688:UOV196699 UYR196688:UYR196699 VIN196688:VIN196699 VSJ196688:VSJ196699 WCF196688:WCF196699 WMB196688:WMB196699 WVX196688:WVX196699 P262224:P262235 JL262224:JL262235 TH262224:TH262235 ADD262224:ADD262235 AMZ262224:AMZ262235 AWV262224:AWV262235 BGR262224:BGR262235 BQN262224:BQN262235 CAJ262224:CAJ262235 CKF262224:CKF262235 CUB262224:CUB262235 DDX262224:DDX262235 DNT262224:DNT262235 DXP262224:DXP262235 EHL262224:EHL262235 ERH262224:ERH262235 FBD262224:FBD262235 FKZ262224:FKZ262235 FUV262224:FUV262235 GER262224:GER262235 GON262224:GON262235 GYJ262224:GYJ262235 HIF262224:HIF262235 HSB262224:HSB262235 IBX262224:IBX262235 ILT262224:ILT262235 IVP262224:IVP262235 JFL262224:JFL262235 JPH262224:JPH262235 JZD262224:JZD262235 KIZ262224:KIZ262235 KSV262224:KSV262235 LCR262224:LCR262235 LMN262224:LMN262235 LWJ262224:LWJ262235 MGF262224:MGF262235 MQB262224:MQB262235 MZX262224:MZX262235 NJT262224:NJT262235 NTP262224:NTP262235 ODL262224:ODL262235 ONH262224:ONH262235 OXD262224:OXD262235 PGZ262224:PGZ262235 PQV262224:PQV262235 QAR262224:QAR262235 QKN262224:QKN262235 QUJ262224:QUJ262235 REF262224:REF262235 ROB262224:ROB262235 RXX262224:RXX262235 SHT262224:SHT262235 SRP262224:SRP262235 TBL262224:TBL262235 TLH262224:TLH262235 TVD262224:TVD262235 UEZ262224:UEZ262235 UOV262224:UOV262235 UYR262224:UYR262235 VIN262224:VIN262235 VSJ262224:VSJ262235 WCF262224:WCF262235 WMB262224:WMB262235 WVX262224:WVX262235 P327760:P327771 JL327760:JL327771 TH327760:TH327771 ADD327760:ADD327771 AMZ327760:AMZ327771 AWV327760:AWV327771 BGR327760:BGR327771 BQN327760:BQN327771 CAJ327760:CAJ327771 CKF327760:CKF327771 CUB327760:CUB327771 DDX327760:DDX327771 DNT327760:DNT327771 DXP327760:DXP327771 EHL327760:EHL327771 ERH327760:ERH327771 FBD327760:FBD327771 FKZ327760:FKZ327771 FUV327760:FUV327771 GER327760:GER327771 GON327760:GON327771 GYJ327760:GYJ327771 HIF327760:HIF327771 HSB327760:HSB327771 IBX327760:IBX327771 ILT327760:ILT327771 IVP327760:IVP327771 JFL327760:JFL327771 JPH327760:JPH327771 JZD327760:JZD327771 KIZ327760:KIZ327771 KSV327760:KSV327771 LCR327760:LCR327771 LMN327760:LMN327771 LWJ327760:LWJ327771 MGF327760:MGF327771 MQB327760:MQB327771 MZX327760:MZX327771 NJT327760:NJT327771 NTP327760:NTP327771 ODL327760:ODL327771 ONH327760:ONH327771 OXD327760:OXD327771 PGZ327760:PGZ327771 PQV327760:PQV327771 QAR327760:QAR327771 QKN327760:QKN327771 QUJ327760:QUJ327771 REF327760:REF327771 ROB327760:ROB327771 RXX327760:RXX327771 SHT327760:SHT327771 SRP327760:SRP327771 TBL327760:TBL327771 TLH327760:TLH327771 TVD327760:TVD327771 UEZ327760:UEZ327771 UOV327760:UOV327771 UYR327760:UYR327771 VIN327760:VIN327771 VSJ327760:VSJ327771 WCF327760:WCF327771 WMB327760:WMB327771 WVX327760:WVX327771 P393296:P393307 JL393296:JL393307 TH393296:TH393307 ADD393296:ADD393307 AMZ393296:AMZ393307 AWV393296:AWV393307 BGR393296:BGR393307 BQN393296:BQN393307 CAJ393296:CAJ393307 CKF393296:CKF393307 CUB393296:CUB393307 DDX393296:DDX393307 DNT393296:DNT393307 DXP393296:DXP393307 EHL393296:EHL393307 ERH393296:ERH393307 FBD393296:FBD393307 FKZ393296:FKZ393307 FUV393296:FUV393307 GER393296:GER393307 GON393296:GON393307 GYJ393296:GYJ393307 HIF393296:HIF393307 HSB393296:HSB393307 IBX393296:IBX393307 ILT393296:ILT393307 IVP393296:IVP393307 JFL393296:JFL393307 JPH393296:JPH393307 JZD393296:JZD393307 KIZ393296:KIZ393307 KSV393296:KSV393307 LCR393296:LCR393307 LMN393296:LMN393307 LWJ393296:LWJ393307 MGF393296:MGF393307 MQB393296:MQB393307 MZX393296:MZX393307 NJT393296:NJT393307 NTP393296:NTP393307 ODL393296:ODL393307 ONH393296:ONH393307 OXD393296:OXD393307 PGZ393296:PGZ393307 PQV393296:PQV393307 QAR393296:QAR393307 QKN393296:QKN393307 QUJ393296:QUJ393307 REF393296:REF393307 ROB393296:ROB393307 RXX393296:RXX393307 SHT393296:SHT393307 SRP393296:SRP393307 TBL393296:TBL393307 TLH393296:TLH393307 TVD393296:TVD393307 UEZ393296:UEZ393307 UOV393296:UOV393307 UYR393296:UYR393307 VIN393296:VIN393307 VSJ393296:VSJ393307 WCF393296:WCF393307 WMB393296:WMB393307 WVX393296:WVX393307 P458832:P458843 JL458832:JL458843 TH458832:TH458843 ADD458832:ADD458843 AMZ458832:AMZ458843 AWV458832:AWV458843 BGR458832:BGR458843 BQN458832:BQN458843 CAJ458832:CAJ458843 CKF458832:CKF458843 CUB458832:CUB458843 DDX458832:DDX458843 DNT458832:DNT458843 DXP458832:DXP458843 EHL458832:EHL458843 ERH458832:ERH458843 FBD458832:FBD458843 FKZ458832:FKZ458843 FUV458832:FUV458843 GER458832:GER458843 GON458832:GON458843 GYJ458832:GYJ458843 HIF458832:HIF458843 HSB458832:HSB458843 IBX458832:IBX458843 ILT458832:ILT458843 IVP458832:IVP458843 JFL458832:JFL458843 JPH458832:JPH458843 JZD458832:JZD458843 KIZ458832:KIZ458843 KSV458832:KSV458843 LCR458832:LCR458843 LMN458832:LMN458843 LWJ458832:LWJ458843 MGF458832:MGF458843 MQB458832:MQB458843 MZX458832:MZX458843 NJT458832:NJT458843 NTP458832:NTP458843 ODL458832:ODL458843 ONH458832:ONH458843 OXD458832:OXD458843 PGZ458832:PGZ458843 PQV458832:PQV458843 QAR458832:QAR458843 QKN458832:QKN458843 QUJ458832:QUJ458843 REF458832:REF458843 ROB458832:ROB458843 RXX458832:RXX458843 SHT458832:SHT458843 SRP458832:SRP458843 TBL458832:TBL458843 TLH458832:TLH458843 TVD458832:TVD458843 UEZ458832:UEZ458843 UOV458832:UOV458843 UYR458832:UYR458843 VIN458832:VIN458843 VSJ458832:VSJ458843 WCF458832:WCF458843 WMB458832:WMB458843 WVX458832:WVX458843 P524368:P524379 JL524368:JL524379 TH524368:TH524379 ADD524368:ADD524379 AMZ524368:AMZ524379 AWV524368:AWV524379 BGR524368:BGR524379 BQN524368:BQN524379 CAJ524368:CAJ524379 CKF524368:CKF524379 CUB524368:CUB524379 DDX524368:DDX524379 DNT524368:DNT524379 DXP524368:DXP524379 EHL524368:EHL524379 ERH524368:ERH524379 FBD524368:FBD524379 FKZ524368:FKZ524379 FUV524368:FUV524379 GER524368:GER524379 GON524368:GON524379 GYJ524368:GYJ524379 HIF524368:HIF524379 HSB524368:HSB524379 IBX524368:IBX524379 ILT524368:ILT524379 IVP524368:IVP524379 JFL524368:JFL524379 JPH524368:JPH524379 JZD524368:JZD524379 KIZ524368:KIZ524379 KSV524368:KSV524379 LCR524368:LCR524379 LMN524368:LMN524379 LWJ524368:LWJ524379 MGF524368:MGF524379 MQB524368:MQB524379 MZX524368:MZX524379 NJT524368:NJT524379 NTP524368:NTP524379 ODL524368:ODL524379 ONH524368:ONH524379 OXD524368:OXD524379 PGZ524368:PGZ524379 PQV524368:PQV524379 QAR524368:QAR524379 QKN524368:QKN524379 QUJ524368:QUJ524379 REF524368:REF524379 ROB524368:ROB524379 RXX524368:RXX524379 SHT524368:SHT524379 SRP524368:SRP524379 TBL524368:TBL524379 TLH524368:TLH524379 TVD524368:TVD524379 UEZ524368:UEZ524379 UOV524368:UOV524379 UYR524368:UYR524379 VIN524368:VIN524379 VSJ524368:VSJ524379 WCF524368:WCF524379 WMB524368:WMB524379 WVX524368:WVX524379 P589904:P589915 JL589904:JL589915 TH589904:TH589915 ADD589904:ADD589915 AMZ589904:AMZ589915 AWV589904:AWV589915 BGR589904:BGR589915 BQN589904:BQN589915 CAJ589904:CAJ589915 CKF589904:CKF589915 CUB589904:CUB589915 DDX589904:DDX589915 DNT589904:DNT589915 DXP589904:DXP589915 EHL589904:EHL589915 ERH589904:ERH589915 FBD589904:FBD589915 FKZ589904:FKZ589915 FUV589904:FUV589915 GER589904:GER589915 GON589904:GON589915 GYJ589904:GYJ589915 HIF589904:HIF589915 HSB589904:HSB589915 IBX589904:IBX589915 ILT589904:ILT589915 IVP589904:IVP589915 JFL589904:JFL589915 JPH589904:JPH589915 JZD589904:JZD589915 KIZ589904:KIZ589915 KSV589904:KSV589915 LCR589904:LCR589915 LMN589904:LMN589915 LWJ589904:LWJ589915 MGF589904:MGF589915 MQB589904:MQB589915 MZX589904:MZX589915 NJT589904:NJT589915 NTP589904:NTP589915 ODL589904:ODL589915 ONH589904:ONH589915 OXD589904:OXD589915 PGZ589904:PGZ589915 PQV589904:PQV589915 QAR589904:QAR589915 QKN589904:QKN589915 QUJ589904:QUJ589915 REF589904:REF589915 ROB589904:ROB589915 RXX589904:RXX589915 SHT589904:SHT589915 SRP589904:SRP589915 TBL589904:TBL589915 TLH589904:TLH589915 TVD589904:TVD589915 UEZ589904:UEZ589915 UOV589904:UOV589915 UYR589904:UYR589915 VIN589904:VIN589915 VSJ589904:VSJ589915 WCF589904:WCF589915 WMB589904:WMB589915 WVX589904:WVX589915 P655440:P655451 JL655440:JL655451 TH655440:TH655451 ADD655440:ADD655451 AMZ655440:AMZ655451 AWV655440:AWV655451 BGR655440:BGR655451 BQN655440:BQN655451 CAJ655440:CAJ655451 CKF655440:CKF655451 CUB655440:CUB655451 DDX655440:DDX655451 DNT655440:DNT655451 DXP655440:DXP655451 EHL655440:EHL655451 ERH655440:ERH655451 FBD655440:FBD655451 FKZ655440:FKZ655451 FUV655440:FUV655451 GER655440:GER655451 GON655440:GON655451 GYJ655440:GYJ655451 HIF655440:HIF655451 HSB655440:HSB655451 IBX655440:IBX655451 ILT655440:ILT655451 IVP655440:IVP655451 JFL655440:JFL655451 JPH655440:JPH655451 JZD655440:JZD655451 KIZ655440:KIZ655451 KSV655440:KSV655451 LCR655440:LCR655451 LMN655440:LMN655451 LWJ655440:LWJ655451 MGF655440:MGF655451 MQB655440:MQB655451 MZX655440:MZX655451 NJT655440:NJT655451 NTP655440:NTP655451 ODL655440:ODL655451 ONH655440:ONH655451 OXD655440:OXD655451 PGZ655440:PGZ655451 PQV655440:PQV655451 QAR655440:QAR655451 QKN655440:QKN655451 QUJ655440:QUJ655451 REF655440:REF655451 ROB655440:ROB655451 RXX655440:RXX655451 SHT655440:SHT655451 SRP655440:SRP655451 TBL655440:TBL655451 TLH655440:TLH655451 TVD655440:TVD655451 UEZ655440:UEZ655451 UOV655440:UOV655451 UYR655440:UYR655451 VIN655440:VIN655451 VSJ655440:VSJ655451 WCF655440:WCF655451 WMB655440:WMB655451 WVX655440:WVX655451 P720976:P720987 JL720976:JL720987 TH720976:TH720987 ADD720976:ADD720987 AMZ720976:AMZ720987 AWV720976:AWV720987 BGR720976:BGR720987 BQN720976:BQN720987 CAJ720976:CAJ720987 CKF720976:CKF720987 CUB720976:CUB720987 DDX720976:DDX720987 DNT720976:DNT720987 DXP720976:DXP720987 EHL720976:EHL720987 ERH720976:ERH720987 FBD720976:FBD720987 FKZ720976:FKZ720987 FUV720976:FUV720987 GER720976:GER720987 GON720976:GON720987 GYJ720976:GYJ720987 HIF720976:HIF720987 HSB720976:HSB720987 IBX720976:IBX720987 ILT720976:ILT720987 IVP720976:IVP720987 JFL720976:JFL720987 JPH720976:JPH720987 JZD720976:JZD720987 KIZ720976:KIZ720987 KSV720976:KSV720987 LCR720976:LCR720987 LMN720976:LMN720987 LWJ720976:LWJ720987 MGF720976:MGF720987 MQB720976:MQB720987 MZX720976:MZX720987 NJT720976:NJT720987 NTP720976:NTP720987 ODL720976:ODL720987 ONH720976:ONH720987 OXD720976:OXD720987 PGZ720976:PGZ720987 PQV720976:PQV720987 QAR720976:QAR720987 QKN720976:QKN720987 QUJ720976:QUJ720987 REF720976:REF720987 ROB720976:ROB720987 RXX720976:RXX720987 SHT720976:SHT720987 SRP720976:SRP720987 TBL720976:TBL720987 TLH720976:TLH720987 TVD720976:TVD720987 UEZ720976:UEZ720987 UOV720976:UOV720987 UYR720976:UYR720987 VIN720976:VIN720987 VSJ720976:VSJ720987 WCF720976:WCF720987 WMB720976:WMB720987 WVX720976:WVX720987 P786512:P786523 JL786512:JL786523 TH786512:TH786523 ADD786512:ADD786523 AMZ786512:AMZ786523 AWV786512:AWV786523 BGR786512:BGR786523 BQN786512:BQN786523 CAJ786512:CAJ786523 CKF786512:CKF786523 CUB786512:CUB786523 DDX786512:DDX786523 DNT786512:DNT786523 DXP786512:DXP786523 EHL786512:EHL786523 ERH786512:ERH786523 FBD786512:FBD786523 FKZ786512:FKZ786523 FUV786512:FUV786523 GER786512:GER786523 GON786512:GON786523 GYJ786512:GYJ786523 HIF786512:HIF786523 HSB786512:HSB786523 IBX786512:IBX786523 ILT786512:ILT786523 IVP786512:IVP786523 JFL786512:JFL786523 JPH786512:JPH786523 JZD786512:JZD786523 KIZ786512:KIZ786523 KSV786512:KSV786523 LCR786512:LCR786523 LMN786512:LMN786523 LWJ786512:LWJ786523 MGF786512:MGF786523 MQB786512:MQB786523 MZX786512:MZX786523 NJT786512:NJT786523 NTP786512:NTP786523 ODL786512:ODL786523 ONH786512:ONH786523 OXD786512:OXD786523 PGZ786512:PGZ786523 PQV786512:PQV786523 QAR786512:QAR786523 QKN786512:QKN786523 QUJ786512:QUJ786523 REF786512:REF786523 ROB786512:ROB786523 RXX786512:RXX786523 SHT786512:SHT786523 SRP786512:SRP786523 TBL786512:TBL786523 TLH786512:TLH786523 TVD786512:TVD786523 UEZ786512:UEZ786523 UOV786512:UOV786523 UYR786512:UYR786523 VIN786512:VIN786523 VSJ786512:VSJ786523 WCF786512:WCF786523 WMB786512:WMB786523 WVX786512:WVX786523 P852048:P852059 JL852048:JL852059 TH852048:TH852059 ADD852048:ADD852059 AMZ852048:AMZ852059 AWV852048:AWV852059 BGR852048:BGR852059 BQN852048:BQN852059 CAJ852048:CAJ852059 CKF852048:CKF852059 CUB852048:CUB852059 DDX852048:DDX852059 DNT852048:DNT852059 DXP852048:DXP852059 EHL852048:EHL852059 ERH852048:ERH852059 FBD852048:FBD852059 FKZ852048:FKZ852059 FUV852048:FUV852059 GER852048:GER852059 GON852048:GON852059 GYJ852048:GYJ852059 HIF852048:HIF852059 HSB852048:HSB852059 IBX852048:IBX852059 ILT852048:ILT852059 IVP852048:IVP852059 JFL852048:JFL852059 JPH852048:JPH852059 JZD852048:JZD852059 KIZ852048:KIZ852059 KSV852048:KSV852059 LCR852048:LCR852059 LMN852048:LMN852059 LWJ852048:LWJ852059 MGF852048:MGF852059 MQB852048:MQB852059 MZX852048:MZX852059 NJT852048:NJT852059 NTP852048:NTP852059 ODL852048:ODL852059 ONH852048:ONH852059 OXD852048:OXD852059 PGZ852048:PGZ852059 PQV852048:PQV852059 QAR852048:QAR852059 QKN852048:QKN852059 QUJ852048:QUJ852059 REF852048:REF852059 ROB852048:ROB852059 RXX852048:RXX852059 SHT852048:SHT852059 SRP852048:SRP852059 TBL852048:TBL852059 TLH852048:TLH852059 TVD852048:TVD852059 UEZ852048:UEZ852059 UOV852048:UOV852059 UYR852048:UYR852059 VIN852048:VIN852059 VSJ852048:VSJ852059 WCF852048:WCF852059 WMB852048:WMB852059 WVX852048:WVX852059 P917584:P917595 JL917584:JL917595 TH917584:TH917595 ADD917584:ADD917595 AMZ917584:AMZ917595 AWV917584:AWV917595 BGR917584:BGR917595 BQN917584:BQN917595 CAJ917584:CAJ917595 CKF917584:CKF917595 CUB917584:CUB917595 DDX917584:DDX917595 DNT917584:DNT917595 DXP917584:DXP917595 EHL917584:EHL917595 ERH917584:ERH917595 FBD917584:FBD917595 FKZ917584:FKZ917595 FUV917584:FUV917595 GER917584:GER917595 GON917584:GON917595 GYJ917584:GYJ917595 HIF917584:HIF917595 HSB917584:HSB917595 IBX917584:IBX917595 ILT917584:ILT917595 IVP917584:IVP917595 JFL917584:JFL917595 JPH917584:JPH917595 JZD917584:JZD917595 KIZ917584:KIZ917595 KSV917584:KSV917595 LCR917584:LCR917595 LMN917584:LMN917595 LWJ917584:LWJ917595 MGF917584:MGF917595 MQB917584:MQB917595 MZX917584:MZX917595 NJT917584:NJT917595 NTP917584:NTP917595 ODL917584:ODL917595 ONH917584:ONH917595 OXD917584:OXD917595 PGZ917584:PGZ917595 PQV917584:PQV917595 QAR917584:QAR917595 QKN917584:QKN917595 QUJ917584:QUJ917595 REF917584:REF917595 ROB917584:ROB917595 RXX917584:RXX917595 SHT917584:SHT917595 SRP917584:SRP917595 TBL917584:TBL917595 TLH917584:TLH917595 TVD917584:TVD917595 UEZ917584:UEZ917595 UOV917584:UOV917595 UYR917584:UYR917595 VIN917584:VIN917595 VSJ917584:VSJ917595 WCF917584:WCF917595 WMB917584:WMB917595 WVX917584:WVX917595 P983120:P983131 JL983120:JL983131 TH983120:TH983131 ADD983120:ADD983131 AMZ983120:AMZ983131 AWV983120:AWV983131 BGR983120:BGR983131 BQN983120:BQN983131 CAJ983120:CAJ983131 CKF983120:CKF983131 CUB983120:CUB983131 DDX983120:DDX983131 DNT983120:DNT983131 DXP983120:DXP983131 EHL983120:EHL983131 ERH983120:ERH983131 FBD983120:FBD983131 FKZ983120:FKZ983131 FUV983120:FUV983131 GER983120:GER983131 GON983120:GON983131 GYJ983120:GYJ983131 HIF983120:HIF983131 HSB983120:HSB983131 IBX983120:IBX983131 ILT983120:ILT983131 IVP983120:IVP983131 JFL983120:JFL983131 JPH983120:JPH983131 JZD983120:JZD983131 KIZ983120:KIZ983131 KSV983120:KSV983131 LCR983120:LCR983131 LMN983120:LMN983131 LWJ983120:LWJ983131 MGF983120:MGF983131 MQB983120:MQB983131 MZX983120:MZX983131 NJT983120:NJT983131 NTP983120:NTP983131 ODL983120:ODL983131 ONH983120:ONH983131 OXD983120:OXD983131 PGZ983120:PGZ983131 PQV983120:PQV983131 QAR983120:QAR983131 QKN983120:QKN983131 QUJ983120:QUJ983131 REF983120:REF983131 ROB983120:ROB983131 RXX983120:RXX983131 SHT983120:SHT983131 SRP983120:SRP983131 TBL983120:TBL983131 TLH983120:TLH983131 TVD983120:TVD983131 UEZ983120:UEZ983131 UOV983120:UOV983131 UYR983120:UYR983131 VIN983120:VIN983131 VSJ983120:VSJ983131 WCF983120:WCF983131 WMB983120:WMB983131 WVX983120:WVX983131 P95:P126 JL95:JL126 TH95:TH126 ADD95:ADD126 AMZ95:AMZ126 AWV95:AWV126 BGR95:BGR126 BQN95:BQN126 CAJ95:CAJ126 CKF95:CKF126 CUB95:CUB126 DDX95:DDX126 DNT95:DNT126 DXP95:DXP126 EHL95:EHL126 ERH95:ERH126 FBD95:FBD126 FKZ95:FKZ126 FUV95:FUV126 GER95:GER126 GON95:GON126 GYJ95:GYJ126 HIF95:HIF126 HSB95:HSB126 IBX95:IBX126 ILT95:ILT126 IVP95:IVP126 JFL95:JFL126 JPH95:JPH126 JZD95:JZD126 KIZ95:KIZ126 KSV95:KSV126 LCR95:LCR126 LMN95:LMN126 LWJ95:LWJ126 MGF95:MGF126 MQB95:MQB126 MZX95:MZX126 NJT95:NJT126 NTP95:NTP126 ODL95:ODL126 ONH95:ONH126 OXD95:OXD126 PGZ95:PGZ126 PQV95:PQV126 QAR95:QAR126 QKN95:QKN126 QUJ95:QUJ126 REF95:REF126 ROB95:ROB126 RXX95:RXX126 SHT95:SHT126 SRP95:SRP126 TBL95:TBL126 TLH95:TLH126 TVD95:TVD126 UEZ95:UEZ126 UOV95:UOV126 UYR95:UYR126 VIN95:VIN126 VSJ95:VSJ126 WCF95:WCF126 WMB95:WMB126 WVX95:WVX126 P65631:P65662 JL65631:JL65662 TH65631:TH65662 ADD65631:ADD65662 AMZ65631:AMZ65662 AWV65631:AWV65662 BGR65631:BGR65662 BQN65631:BQN65662 CAJ65631:CAJ65662 CKF65631:CKF65662 CUB65631:CUB65662 DDX65631:DDX65662 DNT65631:DNT65662 DXP65631:DXP65662 EHL65631:EHL65662 ERH65631:ERH65662 FBD65631:FBD65662 FKZ65631:FKZ65662 FUV65631:FUV65662 GER65631:GER65662 GON65631:GON65662 GYJ65631:GYJ65662 HIF65631:HIF65662 HSB65631:HSB65662 IBX65631:IBX65662 ILT65631:ILT65662 IVP65631:IVP65662 JFL65631:JFL65662 JPH65631:JPH65662 JZD65631:JZD65662 KIZ65631:KIZ65662 KSV65631:KSV65662 LCR65631:LCR65662 LMN65631:LMN65662 LWJ65631:LWJ65662 MGF65631:MGF65662 MQB65631:MQB65662 MZX65631:MZX65662 NJT65631:NJT65662 NTP65631:NTP65662 ODL65631:ODL65662 ONH65631:ONH65662 OXD65631:OXD65662 PGZ65631:PGZ65662 PQV65631:PQV65662 QAR65631:QAR65662 QKN65631:QKN65662 QUJ65631:QUJ65662 REF65631:REF65662 ROB65631:ROB65662 RXX65631:RXX65662 SHT65631:SHT65662 SRP65631:SRP65662 TBL65631:TBL65662 TLH65631:TLH65662 TVD65631:TVD65662 UEZ65631:UEZ65662 UOV65631:UOV65662 UYR65631:UYR65662 VIN65631:VIN65662 VSJ65631:VSJ65662 WCF65631:WCF65662 WMB65631:WMB65662 WVX65631:WVX65662 P131167:P131198 JL131167:JL131198 TH131167:TH131198 ADD131167:ADD131198 AMZ131167:AMZ131198 AWV131167:AWV131198 BGR131167:BGR131198 BQN131167:BQN131198 CAJ131167:CAJ131198 CKF131167:CKF131198 CUB131167:CUB131198 DDX131167:DDX131198 DNT131167:DNT131198 DXP131167:DXP131198 EHL131167:EHL131198 ERH131167:ERH131198 FBD131167:FBD131198 FKZ131167:FKZ131198 FUV131167:FUV131198 GER131167:GER131198 GON131167:GON131198 GYJ131167:GYJ131198 HIF131167:HIF131198 HSB131167:HSB131198 IBX131167:IBX131198 ILT131167:ILT131198 IVP131167:IVP131198 JFL131167:JFL131198 JPH131167:JPH131198 JZD131167:JZD131198 KIZ131167:KIZ131198 KSV131167:KSV131198 LCR131167:LCR131198 LMN131167:LMN131198 LWJ131167:LWJ131198 MGF131167:MGF131198 MQB131167:MQB131198 MZX131167:MZX131198 NJT131167:NJT131198 NTP131167:NTP131198 ODL131167:ODL131198 ONH131167:ONH131198 OXD131167:OXD131198 PGZ131167:PGZ131198 PQV131167:PQV131198 QAR131167:QAR131198 QKN131167:QKN131198 QUJ131167:QUJ131198 REF131167:REF131198 ROB131167:ROB131198 RXX131167:RXX131198 SHT131167:SHT131198 SRP131167:SRP131198 TBL131167:TBL131198 TLH131167:TLH131198 TVD131167:TVD131198 UEZ131167:UEZ131198 UOV131167:UOV131198 UYR131167:UYR131198 VIN131167:VIN131198 VSJ131167:VSJ131198 WCF131167:WCF131198 WMB131167:WMB131198 WVX131167:WVX131198 P196703:P196734 JL196703:JL196734 TH196703:TH196734 ADD196703:ADD196734 AMZ196703:AMZ196734 AWV196703:AWV196734 BGR196703:BGR196734 BQN196703:BQN196734 CAJ196703:CAJ196734 CKF196703:CKF196734 CUB196703:CUB196734 DDX196703:DDX196734 DNT196703:DNT196734 DXP196703:DXP196734 EHL196703:EHL196734 ERH196703:ERH196734 FBD196703:FBD196734 FKZ196703:FKZ196734 FUV196703:FUV196734 GER196703:GER196734 GON196703:GON196734 GYJ196703:GYJ196734 HIF196703:HIF196734 HSB196703:HSB196734 IBX196703:IBX196734 ILT196703:ILT196734 IVP196703:IVP196734 JFL196703:JFL196734 JPH196703:JPH196734 JZD196703:JZD196734 KIZ196703:KIZ196734 KSV196703:KSV196734 LCR196703:LCR196734 LMN196703:LMN196734 LWJ196703:LWJ196734 MGF196703:MGF196734 MQB196703:MQB196734 MZX196703:MZX196734 NJT196703:NJT196734 NTP196703:NTP196734 ODL196703:ODL196734 ONH196703:ONH196734 OXD196703:OXD196734 PGZ196703:PGZ196734 PQV196703:PQV196734 QAR196703:QAR196734 QKN196703:QKN196734 QUJ196703:QUJ196734 REF196703:REF196734 ROB196703:ROB196734 RXX196703:RXX196734 SHT196703:SHT196734 SRP196703:SRP196734 TBL196703:TBL196734 TLH196703:TLH196734 TVD196703:TVD196734 UEZ196703:UEZ196734 UOV196703:UOV196734 UYR196703:UYR196734 VIN196703:VIN196734 VSJ196703:VSJ196734 WCF196703:WCF196734 WMB196703:WMB196734 WVX196703:WVX196734 P262239:P262270 JL262239:JL262270 TH262239:TH262270 ADD262239:ADD262270 AMZ262239:AMZ262270 AWV262239:AWV262270 BGR262239:BGR262270 BQN262239:BQN262270 CAJ262239:CAJ262270 CKF262239:CKF262270 CUB262239:CUB262270 DDX262239:DDX262270 DNT262239:DNT262270 DXP262239:DXP262270 EHL262239:EHL262270 ERH262239:ERH262270 FBD262239:FBD262270 FKZ262239:FKZ262270 FUV262239:FUV262270 GER262239:GER262270 GON262239:GON262270 GYJ262239:GYJ262270 HIF262239:HIF262270 HSB262239:HSB262270 IBX262239:IBX262270 ILT262239:ILT262270 IVP262239:IVP262270 JFL262239:JFL262270 JPH262239:JPH262270 JZD262239:JZD262270 KIZ262239:KIZ262270 KSV262239:KSV262270 LCR262239:LCR262270 LMN262239:LMN262270 LWJ262239:LWJ262270 MGF262239:MGF262270 MQB262239:MQB262270 MZX262239:MZX262270 NJT262239:NJT262270 NTP262239:NTP262270 ODL262239:ODL262270 ONH262239:ONH262270 OXD262239:OXD262270 PGZ262239:PGZ262270 PQV262239:PQV262270 QAR262239:QAR262270 QKN262239:QKN262270 QUJ262239:QUJ262270 REF262239:REF262270 ROB262239:ROB262270 RXX262239:RXX262270 SHT262239:SHT262270 SRP262239:SRP262270 TBL262239:TBL262270 TLH262239:TLH262270 TVD262239:TVD262270 UEZ262239:UEZ262270 UOV262239:UOV262270 UYR262239:UYR262270 VIN262239:VIN262270 VSJ262239:VSJ262270 WCF262239:WCF262270 WMB262239:WMB262270 WVX262239:WVX262270 P327775:P327806 JL327775:JL327806 TH327775:TH327806 ADD327775:ADD327806 AMZ327775:AMZ327806 AWV327775:AWV327806 BGR327775:BGR327806 BQN327775:BQN327806 CAJ327775:CAJ327806 CKF327775:CKF327806 CUB327775:CUB327806 DDX327775:DDX327806 DNT327775:DNT327806 DXP327775:DXP327806 EHL327775:EHL327806 ERH327775:ERH327806 FBD327775:FBD327806 FKZ327775:FKZ327806 FUV327775:FUV327806 GER327775:GER327806 GON327775:GON327806 GYJ327775:GYJ327806 HIF327775:HIF327806 HSB327775:HSB327806 IBX327775:IBX327806 ILT327775:ILT327806 IVP327775:IVP327806 JFL327775:JFL327806 JPH327775:JPH327806 JZD327775:JZD327806 KIZ327775:KIZ327806 KSV327775:KSV327806 LCR327775:LCR327806 LMN327775:LMN327806 LWJ327775:LWJ327806 MGF327775:MGF327806 MQB327775:MQB327806 MZX327775:MZX327806 NJT327775:NJT327806 NTP327775:NTP327806 ODL327775:ODL327806 ONH327775:ONH327806 OXD327775:OXD327806 PGZ327775:PGZ327806 PQV327775:PQV327806 QAR327775:QAR327806 QKN327775:QKN327806 QUJ327775:QUJ327806 REF327775:REF327806 ROB327775:ROB327806 RXX327775:RXX327806 SHT327775:SHT327806 SRP327775:SRP327806 TBL327775:TBL327806 TLH327775:TLH327806 TVD327775:TVD327806 UEZ327775:UEZ327806 UOV327775:UOV327806 UYR327775:UYR327806 VIN327775:VIN327806 VSJ327775:VSJ327806 WCF327775:WCF327806 WMB327775:WMB327806 WVX327775:WVX327806 P393311:P393342 JL393311:JL393342 TH393311:TH393342 ADD393311:ADD393342 AMZ393311:AMZ393342 AWV393311:AWV393342 BGR393311:BGR393342 BQN393311:BQN393342 CAJ393311:CAJ393342 CKF393311:CKF393342 CUB393311:CUB393342 DDX393311:DDX393342 DNT393311:DNT393342 DXP393311:DXP393342 EHL393311:EHL393342 ERH393311:ERH393342 FBD393311:FBD393342 FKZ393311:FKZ393342 FUV393311:FUV393342 GER393311:GER393342 GON393311:GON393342 GYJ393311:GYJ393342 HIF393311:HIF393342 HSB393311:HSB393342 IBX393311:IBX393342 ILT393311:ILT393342 IVP393311:IVP393342 JFL393311:JFL393342 JPH393311:JPH393342 JZD393311:JZD393342 KIZ393311:KIZ393342 KSV393311:KSV393342 LCR393311:LCR393342 LMN393311:LMN393342 LWJ393311:LWJ393342 MGF393311:MGF393342 MQB393311:MQB393342 MZX393311:MZX393342 NJT393311:NJT393342 NTP393311:NTP393342 ODL393311:ODL393342 ONH393311:ONH393342 OXD393311:OXD393342 PGZ393311:PGZ393342 PQV393311:PQV393342 QAR393311:QAR393342 QKN393311:QKN393342 QUJ393311:QUJ393342 REF393311:REF393342 ROB393311:ROB393342 RXX393311:RXX393342 SHT393311:SHT393342 SRP393311:SRP393342 TBL393311:TBL393342 TLH393311:TLH393342 TVD393311:TVD393342 UEZ393311:UEZ393342 UOV393311:UOV393342 UYR393311:UYR393342 VIN393311:VIN393342 VSJ393311:VSJ393342 WCF393311:WCF393342 WMB393311:WMB393342 WVX393311:WVX393342 P458847:P458878 JL458847:JL458878 TH458847:TH458878 ADD458847:ADD458878 AMZ458847:AMZ458878 AWV458847:AWV458878 BGR458847:BGR458878 BQN458847:BQN458878 CAJ458847:CAJ458878 CKF458847:CKF458878 CUB458847:CUB458878 DDX458847:DDX458878 DNT458847:DNT458878 DXP458847:DXP458878 EHL458847:EHL458878 ERH458847:ERH458878 FBD458847:FBD458878 FKZ458847:FKZ458878 FUV458847:FUV458878 GER458847:GER458878 GON458847:GON458878 GYJ458847:GYJ458878 HIF458847:HIF458878 HSB458847:HSB458878 IBX458847:IBX458878 ILT458847:ILT458878 IVP458847:IVP458878 JFL458847:JFL458878 JPH458847:JPH458878 JZD458847:JZD458878 KIZ458847:KIZ458878 KSV458847:KSV458878 LCR458847:LCR458878 LMN458847:LMN458878 LWJ458847:LWJ458878 MGF458847:MGF458878 MQB458847:MQB458878 MZX458847:MZX458878 NJT458847:NJT458878 NTP458847:NTP458878 ODL458847:ODL458878 ONH458847:ONH458878 OXD458847:OXD458878 PGZ458847:PGZ458878 PQV458847:PQV458878 QAR458847:QAR458878 QKN458847:QKN458878 QUJ458847:QUJ458878 REF458847:REF458878 ROB458847:ROB458878 RXX458847:RXX458878 SHT458847:SHT458878 SRP458847:SRP458878 TBL458847:TBL458878 TLH458847:TLH458878 TVD458847:TVD458878 UEZ458847:UEZ458878 UOV458847:UOV458878 UYR458847:UYR458878 VIN458847:VIN458878 VSJ458847:VSJ458878 WCF458847:WCF458878 WMB458847:WMB458878 WVX458847:WVX458878 P524383:P524414 JL524383:JL524414 TH524383:TH524414 ADD524383:ADD524414 AMZ524383:AMZ524414 AWV524383:AWV524414 BGR524383:BGR524414 BQN524383:BQN524414 CAJ524383:CAJ524414 CKF524383:CKF524414 CUB524383:CUB524414 DDX524383:DDX524414 DNT524383:DNT524414 DXP524383:DXP524414 EHL524383:EHL524414 ERH524383:ERH524414 FBD524383:FBD524414 FKZ524383:FKZ524414 FUV524383:FUV524414 GER524383:GER524414 GON524383:GON524414 GYJ524383:GYJ524414 HIF524383:HIF524414 HSB524383:HSB524414 IBX524383:IBX524414 ILT524383:ILT524414 IVP524383:IVP524414 JFL524383:JFL524414 JPH524383:JPH524414 JZD524383:JZD524414 KIZ524383:KIZ524414 KSV524383:KSV524414 LCR524383:LCR524414 LMN524383:LMN524414 LWJ524383:LWJ524414 MGF524383:MGF524414 MQB524383:MQB524414 MZX524383:MZX524414 NJT524383:NJT524414 NTP524383:NTP524414 ODL524383:ODL524414 ONH524383:ONH524414 OXD524383:OXD524414 PGZ524383:PGZ524414 PQV524383:PQV524414 QAR524383:QAR524414 QKN524383:QKN524414 QUJ524383:QUJ524414 REF524383:REF524414 ROB524383:ROB524414 RXX524383:RXX524414 SHT524383:SHT524414 SRP524383:SRP524414 TBL524383:TBL524414 TLH524383:TLH524414 TVD524383:TVD524414 UEZ524383:UEZ524414 UOV524383:UOV524414 UYR524383:UYR524414 VIN524383:VIN524414 VSJ524383:VSJ524414 WCF524383:WCF524414 WMB524383:WMB524414 WVX524383:WVX524414 P589919:P589950 JL589919:JL589950 TH589919:TH589950 ADD589919:ADD589950 AMZ589919:AMZ589950 AWV589919:AWV589950 BGR589919:BGR589950 BQN589919:BQN589950 CAJ589919:CAJ589950 CKF589919:CKF589950 CUB589919:CUB589950 DDX589919:DDX589950 DNT589919:DNT589950 DXP589919:DXP589950 EHL589919:EHL589950 ERH589919:ERH589950 FBD589919:FBD589950 FKZ589919:FKZ589950 FUV589919:FUV589950 GER589919:GER589950 GON589919:GON589950 GYJ589919:GYJ589950 HIF589919:HIF589950 HSB589919:HSB589950 IBX589919:IBX589950 ILT589919:ILT589950 IVP589919:IVP589950 JFL589919:JFL589950 JPH589919:JPH589950 JZD589919:JZD589950 KIZ589919:KIZ589950 KSV589919:KSV589950 LCR589919:LCR589950 LMN589919:LMN589950 LWJ589919:LWJ589950 MGF589919:MGF589950 MQB589919:MQB589950 MZX589919:MZX589950 NJT589919:NJT589950 NTP589919:NTP589950 ODL589919:ODL589950 ONH589919:ONH589950 OXD589919:OXD589950 PGZ589919:PGZ589950 PQV589919:PQV589950 QAR589919:QAR589950 QKN589919:QKN589950 QUJ589919:QUJ589950 REF589919:REF589950 ROB589919:ROB589950 RXX589919:RXX589950 SHT589919:SHT589950 SRP589919:SRP589950 TBL589919:TBL589950 TLH589919:TLH589950 TVD589919:TVD589950 UEZ589919:UEZ589950 UOV589919:UOV589950 UYR589919:UYR589950 VIN589919:VIN589950 VSJ589919:VSJ589950 WCF589919:WCF589950 WMB589919:WMB589950 WVX589919:WVX589950 P655455:P655486 JL655455:JL655486 TH655455:TH655486 ADD655455:ADD655486 AMZ655455:AMZ655486 AWV655455:AWV655486 BGR655455:BGR655486 BQN655455:BQN655486 CAJ655455:CAJ655486 CKF655455:CKF655486 CUB655455:CUB655486 DDX655455:DDX655486 DNT655455:DNT655486 DXP655455:DXP655486 EHL655455:EHL655486 ERH655455:ERH655486 FBD655455:FBD655486 FKZ655455:FKZ655486 FUV655455:FUV655486 GER655455:GER655486 GON655455:GON655486 GYJ655455:GYJ655486 HIF655455:HIF655486 HSB655455:HSB655486 IBX655455:IBX655486 ILT655455:ILT655486 IVP655455:IVP655486 JFL655455:JFL655486 JPH655455:JPH655486 JZD655455:JZD655486 KIZ655455:KIZ655486 KSV655455:KSV655486 LCR655455:LCR655486 LMN655455:LMN655486 LWJ655455:LWJ655486 MGF655455:MGF655486 MQB655455:MQB655486 MZX655455:MZX655486 NJT655455:NJT655486 NTP655455:NTP655486 ODL655455:ODL655486 ONH655455:ONH655486 OXD655455:OXD655486 PGZ655455:PGZ655486 PQV655455:PQV655486 QAR655455:QAR655486 QKN655455:QKN655486 QUJ655455:QUJ655486 REF655455:REF655486 ROB655455:ROB655486 RXX655455:RXX655486 SHT655455:SHT655486 SRP655455:SRP655486 TBL655455:TBL655486 TLH655455:TLH655486 TVD655455:TVD655486 UEZ655455:UEZ655486 UOV655455:UOV655486 UYR655455:UYR655486 VIN655455:VIN655486 VSJ655455:VSJ655486 WCF655455:WCF655486 WMB655455:WMB655486 WVX655455:WVX655486 P720991:P721022 JL720991:JL721022 TH720991:TH721022 ADD720991:ADD721022 AMZ720991:AMZ721022 AWV720991:AWV721022 BGR720991:BGR721022 BQN720991:BQN721022 CAJ720991:CAJ721022 CKF720991:CKF721022 CUB720991:CUB721022 DDX720991:DDX721022 DNT720991:DNT721022 DXP720991:DXP721022 EHL720991:EHL721022 ERH720991:ERH721022 FBD720991:FBD721022 FKZ720991:FKZ721022 FUV720991:FUV721022 GER720991:GER721022 GON720991:GON721022 GYJ720991:GYJ721022 HIF720991:HIF721022 HSB720991:HSB721022 IBX720991:IBX721022 ILT720991:ILT721022 IVP720991:IVP721022 JFL720991:JFL721022 JPH720991:JPH721022 JZD720991:JZD721022 KIZ720991:KIZ721022 KSV720991:KSV721022 LCR720991:LCR721022 LMN720991:LMN721022 LWJ720991:LWJ721022 MGF720991:MGF721022 MQB720991:MQB721022 MZX720991:MZX721022 NJT720991:NJT721022 NTP720991:NTP721022 ODL720991:ODL721022 ONH720991:ONH721022 OXD720991:OXD721022 PGZ720991:PGZ721022 PQV720991:PQV721022 QAR720991:QAR721022 QKN720991:QKN721022 QUJ720991:QUJ721022 REF720991:REF721022 ROB720991:ROB721022 RXX720991:RXX721022 SHT720991:SHT721022 SRP720991:SRP721022 TBL720991:TBL721022 TLH720991:TLH721022 TVD720991:TVD721022 UEZ720991:UEZ721022 UOV720991:UOV721022 UYR720991:UYR721022 VIN720991:VIN721022 VSJ720991:VSJ721022 WCF720991:WCF721022 WMB720991:WMB721022 WVX720991:WVX721022 P786527:P786558 JL786527:JL786558 TH786527:TH786558 ADD786527:ADD786558 AMZ786527:AMZ786558 AWV786527:AWV786558 BGR786527:BGR786558 BQN786527:BQN786558 CAJ786527:CAJ786558 CKF786527:CKF786558 CUB786527:CUB786558 DDX786527:DDX786558 DNT786527:DNT786558 DXP786527:DXP786558 EHL786527:EHL786558 ERH786527:ERH786558 FBD786527:FBD786558 FKZ786527:FKZ786558 FUV786527:FUV786558 GER786527:GER786558 GON786527:GON786558 GYJ786527:GYJ786558 HIF786527:HIF786558 HSB786527:HSB786558 IBX786527:IBX786558 ILT786527:ILT786558 IVP786527:IVP786558 JFL786527:JFL786558 JPH786527:JPH786558 JZD786527:JZD786558 KIZ786527:KIZ786558 KSV786527:KSV786558 LCR786527:LCR786558 LMN786527:LMN786558 LWJ786527:LWJ786558 MGF786527:MGF786558 MQB786527:MQB786558 MZX786527:MZX786558 NJT786527:NJT786558 NTP786527:NTP786558 ODL786527:ODL786558 ONH786527:ONH786558 OXD786527:OXD786558 PGZ786527:PGZ786558 PQV786527:PQV786558 QAR786527:QAR786558 QKN786527:QKN786558 QUJ786527:QUJ786558 REF786527:REF786558 ROB786527:ROB786558 RXX786527:RXX786558 SHT786527:SHT786558 SRP786527:SRP786558 TBL786527:TBL786558 TLH786527:TLH786558 TVD786527:TVD786558 UEZ786527:UEZ786558 UOV786527:UOV786558 UYR786527:UYR786558 VIN786527:VIN786558 VSJ786527:VSJ786558 WCF786527:WCF786558 WMB786527:WMB786558 WVX786527:WVX786558 P852063:P852094 JL852063:JL852094 TH852063:TH852094 ADD852063:ADD852094 AMZ852063:AMZ852094 AWV852063:AWV852094 BGR852063:BGR852094 BQN852063:BQN852094 CAJ852063:CAJ852094 CKF852063:CKF852094 CUB852063:CUB852094 DDX852063:DDX852094 DNT852063:DNT852094 DXP852063:DXP852094 EHL852063:EHL852094 ERH852063:ERH852094 FBD852063:FBD852094 FKZ852063:FKZ852094 FUV852063:FUV852094 GER852063:GER852094 GON852063:GON852094 GYJ852063:GYJ852094 HIF852063:HIF852094 HSB852063:HSB852094 IBX852063:IBX852094 ILT852063:ILT852094 IVP852063:IVP852094 JFL852063:JFL852094 JPH852063:JPH852094 JZD852063:JZD852094 KIZ852063:KIZ852094 KSV852063:KSV852094 LCR852063:LCR852094 LMN852063:LMN852094 LWJ852063:LWJ852094 MGF852063:MGF852094 MQB852063:MQB852094 MZX852063:MZX852094 NJT852063:NJT852094 NTP852063:NTP852094 ODL852063:ODL852094 ONH852063:ONH852094 OXD852063:OXD852094 PGZ852063:PGZ852094 PQV852063:PQV852094 QAR852063:QAR852094 QKN852063:QKN852094 QUJ852063:QUJ852094 REF852063:REF852094 ROB852063:ROB852094 RXX852063:RXX852094 SHT852063:SHT852094 SRP852063:SRP852094 TBL852063:TBL852094 TLH852063:TLH852094 TVD852063:TVD852094 UEZ852063:UEZ852094 UOV852063:UOV852094 UYR852063:UYR852094 VIN852063:VIN852094 VSJ852063:VSJ852094 WCF852063:WCF852094 WMB852063:WMB852094 WVX852063:WVX852094 P917599:P917630 JL917599:JL917630 TH917599:TH917630 ADD917599:ADD917630 AMZ917599:AMZ917630 AWV917599:AWV917630 BGR917599:BGR917630 BQN917599:BQN917630 CAJ917599:CAJ917630 CKF917599:CKF917630 CUB917599:CUB917630 DDX917599:DDX917630 DNT917599:DNT917630 DXP917599:DXP917630 EHL917599:EHL917630 ERH917599:ERH917630 FBD917599:FBD917630 FKZ917599:FKZ917630 FUV917599:FUV917630 GER917599:GER917630 GON917599:GON917630 GYJ917599:GYJ917630 HIF917599:HIF917630 HSB917599:HSB917630 IBX917599:IBX917630 ILT917599:ILT917630 IVP917599:IVP917630 JFL917599:JFL917630 JPH917599:JPH917630 JZD917599:JZD917630 KIZ917599:KIZ917630 KSV917599:KSV917630 LCR917599:LCR917630 LMN917599:LMN917630 LWJ917599:LWJ917630 MGF917599:MGF917630 MQB917599:MQB917630 MZX917599:MZX917630 NJT917599:NJT917630 NTP917599:NTP917630 ODL917599:ODL917630 ONH917599:ONH917630 OXD917599:OXD917630 PGZ917599:PGZ917630 PQV917599:PQV917630 QAR917599:QAR917630 QKN917599:QKN917630 QUJ917599:QUJ917630 REF917599:REF917630 ROB917599:ROB917630 RXX917599:RXX917630 SHT917599:SHT917630 SRP917599:SRP917630 TBL917599:TBL917630 TLH917599:TLH917630 TVD917599:TVD917630 UEZ917599:UEZ917630 UOV917599:UOV917630 UYR917599:UYR917630 VIN917599:VIN917630 VSJ917599:VSJ917630 WCF917599:WCF917630 WMB917599:WMB917630 WVX917599:WVX917630 P983135:P983166 JL983135:JL983166 TH983135:TH983166 ADD983135:ADD983166 AMZ983135:AMZ983166 AWV983135:AWV983166 BGR983135:BGR983166 BQN983135:BQN983166 CAJ983135:CAJ983166 CKF983135:CKF983166 CUB983135:CUB983166 DDX983135:DDX983166 DNT983135:DNT983166 DXP983135:DXP983166 EHL983135:EHL983166 ERH983135:ERH983166 FBD983135:FBD983166 FKZ983135:FKZ983166 FUV983135:FUV983166 GER983135:GER983166 GON983135:GON983166 GYJ983135:GYJ983166 HIF983135:HIF983166 HSB983135:HSB983166 IBX983135:IBX983166 ILT983135:ILT983166 IVP983135:IVP983166 JFL983135:JFL983166 JPH983135:JPH983166 JZD983135:JZD983166 KIZ983135:KIZ983166 KSV983135:KSV983166 LCR983135:LCR983166 LMN983135:LMN983166 LWJ983135:LWJ983166 MGF983135:MGF983166 MQB983135:MQB983166 MZX983135:MZX983166 NJT983135:NJT983166 NTP983135:NTP983166 ODL983135:ODL983166 ONH983135:ONH983166 OXD983135:OXD983166 PGZ983135:PGZ983166 PQV983135:PQV983166 QAR983135:QAR983166 QKN983135:QKN983166 QUJ983135:QUJ983166 REF983135:REF983166 ROB983135:ROB983166 RXX983135:RXX983166 SHT983135:SHT983166 SRP983135:SRP983166 TBL983135:TBL983166 TLH983135:TLH983166 TVD983135:TVD983166 UEZ983135:UEZ983166 UOV983135:UOV983166 UYR983135:UYR983166 VIN983135:VIN983166 VSJ983135:VSJ983166 WCF983135:WCF983166 WMB983135:WMB983166 WVX983135:WVX983166 P128:P187 JL128:JL187 TH128:TH187 ADD128:ADD187 AMZ128:AMZ187 AWV128:AWV187 BGR128:BGR187 BQN128:BQN187 CAJ128:CAJ187 CKF128:CKF187 CUB128:CUB187 DDX128:DDX187 DNT128:DNT187 DXP128:DXP187 EHL128:EHL187 ERH128:ERH187 FBD128:FBD187 FKZ128:FKZ187 FUV128:FUV187 GER128:GER187 GON128:GON187 GYJ128:GYJ187 HIF128:HIF187 HSB128:HSB187 IBX128:IBX187 ILT128:ILT187 IVP128:IVP187 JFL128:JFL187 JPH128:JPH187 JZD128:JZD187 KIZ128:KIZ187 KSV128:KSV187 LCR128:LCR187 LMN128:LMN187 LWJ128:LWJ187 MGF128:MGF187 MQB128:MQB187 MZX128:MZX187 NJT128:NJT187 NTP128:NTP187 ODL128:ODL187 ONH128:ONH187 OXD128:OXD187 PGZ128:PGZ187 PQV128:PQV187 QAR128:QAR187 QKN128:QKN187 QUJ128:QUJ187 REF128:REF187 ROB128:ROB187 RXX128:RXX187 SHT128:SHT187 SRP128:SRP187 TBL128:TBL187 TLH128:TLH187 TVD128:TVD187 UEZ128:UEZ187 UOV128:UOV187 UYR128:UYR187 VIN128:VIN187 VSJ128:VSJ187 WCF128:WCF187 WMB128:WMB187 WVX128:WVX187 P65664:P65723 JL65664:JL65723 TH65664:TH65723 ADD65664:ADD65723 AMZ65664:AMZ65723 AWV65664:AWV65723 BGR65664:BGR65723 BQN65664:BQN65723 CAJ65664:CAJ65723 CKF65664:CKF65723 CUB65664:CUB65723 DDX65664:DDX65723 DNT65664:DNT65723 DXP65664:DXP65723 EHL65664:EHL65723 ERH65664:ERH65723 FBD65664:FBD65723 FKZ65664:FKZ65723 FUV65664:FUV65723 GER65664:GER65723 GON65664:GON65723 GYJ65664:GYJ65723 HIF65664:HIF65723 HSB65664:HSB65723 IBX65664:IBX65723 ILT65664:ILT65723 IVP65664:IVP65723 JFL65664:JFL65723 JPH65664:JPH65723 JZD65664:JZD65723 KIZ65664:KIZ65723 KSV65664:KSV65723 LCR65664:LCR65723 LMN65664:LMN65723 LWJ65664:LWJ65723 MGF65664:MGF65723 MQB65664:MQB65723 MZX65664:MZX65723 NJT65664:NJT65723 NTP65664:NTP65723 ODL65664:ODL65723 ONH65664:ONH65723 OXD65664:OXD65723 PGZ65664:PGZ65723 PQV65664:PQV65723 QAR65664:QAR65723 QKN65664:QKN65723 QUJ65664:QUJ65723 REF65664:REF65723 ROB65664:ROB65723 RXX65664:RXX65723 SHT65664:SHT65723 SRP65664:SRP65723 TBL65664:TBL65723 TLH65664:TLH65723 TVD65664:TVD65723 UEZ65664:UEZ65723 UOV65664:UOV65723 UYR65664:UYR65723 VIN65664:VIN65723 VSJ65664:VSJ65723 WCF65664:WCF65723 WMB65664:WMB65723 WVX65664:WVX65723 P131200:P131259 JL131200:JL131259 TH131200:TH131259 ADD131200:ADD131259 AMZ131200:AMZ131259 AWV131200:AWV131259 BGR131200:BGR131259 BQN131200:BQN131259 CAJ131200:CAJ131259 CKF131200:CKF131259 CUB131200:CUB131259 DDX131200:DDX131259 DNT131200:DNT131259 DXP131200:DXP131259 EHL131200:EHL131259 ERH131200:ERH131259 FBD131200:FBD131259 FKZ131200:FKZ131259 FUV131200:FUV131259 GER131200:GER131259 GON131200:GON131259 GYJ131200:GYJ131259 HIF131200:HIF131259 HSB131200:HSB131259 IBX131200:IBX131259 ILT131200:ILT131259 IVP131200:IVP131259 JFL131200:JFL131259 JPH131200:JPH131259 JZD131200:JZD131259 KIZ131200:KIZ131259 KSV131200:KSV131259 LCR131200:LCR131259 LMN131200:LMN131259 LWJ131200:LWJ131259 MGF131200:MGF131259 MQB131200:MQB131259 MZX131200:MZX131259 NJT131200:NJT131259 NTP131200:NTP131259 ODL131200:ODL131259 ONH131200:ONH131259 OXD131200:OXD131259 PGZ131200:PGZ131259 PQV131200:PQV131259 QAR131200:QAR131259 QKN131200:QKN131259 QUJ131200:QUJ131259 REF131200:REF131259 ROB131200:ROB131259 RXX131200:RXX131259 SHT131200:SHT131259 SRP131200:SRP131259 TBL131200:TBL131259 TLH131200:TLH131259 TVD131200:TVD131259 UEZ131200:UEZ131259 UOV131200:UOV131259 UYR131200:UYR131259 VIN131200:VIN131259 VSJ131200:VSJ131259 WCF131200:WCF131259 WMB131200:WMB131259 WVX131200:WVX131259 P196736:P196795 JL196736:JL196795 TH196736:TH196795 ADD196736:ADD196795 AMZ196736:AMZ196795 AWV196736:AWV196795 BGR196736:BGR196795 BQN196736:BQN196795 CAJ196736:CAJ196795 CKF196736:CKF196795 CUB196736:CUB196795 DDX196736:DDX196795 DNT196736:DNT196795 DXP196736:DXP196795 EHL196736:EHL196795 ERH196736:ERH196795 FBD196736:FBD196795 FKZ196736:FKZ196795 FUV196736:FUV196795 GER196736:GER196795 GON196736:GON196795 GYJ196736:GYJ196795 HIF196736:HIF196795 HSB196736:HSB196795 IBX196736:IBX196795 ILT196736:ILT196795 IVP196736:IVP196795 JFL196736:JFL196795 JPH196736:JPH196795 JZD196736:JZD196795 KIZ196736:KIZ196795 KSV196736:KSV196795 LCR196736:LCR196795 LMN196736:LMN196795 LWJ196736:LWJ196795 MGF196736:MGF196795 MQB196736:MQB196795 MZX196736:MZX196795 NJT196736:NJT196795 NTP196736:NTP196795 ODL196736:ODL196795 ONH196736:ONH196795 OXD196736:OXD196795 PGZ196736:PGZ196795 PQV196736:PQV196795 QAR196736:QAR196795 QKN196736:QKN196795 QUJ196736:QUJ196795 REF196736:REF196795 ROB196736:ROB196795 RXX196736:RXX196795 SHT196736:SHT196795 SRP196736:SRP196795 TBL196736:TBL196795 TLH196736:TLH196795 TVD196736:TVD196795 UEZ196736:UEZ196795 UOV196736:UOV196795 UYR196736:UYR196795 VIN196736:VIN196795 VSJ196736:VSJ196795 WCF196736:WCF196795 WMB196736:WMB196795 WVX196736:WVX196795 P262272:P262331 JL262272:JL262331 TH262272:TH262331 ADD262272:ADD262331 AMZ262272:AMZ262331 AWV262272:AWV262331 BGR262272:BGR262331 BQN262272:BQN262331 CAJ262272:CAJ262331 CKF262272:CKF262331 CUB262272:CUB262331 DDX262272:DDX262331 DNT262272:DNT262331 DXP262272:DXP262331 EHL262272:EHL262331 ERH262272:ERH262331 FBD262272:FBD262331 FKZ262272:FKZ262331 FUV262272:FUV262331 GER262272:GER262331 GON262272:GON262331 GYJ262272:GYJ262331 HIF262272:HIF262331 HSB262272:HSB262331 IBX262272:IBX262331 ILT262272:ILT262331 IVP262272:IVP262331 JFL262272:JFL262331 JPH262272:JPH262331 JZD262272:JZD262331 KIZ262272:KIZ262331 KSV262272:KSV262331 LCR262272:LCR262331 LMN262272:LMN262331 LWJ262272:LWJ262331 MGF262272:MGF262331 MQB262272:MQB262331 MZX262272:MZX262331 NJT262272:NJT262331 NTP262272:NTP262331 ODL262272:ODL262331 ONH262272:ONH262331 OXD262272:OXD262331 PGZ262272:PGZ262331 PQV262272:PQV262331 QAR262272:QAR262331 QKN262272:QKN262331 QUJ262272:QUJ262331 REF262272:REF262331 ROB262272:ROB262331 RXX262272:RXX262331 SHT262272:SHT262331 SRP262272:SRP262331 TBL262272:TBL262331 TLH262272:TLH262331 TVD262272:TVD262331 UEZ262272:UEZ262331 UOV262272:UOV262331 UYR262272:UYR262331 VIN262272:VIN262331 VSJ262272:VSJ262331 WCF262272:WCF262331 WMB262272:WMB262331 WVX262272:WVX262331 P327808:P327867 JL327808:JL327867 TH327808:TH327867 ADD327808:ADD327867 AMZ327808:AMZ327867 AWV327808:AWV327867 BGR327808:BGR327867 BQN327808:BQN327867 CAJ327808:CAJ327867 CKF327808:CKF327867 CUB327808:CUB327867 DDX327808:DDX327867 DNT327808:DNT327867 DXP327808:DXP327867 EHL327808:EHL327867 ERH327808:ERH327867 FBD327808:FBD327867 FKZ327808:FKZ327867 FUV327808:FUV327867 GER327808:GER327867 GON327808:GON327867 GYJ327808:GYJ327867 HIF327808:HIF327867 HSB327808:HSB327867 IBX327808:IBX327867 ILT327808:ILT327867 IVP327808:IVP327867 JFL327808:JFL327867 JPH327808:JPH327867 JZD327808:JZD327867 KIZ327808:KIZ327867 KSV327808:KSV327867 LCR327808:LCR327867 LMN327808:LMN327867 LWJ327808:LWJ327867 MGF327808:MGF327867 MQB327808:MQB327867 MZX327808:MZX327867 NJT327808:NJT327867 NTP327808:NTP327867 ODL327808:ODL327867 ONH327808:ONH327867 OXD327808:OXD327867 PGZ327808:PGZ327867 PQV327808:PQV327867 QAR327808:QAR327867 QKN327808:QKN327867 QUJ327808:QUJ327867 REF327808:REF327867 ROB327808:ROB327867 RXX327808:RXX327867 SHT327808:SHT327867 SRP327808:SRP327867 TBL327808:TBL327867 TLH327808:TLH327867 TVD327808:TVD327867 UEZ327808:UEZ327867 UOV327808:UOV327867 UYR327808:UYR327867 VIN327808:VIN327867 VSJ327808:VSJ327867 WCF327808:WCF327867 WMB327808:WMB327867 WVX327808:WVX327867 P393344:P393403 JL393344:JL393403 TH393344:TH393403 ADD393344:ADD393403 AMZ393344:AMZ393403 AWV393344:AWV393403 BGR393344:BGR393403 BQN393344:BQN393403 CAJ393344:CAJ393403 CKF393344:CKF393403 CUB393344:CUB393403 DDX393344:DDX393403 DNT393344:DNT393403 DXP393344:DXP393403 EHL393344:EHL393403 ERH393344:ERH393403 FBD393344:FBD393403 FKZ393344:FKZ393403 FUV393344:FUV393403 GER393344:GER393403 GON393344:GON393403 GYJ393344:GYJ393403 HIF393344:HIF393403 HSB393344:HSB393403 IBX393344:IBX393403 ILT393344:ILT393403 IVP393344:IVP393403 JFL393344:JFL393403 JPH393344:JPH393403 JZD393344:JZD393403 KIZ393344:KIZ393403 KSV393344:KSV393403 LCR393344:LCR393403 LMN393344:LMN393403 LWJ393344:LWJ393403 MGF393344:MGF393403 MQB393344:MQB393403 MZX393344:MZX393403 NJT393344:NJT393403 NTP393344:NTP393403 ODL393344:ODL393403 ONH393344:ONH393403 OXD393344:OXD393403 PGZ393344:PGZ393403 PQV393344:PQV393403 QAR393344:QAR393403 QKN393344:QKN393403 QUJ393344:QUJ393403 REF393344:REF393403 ROB393344:ROB393403 RXX393344:RXX393403 SHT393344:SHT393403 SRP393344:SRP393403 TBL393344:TBL393403 TLH393344:TLH393403 TVD393344:TVD393403 UEZ393344:UEZ393403 UOV393344:UOV393403 UYR393344:UYR393403 VIN393344:VIN393403 VSJ393344:VSJ393403 WCF393344:WCF393403 WMB393344:WMB393403 WVX393344:WVX393403 P458880:P458939 JL458880:JL458939 TH458880:TH458939 ADD458880:ADD458939 AMZ458880:AMZ458939 AWV458880:AWV458939 BGR458880:BGR458939 BQN458880:BQN458939 CAJ458880:CAJ458939 CKF458880:CKF458939 CUB458880:CUB458939 DDX458880:DDX458939 DNT458880:DNT458939 DXP458880:DXP458939 EHL458880:EHL458939 ERH458880:ERH458939 FBD458880:FBD458939 FKZ458880:FKZ458939 FUV458880:FUV458939 GER458880:GER458939 GON458880:GON458939 GYJ458880:GYJ458939 HIF458880:HIF458939 HSB458880:HSB458939 IBX458880:IBX458939 ILT458880:ILT458939 IVP458880:IVP458939 JFL458880:JFL458939 JPH458880:JPH458939 JZD458880:JZD458939 KIZ458880:KIZ458939 KSV458880:KSV458939 LCR458880:LCR458939 LMN458880:LMN458939 LWJ458880:LWJ458939 MGF458880:MGF458939 MQB458880:MQB458939 MZX458880:MZX458939 NJT458880:NJT458939 NTP458880:NTP458939 ODL458880:ODL458939 ONH458880:ONH458939 OXD458880:OXD458939 PGZ458880:PGZ458939 PQV458880:PQV458939 QAR458880:QAR458939 QKN458880:QKN458939 QUJ458880:QUJ458939 REF458880:REF458939 ROB458880:ROB458939 RXX458880:RXX458939 SHT458880:SHT458939 SRP458880:SRP458939 TBL458880:TBL458939 TLH458880:TLH458939 TVD458880:TVD458939 UEZ458880:UEZ458939 UOV458880:UOV458939 UYR458880:UYR458939 VIN458880:VIN458939 VSJ458880:VSJ458939 WCF458880:WCF458939 WMB458880:WMB458939 WVX458880:WVX458939 P524416:P524475 JL524416:JL524475 TH524416:TH524475 ADD524416:ADD524475 AMZ524416:AMZ524475 AWV524416:AWV524475 BGR524416:BGR524475 BQN524416:BQN524475 CAJ524416:CAJ524475 CKF524416:CKF524475 CUB524416:CUB524475 DDX524416:DDX524475 DNT524416:DNT524475 DXP524416:DXP524475 EHL524416:EHL524475 ERH524416:ERH524475 FBD524416:FBD524475 FKZ524416:FKZ524475 FUV524416:FUV524475 GER524416:GER524475 GON524416:GON524475 GYJ524416:GYJ524475 HIF524416:HIF524475 HSB524416:HSB524475 IBX524416:IBX524475 ILT524416:ILT524475 IVP524416:IVP524475 JFL524416:JFL524475 JPH524416:JPH524475 JZD524416:JZD524475 KIZ524416:KIZ524475 KSV524416:KSV524475 LCR524416:LCR524475 LMN524416:LMN524475 LWJ524416:LWJ524475 MGF524416:MGF524475 MQB524416:MQB524475 MZX524416:MZX524475 NJT524416:NJT524475 NTP524416:NTP524475 ODL524416:ODL524475 ONH524416:ONH524475 OXD524416:OXD524475 PGZ524416:PGZ524475 PQV524416:PQV524475 QAR524416:QAR524475 QKN524416:QKN524475 QUJ524416:QUJ524475 REF524416:REF524475 ROB524416:ROB524475 RXX524416:RXX524475 SHT524416:SHT524475 SRP524416:SRP524475 TBL524416:TBL524475 TLH524416:TLH524475 TVD524416:TVD524475 UEZ524416:UEZ524475 UOV524416:UOV524475 UYR524416:UYR524475 VIN524416:VIN524475 VSJ524416:VSJ524475 WCF524416:WCF524475 WMB524416:WMB524475 WVX524416:WVX524475 P589952:P590011 JL589952:JL590011 TH589952:TH590011 ADD589952:ADD590011 AMZ589952:AMZ590011 AWV589952:AWV590011 BGR589952:BGR590011 BQN589952:BQN590011 CAJ589952:CAJ590011 CKF589952:CKF590011 CUB589952:CUB590011 DDX589952:DDX590011 DNT589952:DNT590011 DXP589952:DXP590011 EHL589952:EHL590011 ERH589952:ERH590011 FBD589952:FBD590011 FKZ589952:FKZ590011 FUV589952:FUV590011 GER589952:GER590011 GON589952:GON590011 GYJ589952:GYJ590011 HIF589952:HIF590011 HSB589952:HSB590011 IBX589952:IBX590011 ILT589952:ILT590011 IVP589952:IVP590011 JFL589952:JFL590011 JPH589952:JPH590011 JZD589952:JZD590011 KIZ589952:KIZ590011 KSV589952:KSV590011 LCR589952:LCR590011 LMN589952:LMN590011 LWJ589952:LWJ590011 MGF589952:MGF590011 MQB589952:MQB590011 MZX589952:MZX590011 NJT589952:NJT590011 NTP589952:NTP590011 ODL589952:ODL590011 ONH589952:ONH590011 OXD589952:OXD590011 PGZ589952:PGZ590011 PQV589952:PQV590011 QAR589952:QAR590011 QKN589952:QKN590011 QUJ589952:QUJ590011 REF589952:REF590011 ROB589952:ROB590011 RXX589952:RXX590011 SHT589952:SHT590011 SRP589952:SRP590011 TBL589952:TBL590011 TLH589952:TLH590011 TVD589952:TVD590011 UEZ589952:UEZ590011 UOV589952:UOV590011 UYR589952:UYR590011 VIN589952:VIN590011 VSJ589952:VSJ590011 WCF589952:WCF590011 WMB589952:WMB590011 WVX589952:WVX590011 P655488:P655547 JL655488:JL655547 TH655488:TH655547 ADD655488:ADD655547 AMZ655488:AMZ655547 AWV655488:AWV655547 BGR655488:BGR655547 BQN655488:BQN655547 CAJ655488:CAJ655547 CKF655488:CKF655547 CUB655488:CUB655547 DDX655488:DDX655547 DNT655488:DNT655547 DXP655488:DXP655547 EHL655488:EHL655547 ERH655488:ERH655547 FBD655488:FBD655547 FKZ655488:FKZ655547 FUV655488:FUV655547 GER655488:GER655547 GON655488:GON655547 GYJ655488:GYJ655547 HIF655488:HIF655547 HSB655488:HSB655547 IBX655488:IBX655547 ILT655488:ILT655547 IVP655488:IVP655547 JFL655488:JFL655547 JPH655488:JPH655547 JZD655488:JZD655547 KIZ655488:KIZ655547 KSV655488:KSV655547 LCR655488:LCR655547 LMN655488:LMN655547 LWJ655488:LWJ655547 MGF655488:MGF655547 MQB655488:MQB655547 MZX655488:MZX655547 NJT655488:NJT655547 NTP655488:NTP655547 ODL655488:ODL655547 ONH655488:ONH655547 OXD655488:OXD655547 PGZ655488:PGZ655547 PQV655488:PQV655547 QAR655488:QAR655547 QKN655488:QKN655547 QUJ655488:QUJ655547 REF655488:REF655547 ROB655488:ROB655547 RXX655488:RXX655547 SHT655488:SHT655547 SRP655488:SRP655547 TBL655488:TBL655547 TLH655488:TLH655547 TVD655488:TVD655547 UEZ655488:UEZ655547 UOV655488:UOV655547 UYR655488:UYR655547 VIN655488:VIN655547 VSJ655488:VSJ655547 WCF655488:WCF655547 WMB655488:WMB655547 WVX655488:WVX655547 P721024:P721083 JL721024:JL721083 TH721024:TH721083 ADD721024:ADD721083 AMZ721024:AMZ721083 AWV721024:AWV721083 BGR721024:BGR721083 BQN721024:BQN721083 CAJ721024:CAJ721083 CKF721024:CKF721083 CUB721024:CUB721083 DDX721024:DDX721083 DNT721024:DNT721083 DXP721024:DXP721083 EHL721024:EHL721083 ERH721024:ERH721083 FBD721024:FBD721083 FKZ721024:FKZ721083 FUV721024:FUV721083 GER721024:GER721083 GON721024:GON721083 GYJ721024:GYJ721083 HIF721024:HIF721083 HSB721024:HSB721083 IBX721024:IBX721083 ILT721024:ILT721083 IVP721024:IVP721083 JFL721024:JFL721083 JPH721024:JPH721083 JZD721024:JZD721083 KIZ721024:KIZ721083 KSV721024:KSV721083 LCR721024:LCR721083 LMN721024:LMN721083 LWJ721024:LWJ721083 MGF721024:MGF721083 MQB721024:MQB721083 MZX721024:MZX721083 NJT721024:NJT721083 NTP721024:NTP721083 ODL721024:ODL721083 ONH721024:ONH721083 OXD721024:OXD721083 PGZ721024:PGZ721083 PQV721024:PQV721083 QAR721024:QAR721083 QKN721024:QKN721083 QUJ721024:QUJ721083 REF721024:REF721083 ROB721024:ROB721083 RXX721024:RXX721083 SHT721024:SHT721083 SRP721024:SRP721083 TBL721024:TBL721083 TLH721024:TLH721083 TVD721024:TVD721083 UEZ721024:UEZ721083 UOV721024:UOV721083 UYR721024:UYR721083 VIN721024:VIN721083 VSJ721024:VSJ721083 WCF721024:WCF721083 WMB721024:WMB721083 WVX721024:WVX721083 P786560:P786619 JL786560:JL786619 TH786560:TH786619 ADD786560:ADD786619 AMZ786560:AMZ786619 AWV786560:AWV786619 BGR786560:BGR786619 BQN786560:BQN786619 CAJ786560:CAJ786619 CKF786560:CKF786619 CUB786560:CUB786619 DDX786560:DDX786619 DNT786560:DNT786619 DXP786560:DXP786619 EHL786560:EHL786619 ERH786560:ERH786619 FBD786560:FBD786619 FKZ786560:FKZ786619 FUV786560:FUV786619 GER786560:GER786619 GON786560:GON786619 GYJ786560:GYJ786619 HIF786560:HIF786619 HSB786560:HSB786619 IBX786560:IBX786619 ILT786560:ILT786619 IVP786560:IVP786619 JFL786560:JFL786619 JPH786560:JPH786619 JZD786560:JZD786619 KIZ786560:KIZ786619 KSV786560:KSV786619 LCR786560:LCR786619 LMN786560:LMN786619 LWJ786560:LWJ786619 MGF786560:MGF786619 MQB786560:MQB786619 MZX786560:MZX786619 NJT786560:NJT786619 NTP786560:NTP786619 ODL786560:ODL786619 ONH786560:ONH786619 OXD786560:OXD786619 PGZ786560:PGZ786619 PQV786560:PQV786619 QAR786560:QAR786619 QKN786560:QKN786619 QUJ786560:QUJ786619 REF786560:REF786619 ROB786560:ROB786619 RXX786560:RXX786619 SHT786560:SHT786619 SRP786560:SRP786619 TBL786560:TBL786619 TLH786560:TLH786619 TVD786560:TVD786619 UEZ786560:UEZ786619 UOV786560:UOV786619 UYR786560:UYR786619 VIN786560:VIN786619 VSJ786560:VSJ786619 WCF786560:WCF786619 WMB786560:WMB786619 WVX786560:WVX786619 P852096:P852155 JL852096:JL852155 TH852096:TH852155 ADD852096:ADD852155 AMZ852096:AMZ852155 AWV852096:AWV852155 BGR852096:BGR852155 BQN852096:BQN852155 CAJ852096:CAJ852155 CKF852096:CKF852155 CUB852096:CUB852155 DDX852096:DDX852155 DNT852096:DNT852155 DXP852096:DXP852155 EHL852096:EHL852155 ERH852096:ERH852155 FBD852096:FBD852155 FKZ852096:FKZ852155 FUV852096:FUV852155 GER852096:GER852155 GON852096:GON852155 GYJ852096:GYJ852155 HIF852096:HIF852155 HSB852096:HSB852155 IBX852096:IBX852155 ILT852096:ILT852155 IVP852096:IVP852155 JFL852096:JFL852155 JPH852096:JPH852155 JZD852096:JZD852155 KIZ852096:KIZ852155 KSV852096:KSV852155 LCR852096:LCR852155 LMN852096:LMN852155 LWJ852096:LWJ852155 MGF852096:MGF852155 MQB852096:MQB852155 MZX852096:MZX852155 NJT852096:NJT852155 NTP852096:NTP852155 ODL852096:ODL852155 ONH852096:ONH852155 OXD852096:OXD852155 PGZ852096:PGZ852155 PQV852096:PQV852155 QAR852096:QAR852155 QKN852096:QKN852155 QUJ852096:QUJ852155 REF852096:REF852155 ROB852096:ROB852155 RXX852096:RXX852155 SHT852096:SHT852155 SRP852096:SRP852155 TBL852096:TBL852155 TLH852096:TLH852155 TVD852096:TVD852155 UEZ852096:UEZ852155 UOV852096:UOV852155 UYR852096:UYR852155 VIN852096:VIN852155 VSJ852096:VSJ852155 WCF852096:WCF852155 WMB852096:WMB852155 WVX852096:WVX852155 P917632:P917691 JL917632:JL917691 TH917632:TH917691 ADD917632:ADD917691 AMZ917632:AMZ917691 AWV917632:AWV917691 BGR917632:BGR917691 BQN917632:BQN917691 CAJ917632:CAJ917691 CKF917632:CKF917691 CUB917632:CUB917691 DDX917632:DDX917691 DNT917632:DNT917691 DXP917632:DXP917691 EHL917632:EHL917691 ERH917632:ERH917691 FBD917632:FBD917691 FKZ917632:FKZ917691 FUV917632:FUV917691 GER917632:GER917691 GON917632:GON917691 GYJ917632:GYJ917691 HIF917632:HIF917691 HSB917632:HSB917691 IBX917632:IBX917691 ILT917632:ILT917691 IVP917632:IVP917691 JFL917632:JFL917691 JPH917632:JPH917691 JZD917632:JZD917691 KIZ917632:KIZ917691 KSV917632:KSV917691 LCR917632:LCR917691 LMN917632:LMN917691 LWJ917632:LWJ917691 MGF917632:MGF917691 MQB917632:MQB917691 MZX917632:MZX917691 NJT917632:NJT917691 NTP917632:NTP917691 ODL917632:ODL917691 ONH917632:ONH917691 OXD917632:OXD917691 PGZ917632:PGZ917691 PQV917632:PQV917691 QAR917632:QAR917691 QKN917632:QKN917691 QUJ917632:QUJ917691 REF917632:REF917691 ROB917632:ROB917691 RXX917632:RXX917691 SHT917632:SHT917691 SRP917632:SRP917691 TBL917632:TBL917691 TLH917632:TLH917691 TVD917632:TVD917691 UEZ917632:UEZ917691 UOV917632:UOV917691 UYR917632:UYR917691 VIN917632:VIN917691 VSJ917632:VSJ917691 WCF917632:WCF917691 WMB917632:WMB917691 WVX917632:WVX917691 P983168:P983227 JL983168:JL983227 TH983168:TH983227 ADD983168:ADD983227 AMZ983168:AMZ983227 AWV983168:AWV983227 BGR983168:BGR983227 BQN983168:BQN983227 CAJ983168:CAJ983227 CKF983168:CKF983227 CUB983168:CUB983227 DDX983168:DDX983227 DNT983168:DNT983227 DXP983168:DXP983227 EHL983168:EHL983227 ERH983168:ERH983227 FBD983168:FBD983227 FKZ983168:FKZ983227 FUV983168:FUV983227 GER983168:GER983227 GON983168:GON983227 GYJ983168:GYJ983227 HIF983168:HIF983227 HSB983168:HSB983227 IBX983168:IBX983227 ILT983168:ILT983227 IVP983168:IVP983227 JFL983168:JFL983227 JPH983168:JPH983227 JZD983168:JZD983227 KIZ983168:KIZ983227 KSV983168:KSV983227 LCR983168:LCR983227 LMN983168:LMN983227 LWJ983168:LWJ983227 MGF983168:MGF983227 MQB983168:MQB983227 MZX983168:MZX983227 NJT983168:NJT983227 NTP983168:NTP983227 ODL983168:ODL983227 ONH983168:ONH983227 OXD983168:OXD983227 PGZ983168:PGZ983227 PQV983168:PQV983227 QAR983168:QAR983227 QKN983168:QKN983227 QUJ983168:QUJ983227 REF983168:REF983227 ROB983168:ROB983227 RXX983168:RXX983227 SHT983168:SHT983227 SRP983168:SRP983227 TBL983168:TBL983227 TLH983168:TLH983227 TVD983168:TVD983227 UEZ983168:UEZ983227 UOV983168:UOV983227 UYR983168:UYR983227 VIN983168:VIN983227 VSJ983168:VSJ983227 WCF983168:WCF983227 WMB983168:WMB983227 WVX983168:WVX983227 P6:P78 JL6:JL78 TH6:TH78 ADD6:ADD78 AMZ6:AMZ78 AWV6:AWV78 BGR6:BGR78 BQN6:BQN78 CAJ6:CAJ78 CKF6:CKF78 CUB6:CUB78 DDX6:DDX78 DNT6:DNT78 DXP6:DXP78 EHL6:EHL78 ERH6:ERH78 FBD6:FBD78 FKZ6:FKZ78 FUV6:FUV78 GER6:GER78 GON6:GON78 GYJ6:GYJ78 HIF6:HIF78 HSB6:HSB78 IBX6:IBX78 ILT6:ILT78 IVP6:IVP78 JFL6:JFL78 JPH6:JPH78 JZD6:JZD78 KIZ6:KIZ78 KSV6:KSV78 LCR6:LCR78 LMN6:LMN78 LWJ6:LWJ78 MGF6:MGF78 MQB6:MQB78 MZX6:MZX78 NJT6:NJT78 NTP6:NTP78 ODL6:ODL78 ONH6:ONH78 OXD6:OXD78 PGZ6:PGZ78 PQV6:PQV78 QAR6:QAR78 QKN6:QKN78 QUJ6:QUJ78 REF6:REF78 ROB6:ROB78 RXX6:RXX78 SHT6:SHT78 SRP6:SRP78 TBL6:TBL78 TLH6:TLH78 TVD6:TVD78 UEZ6:UEZ78 UOV6:UOV78 UYR6:UYR78 VIN6:VIN78 VSJ6:VSJ78 WCF6:WCF78 WMB6:WMB78 WVX6:WVX78 P65542:P65614 JL65542:JL65614 TH65542:TH65614 ADD65542:ADD65614 AMZ65542:AMZ65614 AWV65542:AWV65614 BGR65542:BGR65614 BQN65542:BQN65614 CAJ65542:CAJ65614 CKF65542:CKF65614 CUB65542:CUB65614 DDX65542:DDX65614 DNT65542:DNT65614 DXP65542:DXP65614 EHL65542:EHL65614 ERH65542:ERH65614 FBD65542:FBD65614 FKZ65542:FKZ65614 FUV65542:FUV65614 GER65542:GER65614 GON65542:GON65614 GYJ65542:GYJ65614 HIF65542:HIF65614 HSB65542:HSB65614 IBX65542:IBX65614 ILT65542:ILT65614 IVP65542:IVP65614 JFL65542:JFL65614 JPH65542:JPH65614 JZD65542:JZD65614 KIZ65542:KIZ65614 KSV65542:KSV65614 LCR65542:LCR65614 LMN65542:LMN65614 LWJ65542:LWJ65614 MGF65542:MGF65614 MQB65542:MQB65614 MZX65542:MZX65614 NJT65542:NJT65614 NTP65542:NTP65614 ODL65542:ODL65614 ONH65542:ONH65614 OXD65542:OXD65614 PGZ65542:PGZ65614 PQV65542:PQV65614 QAR65542:QAR65614 QKN65542:QKN65614 QUJ65542:QUJ65614 REF65542:REF65614 ROB65542:ROB65614 RXX65542:RXX65614 SHT65542:SHT65614 SRP65542:SRP65614 TBL65542:TBL65614 TLH65542:TLH65614 TVD65542:TVD65614 UEZ65542:UEZ65614 UOV65542:UOV65614 UYR65542:UYR65614 VIN65542:VIN65614 VSJ65542:VSJ65614 WCF65542:WCF65614 WMB65542:WMB65614 WVX65542:WVX65614 P131078:P131150 JL131078:JL131150 TH131078:TH131150 ADD131078:ADD131150 AMZ131078:AMZ131150 AWV131078:AWV131150 BGR131078:BGR131150 BQN131078:BQN131150 CAJ131078:CAJ131150 CKF131078:CKF131150 CUB131078:CUB131150 DDX131078:DDX131150 DNT131078:DNT131150 DXP131078:DXP131150 EHL131078:EHL131150 ERH131078:ERH131150 FBD131078:FBD131150 FKZ131078:FKZ131150 FUV131078:FUV131150 GER131078:GER131150 GON131078:GON131150 GYJ131078:GYJ131150 HIF131078:HIF131150 HSB131078:HSB131150 IBX131078:IBX131150 ILT131078:ILT131150 IVP131078:IVP131150 JFL131078:JFL131150 JPH131078:JPH131150 JZD131078:JZD131150 KIZ131078:KIZ131150 KSV131078:KSV131150 LCR131078:LCR131150 LMN131078:LMN131150 LWJ131078:LWJ131150 MGF131078:MGF131150 MQB131078:MQB131150 MZX131078:MZX131150 NJT131078:NJT131150 NTP131078:NTP131150 ODL131078:ODL131150 ONH131078:ONH131150 OXD131078:OXD131150 PGZ131078:PGZ131150 PQV131078:PQV131150 QAR131078:QAR131150 QKN131078:QKN131150 QUJ131078:QUJ131150 REF131078:REF131150 ROB131078:ROB131150 RXX131078:RXX131150 SHT131078:SHT131150 SRP131078:SRP131150 TBL131078:TBL131150 TLH131078:TLH131150 TVD131078:TVD131150 UEZ131078:UEZ131150 UOV131078:UOV131150 UYR131078:UYR131150 VIN131078:VIN131150 VSJ131078:VSJ131150 WCF131078:WCF131150 WMB131078:WMB131150 WVX131078:WVX131150 P196614:P196686 JL196614:JL196686 TH196614:TH196686 ADD196614:ADD196686 AMZ196614:AMZ196686 AWV196614:AWV196686 BGR196614:BGR196686 BQN196614:BQN196686 CAJ196614:CAJ196686 CKF196614:CKF196686 CUB196614:CUB196686 DDX196614:DDX196686 DNT196614:DNT196686 DXP196614:DXP196686 EHL196614:EHL196686 ERH196614:ERH196686 FBD196614:FBD196686 FKZ196614:FKZ196686 FUV196614:FUV196686 GER196614:GER196686 GON196614:GON196686 GYJ196614:GYJ196686 HIF196614:HIF196686 HSB196614:HSB196686 IBX196614:IBX196686 ILT196614:ILT196686 IVP196614:IVP196686 JFL196614:JFL196686 JPH196614:JPH196686 JZD196614:JZD196686 KIZ196614:KIZ196686 KSV196614:KSV196686 LCR196614:LCR196686 LMN196614:LMN196686 LWJ196614:LWJ196686 MGF196614:MGF196686 MQB196614:MQB196686 MZX196614:MZX196686 NJT196614:NJT196686 NTP196614:NTP196686 ODL196614:ODL196686 ONH196614:ONH196686 OXD196614:OXD196686 PGZ196614:PGZ196686 PQV196614:PQV196686 QAR196614:QAR196686 QKN196614:QKN196686 QUJ196614:QUJ196686 REF196614:REF196686 ROB196614:ROB196686 RXX196614:RXX196686 SHT196614:SHT196686 SRP196614:SRP196686 TBL196614:TBL196686 TLH196614:TLH196686 TVD196614:TVD196686 UEZ196614:UEZ196686 UOV196614:UOV196686 UYR196614:UYR196686 VIN196614:VIN196686 VSJ196614:VSJ196686 WCF196614:WCF196686 WMB196614:WMB196686 WVX196614:WVX196686 P262150:P262222 JL262150:JL262222 TH262150:TH262222 ADD262150:ADD262222 AMZ262150:AMZ262222 AWV262150:AWV262222 BGR262150:BGR262222 BQN262150:BQN262222 CAJ262150:CAJ262222 CKF262150:CKF262222 CUB262150:CUB262222 DDX262150:DDX262222 DNT262150:DNT262222 DXP262150:DXP262222 EHL262150:EHL262222 ERH262150:ERH262222 FBD262150:FBD262222 FKZ262150:FKZ262222 FUV262150:FUV262222 GER262150:GER262222 GON262150:GON262222 GYJ262150:GYJ262222 HIF262150:HIF262222 HSB262150:HSB262222 IBX262150:IBX262222 ILT262150:ILT262222 IVP262150:IVP262222 JFL262150:JFL262222 JPH262150:JPH262222 JZD262150:JZD262222 KIZ262150:KIZ262222 KSV262150:KSV262222 LCR262150:LCR262222 LMN262150:LMN262222 LWJ262150:LWJ262222 MGF262150:MGF262222 MQB262150:MQB262222 MZX262150:MZX262222 NJT262150:NJT262222 NTP262150:NTP262222 ODL262150:ODL262222 ONH262150:ONH262222 OXD262150:OXD262222 PGZ262150:PGZ262222 PQV262150:PQV262222 QAR262150:QAR262222 QKN262150:QKN262222 QUJ262150:QUJ262222 REF262150:REF262222 ROB262150:ROB262222 RXX262150:RXX262222 SHT262150:SHT262222 SRP262150:SRP262222 TBL262150:TBL262222 TLH262150:TLH262222 TVD262150:TVD262222 UEZ262150:UEZ262222 UOV262150:UOV262222 UYR262150:UYR262222 VIN262150:VIN262222 VSJ262150:VSJ262222 WCF262150:WCF262222 WMB262150:WMB262222 WVX262150:WVX262222 P327686:P327758 JL327686:JL327758 TH327686:TH327758 ADD327686:ADD327758 AMZ327686:AMZ327758 AWV327686:AWV327758 BGR327686:BGR327758 BQN327686:BQN327758 CAJ327686:CAJ327758 CKF327686:CKF327758 CUB327686:CUB327758 DDX327686:DDX327758 DNT327686:DNT327758 DXP327686:DXP327758 EHL327686:EHL327758 ERH327686:ERH327758 FBD327686:FBD327758 FKZ327686:FKZ327758 FUV327686:FUV327758 GER327686:GER327758 GON327686:GON327758 GYJ327686:GYJ327758 HIF327686:HIF327758 HSB327686:HSB327758 IBX327686:IBX327758 ILT327686:ILT327758 IVP327686:IVP327758 JFL327686:JFL327758 JPH327686:JPH327758 JZD327686:JZD327758 KIZ327686:KIZ327758 KSV327686:KSV327758 LCR327686:LCR327758 LMN327686:LMN327758 LWJ327686:LWJ327758 MGF327686:MGF327758 MQB327686:MQB327758 MZX327686:MZX327758 NJT327686:NJT327758 NTP327686:NTP327758 ODL327686:ODL327758 ONH327686:ONH327758 OXD327686:OXD327758 PGZ327686:PGZ327758 PQV327686:PQV327758 QAR327686:QAR327758 QKN327686:QKN327758 QUJ327686:QUJ327758 REF327686:REF327758 ROB327686:ROB327758 RXX327686:RXX327758 SHT327686:SHT327758 SRP327686:SRP327758 TBL327686:TBL327758 TLH327686:TLH327758 TVD327686:TVD327758 UEZ327686:UEZ327758 UOV327686:UOV327758 UYR327686:UYR327758 VIN327686:VIN327758 VSJ327686:VSJ327758 WCF327686:WCF327758 WMB327686:WMB327758 WVX327686:WVX327758 P393222:P393294 JL393222:JL393294 TH393222:TH393294 ADD393222:ADD393294 AMZ393222:AMZ393294 AWV393222:AWV393294 BGR393222:BGR393294 BQN393222:BQN393294 CAJ393222:CAJ393294 CKF393222:CKF393294 CUB393222:CUB393294 DDX393222:DDX393294 DNT393222:DNT393294 DXP393222:DXP393294 EHL393222:EHL393294 ERH393222:ERH393294 FBD393222:FBD393294 FKZ393222:FKZ393294 FUV393222:FUV393294 GER393222:GER393294 GON393222:GON393294 GYJ393222:GYJ393294 HIF393222:HIF393294 HSB393222:HSB393294 IBX393222:IBX393294 ILT393222:ILT393294 IVP393222:IVP393294 JFL393222:JFL393294 JPH393222:JPH393294 JZD393222:JZD393294 KIZ393222:KIZ393294 KSV393222:KSV393294 LCR393222:LCR393294 LMN393222:LMN393294 LWJ393222:LWJ393294 MGF393222:MGF393294 MQB393222:MQB393294 MZX393222:MZX393294 NJT393222:NJT393294 NTP393222:NTP393294 ODL393222:ODL393294 ONH393222:ONH393294 OXD393222:OXD393294 PGZ393222:PGZ393294 PQV393222:PQV393294 QAR393222:QAR393294 QKN393222:QKN393294 QUJ393222:QUJ393294 REF393222:REF393294 ROB393222:ROB393294 RXX393222:RXX393294 SHT393222:SHT393294 SRP393222:SRP393294 TBL393222:TBL393294 TLH393222:TLH393294 TVD393222:TVD393294 UEZ393222:UEZ393294 UOV393222:UOV393294 UYR393222:UYR393294 VIN393222:VIN393294 VSJ393222:VSJ393294 WCF393222:WCF393294 WMB393222:WMB393294 WVX393222:WVX393294 P458758:P458830 JL458758:JL458830 TH458758:TH458830 ADD458758:ADD458830 AMZ458758:AMZ458830 AWV458758:AWV458830 BGR458758:BGR458830 BQN458758:BQN458830 CAJ458758:CAJ458830 CKF458758:CKF458830 CUB458758:CUB458830 DDX458758:DDX458830 DNT458758:DNT458830 DXP458758:DXP458830 EHL458758:EHL458830 ERH458758:ERH458830 FBD458758:FBD458830 FKZ458758:FKZ458830 FUV458758:FUV458830 GER458758:GER458830 GON458758:GON458830 GYJ458758:GYJ458830 HIF458758:HIF458830 HSB458758:HSB458830 IBX458758:IBX458830 ILT458758:ILT458830 IVP458758:IVP458830 JFL458758:JFL458830 JPH458758:JPH458830 JZD458758:JZD458830 KIZ458758:KIZ458830 KSV458758:KSV458830 LCR458758:LCR458830 LMN458758:LMN458830 LWJ458758:LWJ458830 MGF458758:MGF458830 MQB458758:MQB458830 MZX458758:MZX458830 NJT458758:NJT458830 NTP458758:NTP458830 ODL458758:ODL458830 ONH458758:ONH458830 OXD458758:OXD458830 PGZ458758:PGZ458830 PQV458758:PQV458830 QAR458758:QAR458830 QKN458758:QKN458830 QUJ458758:QUJ458830 REF458758:REF458830 ROB458758:ROB458830 RXX458758:RXX458830 SHT458758:SHT458830 SRP458758:SRP458830 TBL458758:TBL458830 TLH458758:TLH458830 TVD458758:TVD458830 UEZ458758:UEZ458830 UOV458758:UOV458830 UYR458758:UYR458830 VIN458758:VIN458830 VSJ458758:VSJ458830 WCF458758:WCF458830 WMB458758:WMB458830 WVX458758:WVX458830 P524294:P524366 JL524294:JL524366 TH524294:TH524366 ADD524294:ADD524366 AMZ524294:AMZ524366 AWV524294:AWV524366 BGR524294:BGR524366 BQN524294:BQN524366 CAJ524294:CAJ524366 CKF524294:CKF524366 CUB524294:CUB524366 DDX524294:DDX524366 DNT524294:DNT524366 DXP524294:DXP524366 EHL524294:EHL524366 ERH524294:ERH524366 FBD524294:FBD524366 FKZ524294:FKZ524366 FUV524294:FUV524366 GER524294:GER524366 GON524294:GON524366 GYJ524294:GYJ524366 HIF524294:HIF524366 HSB524294:HSB524366 IBX524294:IBX524366 ILT524294:ILT524366 IVP524294:IVP524366 JFL524294:JFL524366 JPH524294:JPH524366 JZD524294:JZD524366 KIZ524294:KIZ524366 KSV524294:KSV524366 LCR524294:LCR524366 LMN524294:LMN524366 LWJ524294:LWJ524366 MGF524294:MGF524366 MQB524294:MQB524366 MZX524294:MZX524366 NJT524294:NJT524366 NTP524294:NTP524366 ODL524294:ODL524366 ONH524294:ONH524366 OXD524294:OXD524366 PGZ524294:PGZ524366 PQV524294:PQV524366 QAR524294:QAR524366 QKN524294:QKN524366 QUJ524294:QUJ524366 REF524294:REF524366 ROB524294:ROB524366 RXX524294:RXX524366 SHT524294:SHT524366 SRP524294:SRP524366 TBL524294:TBL524366 TLH524294:TLH524366 TVD524294:TVD524366 UEZ524294:UEZ524366 UOV524294:UOV524366 UYR524294:UYR524366 VIN524294:VIN524366 VSJ524294:VSJ524366 WCF524294:WCF524366 WMB524294:WMB524366 WVX524294:WVX524366 P589830:P589902 JL589830:JL589902 TH589830:TH589902 ADD589830:ADD589902 AMZ589830:AMZ589902 AWV589830:AWV589902 BGR589830:BGR589902 BQN589830:BQN589902 CAJ589830:CAJ589902 CKF589830:CKF589902 CUB589830:CUB589902 DDX589830:DDX589902 DNT589830:DNT589902 DXP589830:DXP589902 EHL589830:EHL589902 ERH589830:ERH589902 FBD589830:FBD589902 FKZ589830:FKZ589902 FUV589830:FUV589902 GER589830:GER589902 GON589830:GON589902 GYJ589830:GYJ589902 HIF589830:HIF589902 HSB589830:HSB589902 IBX589830:IBX589902 ILT589830:ILT589902 IVP589830:IVP589902 JFL589830:JFL589902 JPH589830:JPH589902 JZD589830:JZD589902 KIZ589830:KIZ589902 KSV589830:KSV589902 LCR589830:LCR589902 LMN589830:LMN589902 LWJ589830:LWJ589902 MGF589830:MGF589902 MQB589830:MQB589902 MZX589830:MZX589902 NJT589830:NJT589902 NTP589830:NTP589902 ODL589830:ODL589902 ONH589830:ONH589902 OXD589830:OXD589902 PGZ589830:PGZ589902 PQV589830:PQV589902 QAR589830:QAR589902 QKN589830:QKN589902 QUJ589830:QUJ589902 REF589830:REF589902 ROB589830:ROB589902 RXX589830:RXX589902 SHT589830:SHT589902 SRP589830:SRP589902 TBL589830:TBL589902 TLH589830:TLH589902 TVD589830:TVD589902 UEZ589830:UEZ589902 UOV589830:UOV589902 UYR589830:UYR589902 VIN589830:VIN589902 VSJ589830:VSJ589902 WCF589830:WCF589902 WMB589830:WMB589902 WVX589830:WVX589902 P655366:P655438 JL655366:JL655438 TH655366:TH655438 ADD655366:ADD655438 AMZ655366:AMZ655438 AWV655366:AWV655438 BGR655366:BGR655438 BQN655366:BQN655438 CAJ655366:CAJ655438 CKF655366:CKF655438 CUB655366:CUB655438 DDX655366:DDX655438 DNT655366:DNT655438 DXP655366:DXP655438 EHL655366:EHL655438 ERH655366:ERH655438 FBD655366:FBD655438 FKZ655366:FKZ655438 FUV655366:FUV655438 GER655366:GER655438 GON655366:GON655438 GYJ655366:GYJ655438 HIF655366:HIF655438 HSB655366:HSB655438 IBX655366:IBX655438 ILT655366:ILT655438 IVP655366:IVP655438 JFL655366:JFL655438 JPH655366:JPH655438 JZD655366:JZD655438 KIZ655366:KIZ655438 KSV655366:KSV655438 LCR655366:LCR655438 LMN655366:LMN655438 LWJ655366:LWJ655438 MGF655366:MGF655438 MQB655366:MQB655438 MZX655366:MZX655438 NJT655366:NJT655438 NTP655366:NTP655438 ODL655366:ODL655438 ONH655366:ONH655438 OXD655366:OXD655438 PGZ655366:PGZ655438 PQV655366:PQV655438 QAR655366:QAR655438 QKN655366:QKN655438 QUJ655366:QUJ655438 REF655366:REF655438 ROB655366:ROB655438 RXX655366:RXX655438 SHT655366:SHT655438 SRP655366:SRP655438 TBL655366:TBL655438 TLH655366:TLH655438 TVD655366:TVD655438 UEZ655366:UEZ655438 UOV655366:UOV655438 UYR655366:UYR655438 VIN655366:VIN655438 VSJ655366:VSJ655438 WCF655366:WCF655438 WMB655366:WMB655438 WVX655366:WVX655438 P720902:P720974 JL720902:JL720974 TH720902:TH720974 ADD720902:ADD720974 AMZ720902:AMZ720974 AWV720902:AWV720974 BGR720902:BGR720974 BQN720902:BQN720974 CAJ720902:CAJ720974 CKF720902:CKF720974 CUB720902:CUB720974 DDX720902:DDX720974 DNT720902:DNT720974 DXP720902:DXP720974 EHL720902:EHL720974 ERH720902:ERH720974 FBD720902:FBD720974 FKZ720902:FKZ720974 FUV720902:FUV720974 GER720902:GER720974 GON720902:GON720974 GYJ720902:GYJ720974 HIF720902:HIF720974 HSB720902:HSB720974 IBX720902:IBX720974 ILT720902:ILT720974 IVP720902:IVP720974 JFL720902:JFL720974 JPH720902:JPH720974 JZD720902:JZD720974 KIZ720902:KIZ720974 KSV720902:KSV720974 LCR720902:LCR720974 LMN720902:LMN720974 LWJ720902:LWJ720974 MGF720902:MGF720974 MQB720902:MQB720974 MZX720902:MZX720974 NJT720902:NJT720974 NTP720902:NTP720974 ODL720902:ODL720974 ONH720902:ONH720974 OXD720902:OXD720974 PGZ720902:PGZ720974 PQV720902:PQV720974 QAR720902:QAR720974 QKN720902:QKN720974 QUJ720902:QUJ720974 REF720902:REF720974 ROB720902:ROB720974 RXX720902:RXX720974 SHT720902:SHT720974 SRP720902:SRP720974 TBL720902:TBL720974 TLH720902:TLH720974 TVD720902:TVD720974 UEZ720902:UEZ720974 UOV720902:UOV720974 UYR720902:UYR720974 VIN720902:VIN720974 VSJ720902:VSJ720974 WCF720902:WCF720974 WMB720902:WMB720974 WVX720902:WVX720974 P786438:P786510 JL786438:JL786510 TH786438:TH786510 ADD786438:ADD786510 AMZ786438:AMZ786510 AWV786438:AWV786510 BGR786438:BGR786510 BQN786438:BQN786510 CAJ786438:CAJ786510 CKF786438:CKF786510 CUB786438:CUB786510 DDX786438:DDX786510 DNT786438:DNT786510 DXP786438:DXP786510 EHL786438:EHL786510 ERH786438:ERH786510 FBD786438:FBD786510 FKZ786438:FKZ786510 FUV786438:FUV786510 GER786438:GER786510 GON786438:GON786510 GYJ786438:GYJ786510 HIF786438:HIF786510 HSB786438:HSB786510 IBX786438:IBX786510 ILT786438:ILT786510 IVP786438:IVP786510 JFL786438:JFL786510 JPH786438:JPH786510 JZD786438:JZD786510 KIZ786438:KIZ786510 KSV786438:KSV786510 LCR786438:LCR786510 LMN786438:LMN786510 LWJ786438:LWJ786510 MGF786438:MGF786510 MQB786438:MQB786510 MZX786438:MZX786510 NJT786438:NJT786510 NTP786438:NTP786510 ODL786438:ODL786510 ONH786438:ONH786510 OXD786438:OXD786510 PGZ786438:PGZ786510 PQV786438:PQV786510 QAR786438:QAR786510 QKN786438:QKN786510 QUJ786438:QUJ786510 REF786438:REF786510 ROB786438:ROB786510 RXX786438:RXX786510 SHT786438:SHT786510 SRP786438:SRP786510 TBL786438:TBL786510 TLH786438:TLH786510 TVD786438:TVD786510 UEZ786438:UEZ786510 UOV786438:UOV786510 UYR786438:UYR786510 VIN786438:VIN786510 VSJ786438:VSJ786510 WCF786438:WCF786510 WMB786438:WMB786510 WVX786438:WVX786510 P851974:P852046 JL851974:JL852046 TH851974:TH852046 ADD851974:ADD852046 AMZ851974:AMZ852046 AWV851974:AWV852046 BGR851974:BGR852046 BQN851974:BQN852046 CAJ851974:CAJ852046 CKF851974:CKF852046 CUB851974:CUB852046 DDX851974:DDX852046 DNT851974:DNT852046 DXP851974:DXP852046 EHL851974:EHL852046 ERH851974:ERH852046 FBD851974:FBD852046 FKZ851974:FKZ852046 FUV851974:FUV852046 GER851974:GER852046 GON851974:GON852046 GYJ851974:GYJ852046 HIF851974:HIF852046 HSB851974:HSB852046 IBX851974:IBX852046 ILT851974:ILT852046 IVP851974:IVP852046 JFL851974:JFL852046 JPH851974:JPH852046 JZD851974:JZD852046 KIZ851974:KIZ852046 KSV851974:KSV852046 LCR851974:LCR852046 LMN851974:LMN852046 LWJ851974:LWJ852046 MGF851974:MGF852046 MQB851974:MQB852046 MZX851974:MZX852046 NJT851974:NJT852046 NTP851974:NTP852046 ODL851974:ODL852046 ONH851974:ONH852046 OXD851974:OXD852046 PGZ851974:PGZ852046 PQV851974:PQV852046 QAR851974:QAR852046 QKN851974:QKN852046 QUJ851974:QUJ852046 REF851974:REF852046 ROB851974:ROB852046 RXX851974:RXX852046 SHT851974:SHT852046 SRP851974:SRP852046 TBL851974:TBL852046 TLH851974:TLH852046 TVD851974:TVD852046 UEZ851974:UEZ852046 UOV851974:UOV852046 UYR851974:UYR852046 VIN851974:VIN852046 VSJ851974:VSJ852046 WCF851974:WCF852046 WMB851974:WMB852046 WVX851974:WVX852046 P917510:P917582 JL917510:JL917582 TH917510:TH917582 ADD917510:ADD917582 AMZ917510:AMZ917582 AWV917510:AWV917582 BGR917510:BGR917582 BQN917510:BQN917582 CAJ917510:CAJ917582 CKF917510:CKF917582 CUB917510:CUB917582 DDX917510:DDX917582 DNT917510:DNT917582 DXP917510:DXP917582 EHL917510:EHL917582 ERH917510:ERH917582 FBD917510:FBD917582 FKZ917510:FKZ917582 FUV917510:FUV917582 GER917510:GER917582 GON917510:GON917582 GYJ917510:GYJ917582 HIF917510:HIF917582 HSB917510:HSB917582 IBX917510:IBX917582 ILT917510:ILT917582 IVP917510:IVP917582 JFL917510:JFL917582 JPH917510:JPH917582 JZD917510:JZD917582 KIZ917510:KIZ917582 KSV917510:KSV917582 LCR917510:LCR917582 LMN917510:LMN917582 LWJ917510:LWJ917582 MGF917510:MGF917582 MQB917510:MQB917582 MZX917510:MZX917582 NJT917510:NJT917582 NTP917510:NTP917582 ODL917510:ODL917582 ONH917510:ONH917582 OXD917510:OXD917582 PGZ917510:PGZ917582 PQV917510:PQV917582 QAR917510:QAR917582 QKN917510:QKN917582 QUJ917510:QUJ917582 REF917510:REF917582 ROB917510:ROB917582 RXX917510:RXX917582 SHT917510:SHT917582 SRP917510:SRP917582 TBL917510:TBL917582 TLH917510:TLH917582 TVD917510:TVD917582 UEZ917510:UEZ917582 UOV917510:UOV917582 UYR917510:UYR917582 VIN917510:VIN917582 VSJ917510:VSJ917582 WCF917510:WCF917582 WMB917510:WMB917582 WVX917510:WVX917582 P983046:P983118 JL983046:JL983118 TH983046:TH983118 ADD983046:ADD983118 AMZ983046:AMZ983118 AWV983046:AWV983118 BGR983046:BGR983118 BQN983046:BQN983118 CAJ983046:CAJ983118 CKF983046:CKF983118 CUB983046:CUB983118 DDX983046:DDX983118 DNT983046:DNT983118 DXP983046:DXP983118 EHL983046:EHL983118 ERH983046:ERH983118 FBD983046:FBD983118 FKZ983046:FKZ983118 FUV983046:FUV983118 GER983046:GER983118 GON983046:GON983118 GYJ983046:GYJ983118 HIF983046:HIF983118 HSB983046:HSB983118 IBX983046:IBX983118 ILT983046:ILT983118 IVP983046:IVP983118 JFL983046:JFL983118 JPH983046:JPH983118 JZD983046:JZD983118 KIZ983046:KIZ983118 KSV983046:KSV983118 LCR983046:LCR983118 LMN983046:LMN983118 LWJ983046:LWJ983118 MGF983046:MGF983118 MQB983046:MQB983118 MZX983046:MZX983118 NJT983046:NJT983118 NTP983046:NTP983118 ODL983046:ODL983118 ONH983046:ONH983118 OXD983046:OXD983118 PGZ983046:PGZ983118 PQV983046:PQV983118 QAR983046:QAR983118 QKN983046:QKN983118 QUJ983046:QUJ983118 REF983046:REF983118 ROB983046:ROB983118 RXX983046:RXX983118 SHT983046:SHT983118 SRP983046:SRP983118 TBL983046:TBL983118 TLH983046:TLH983118 TVD983046:TVD983118 UEZ983046:UEZ983118 UOV983046:UOV983118 UYR983046:UYR983118 VIN983046:VIN983118 VSJ983046:VSJ983118 WCF983046:WCF983118 WMB983046:WMB983118 WVX983046:WVX983118 P547:P615 JL547:JL615 TH547:TH615 ADD547:ADD615 AMZ547:AMZ615 AWV547:AWV615 BGR547:BGR615 BQN547:BQN615 CAJ547:CAJ615 CKF547:CKF615 CUB547:CUB615 DDX547:DDX615 DNT547:DNT615 DXP547:DXP615 EHL547:EHL615 ERH547:ERH615 FBD547:FBD615 FKZ547:FKZ615 FUV547:FUV615 GER547:GER615 GON547:GON615 GYJ547:GYJ615 HIF547:HIF615 HSB547:HSB615 IBX547:IBX615 ILT547:ILT615 IVP547:IVP615 JFL547:JFL615 JPH547:JPH615 JZD547:JZD615 KIZ547:KIZ615 KSV547:KSV615 LCR547:LCR615 LMN547:LMN615 LWJ547:LWJ615 MGF547:MGF615 MQB547:MQB615 MZX547:MZX615 NJT547:NJT615 NTP547:NTP615 ODL547:ODL615 ONH547:ONH615 OXD547:OXD615 PGZ547:PGZ615 PQV547:PQV615 QAR547:QAR615 QKN547:QKN615 QUJ547:QUJ615 REF547:REF615 ROB547:ROB615 RXX547:RXX615 SHT547:SHT615 SRP547:SRP615 TBL547:TBL615 TLH547:TLH615 TVD547:TVD615 UEZ547:UEZ615 UOV547:UOV615 UYR547:UYR615 VIN547:VIN615 VSJ547:VSJ615 WCF547:WCF615 WMB547:WMB615 WVX547:WVX615 P66083:P66151 JL66083:JL66151 TH66083:TH66151 ADD66083:ADD66151 AMZ66083:AMZ66151 AWV66083:AWV66151 BGR66083:BGR66151 BQN66083:BQN66151 CAJ66083:CAJ66151 CKF66083:CKF66151 CUB66083:CUB66151 DDX66083:DDX66151 DNT66083:DNT66151 DXP66083:DXP66151 EHL66083:EHL66151 ERH66083:ERH66151 FBD66083:FBD66151 FKZ66083:FKZ66151 FUV66083:FUV66151 GER66083:GER66151 GON66083:GON66151 GYJ66083:GYJ66151 HIF66083:HIF66151 HSB66083:HSB66151 IBX66083:IBX66151 ILT66083:ILT66151 IVP66083:IVP66151 JFL66083:JFL66151 JPH66083:JPH66151 JZD66083:JZD66151 KIZ66083:KIZ66151 KSV66083:KSV66151 LCR66083:LCR66151 LMN66083:LMN66151 LWJ66083:LWJ66151 MGF66083:MGF66151 MQB66083:MQB66151 MZX66083:MZX66151 NJT66083:NJT66151 NTP66083:NTP66151 ODL66083:ODL66151 ONH66083:ONH66151 OXD66083:OXD66151 PGZ66083:PGZ66151 PQV66083:PQV66151 QAR66083:QAR66151 QKN66083:QKN66151 QUJ66083:QUJ66151 REF66083:REF66151 ROB66083:ROB66151 RXX66083:RXX66151 SHT66083:SHT66151 SRP66083:SRP66151 TBL66083:TBL66151 TLH66083:TLH66151 TVD66083:TVD66151 UEZ66083:UEZ66151 UOV66083:UOV66151 UYR66083:UYR66151 VIN66083:VIN66151 VSJ66083:VSJ66151 WCF66083:WCF66151 WMB66083:WMB66151 WVX66083:WVX66151 P131619:P131687 JL131619:JL131687 TH131619:TH131687 ADD131619:ADD131687 AMZ131619:AMZ131687 AWV131619:AWV131687 BGR131619:BGR131687 BQN131619:BQN131687 CAJ131619:CAJ131687 CKF131619:CKF131687 CUB131619:CUB131687 DDX131619:DDX131687 DNT131619:DNT131687 DXP131619:DXP131687 EHL131619:EHL131687 ERH131619:ERH131687 FBD131619:FBD131687 FKZ131619:FKZ131687 FUV131619:FUV131687 GER131619:GER131687 GON131619:GON131687 GYJ131619:GYJ131687 HIF131619:HIF131687 HSB131619:HSB131687 IBX131619:IBX131687 ILT131619:ILT131687 IVP131619:IVP131687 JFL131619:JFL131687 JPH131619:JPH131687 JZD131619:JZD131687 KIZ131619:KIZ131687 KSV131619:KSV131687 LCR131619:LCR131687 LMN131619:LMN131687 LWJ131619:LWJ131687 MGF131619:MGF131687 MQB131619:MQB131687 MZX131619:MZX131687 NJT131619:NJT131687 NTP131619:NTP131687 ODL131619:ODL131687 ONH131619:ONH131687 OXD131619:OXD131687 PGZ131619:PGZ131687 PQV131619:PQV131687 QAR131619:QAR131687 QKN131619:QKN131687 QUJ131619:QUJ131687 REF131619:REF131687 ROB131619:ROB131687 RXX131619:RXX131687 SHT131619:SHT131687 SRP131619:SRP131687 TBL131619:TBL131687 TLH131619:TLH131687 TVD131619:TVD131687 UEZ131619:UEZ131687 UOV131619:UOV131687 UYR131619:UYR131687 VIN131619:VIN131687 VSJ131619:VSJ131687 WCF131619:WCF131687 WMB131619:WMB131687 WVX131619:WVX131687 P197155:P197223 JL197155:JL197223 TH197155:TH197223 ADD197155:ADD197223 AMZ197155:AMZ197223 AWV197155:AWV197223 BGR197155:BGR197223 BQN197155:BQN197223 CAJ197155:CAJ197223 CKF197155:CKF197223 CUB197155:CUB197223 DDX197155:DDX197223 DNT197155:DNT197223 DXP197155:DXP197223 EHL197155:EHL197223 ERH197155:ERH197223 FBD197155:FBD197223 FKZ197155:FKZ197223 FUV197155:FUV197223 GER197155:GER197223 GON197155:GON197223 GYJ197155:GYJ197223 HIF197155:HIF197223 HSB197155:HSB197223 IBX197155:IBX197223 ILT197155:ILT197223 IVP197155:IVP197223 JFL197155:JFL197223 JPH197155:JPH197223 JZD197155:JZD197223 KIZ197155:KIZ197223 KSV197155:KSV197223 LCR197155:LCR197223 LMN197155:LMN197223 LWJ197155:LWJ197223 MGF197155:MGF197223 MQB197155:MQB197223 MZX197155:MZX197223 NJT197155:NJT197223 NTP197155:NTP197223 ODL197155:ODL197223 ONH197155:ONH197223 OXD197155:OXD197223 PGZ197155:PGZ197223 PQV197155:PQV197223 QAR197155:QAR197223 QKN197155:QKN197223 QUJ197155:QUJ197223 REF197155:REF197223 ROB197155:ROB197223 RXX197155:RXX197223 SHT197155:SHT197223 SRP197155:SRP197223 TBL197155:TBL197223 TLH197155:TLH197223 TVD197155:TVD197223 UEZ197155:UEZ197223 UOV197155:UOV197223 UYR197155:UYR197223 VIN197155:VIN197223 VSJ197155:VSJ197223 WCF197155:WCF197223 WMB197155:WMB197223 WVX197155:WVX197223 P262691:P262759 JL262691:JL262759 TH262691:TH262759 ADD262691:ADD262759 AMZ262691:AMZ262759 AWV262691:AWV262759 BGR262691:BGR262759 BQN262691:BQN262759 CAJ262691:CAJ262759 CKF262691:CKF262759 CUB262691:CUB262759 DDX262691:DDX262759 DNT262691:DNT262759 DXP262691:DXP262759 EHL262691:EHL262759 ERH262691:ERH262759 FBD262691:FBD262759 FKZ262691:FKZ262759 FUV262691:FUV262759 GER262691:GER262759 GON262691:GON262759 GYJ262691:GYJ262759 HIF262691:HIF262759 HSB262691:HSB262759 IBX262691:IBX262759 ILT262691:ILT262759 IVP262691:IVP262759 JFL262691:JFL262759 JPH262691:JPH262759 JZD262691:JZD262759 KIZ262691:KIZ262759 KSV262691:KSV262759 LCR262691:LCR262759 LMN262691:LMN262759 LWJ262691:LWJ262759 MGF262691:MGF262759 MQB262691:MQB262759 MZX262691:MZX262759 NJT262691:NJT262759 NTP262691:NTP262759 ODL262691:ODL262759 ONH262691:ONH262759 OXD262691:OXD262759 PGZ262691:PGZ262759 PQV262691:PQV262759 QAR262691:QAR262759 QKN262691:QKN262759 QUJ262691:QUJ262759 REF262691:REF262759 ROB262691:ROB262759 RXX262691:RXX262759 SHT262691:SHT262759 SRP262691:SRP262759 TBL262691:TBL262759 TLH262691:TLH262759 TVD262691:TVD262759 UEZ262691:UEZ262759 UOV262691:UOV262759 UYR262691:UYR262759 VIN262691:VIN262759 VSJ262691:VSJ262759 WCF262691:WCF262759 WMB262691:WMB262759 WVX262691:WVX262759 P328227:P328295 JL328227:JL328295 TH328227:TH328295 ADD328227:ADD328295 AMZ328227:AMZ328295 AWV328227:AWV328295 BGR328227:BGR328295 BQN328227:BQN328295 CAJ328227:CAJ328295 CKF328227:CKF328295 CUB328227:CUB328295 DDX328227:DDX328295 DNT328227:DNT328295 DXP328227:DXP328295 EHL328227:EHL328295 ERH328227:ERH328295 FBD328227:FBD328295 FKZ328227:FKZ328295 FUV328227:FUV328295 GER328227:GER328295 GON328227:GON328295 GYJ328227:GYJ328295 HIF328227:HIF328295 HSB328227:HSB328295 IBX328227:IBX328295 ILT328227:ILT328295 IVP328227:IVP328295 JFL328227:JFL328295 JPH328227:JPH328295 JZD328227:JZD328295 KIZ328227:KIZ328295 KSV328227:KSV328295 LCR328227:LCR328295 LMN328227:LMN328295 LWJ328227:LWJ328295 MGF328227:MGF328295 MQB328227:MQB328295 MZX328227:MZX328295 NJT328227:NJT328295 NTP328227:NTP328295 ODL328227:ODL328295 ONH328227:ONH328295 OXD328227:OXD328295 PGZ328227:PGZ328295 PQV328227:PQV328295 QAR328227:QAR328295 QKN328227:QKN328295 QUJ328227:QUJ328295 REF328227:REF328295 ROB328227:ROB328295 RXX328227:RXX328295 SHT328227:SHT328295 SRP328227:SRP328295 TBL328227:TBL328295 TLH328227:TLH328295 TVD328227:TVD328295 UEZ328227:UEZ328295 UOV328227:UOV328295 UYR328227:UYR328295 VIN328227:VIN328295 VSJ328227:VSJ328295 WCF328227:WCF328295 WMB328227:WMB328295 WVX328227:WVX328295 P393763:P393831 JL393763:JL393831 TH393763:TH393831 ADD393763:ADD393831 AMZ393763:AMZ393831 AWV393763:AWV393831 BGR393763:BGR393831 BQN393763:BQN393831 CAJ393763:CAJ393831 CKF393763:CKF393831 CUB393763:CUB393831 DDX393763:DDX393831 DNT393763:DNT393831 DXP393763:DXP393831 EHL393763:EHL393831 ERH393763:ERH393831 FBD393763:FBD393831 FKZ393763:FKZ393831 FUV393763:FUV393831 GER393763:GER393831 GON393763:GON393831 GYJ393763:GYJ393831 HIF393763:HIF393831 HSB393763:HSB393831 IBX393763:IBX393831 ILT393763:ILT393831 IVP393763:IVP393831 JFL393763:JFL393831 JPH393763:JPH393831 JZD393763:JZD393831 KIZ393763:KIZ393831 KSV393763:KSV393831 LCR393763:LCR393831 LMN393763:LMN393831 LWJ393763:LWJ393831 MGF393763:MGF393831 MQB393763:MQB393831 MZX393763:MZX393831 NJT393763:NJT393831 NTP393763:NTP393831 ODL393763:ODL393831 ONH393763:ONH393831 OXD393763:OXD393831 PGZ393763:PGZ393831 PQV393763:PQV393831 QAR393763:QAR393831 QKN393763:QKN393831 QUJ393763:QUJ393831 REF393763:REF393831 ROB393763:ROB393831 RXX393763:RXX393831 SHT393763:SHT393831 SRP393763:SRP393831 TBL393763:TBL393831 TLH393763:TLH393831 TVD393763:TVD393831 UEZ393763:UEZ393831 UOV393763:UOV393831 UYR393763:UYR393831 VIN393763:VIN393831 VSJ393763:VSJ393831 WCF393763:WCF393831 WMB393763:WMB393831 WVX393763:WVX393831 P459299:P459367 JL459299:JL459367 TH459299:TH459367 ADD459299:ADD459367 AMZ459299:AMZ459367 AWV459299:AWV459367 BGR459299:BGR459367 BQN459299:BQN459367 CAJ459299:CAJ459367 CKF459299:CKF459367 CUB459299:CUB459367 DDX459299:DDX459367 DNT459299:DNT459367 DXP459299:DXP459367 EHL459299:EHL459367 ERH459299:ERH459367 FBD459299:FBD459367 FKZ459299:FKZ459367 FUV459299:FUV459367 GER459299:GER459367 GON459299:GON459367 GYJ459299:GYJ459367 HIF459299:HIF459367 HSB459299:HSB459367 IBX459299:IBX459367 ILT459299:ILT459367 IVP459299:IVP459367 JFL459299:JFL459367 JPH459299:JPH459367 JZD459299:JZD459367 KIZ459299:KIZ459367 KSV459299:KSV459367 LCR459299:LCR459367 LMN459299:LMN459367 LWJ459299:LWJ459367 MGF459299:MGF459367 MQB459299:MQB459367 MZX459299:MZX459367 NJT459299:NJT459367 NTP459299:NTP459367 ODL459299:ODL459367 ONH459299:ONH459367 OXD459299:OXD459367 PGZ459299:PGZ459367 PQV459299:PQV459367 QAR459299:QAR459367 QKN459299:QKN459367 QUJ459299:QUJ459367 REF459299:REF459367 ROB459299:ROB459367 RXX459299:RXX459367 SHT459299:SHT459367 SRP459299:SRP459367 TBL459299:TBL459367 TLH459299:TLH459367 TVD459299:TVD459367 UEZ459299:UEZ459367 UOV459299:UOV459367 UYR459299:UYR459367 VIN459299:VIN459367 VSJ459299:VSJ459367 WCF459299:WCF459367 WMB459299:WMB459367 WVX459299:WVX459367 P524835:P524903 JL524835:JL524903 TH524835:TH524903 ADD524835:ADD524903 AMZ524835:AMZ524903 AWV524835:AWV524903 BGR524835:BGR524903 BQN524835:BQN524903 CAJ524835:CAJ524903 CKF524835:CKF524903 CUB524835:CUB524903 DDX524835:DDX524903 DNT524835:DNT524903 DXP524835:DXP524903 EHL524835:EHL524903 ERH524835:ERH524903 FBD524835:FBD524903 FKZ524835:FKZ524903 FUV524835:FUV524903 GER524835:GER524903 GON524835:GON524903 GYJ524835:GYJ524903 HIF524835:HIF524903 HSB524835:HSB524903 IBX524835:IBX524903 ILT524835:ILT524903 IVP524835:IVP524903 JFL524835:JFL524903 JPH524835:JPH524903 JZD524835:JZD524903 KIZ524835:KIZ524903 KSV524835:KSV524903 LCR524835:LCR524903 LMN524835:LMN524903 LWJ524835:LWJ524903 MGF524835:MGF524903 MQB524835:MQB524903 MZX524835:MZX524903 NJT524835:NJT524903 NTP524835:NTP524903 ODL524835:ODL524903 ONH524835:ONH524903 OXD524835:OXD524903 PGZ524835:PGZ524903 PQV524835:PQV524903 QAR524835:QAR524903 QKN524835:QKN524903 QUJ524835:QUJ524903 REF524835:REF524903 ROB524835:ROB524903 RXX524835:RXX524903 SHT524835:SHT524903 SRP524835:SRP524903 TBL524835:TBL524903 TLH524835:TLH524903 TVD524835:TVD524903 UEZ524835:UEZ524903 UOV524835:UOV524903 UYR524835:UYR524903 VIN524835:VIN524903 VSJ524835:VSJ524903 WCF524835:WCF524903 WMB524835:WMB524903 WVX524835:WVX524903 P590371:P590439 JL590371:JL590439 TH590371:TH590439 ADD590371:ADD590439 AMZ590371:AMZ590439 AWV590371:AWV590439 BGR590371:BGR590439 BQN590371:BQN590439 CAJ590371:CAJ590439 CKF590371:CKF590439 CUB590371:CUB590439 DDX590371:DDX590439 DNT590371:DNT590439 DXP590371:DXP590439 EHL590371:EHL590439 ERH590371:ERH590439 FBD590371:FBD590439 FKZ590371:FKZ590439 FUV590371:FUV590439 GER590371:GER590439 GON590371:GON590439 GYJ590371:GYJ590439 HIF590371:HIF590439 HSB590371:HSB590439 IBX590371:IBX590439 ILT590371:ILT590439 IVP590371:IVP590439 JFL590371:JFL590439 JPH590371:JPH590439 JZD590371:JZD590439 KIZ590371:KIZ590439 KSV590371:KSV590439 LCR590371:LCR590439 LMN590371:LMN590439 LWJ590371:LWJ590439 MGF590371:MGF590439 MQB590371:MQB590439 MZX590371:MZX590439 NJT590371:NJT590439 NTP590371:NTP590439 ODL590371:ODL590439 ONH590371:ONH590439 OXD590371:OXD590439 PGZ590371:PGZ590439 PQV590371:PQV590439 QAR590371:QAR590439 QKN590371:QKN590439 QUJ590371:QUJ590439 REF590371:REF590439 ROB590371:ROB590439 RXX590371:RXX590439 SHT590371:SHT590439 SRP590371:SRP590439 TBL590371:TBL590439 TLH590371:TLH590439 TVD590371:TVD590439 UEZ590371:UEZ590439 UOV590371:UOV590439 UYR590371:UYR590439 VIN590371:VIN590439 VSJ590371:VSJ590439 WCF590371:WCF590439 WMB590371:WMB590439 WVX590371:WVX590439 P655907:P655975 JL655907:JL655975 TH655907:TH655975 ADD655907:ADD655975 AMZ655907:AMZ655975 AWV655907:AWV655975 BGR655907:BGR655975 BQN655907:BQN655975 CAJ655907:CAJ655975 CKF655907:CKF655975 CUB655907:CUB655975 DDX655907:DDX655975 DNT655907:DNT655975 DXP655907:DXP655975 EHL655907:EHL655975 ERH655907:ERH655975 FBD655907:FBD655975 FKZ655907:FKZ655975 FUV655907:FUV655975 GER655907:GER655975 GON655907:GON655975 GYJ655907:GYJ655975 HIF655907:HIF655975 HSB655907:HSB655975 IBX655907:IBX655975 ILT655907:ILT655975 IVP655907:IVP655975 JFL655907:JFL655975 JPH655907:JPH655975 JZD655907:JZD655975 KIZ655907:KIZ655975 KSV655907:KSV655975 LCR655907:LCR655975 LMN655907:LMN655975 LWJ655907:LWJ655975 MGF655907:MGF655975 MQB655907:MQB655975 MZX655907:MZX655975 NJT655907:NJT655975 NTP655907:NTP655975 ODL655907:ODL655975 ONH655907:ONH655975 OXD655907:OXD655975 PGZ655907:PGZ655975 PQV655907:PQV655975 QAR655907:QAR655975 QKN655907:QKN655975 QUJ655907:QUJ655975 REF655907:REF655975 ROB655907:ROB655975 RXX655907:RXX655975 SHT655907:SHT655975 SRP655907:SRP655975 TBL655907:TBL655975 TLH655907:TLH655975 TVD655907:TVD655975 UEZ655907:UEZ655975 UOV655907:UOV655975 UYR655907:UYR655975 VIN655907:VIN655975 VSJ655907:VSJ655975 WCF655907:WCF655975 WMB655907:WMB655975 WVX655907:WVX655975 P721443:P721511 JL721443:JL721511 TH721443:TH721511 ADD721443:ADD721511 AMZ721443:AMZ721511 AWV721443:AWV721511 BGR721443:BGR721511 BQN721443:BQN721511 CAJ721443:CAJ721511 CKF721443:CKF721511 CUB721443:CUB721511 DDX721443:DDX721511 DNT721443:DNT721511 DXP721443:DXP721511 EHL721443:EHL721511 ERH721443:ERH721511 FBD721443:FBD721511 FKZ721443:FKZ721511 FUV721443:FUV721511 GER721443:GER721511 GON721443:GON721511 GYJ721443:GYJ721511 HIF721443:HIF721511 HSB721443:HSB721511 IBX721443:IBX721511 ILT721443:ILT721511 IVP721443:IVP721511 JFL721443:JFL721511 JPH721443:JPH721511 JZD721443:JZD721511 KIZ721443:KIZ721511 KSV721443:KSV721511 LCR721443:LCR721511 LMN721443:LMN721511 LWJ721443:LWJ721511 MGF721443:MGF721511 MQB721443:MQB721511 MZX721443:MZX721511 NJT721443:NJT721511 NTP721443:NTP721511 ODL721443:ODL721511 ONH721443:ONH721511 OXD721443:OXD721511 PGZ721443:PGZ721511 PQV721443:PQV721511 QAR721443:QAR721511 QKN721443:QKN721511 QUJ721443:QUJ721511 REF721443:REF721511 ROB721443:ROB721511 RXX721443:RXX721511 SHT721443:SHT721511 SRP721443:SRP721511 TBL721443:TBL721511 TLH721443:TLH721511 TVD721443:TVD721511 UEZ721443:UEZ721511 UOV721443:UOV721511 UYR721443:UYR721511 VIN721443:VIN721511 VSJ721443:VSJ721511 WCF721443:WCF721511 WMB721443:WMB721511 WVX721443:WVX721511 P786979:P787047 JL786979:JL787047 TH786979:TH787047 ADD786979:ADD787047 AMZ786979:AMZ787047 AWV786979:AWV787047 BGR786979:BGR787047 BQN786979:BQN787047 CAJ786979:CAJ787047 CKF786979:CKF787047 CUB786979:CUB787047 DDX786979:DDX787047 DNT786979:DNT787047 DXP786979:DXP787047 EHL786979:EHL787047 ERH786979:ERH787047 FBD786979:FBD787047 FKZ786979:FKZ787047 FUV786979:FUV787047 GER786979:GER787047 GON786979:GON787047 GYJ786979:GYJ787047 HIF786979:HIF787047 HSB786979:HSB787047 IBX786979:IBX787047 ILT786979:ILT787047 IVP786979:IVP787047 JFL786979:JFL787047 JPH786979:JPH787047 JZD786979:JZD787047 KIZ786979:KIZ787047 KSV786979:KSV787047 LCR786979:LCR787047 LMN786979:LMN787047 LWJ786979:LWJ787047 MGF786979:MGF787047 MQB786979:MQB787047 MZX786979:MZX787047 NJT786979:NJT787047 NTP786979:NTP787047 ODL786979:ODL787047 ONH786979:ONH787047 OXD786979:OXD787047 PGZ786979:PGZ787047 PQV786979:PQV787047 QAR786979:QAR787047 QKN786979:QKN787047 QUJ786979:QUJ787047 REF786979:REF787047 ROB786979:ROB787047 RXX786979:RXX787047 SHT786979:SHT787047 SRP786979:SRP787047 TBL786979:TBL787047 TLH786979:TLH787047 TVD786979:TVD787047 UEZ786979:UEZ787047 UOV786979:UOV787047 UYR786979:UYR787047 VIN786979:VIN787047 VSJ786979:VSJ787047 WCF786979:WCF787047 WMB786979:WMB787047 WVX786979:WVX787047 P852515:P852583 JL852515:JL852583 TH852515:TH852583 ADD852515:ADD852583 AMZ852515:AMZ852583 AWV852515:AWV852583 BGR852515:BGR852583 BQN852515:BQN852583 CAJ852515:CAJ852583 CKF852515:CKF852583 CUB852515:CUB852583 DDX852515:DDX852583 DNT852515:DNT852583 DXP852515:DXP852583 EHL852515:EHL852583 ERH852515:ERH852583 FBD852515:FBD852583 FKZ852515:FKZ852583 FUV852515:FUV852583 GER852515:GER852583 GON852515:GON852583 GYJ852515:GYJ852583 HIF852515:HIF852583 HSB852515:HSB852583 IBX852515:IBX852583 ILT852515:ILT852583 IVP852515:IVP852583 JFL852515:JFL852583 JPH852515:JPH852583 JZD852515:JZD852583 KIZ852515:KIZ852583 KSV852515:KSV852583 LCR852515:LCR852583 LMN852515:LMN852583 LWJ852515:LWJ852583 MGF852515:MGF852583 MQB852515:MQB852583 MZX852515:MZX852583 NJT852515:NJT852583 NTP852515:NTP852583 ODL852515:ODL852583 ONH852515:ONH852583 OXD852515:OXD852583 PGZ852515:PGZ852583 PQV852515:PQV852583 QAR852515:QAR852583 QKN852515:QKN852583 QUJ852515:QUJ852583 REF852515:REF852583 ROB852515:ROB852583 RXX852515:RXX852583 SHT852515:SHT852583 SRP852515:SRP852583 TBL852515:TBL852583 TLH852515:TLH852583 TVD852515:TVD852583 UEZ852515:UEZ852583 UOV852515:UOV852583 UYR852515:UYR852583 VIN852515:VIN852583 VSJ852515:VSJ852583 WCF852515:WCF852583 WMB852515:WMB852583 WVX852515:WVX852583 P918051:P918119 JL918051:JL918119 TH918051:TH918119 ADD918051:ADD918119 AMZ918051:AMZ918119 AWV918051:AWV918119 BGR918051:BGR918119 BQN918051:BQN918119 CAJ918051:CAJ918119 CKF918051:CKF918119 CUB918051:CUB918119 DDX918051:DDX918119 DNT918051:DNT918119 DXP918051:DXP918119 EHL918051:EHL918119 ERH918051:ERH918119 FBD918051:FBD918119 FKZ918051:FKZ918119 FUV918051:FUV918119 GER918051:GER918119 GON918051:GON918119 GYJ918051:GYJ918119 HIF918051:HIF918119 HSB918051:HSB918119 IBX918051:IBX918119 ILT918051:ILT918119 IVP918051:IVP918119 JFL918051:JFL918119 JPH918051:JPH918119 JZD918051:JZD918119 KIZ918051:KIZ918119 KSV918051:KSV918119 LCR918051:LCR918119 LMN918051:LMN918119 LWJ918051:LWJ918119 MGF918051:MGF918119 MQB918051:MQB918119 MZX918051:MZX918119 NJT918051:NJT918119 NTP918051:NTP918119 ODL918051:ODL918119 ONH918051:ONH918119 OXD918051:OXD918119 PGZ918051:PGZ918119 PQV918051:PQV918119 QAR918051:QAR918119 QKN918051:QKN918119 QUJ918051:QUJ918119 REF918051:REF918119 ROB918051:ROB918119 RXX918051:RXX918119 SHT918051:SHT918119 SRP918051:SRP918119 TBL918051:TBL918119 TLH918051:TLH918119 TVD918051:TVD918119 UEZ918051:UEZ918119 UOV918051:UOV918119 UYR918051:UYR918119 VIN918051:VIN918119 VSJ918051:VSJ918119 WCF918051:WCF918119 WMB918051:WMB918119 WVX918051:WVX918119 P983587:P983655 JL983587:JL983655 TH983587:TH983655 ADD983587:ADD983655 AMZ983587:AMZ983655 AWV983587:AWV983655 BGR983587:BGR983655 BQN983587:BQN983655 CAJ983587:CAJ983655 CKF983587:CKF983655 CUB983587:CUB983655 DDX983587:DDX983655 DNT983587:DNT983655 DXP983587:DXP983655 EHL983587:EHL983655 ERH983587:ERH983655 FBD983587:FBD983655 FKZ983587:FKZ983655 FUV983587:FUV983655 GER983587:GER983655 GON983587:GON983655 GYJ983587:GYJ983655 HIF983587:HIF983655 HSB983587:HSB983655 IBX983587:IBX983655 ILT983587:ILT983655 IVP983587:IVP983655 JFL983587:JFL983655 JPH983587:JPH983655 JZD983587:JZD983655 KIZ983587:KIZ983655 KSV983587:KSV983655 LCR983587:LCR983655 LMN983587:LMN983655 LWJ983587:LWJ983655 MGF983587:MGF983655 MQB983587:MQB983655 MZX983587:MZX983655 NJT983587:NJT983655 NTP983587:NTP983655 ODL983587:ODL983655 ONH983587:ONH983655 OXD983587:OXD983655 PGZ983587:PGZ983655 PQV983587:PQV983655 QAR983587:QAR983655 QKN983587:QKN983655 QUJ983587:QUJ983655 REF983587:REF983655 ROB983587:ROB983655 RXX983587:RXX983655 SHT983587:SHT983655 SRP983587:SRP983655 TBL983587:TBL983655 TLH983587:TLH983655 TVD983587:TVD983655 UEZ983587:UEZ983655 UOV983587:UOV983655 UYR983587:UYR983655 VIN983587:VIN983655 VSJ983587:VSJ983655 WCF983587:WCF983655 WMB983587:WMB983655 WVX983587:WVX983655</xm:sqref>
        </x14:dataValidation>
        <x14:dataValidation type="list" allowBlank="1" showInputMessage="1" showErrorMessage="1" xr:uid="{17446221-86F1-4090-86D2-F1E26EE10B6D}">
          <x14:formula1>
            <xm:f>"視"</xm:f>
          </x14:formula1>
          <xm:sqref>D189 IZ189 SV189 ACR189 AMN189 AWJ189 BGF189 BQB189 BZX189 CJT189 CTP189 DDL189 DNH189 DXD189 EGZ189 EQV189 FAR189 FKN189 FUJ189 GEF189 GOB189 GXX189 HHT189 HRP189 IBL189 ILH189 IVD189 JEZ189 JOV189 JYR189 KIN189 KSJ189 LCF189 LMB189 LVX189 MFT189 MPP189 MZL189 NJH189 NTD189 OCZ189 OMV189 OWR189 PGN189 PQJ189 QAF189 QKB189 QTX189 RDT189 RNP189 RXL189 SHH189 SRD189 TAZ189 TKV189 TUR189 UEN189 UOJ189 UYF189 VIB189 VRX189 WBT189 WLP189 WVL189 D65725 IZ65725 SV65725 ACR65725 AMN65725 AWJ65725 BGF65725 BQB65725 BZX65725 CJT65725 CTP65725 DDL65725 DNH65725 DXD65725 EGZ65725 EQV65725 FAR65725 FKN65725 FUJ65725 GEF65725 GOB65725 GXX65725 HHT65725 HRP65725 IBL65725 ILH65725 IVD65725 JEZ65725 JOV65725 JYR65725 KIN65725 KSJ65725 LCF65725 LMB65725 LVX65725 MFT65725 MPP65725 MZL65725 NJH65725 NTD65725 OCZ65725 OMV65725 OWR65725 PGN65725 PQJ65725 QAF65725 QKB65725 QTX65725 RDT65725 RNP65725 RXL65725 SHH65725 SRD65725 TAZ65725 TKV65725 TUR65725 UEN65725 UOJ65725 UYF65725 VIB65725 VRX65725 WBT65725 WLP65725 WVL65725 D131261 IZ131261 SV131261 ACR131261 AMN131261 AWJ131261 BGF131261 BQB131261 BZX131261 CJT131261 CTP131261 DDL131261 DNH131261 DXD131261 EGZ131261 EQV131261 FAR131261 FKN131261 FUJ131261 GEF131261 GOB131261 GXX131261 HHT131261 HRP131261 IBL131261 ILH131261 IVD131261 JEZ131261 JOV131261 JYR131261 KIN131261 KSJ131261 LCF131261 LMB131261 LVX131261 MFT131261 MPP131261 MZL131261 NJH131261 NTD131261 OCZ131261 OMV131261 OWR131261 PGN131261 PQJ131261 QAF131261 QKB131261 QTX131261 RDT131261 RNP131261 RXL131261 SHH131261 SRD131261 TAZ131261 TKV131261 TUR131261 UEN131261 UOJ131261 UYF131261 VIB131261 VRX131261 WBT131261 WLP131261 WVL131261 D196797 IZ196797 SV196797 ACR196797 AMN196797 AWJ196797 BGF196797 BQB196797 BZX196797 CJT196797 CTP196797 DDL196797 DNH196797 DXD196797 EGZ196797 EQV196797 FAR196797 FKN196797 FUJ196797 GEF196797 GOB196797 GXX196797 HHT196797 HRP196797 IBL196797 ILH196797 IVD196797 JEZ196797 JOV196797 JYR196797 KIN196797 KSJ196797 LCF196797 LMB196797 LVX196797 MFT196797 MPP196797 MZL196797 NJH196797 NTD196797 OCZ196797 OMV196797 OWR196797 PGN196797 PQJ196797 QAF196797 QKB196797 QTX196797 RDT196797 RNP196797 RXL196797 SHH196797 SRD196797 TAZ196797 TKV196797 TUR196797 UEN196797 UOJ196797 UYF196797 VIB196797 VRX196797 WBT196797 WLP196797 WVL196797 D262333 IZ262333 SV262333 ACR262333 AMN262333 AWJ262333 BGF262333 BQB262333 BZX262333 CJT262333 CTP262333 DDL262333 DNH262333 DXD262333 EGZ262333 EQV262333 FAR262333 FKN262333 FUJ262333 GEF262333 GOB262333 GXX262333 HHT262333 HRP262333 IBL262333 ILH262333 IVD262333 JEZ262333 JOV262333 JYR262333 KIN262333 KSJ262333 LCF262333 LMB262333 LVX262333 MFT262333 MPP262333 MZL262333 NJH262333 NTD262333 OCZ262333 OMV262333 OWR262333 PGN262333 PQJ262333 QAF262333 QKB262333 QTX262333 RDT262333 RNP262333 RXL262333 SHH262333 SRD262333 TAZ262333 TKV262333 TUR262333 UEN262333 UOJ262333 UYF262333 VIB262333 VRX262333 WBT262333 WLP262333 WVL262333 D327869 IZ327869 SV327869 ACR327869 AMN327869 AWJ327869 BGF327869 BQB327869 BZX327869 CJT327869 CTP327869 DDL327869 DNH327869 DXD327869 EGZ327869 EQV327869 FAR327869 FKN327869 FUJ327869 GEF327869 GOB327869 GXX327869 HHT327869 HRP327869 IBL327869 ILH327869 IVD327869 JEZ327869 JOV327869 JYR327869 KIN327869 KSJ327869 LCF327869 LMB327869 LVX327869 MFT327869 MPP327869 MZL327869 NJH327869 NTD327869 OCZ327869 OMV327869 OWR327869 PGN327869 PQJ327869 QAF327869 QKB327869 QTX327869 RDT327869 RNP327869 RXL327869 SHH327869 SRD327869 TAZ327869 TKV327869 TUR327869 UEN327869 UOJ327869 UYF327869 VIB327869 VRX327869 WBT327869 WLP327869 WVL327869 D393405 IZ393405 SV393405 ACR393405 AMN393405 AWJ393405 BGF393405 BQB393405 BZX393405 CJT393405 CTP393405 DDL393405 DNH393405 DXD393405 EGZ393405 EQV393405 FAR393405 FKN393405 FUJ393405 GEF393405 GOB393405 GXX393405 HHT393405 HRP393405 IBL393405 ILH393405 IVD393405 JEZ393405 JOV393405 JYR393405 KIN393405 KSJ393405 LCF393405 LMB393405 LVX393405 MFT393405 MPP393405 MZL393405 NJH393405 NTD393405 OCZ393405 OMV393405 OWR393405 PGN393405 PQJ393405 QAF393405 QKB393405 QTX393405 RDT393405 RNP393405 RXL393405 SHH393405 SRD393405 TAZ393405 TKV393405 TUR393405 UEN393405 UOJ393405 UYF393405 VIB393405 VRX393405 WBT393405 WLP393405 WVL393405 D458941 IZ458941 SV458941 ACR458941 AMN458941 AWJ458941 BGF458941 BQB458941 BZX458941 CJT458941 CTP458941 DDL458941 DNH458941 DXD458941 EGZ458941 EQV458941 FAR458941 FKN458941 FUJ458941 GEF458941 GOB458941 GXX458941 HHT458941 HRP458941 IBL458941 ILH458941 IVD458941 JEZ458941 JOV458941 JYR458941 KIN458941 KSJ458941 LCF458941 LMB458941 LVX458941 MFT458941 MPP458941 MZL458941 NJH458941 NTD458941 OCZ458941 OMV458941 OWR458941 PGN458941 PQJ458941 QAF458941 QKB458941 QTX458941 RDT458941 RNP458941 RXL458941 SHH458941 SRD458941 TAZ458941 TKV458941 TUR458941 UEN458941 UOJ458941 UYF458941 VIB458941 VRX458941 WBT458941 WLP458941 WVL458941 D524477 IZ524477 SV524477 ACR524477 AMN524477 AWJ524477 BGF524477 BQB524477 BZX524477 CJT524477 CTP524477 DDL524477 DNH524477 DXD524477 EGZ524477 EQV524477 FAR524477 FKN524477 FUJ524477 GEF524477 GOB524477 GXX524477 HHT524477 HRP524477 IBL524477 ILH524477 IVD524477 JEZ524477 JOV524477 JYR524477 KIN524477 KSJ524477 LCF524477 LMB524477 LVX524477 MFT524477 MPP524477 MZL524477 NJH524477 NTD524477 OCZ524477 OMV524477 OWR524477 PGN524477 PQJ524477 QAF524477 QKB524477 QTX524477 RDT524477 RNP524477 RXL524477 SHH524477 SRD524477 TAZ524477 TKV524477 TUR524477 UEN524477 UOJ524477 UYF524477 VIB524477 VRX524477 WBT524477 WLP524477 WVL524477 D590013 IZ590013 SV590013 ACR590013 AMN590013 AWJ590013 BGF590013 BQB590013 BZX590013 CJT590013 CTP590013 DDL590013 DNH590013 DXD590013 EGZ590013 EQV590013 FAR590013 FKN590013 FUJ590013 GEF590013 GOB590013 GXX590013 HHT590013 HRP590013 IBL590013 ILH590013 IVD590013 JEZ590013 JOV590013 JYR590013 KIN590013 KSJ590013 LCF590013 LMB590013 LVX590013 MFT590013 MPP590013 MZL590013 NJH590013 NTD590013 OCZ590013 OMV590013 OWR590013 PGN590013 PQJ590013 QAF590013 QKB590013 QTX590013 RDT590013 RNP590013 RXL590013 SHH590013 SRD590013 TAZ590013 TKV590013 TUR590013 UEN590013 UOJ590013 UYF590013 VIB590013 VRX590013 WBT590013 WLP590013 WVL590013 D655549 IZ655549 SV655549 ACR655549 AMN655549 AWJ655549 BGF655549 BQB655549 BZX655549 CJT655549 CTP655549 DDL655549 DNH655549 DXD655549 EGZ655549 EQV655549 FAR655549 FKN655549 FUJ655549 GEF655549 GOB655549 GXX655549 HHT655549 HRP655549 IBL655549 ILH655549 IVD655549 JEZ655549 JOV655549 JYR655549 KIN655549 KSJ655549 LCF655549 LMB655549 LVX655549 MFT655549 MPP655549 MZL655549 NJH655549 NTD655549 OCZ655549 OMV655549 OWR655549 PGN655549 PQJ655549 QAF655549 QKB655549 QTX655549 RDT655549 RNP655549 RXL655549 SHH655549 SRD655549 TAZ655549 TKV655549 TUR655549 UEN655549 UOJ655549 UYF655549 VIB655549 VRX655549 WBT655549 WLP655549 WVL655549 D721085 IZ721085 SV721085 ACR721085 AMN721085 AWJ721085 BGF721085 BQB721085 BZX721085 CJT721085 CTP721085 DDL721085 DNH721085 DXD721085 EGZ721085 EQV721085 FAR721085 FKN721085 FUJ721085 GEF721085 GOB721085 GXX721085 HHT721085 HRP721085 IBL721085 ILH721085 IVD721085 JEZ721085 JOV721085 JYR721085 KIN721085 KSJ721085 LCF721085 LMB721085 LVX721085 MFT721085 MPP721085 MZL721085 NJH721085 NTD721085 OCZ721085 OMV721085 OWR721085 PGN721085 PQJ721085 QAF721085 QKB721085 QTX721085 RDT721085 RNP721085 RXL721085 SHH721085 SRD721085 TAZ721085 TKV721085 TUR721085 UEN721085 UOJ721085 UYF721085 VIB721085 VRX721085 WBT721085 WLP721085 WVL721085 D786621 IZ786621 SV786621 ACR786621 AMN786621 AWJ786621 BGF786621 BQB786621 BZX786621 CJT786621 CTP786621 DDL786621 DNH786621 DXD786621 EGZ786621 EQV786621 FAR786621 FKN786621 FUJ786621 GEF786621 GOB786621 GXX786621 HHT786621 HRP786621 IBL786621 ILH786621 IVD786621 JEZ786621 JOV786621 JYR786621 KIN786621 KSJ786621 LCF786621 LMB786621 LVX786621 MFT786621 MPP786621 MZL786621 NJH786621 NTD786621 OCZ786621 OMV786621 OWR786621 PGN786621 PQJ786621 QAF786621 QKB786621 QTX786621 RDT786621 RNP786621 RXL786621 SHH786621 SRD786621 TAZ786621 TKV786621 TUR786621 UEN786621 UOJ786621 UYF786621 VIB786621 VRX786621 WBT786621 WLP786621 WVL786621 D852157 IZ852157 SV852157 ACR852157 AMN852157 AWJ852157 BGF852157 BQB852157 BZX852157 CJT852157 CTP852157 DDL852157 DNH852157 DXD852157 EGZ852157 EQV852157 FAR852157 FKN852157 FUJ852157 GEF852157 GOB852157 GXX852157 HHT852157 HRP852157 IBL852157 ILH852157 IVD852157 JEZ852157 JOV852157 JYR852157 KIN852157 KSJ852157 LCF852157 LMB852157 LVX852157 MFT852157 MPP852157 MZL852157 NJH852157 NTD852157 OCZ852157 OMV852157 OWR852157 PGN852157 PQJ852157 QAF852157 QKB852157 QTX852157 RDT852157 RNP852157 RXL852157 SHH852157 SRD852157 TAZ852157 TKV852157 TUR852157 UEN852157 UOJ852157 UYF852157 VIB852157 VRX852157 WBT852157 WLP852157 WVL852157 D917693 IZ917693 SV917693 ACR917693 AMN917693 AWJ917693 BGF917693 BQB917693 BZX917693 CJT917693 CTP917693 DDL917693 DNH917693 DXD917693 EGZ917693 EQV917693 FAR917693 FKN917693 FUJ917693 GEF917693 GOB917693 GXX917693 HHT917693 HRP917693 IBL917693 ILH917693 IVD917693 JEZ917693 JOV917693 JYR917693 KIN917693 KSJ917693 LCF917693 LMB917693 LVX917693 MFT917693 MPP917693 MZL917693 NJH917693 NTD917693 OCZ917693 OMV917693 OWR917693 PGN917693 PQJ917693 QAF917693 QKB917693 QTX917693 RDT917693 RNP917693 RXL917693 SHH917693 SRD917693 TAZ917693 TKV917693 TUR917693 UEN917693 UOJ917693 UYF917693 VIB917693 VRX917693 WBT917693 WLP917693 WVL917693 D983229 IZ983229 SV983229 ACR983229 AMN983229 AWJ983229 BGF983229 BQB983229 BZX983229 CJT983229 CTP983229 DDL983229 DNH983229 DXD983229 EGZ983229 EQV983229 FAR983229 FKN983229 FUJ983229 GEF983229 GOB983229 GXX983229 HHT983229 HRP983229 IBL983229 ILH983229 IVD983229 JEZ983229 JOV983229 JYR983229 KIN983229 KSJ983229 LCF983229 LMB983229 LVX983229 MFT983229 MPP983229 MZL983229 NJH983229 NTD983229 OCZ983229 OMV983229 OWR983229 PGN983229 PQJ983229 QAF983229 QKB983229 QTX983229 RDT983229 RNP983229 RXL983229 SHH983229 SRD983229 TAZ983229 TKV983229 TUR983229 UEN983229 UOJ983229 UYF983229 VIB983229 VRX983229 WBT983229 WLP983229 WVL983229 D264:D322 IZ264:IZ322 SV264:SV322 ACR264:ACR322 AMN264:AMN322 AWJ264:AWJ322 BGF264:BGF322 BQB264:BQB322 BZX264:BZX322 CJT264:CJT322 CTP264:CTP322 DDL264:DDL322 DNH264:DNH322 DXD264:DXD322 EGZ264:EGZ322 EQV264:EQV322 FAR264:FAR322 FKN264:FKN322 FUJ264:FUJ322 GEF264:GEF322 GOB264:GOB322 GXX264:GXX322 HHT264:HHT322 HRP264:HRP322 IBL264:IBL322 ILH264:ILH322 IVD264:IVD322 JEZ264:JEZ322 JOV264:JOV322 JYR264:JYR322 KIN264:KIN322 KSJ264:KSJ322 LCF264:LCF322 LMB264:LMB322 LVX264:LVX322 MFT264:MFT322 MPP264:MPP322 MZL264:MZL322 NJH264:NJH322 NTD264:NTD322 OCZ264:OCZ322 OMV264:OMV322 OWR264:OWR322 PGN264:PGN322 PQJ264:PQJ322 QAF264:QAF322 QKB264:QKB322 QTX264:QTX322 RDT264:RDT322 RNP264:RNP322 RXL264:RXL322 SHH264:SHH322 SRD264:SRD322 TAZ264:TAZ322 TKV264:TKV322 TUR264:TUR322 UEN264:UEN322 UOJ264:UOJ322 UYF264:UYF322 VIB264:VIB322 VRX264:VRX322 WBT264:WBT322 WLP264:WLP322 WVL264:WVL322 D65800:D65858 IZ65800:IZ65858 SV65800:SV65858 ACR65800:ACR65858 AMN65800:AMN65858 AWJ65800:AWJ65858 BGF65800:BGF65858 BQB65800:BQB65858 BZX65800:BZX65858 CJT65800:CJT65858 CTP65800:CTP65858 DDL65800:DDL65858 DNH65800:DNH65858 DXD65800:DXD65858 EGZ65800:EGZ65858 EQV65800:EQV65858 FAR65800:FAR65858 FKN65800:FKN65858 FUJ65800:FUJ65858 GEF65800:GEF65858 GOB65800:GOB65858 GXX65800:GXX65858 HHT65800:HHT65858 HRP65800:HRP65858 IBL65800:IBL65858 ILH65800:ILH65858 IVD65800:IVD65858 JEZ65800:JEZ65858 JOV65800:JOV65858 JYR65800:JYR65858 KIN65800:KIN65858 KSJ65800:KSJ65858 LCF65800:LCF65858 LMB65800:LMB65858 LVX65800:LVX65858 MFT65800:MFT65858 MPP65800:MPP65858 MZL65800:MZL65858 NJH65800:NJH65858 NTD65800:NTD65858 OCZ65800:OCZ65858 OMV65800:OMV65858 OWR65800:OWR65858 PGN65800:PGN65858 PQJ65800:PQJ65858 QAF65800:QAF65858 QKB65800:QKB65858 QTX65800:QTX65858 RDT65800:RDT65858 RNP65800:RNP65858 RXL65800:RXL65858 SHH65800:SHH65858 SRD65800:SRD65858 TAZ65800:TAZ65858 TKV65800:TKV65858 TUR65800:TUR65858 UEN65800:UEN65858 UOJ65800:UOJ65858 UYF65800:UYF65858 VIB65800:VIB65858 VRX65800:VRX65858 WBT65800:WBT65858 WLP65800:WLP65858 WVL65800:WVL65858 D131336:D131394 IZ131336:IZ131394 SV131336:SV131394 ACR131336:ACR131394 AMN131336:AMN131394 AWJ131336:AWJ131394 BGF131336:BGF131394 BQB131336:BQB131394 BZX131336:BZX131394 CJT131336:CJT131394 CTP131336:CTP131394 DDL131336:DDL131394 DNH131336:DNH131394 DXD131336:DXD131394 EGZ131336:EGZ131394 EQV131336:EQV131394 FAR131336:FAR131394 FKN131336:FKN131394 FUJ131336:FUJ131394 GEF131336:GEF131394 GOB131336:GOB131394 GXX131336:GXX131394 HHT131336:HHT131394 HRP131336:HRP131394 IBL131336:IBL131394 ILH131336:ILH131394 IVD131336:IVD131394 JEZ131336:JEZ131394 JOV131336:JOV131394 JYR131336:JYR131394 KIN131336:KIN131394 KSJ131336:KSJ131394 LCF131336:LCF131394 LMB131336:LMB131394 LVX131336:LVX131394 MFT131336:MFT131394 MPP131336:MPP131394 MZL131336:MZL131394 NJH131336:NJH131394 NTD131336:NTD131394 OCZ131336:OCZ131394 OMV131336:OMV131394 OWR131336:OWR131394 PGN131336:PGN131394 PQJ131336:PQJ131394 QAF131336:QAF131394 QKB131336:QKB131394 QTX131336:QTX131394 RDT131336:RDT131394 RNP131336:RNP131394 RXL131336:RXL131394 SHH131336:SHH131394 SRD131336:SRD131394 TAZ131336:TAZ131394 TKV131336:TKV131394 TUR131336:TUR131394 UEN131336:UEN131394 UOJ131336:UOJ131394 UYF131336:UYF131394 VIB131336:VIB131394 VRX131336:VRX131394 WBT131336:WBT131394 WLP131336:WLP131394 WVL131336:WVL131394 D196872:D196930 IZ196872:IZ196930 SV196872:SV196930 ACR196872:ACR196930 AMN196872:AMN196930 AWJ196872:AWJ196930 BGF196872:BGF196930 BQB196872:BQB196930 BZX196872:BZX196930 CJT196872:CJT196930 CTP196872:CTP196930 DDL196872:DDL196930 DNH196872:DNH196930 DXD196872:DXD196930 EGZ196872:EGZ196930 EQV196872:EQV196930 FAR196872:FAR196930 FKN196872:FKN196930 FUJ196872:FUJ196930 GEF196872:GEF196930 GOB196872:GOB196930 GXX196872:GXX196930 HHT196872:HHT196930 HRP196872:HRP196930 IBL196872:IBL196930 ILH196872:ILH196930 IVD196872:IVD196930 JEZ196872:JEZ196930 JOV196872:JOV196930 JYR196872:JYR196930 KIN196872:KIN196930 KSJ196872:KSJ196930 LCF196872:LCF196930 LMB196872:LMB196930 LVX196872:LVX196930 MFT196872:MFT196930 MPP196872:MPP196930 MZL196872:MZL196930 NJH196872:NJH196930 NTD196872:NTD196930 OCZ196872:OCZ196930 OMV196872:OMV196930 OWR196872:OWR196930 PGN196872:PGN196930 PQJ196872:PQJ196930 QAF196872:QAF196930 QKB196872:QKB196930 QTX196872:QTX196930 RDT196872:RDT196930 RNP196872:RNP196930 RXL196872:RXL196930 SHH196872:SHH196930 SRD196872:SRD196930 TAZ196872:TAZ196930 TKV196872:TKV196930 TUR196872:TUR196930 UEN196872:UEN196930 UOJ196872:UOJ196930 UYF196872:UYF196930 VIB196872:VIB196930 VRX196872:VRX196930 WBT196872:WBT196930 WLP196872:WLP196930 WVL196872:WVL196930 D262408:D262466 IZ262408:IZ262466 SV262408:SV262466 ACR262408:ACR262466 AMN262408:AMN262466 AWJ262408:AWJ262466 BGF262408:BGF262466 BQB262408:BQB262466 BZX262408:BZX262466 CJT262408:CJT262466 CTP262408:CTP262466 DDL262408:DDL262466 DNH262408:DNH262466 DXD262408:DXD262466 EGZ262408:EGZ262466 EQV262408:EQV262466 FAR262408:FAR262466 FKN262408:FKN262466 FUJ262408:FUJ262466 GEF262408:GEF262466 GOB262408:GOB262466 GXX262408:GXX262466 HHT262408:HHT262466 HRP262408:HRP262466 IBL262408:IBL262466 ILH262408:ILH262466 IVD262408:IVD262466 JEZ262408:JEZ262466 JOV262408:JOV262466 JYR262408:JYR262466 KIN262408:KIN262466 KSJ262408:KSJ262466 LCF262408:LCF262466 LMB262408:LMB262466 LVX262408:LVX262466 MFT262408:MFT262466 MPP262408:MPP262466 MZL262408:MZL262466 NJH262408:NJH262466 NTD262408:NTD262466 OCZ262408:OCZ262466 OMV262408:OMV262466 OWR262408:OWR262466 PGN262408:PGN262466 PQJ262408:PQJ262466 QAF262408:QAF262466 QKB262408:QKB262466 QTX262408:QTX262466 RDT262408:RDT262466 RNP262408:RNP262466 RXL262408:RXL262466 SHH262408:SHH262466 SRD262408:SRD262466 TAZ262408:TAZ262466 TKV262408:TKV262466 TUR262408:TUR262466 UEN262408:UEN262466 UOJ262408:UOJ262466 UYF262408:UYF262466 VIB262408:VIB262466 VRX262408:VRX262466 WBT262408:WBT262466 WLP262408:WLP262466 WVL262408:WVL262466 D327944:D328002 IZ327944:IZ328002 SV327944:SV328002 ACR327944:ACR328002 AMN327944:AMN328002 AWJ327944:AWJ328002 BGF327944:BGF328002 BQB327944:BQB328002 BZX327944:BZX328002 CJT327944:CJT328002 CTP327944:CTP328002 DDL327944:DDL328002 DNH327944:DNH328002 DXD327944:DXD328002 EGZ327944:EGZ328002 EQV327944:EQV328002 FAR327944:FAR328002 FKN327944:FKN328002 FUJ327944:FUJ328002 GEF327944:GEF328002 GOB327944:GOB328002 GXX327944:GXX328002 HHT327944:HHT328002 HRP327944:HRP328002 IBL327944:IBL328002 ILH327944:ILH328002 IVD327944:IVD328002 JEZ327944:JEZ328002 JOV327944:JOV328002 JYR327944:JYR328002 KIN327944:KIN328002 KSJ327944:KSJ328002 LCF327944:LCF328002 LMB327944:LMB328002 LVX327944:LVX328002 MFT327944:MFT328002 MPP327944:MPP328002 MZL327944:MZL328002 NJH327944:NJH328002 NTD327944:NTD328002 OCZ327944:OCZ328002 OMV327944:OMV328002 OWR327944:OWR328002 PGN327944:PGN328002 PQJ327944:PQJ328002 QAF327944:QAF328002 QKB327944:QKB328002 QTX327944:QTX328002 RDT327944:RDT328002 RNP327944:RNP328002 RXL327944:RXL328002 SHH327944:SHH328002 SRD327944:SRD328002 TAZ327944:TAZ328002 TKV327944:TKV328002 TUR327944:TUR328002 UEN327944:UEN328002 UOJ327944:UOJ328002 UYF327944:UYF328002 VIB327944:VIB328002 VRX327944:VRX328002 WBT327944:WBT328002 WLP327944:WLP328002 WVL327944:WVL328002 D393480:D393538 IZ393480:IZ393538 SV393480:SV393538 ACR393480:ACR393538 AMN393480:AMN393538 AWJ393480:AWJ393538 BGF393480:BGF393538 BQB393480:BQB393538 BZX393480:BZX393538 CJT393480:CJT393538 CTP393480:CTP393538 DDL393480:DDL393538 DNH393480:DNH393538 DXD393480:DXD393538 EGZ393480:EGZ393538 EQV393480:EQV393538 FAR393480:FAR393538 FKN393480:FKN393538 FUJ393480:FUJ393538 GEF393480:GEF393538 GOB393480:GOB393538 GXX393480:GXX393538 HHT393480:HHT393538 HRP393480:HRP393538 IBL393480:IBL393538 ILH393480:ILH393538 IVD393480:IVD393538 JEZ393480:JEZ393538 JOV393480:JOV393538 JYR393480:JYR393538 KIN393480:KIN393538 KSJ393480:KSJ393538 LCF393480:LCF393538 LMB393480:LMB393538 LVX393480:LVX393538 MFT393480:MFT393538 MPP393480:MPP393538 MZL393480:MZL393538 NJH393480:NJH393538 NTD393480:NTD393538 OCZ393480:OCZ393538 OMV393480:OMV393538 OWR393480:OWR393538 PGN393480:PGN393538 PQJ393480:PQJ393538 QAF393480:QAF393538 QKB393480:QKB393538 QTX393480:QTX393538 RDT393480:RDT393538 RNP393480:RNP393538 RXL393480:RXL393538 SHH393480:SHH393538 SRD393480:SRD393538 TAZ393480:TAZ393538 TKV393480:TKV393538 TUR393480:TUR393538 UEN393480:UEN393538 UOJ393480:UOJ393538 UYF393480:UYF393538 VIB393480:VIB393538 VRX393480:VRX393538 WBT393480:WBT393538 WLP393480:WLP393538 WVL393480:WVL393538 D459016:D459074 IZ459016:IZ459074 SV459016:SV459074 ACR459016:ACR459074 AMN459016:AMN459074 AWJ459016:AWJ459074 BGF459016:BGF459074 BQB459016:BQB459074 BZX459016:BZX459074 CJT459016:CJT459074 CTP459016:CTP459074 DDL459016:DDL459074 DNH459016:DNH459074 DXD459016:DXD459074 EGZ459016:EGZ459074 EQV459016:EQV459074 FAR459016:FAR459074 FKN459016:FKN459074 FUJ459016:FUJ459074 GEF459016:GEF459074 GOB459016:GOB459074 GXX459016:GXX459074 HHT459016:HHT459074 HRP459016:HRP459074 IBL459016:IBL459074 ILH459016:ILH459074 IVD459016:IVD459074 JEZ459016:JEZ459074 JOV459016:JOV459074 JYR459016:JYR459074 KIN459016:KIN459074 KSJ459016:KSJ459074 LCF459016:LCF459074 LMB459016:LMB459074 LVX459016:LVX459074 MFT459016:MFT459074 MPP459016:MPP459074 MZL459016:MZL459074 NJH459016:NJH459074 NTD459016:NTD459074 OCZ459016:OCZ459074 OMV459016:OMV459074 OWR459016:OWR459074 PGN459016:PGN459074 PQJ459016:PQJ459074 QAF459016:QAF459074 QKB459016:QKB459074 QTX459016:QTX459074 RDT459016:RDT459074 RNP459016:RNP459074 RXL459016:RXL459074 SHH459016:SHH459074 SRD459016:SRD459074 TAZ459016:TAZ459074 TKV459016:TKV459074 TUR459016:TUR459074 UEN459016:UEN459074 UOJ459016:UOJ459074 UYF459016:UYF459074 VIB459016:VIB459074 VRX459016:VRX459074 WBT459016:WBT459074 WLP459016:WLP459074 WVL459016:WVL459074 D524552:D524610 IZ524552:IZ524610 SV524552:SV524610 ACR524552:ACR524610 AMN524552:AMN524610 AWJ524552:AWJ524610 BGF524552:BGF524610 BQB524552:BQB524610 BZX524552:BZX524610 CJT524552:CJT524610 CTP524552:CTP524610 DDL524552:DDL524610 DNH524552:DNH524610 DXD524552:DXD524610 EGZ524552:EGZ524610 EQV524552:EQV524610 FAR524552:FAR524610 FKN524552:FKN524610 FUJ524552:FUJ524610 GEF524552:GEF524610 GOB524552:GOB524610 GXX524552:GXX524610 HHT524552:HHT524610 HRP524552:HRP524610 IBL524552:IBL524610 ILH524552:ILH524610 IVD524552:IVD524610 JEZ524552:JEZ524610 JOV524552:JOV524610 JYR524552:JYR524610 KIN524552:KIN524610 KSJ524552:KSJ524610 LCF524552:LCF524610 LMB524552:LMB524610 LVX524552:LVX524610 MFT524552:MFT524610 MPP524552:MPP524610 MZL524552:MZL524610 NJH524552:NJH524610 NTD524552:NTD524610 OCZ524552:OCZ524610 OMV524552:OMV524610 OWR524552:OWR524610 PGN524552:PGN524610 PQJ524552:PQJ524610 QAF524552:QAF524610 QKB524552:QKB524610 QTX524552:QTX524610 RDT524552:RDT524610 RNP524552:RNP524610 RXL524552:RXL524610 SHH524552:SHH524610 SRD524552:SRD524610 TAZ524552:TAZ524610 TKV524552:TKV524610 TUR524552:TUR524610 UEN524552:UEN524610 UOJ524552:UOJ524610 UYF524552:UYF524610 VIB524552:VIB524610 VRX524552:VRX524610 WBT524552:WBT524610 WLP524552:WLP524610 WVL524552:WVL524610 D590088:D590146 IZ590088:IZ590146 SV590088:SV590146 ACR590088:ACR590146 AMN590088:AMN590146 AWJ590088:AWJ590146 BGF590088:BGF590146 BQB590088:BQB590146 BZX590088:BZX590146 CJT590088:CJT590146 CTP590088:CTP590146 DDL590088:DDL590146 DNH590088:DNH590146 DXD590088:DXD590146 EGZ590088:EGZ590146 EQV590088:EQV590146 FAR590088:FAR590146 FKN590088:FKN590146 FUJ590088:FUJ590146 GEF590088:GEF590146 GOB590088:GOB590146 GXX590088:GXX590146 HHT590088:HHT590146 HRP590088:HRP590146 IBL590088:IBL590146 ILH590088:ILH590146 IVD590088:IVD590146 JEZ590088:JEZ590146 JOV590088:JOV590146 JYR590088:JYR590146 KIN590088:KIN590146 KSJ590088:KSJ590146 LCF590088:LCF590146 LMB590088:LMB590146 LVX590088:LVX590146 MFT590088:MFT590146 MPP590088:MPP590146 MZL590088:MZL590146 NJH590088:NJH590146 NTD590088:NTD590146 OCZ590088:OCZ590146 OMV590088:OMV590146 OWR590088:OWR590146 PGN590088:PGN590146 PQJ590088:PQJ590146 QAF590088:QAF590146 QKB590088:QKB590146 QTX590088:QTX590146 RDT590088:RDT590146 RNP590088:RNP590146 RXL590088:RXL590146 SHH590088:SHH590146 SRD590088:SRD590146 TAZ590088:TAZ590146 TKV590088:TKV590146 TUR590088:TUR590146 UEN590088:UEN590146 UOJ590088:UOJ590146 UYF590088:UYF590146 VIB590088:VIB590146 VRX590088:VRX590146 WBT590088:WBT590146 WLP590088:WLP590146 WVL590088:WVL590146 D655624:D655682 IZ655624:IZ655682 SV655624:SV655682 ACR655624:ACR655682 AMN655624:AMN655682 AWJ655624:AWJ655682 BGF655624:BGF655682 BQB655624:BQB655682 BZX655624:BZX655682 CJT655624:CJT655682 CTP655624:CTP655682 DDL655624:DDL655682 DNH655624:DNH655682 DXD655624:DXD655682 EGZ655624:EGZ655682 EQV655624:EQV655682 FAR655624:FAR655682 FKN655624:FKN655682 FUJ655624:FUJ655682 GEF655624:GEF655682 GOB655624:GOB655682 GXX655624:GXX655682 HHT655624:HHT655682 HRP655624:HRP655682 IBL655624:IBL655682 ILH655624:ILH655682 IVD655624:IVD655682 JEZ655624:JEZ655682 JOV655624:JOV655682 JYR655624:JYR655682 KIN655624:KIN655682 KSJ655624:KSJ655682 LCF655624:LCF655682 LMB655624:LMB655682 LVX655624:LVX655682 MFT655624:MFT655682 MPP655624:MPP655682 MZL655624:MZL655682 NJH655624:NJH655682 NTD655624:NTD655682 OCZ655624:OCZ655682 OMV655624:OMV655682 OWR655624:OWR655682 PGN655624:PGN655682 PQJ655624:PQJ655682 QAF655624:QAF655682 QKB655624:QKB655682 QTX655624:QTX655682 RDT655624:RDT655682 RNP655624:RNP655682 RXL655624:RXL655682 SHH655624:SHH655682 SRD655624:SRD655682 TAZ655624:TAZ655682 TKV655624:TKV655682 TUR655624:TUR655682 UEN655624:UEN655682 UOJ655624:UOJ655682 UYF655624:UYF655682 VIB655624:VIB655682 VRX655624:VRX655682 WBT655624:WBT655682 WLP655624:WLP655682 WVL655624:WVL655682 D721160:D721218 IZ721160:IZ721218 SV721160:SV721218 ACR721160:ACR721218 AMN721160:AMN721218 AWJ721160:AWJ721218 BGF721160:BGF721218 BQB721160:BQB721218 BZX721160:BZX721218 CJT721160:CJT721218 CTP721160:CTP721218 DDL721160:DDL721218 DNH721160:DNH721218 DXD721160:DXD721218 EGZ721160:EGZ721218 EQV721160:EQV721218 FAR721160:FAR721218 FKN721160:FKN721218 FUJ721160:FUJ721218 GEF721160:GEF721218 GOB721160:GOB721218 GXX721160:GXX721218 HHT721160:HHT721218 HRP721160:HRP721218 IBL721160:IBL721218 ILH721160:ILH721218 IVD721160:IVD721218 JEZ721160:JEZ721218 JOV721160:JOV721218 JYR721160:JYR721218 KIN721160:KIN721218 KSJ721160:KSJ721218 LCF721160:LCF721218 LMB721160:LMB721218 LVX721160:LVX721218 MFT721160:MFT721218 MPP721160:MPP721218 MZL721160:MZL721218 NJH721160:NJH721218 NTD721160:NTD721218 OCZ721160:OCZ721218 OMV721160:OMV721218 OWR721160:OWR721218 PGN721160:PGN721218 PQJ721160:PQJ721218 QAF721160:QAF721218 QKB721160:QKB721218 QTX721160:QTX721218 RDT721160:RDT721218 RNP721160:RNP721218 RXL721160:RXL721218 SHH721160:SHH721218 SRD721160:SRD721218 TAZ721160:TAZ721218 TKV721160:TKV721218 TUR721160:TUR721218 UEN721160:UEN721218 UOJ721160:UOJ721218 UYF721160:UYF721218 VIB721160:VIB721218 VRX721160:VRX721218 WBT721160:WBT721218 WLP721160:WLP721218 WVL721160:WVL721218 D786696:D786754 IZ786696:IZ786754 SV786696:SV786754 ACR786696:ACR786754 AMN786696:AMN786754 AWJ786696:AWJ786754 BGF786696:BGF786754 BQB786696:BQB786754 BZX786696:BZX786754 CJT786696:CJT786754 CTP786696:CTP786754 DDL786696:DDL786754 DNH786696:DNH786754 DXD786696:DXD786754 EGZ786696:EGZ786754 EQV786696:EQV786754 FAR786696:FAR786754 FKN786696:FKN786754 FUJ786696:FUJ786754 GEF786696:GEF786754 GOB786696:GOB786754 GXX786696:GXX786754 HHT786696:HHT786754 HRP786696:HRP786754 IBL786696:IBL786754 ILH786696:ILH786754 IVD786696:IVD786754 JEZ786696:JEZ786754 JOV786696:JOV786754 JYR786696:JYR786754 KIN786696:KIN786754 KSJ786696:KSJ786754 LCF786696:LCF786754 LMB786696:LMB786754 LVX786696:LVX786754 MFT786696:MFT786754 MPP786696:MPP786754 MZL786696:MZL786754 NJH786696:NJH786754 NTD786696:NTD786754 OCZ786696:OCZ786754 OMV786696:OMV786754 OWR786696:OWR786754 PGN786696:PGN786754 PQJ786696:PQJ786754 QAF786696:QAF786754 QKB786696:QKB786754 QTX786696:QTX786754 RDT786696:RDT786754 RNP786696:RNP786754 RXL786696:RXL786754 SHH786696:SHH786754 SRD786696:SRD786754 TAZ786696:TAZ786754 TKV786696:TKV786754 TUR786696:TUR786754 UEN786696:UEN786754 UOJ786696:UOJ786754 UYF786696:UYF786754 VIB786696:VIB786754 VRX786696:VRX786754 WBT786696:WBT786754 WLP786696:WLP786754 WVL786696:WVL786754 D852232:D852290 IZ852232:IZ852290 SV852232:SV852290 ACR852232:ACR852290 AMN852232:AMN852290 AWJ852232:AWJ852290 BGF852232:BGF852290 BQB852232:BQB852290 BZX852232:BZX852290 CJT852232:CJT852290 CTP852232:CTP852290 DDL852232:DDL852290 DNH852232:DNH852290 DXD852232:DXD852290 EGZ852232:EGZ852290 EQV852232:EQV852290 FAR852232:FAR852290 FKN852232:FKN852290 FUJ852232:FUJ852290 GEF852232:GEF852290 GOB852232:GOB852290 GXX852232:GXX852290 HHT852232:HHT852290 HRP852232:HRP852290 IBL852232:IBL852290 ILH852232:ILH852290 IVD852232:IVD852290 JEZ852232:JEZ852290 JOV852232:JOV852290 JYR852232:JYR852290 KIN852232:KIN852290 KSJ852232:KSJ852290 LCF852232:LCF852290 LMB852232:LMB852290 LVX852232:LVX852290 MFT852232:MFT852290 MPP852232:MPP852290 MZL852232:MZL852290 NJH852232:NJH852290 NTD852232:NTD852290 OCZ852232:OCZ852290 OMV852232:OMV852290 OWR852232:OWR852290 PGN852232:PGN852290 PQJ852232:PQJ852290 QAF852232:QAF852290 QKB852232:QKB852290 QTX852232:QTX852290 RDT852232:RDT852290 RNP852232:RNP852290 RXL852232:RXL852290 SHH852232:SHH852290 SRD852232:SRD852290 TAZ852232:TAZ852290 TKV852232:TKV852290 TUR852232:TUR852290 UEN852232:UEN852290 UOJ852232:UOJ852290 UYF852232:UYF852290 VIB852232:VIB852290 VRX852232:VRX852290 WBT852232:WBT852290 WLP852232:WLP852290 WVL852232:WVL852290 D917768:D917826 IZ917768:IZ917826 SV917768:SV917826 ACR917768:ACR917826 AMN917768:AMN917826 AWJ917768:AWJ917826 BGF917768:BGF917826 BQB917768:BQB917826 BZX917768:BZX917826 CJT917768:CJT917826 CTP917768:CTP917826 DDL917768:DDL917826 DNH917768:DNH917826 DXD917768:DXD917826 EGZ917768:EGZ917826 EQV917768:EQV917826 FAR917768:FAR917826 FKN917768:FKN917826 FUJ917768:FUJ917826 GEF917768:GEF917826 GOB917768:GOB917826 GXX917768:GXX917826 HHT917768:HHT917826 HRP917768:HRP917826 IBL917768:IBL917826 ILH917768:ILH917826 IVD917768:IVD917826 JEZ917768:JEZ917826 JOV917768:JOV917826 JYR917768:JYR917826 KIN917768:KIN917826 KSJ917768:KSJ917826 LCF917768:LCF917826 LMB917768:LMB917826 LVX917768:LVX917826 MFT917768:MFT917826 MPP917768:MPP917826 MZL917768:MZL917826 NJH917768:NJH917826 NTD917768:NTD917826 OCZ917768:OCZ917826 OMV917768:OMV917826 OWR917768:OWR917826 PGN917768:PGN917826 PQJ917768:PQJ917826 QAF917768:QAF917826 QKB917768:QKB917826 QTX917768:QTX917826 RDT917768:RDT917826 RNP917768:RNP917826 RXL917768:RXL917826 SHH917768:SHH917826 SRD917768:SRD917826 TAZ917768:TAZ917826 TKV917768:TKV917826 TUR917768:TUR917826 UEN917768:UEN917826 UOJ917768:UOJ917826 UYF917768:UYF917826 VIB917768:VIB917826 VRX917768:VRX917826 WBT917768:WBT917826 WLP917768:WLP917826 WVL917768:WVL917826 D983304:D983362 IZ983304:IZ983362 SV983304:SV983362 ACR983304:ACR983362 AMN983304:AMN983362 AWJ983304:AWJ983362 BGF983304:BGF983362 BQB983304:BQB983362 BZX983304:BZX983362 CJT983304:CJT983362 CTP983304:CTP983362 DDL983304:DDL983362 DNH983304:DNH983362 DXD983304:DXD983362 EGZ983304:EGZ983362 EQV983304:EQV983362 FAR983304:FAR983362 FKN983304:FKN983362 FUJ983304:FUJ983362 GEF983304:GEF983362 GOB983304:GOB983362 GXX983304:GXX983362 HHT983304:HHT983362 HRP983304:HRP983362 IBL983304:IBL983362 ILH983304:ILH983362 IVD983304:IVD983362 JEZ983304:JEZ983362 JOV983304:JOV983362 JYR983304:JYR983362 KIN983304:KIN983362 KSJ983304:KSJ983362 LCF983304:LCF983362 LMB983304:LMB983362 LVX983304:LVX983362 MFT983304:MFT983362 MPP983304:MPP983362 MZL983304:MZL983362 NJH983304:NJH983362 NTD983304:NTD983362 OCZ983304:OCZ983362 OMV983304:OMV983362 OWR983304:OWR983362 PGN983304:PGN983362 PQJ983304:PQJ983362 QAF983304:QAF983362 QKB983304:QKB983362 QTX983304:QTX983362 RDT983304:RDT983362 RNP983304:RNP983362 RXL983304:RXL983362 SHH983304:SHH983362 SRD983304:SRD983362 TAZ983304:TAZ983362 TKV983304:TKV983362 TUR983304:TUR983362 UEN983304:UEN983362 UOJ983304:UOJ983362 UYF983304:UYF983362 VIB983304:VIB983362 VRX983304:VRX983362 WBT983304:WBT983362 WLP983304:WLP983362 WVL983304:WVL983362 D613:D615 IZ613:IZ615 SV613:SV615 ACR613:ACR615 AMN613:AMN615 AWJ613:AWJ615 BGF613:BGF615 BQB613:BQB615 BZX613:BZX615 CJT613:CJT615 CTP613:CTP615 DDL613:DDL615 DNH613:DNH615 DXD613:DXD615 EGZ613:EGZ615 EQV613:EQV615 FAR613:FAR615 FKN613:FKN615 FUJ613:FUJ615 GEF613:GEF615 GOB613:GOB615 GXX613:GXX615 HHT613:HHT615 HRP613:HRP615 IBL613:IBL615 ILH613:ILH615 IVD613:IVD615 JEZ613:JEZ615 JOV613:JOV615 JYR613:JYR615 KIN613:KIN615 KSJ613:KSJ615 LCF613:LCF615 LMB613:LMB615 LVX613:LVX615 MFT613:MFT615 MPP613:MPP615 MZL613:MZL615 NJH613:NJH615 NTD613:NTD615 OCZ613:OCZ615 OMV613:OMV615 OWR613:OWR615 PGN613:PGN615 PQJ613:PQJ615 QAF613:QAF615 QKB613:QKB615 QTX613:QTX615 RDT613:RDT615 RNP613:RNP615 RXL613:RXL615 SHH613:SHH615 SRD613:SRD615 TAZ613:TAZ615 TKV613:TKV615 TUR613:TUR615 UEN613:UEN615 UOJ613:UOJ615 UYF613:UYF615 VIB613:VIB615 VRX613:VRX615 WBT613:WBT615 WLP613:WLP615 WVL613:WVL615 D66149:D66151 IZ66149:IZ66151 SV66149:SV66151 ACR66149:ACR66151 AMN66149:AMN66151 AWJ66149:AWJ66151 BGF66149:BGF66151 BQB66149:BQB66151 BZX66149:BZX66151 CJT66149:CJT66151 CTP66149:CTP66151 DDL66149:DDL66151 DNH66149:DNH66151 DXD66149:DXD66151 EGZ66149:EGZ66151 EQV66149:EQV66151 FAR66149:FAR66151 FKN66149:FKN66151 FUJ66149:FUJ66151 GEF66149:GEF66151 GOB66149:GOB66151 GXX66149:GXX66151 HHT66149:HHT66151 HRP66149:HRP66151 IBL66149:IBL66151 ILH66149:ILH66151 IVD66149:IVD66151 JEZ66149:JEZ66151 JOV66149:JOV66151 JYR66149:JYR66151 KIN66149:KIN66151 KSJ66149:KSJ66151 LCF66149:LCF66151 LMB66149:LMB66151 LVX66149:LVX66151 MFT66149:MFT66151 MPP66149:MPP66151 MZL66149:MZL66151 NJH66149:NJH66151 NTD66149:NTD66151 OCZ66149:OCZ66151 OMV66149:OMV66151 OWR66149:OWR66151 PGN66149:PGN66151 PQJ66149:PQJ66151 QAF66149:QAF66151 QKB66149:QKB66151 QTX66149:QTX66151 RDT66149:RDT66151 RNP66149:RNP66151 RXL66149:RXL66151 SHH66149:SHH66151 SRD66149:SRD66151 TAZ66149:TAZ66151 TKV66149:TKV66151 TUR66149:TUR66151 UEN66149:UEN66151 UOJ66149:UOJ66151 UYF66149:UYF66151 VIB66149:VIB66151 VRX66149:VRX66151 WBT66149:WBT66151 WLP66149:WLP66151 WVL66149:WVL66151 D131685:D131687 IZ131685:IZ131687 SV131685:SV131687 ACR131685:ACR131687 AMN131685:AMN131687 AWJ131685:AWJ131687 BGF131685:BGF131687 BQB131685:BQB131687 BZX131685:BZX131687 CJT131685:CJT131687 CTP131685:CTP131687 DDL131685:DDL131687 DNH131685:DNH131687 DXD131685:DXD131687 EGZ131685:EGZ131687 EQV131685:EQV131687 FAR131685:FAR131687 FKN131685:FKN131687 FUJ131685:FUJ131687 GEF131685:GEF131687 GOB131685:GOB131687 GXX131685:GXX131687 HHT131685:HHT131687 HRP131685:HRP131687 IBL131685:IBL131687 ILH131685:ILH131687 IVD131685:IVD131687 JEZ131685:JEZ131687 JOV131685:JOV131687 JYR131685:JYR131687 KIN131685:KIN131687 KSJ131685:KSJ131687 LCF131685:LCF131687 LMB131685:LMB131687 LVX131685:LVX131687 MFT131685:MFT131687 MPP131685:MPP131687 MZL131685:MZL131687 NJH131685:NJH131687 NTD131685:NTD131687 OCZ131685:OCZ131687 OMV131685:OMV131687 OWR131685:OWR131687 PGN131685:PGN131687 PQJ131685:PQJ131687 QAF131685:QAF131687 QKB131685:QKB131687 QTX131685:QTX131687 RDT131685:RDT131687 RNP131685:RNP131687 RXL131685:RXL131687 SHH131685:SHH131687 SRD131685:SRD131687 TAZ131685:TAZ131687 TKV131685:TKV131687 TUR131685:TUR131687 UEN131685:UEN131687 UOJ131685:UOJ131687 UYF131685:UYF131687 VIB131685:VIB131687 VRX131685:VRX131687 WBT131685:WBT131687 WLP131685:WLP131687 WVL131685:WVL131687 D197221:D197223 IZ197221:IZ197223 SV197221:SV197223 ACR197221:ACR197223 AMN197221:AMN197223 AWJ197221:AWJ197223 BGF197221:BGF197223 BQB197221:BQB197223 BZX197221:BZX197223 CJT197221:CJT197223 CTP197221:CTP197223 DDL197221:DDL197223 DNH197221:DNH197223 DXD197221:DXD197223 EGZ197221:EGZ197223 EQV197221:EQV197223 FAR197221:FAR197223 FKN197221:FKN197223 FUJ197221:FUJ197223 GEF197221:GEF197223 GOB197221:GOB197223 GXX197221:GXX197223 HHT197221:HHT197223 HRP197221:HRP197223 IBL197221:IBL197223 ILH197221:ILH197223 IVD197221:IVD197223 JEZ197221:JEZ197223 JOV197221:JOV197223 JYR197221:JYR197223 KIN197221:KIN197223 KSJ197221:KSJ197223 LCF197221:LCF197223 LMB197221:LMB197223 LVX197221:LVX197223 MFT197221:MFT197223 MPP197221:MPP197223 MZL197221:MZL197223 NJH197221:NJH197223 NTD197221:NTD197223 OCZ197221:OCZ197223 OMV197221:OMV197223 OWR197221:OWR197223 PGN197221:PGN197223 PQJ197221:PQJ197223 QAF197221:QAF197223 QKB197221:QKB197223 QTX197221:QTX197223 RDT197221:RDT197223 RNP197221:RNP197223 RXL197221:RXL197223 SHH197221:SHH197223 SRD197221:SRD197223 TAZ197221:TAZ197223 TKV197221:TKV197223 TUR197221:TUR197223 UEN197221:UEN197223 UOJ197221:UOJ197223 UYF197221:UYF197223 VIB197221:VIB197223 VRX197221:VRX197223 WBT197221:WBT197223 WLP197221:WLP197223 WVL197221:WVL197223 D262757:D262759 IZ262757:IZ262759 SV262757:SV262759 ACR262757:ACR262759 AMN262757:AMN262759 AWJ262757:AWJ262759 BGF262757:BGF262759 BQB262757:BQB262759 BZX262757:BZX262759 CJT262757:CJT262759 CTP262757:CTP262759 DDL262757:DDL262759 DNH262757:DNH262759 DXD262757:DXD262759 EGZ262757:EGZ262759 EQV262757:EQV262759 FAR262757:FAR262759 FKN262757:FKN262759 FUJ262757:FUJ262759 GEF262757:GEF262759 GOB262757:GOB262759 GXX262757:GXX262759 HHT262757:HHT262759 HRP262757:HRP262759 IBL262757:IBL262759 ILH262757:ILH262759 IVD262757:IVD262759 JEZ262757:JEZ262759 JOV262757:JOV262759 JYR262757:JYR262759 KIN262757:KIN262759 KSJ262757:KSJ262759 LCF262757:LCF262759 LMB262757:LMB262759 LVX262757:LVX262759 MFT262757:MFT262759 MPP262757:MPP262759 MZL262757:MZL262759 NJH262757:NJH262759 NTD262757:NTD262759 OCZ262757:OCZ262759 OMV262757:OMV262759 OWR262757:OWR262759 PGN262757:PGN262759 PQJ262757:PQJ262759 QAF262757:QAF262759 QKB262757:QKB262759 QTX262757:QTX262759 RDT262757:RDT262759 RNP262757:RNP262759 RXL262757:RXL262759 SHH262757:SHH262759 SRD262757:SRD262759 TAZ262757:TAZ262759 TKV262757:TKV262759 TUR262757:TUR262759 UEN262757:UEN262759 UOJ262757:UOJ262759 UYF262757:UYF262759 VIB262757:VIB262759 VRX262757:VRX262759 WBT262757:WBT262759 WLP262757:WLP262759 WVL262757:WVL262759 D328293:D328295 IZ328293:IZ328295 SV328293:SV328295 ACR328293:ACR328295 AMN328293:AMN328295 AWJ328293:AWJ328295 BGF328293:BGF328295 BQB328293:BQB328295 BZX328293:BZX328295 CJT328293:CJT328295 CTP328293:CTP328295 DDL328293:DDL328295 DNH328293:DNH328295 DXD328293:DXD328295 EGZ328293:EGZ328295 EQV328293:EQV328295 FAR328293:FAR328295 FKN328293:FKN328295 FUJ328293:FUJ328295 GEF328293:GEF328295 GOB328293:GOB328295 GXX328293:GXX328295 HHT328293:HHT328295 HRP328293:HRP328295 IBL328293:IBL328295 ILH328293:ILH328295 IVD328293:IVD328295 JEZ328293:JEZ328295 JOV328293:JOV328295 JYR328293:JYR328295 KIN328293:KIN328295 KSJ328293:KSJ328295 LCF328293:LCF328295 LMB328293:LMB328295 LVX328293:LVX328295 MFT328293:MFT328295 MPP328293:MPP328295 MZL328293:MZL328295 NJH328293:NJH328295 NTD328293:NTD328295 OCZ328293:OCZ328295 OMV328293:OMV328295 OWR328293:OWR328295 PGN328293:PGN328295 PQJ328293:PQJ328295 QAF328293:QAF328295 QKB328293:QKB328295 QTX328293:QTX328295 RDT328293:RDT328295 RNP328293:RNP328295 RXL328293:RXL328295 SHH328293:SHH328295 SRD328293:SRD328295 TAZ328293:TAZ328295 TKV328293:TKV328295 TUR328293:TUR328295 UEN328293:UEN328295 UOJ328293:UOJ328295 UYF328293:UYF328295 VIB328293:VIB328295 VRX328293:VRX328295 WBT328293:WBT328295 WLP328293:WLP328295 WVL328293:WVL328295 D393829:D393831 IZ393829:IZ393831 SV393829:SV393831 ACR393829:ACR393831 AMN393829:AMN393831 AWJ393829:AWJ393831 BGF393829:BGF393831 BQB393829:BQB393831 BZX393829:BZX393831 CJT393829:CJT393831 CTP393829:CTP393831 DDL393829:DDL393831 DNH393829:DNH393831 DXD393829:DXD393831 EGZ393829:EGZ393831 EQV393829:EQV393831 FAR393829:FAR393831 FKN393829:FKN393831 FUJ393829:FUJ393831 GEF393829:GEF393831 GOB393829:GOB393831 GXX393829:GXX393831 HHT393829:HHT393831 HRP393829:HRP393831 IBL393829:IBL393831 ILH393829:ILH393831 IVD393829:IVD393831 JEZ393829:JEZ393831 JOV393829:JOV393831 JYR393829:JYR393831 KIN393829:KIN393831 KSJ393829:KSJ393831 LCF393829:LCF393831 LMB393829:LMB393831 LVX393829:LVX393831 MFT393829:MFT393831 MPP393829:MPP393831 MZL393829:MZL393831 NJH393829:NJH393831 NTD393829:NTD393831 OCZ393829:OCZ393831 OMV393829:OMV393831 OWR393829:OWR393831 PGN393829:PGN393831 PQJ393829:PQJ393831 QAF393829:QAF393831 QKB393829:QKB393831 QTX393829:QTX393831 RDT393829:RDT393831 RNP393829:RNP393831 RXL393829:RXL393831 SHH393829:SHH393831 SRD393829:SRD393831 TAZ393829:TAZ393831 TKV393829:TKV393831 TUR393829:TUR393831 UEN393829:UEN393831 UOJ393829:UOJ393831 UYF393829:UYF393831 VIB393829:VIB393831 VRX393829:VRX393831 WBT393829:WBT393831 WLP393829:WLP393831 WVL393829:WVL393831 D459365:D459367 IZ459365:IZ459367 SV459365:SV459367 ACR459365:ACR459367 AMN459365:AMN459367 AWJ459365:AWJ459367 BGF459365:BGF459367 BQB459365:BQB459367 BZX459365:BZX459367 CJT459365:CJT459367 CTP459365:CTP459367 DDL459365:DDL459367 DNH459365:DNH459367 DXD459365:DXD459367 EGZ459365:EGZ459367 EQV459365:EQV459367 FAR459365:FAR459367 FKN459365:FKN459367 FUJ459365:FUJ459367 GEF459365:GEF459367 GOB459365:GOB459367 GXX459365:GXX459367 HHT459365:HHT459367 HRP459365:HRP459367 IBL459365:IBL459367 ILH459365:ILH459367 IVD459365:IVD459367 JEZ459365:JEZ459367 JOV459365:JOV459367 JYR459365:JYR459367 KIN459365:KIN459367 KSJ459365:KSJ459367 LCF459365:LCF459367 LMB459365:LMB459367 LVX459365:LVX459367 MFT459365:MFT459367 MPP459365:MPP459367 MZL459365:MZL459367 NJH459365:NJH459367 NTD459365:NTD459367 OCZ459365:OCZ459367 OMV459365:OMV459367 OWR459365:OWR459367 PGN459365:PGN459367 PQJ459365:PQJ459367 QAF459365:QAF459367 QKB459365:QKB459367 QTX459365:QTX459367 RDT459365:RDT459367 RNP459365:RNP459367 RXL459365:RXL459367 SHH459365:SHH459367 SRD459365:SRD459367 TAZ459365:TAZ459367 TKV459365:TKV459367 TUR459365:TUR459367 UEN459365:UEN459367 UOJ459365:UOJ459367 UYF459365:UYF459367 VIB459365:VIB459367 VRX459365:VRX459367 WBT459365:WBT459367 WLP459365:WLP459367 WVL459365:WVL459367 D524901:D524903 IZ524901:IZ524903 SV524901:SV524903 ACR524901:ACR524903 AMN524901:AMN524903 AWJ524901:AWJ524903 BGF524901:BGF524903 BQB524901:BQB524903 BZX524901:BZX524903 CJT524901:CJT524903 CTP524901:CTP524903 DDL524901:DDL524903 DNH524901:DNH524903 DXD524901:DXD524903 EGZ524901:EGZ524903 EQV524901:EQV524903 FAR524901:FAR524903 FKN524901:FKN524903 FUJ524901:FUJ524903 GEF524901:GEF524903 GOB524901:GOB524903 GXX524901:GXX524903 HHT524901:HHT524903 HRP524901:HRP524903 IBL524901:IBL524903 ILH524901:ILH524903 IVD524901:IVD524903 JEZ524901:JEZ524903 JOV524901:JOV524903 JYR524901:JYR524903 KIN524901:KIN524903 KSJ524901:KSJ524903 LCF524901:LCF524903 LMB524901:LMB524903 LVX524901:LVX524903 MFT524901:MFT524903 MPP524901:MPP524903 MZL524901:MZL524903 NJH524901:NJH524903 NTD524901:NTD524903 OCZ524901:OCZ524903 OMV524901:OMV524903 OWR524901:OWR524903 PGN524901:PGN524903 PQJ524901:PQJ524903 QAF524901:QAF524903 QKB524901:QKB524903 QTX524901:QTX524903 RDT524901:RDT524903 RNP524901:RNP524903 RXL524901:RXL524903 SHH524901:SHH524903 SRD524901:SRD524903 TAZ524901:TAZ524903 TKV524901:TKV524903 TUR524901:TUR524903 UEN524901:UEN524903 UOJ524901:UOJ524903 UYF524901:UYF524903 VIB524901:VIB524903 VRX524901:VRX524903 WBT524901:WBT524903 WLP524901:WLP524903 WVL524901:WVL524903 D590437:D590439 IZ590437:IZ590439 SV590437:SV590439 ACR590437:ACR590439 AMN590437:AMN590439 AWJ590437:AWJ590439 BGF590437:BGF590439 BQB590437:BQB590439 BZX590437:BZX590439 CJT590437:CJT590439 CTP590437:CTP590439 DDL590437:DDL590439 DNH590437:DNH590439 DXD590437:DXD590439 EGZ590437:EGZ590439 EQV590437:EQV590439 FAR590437:FAR590439 FKN590437:FKN590439 FUJ590437:FUJ590439 GEF590437:GEF590439 GOB590437:GOB590439 GXX590437:GXX590439 HHT590437:HHT590439 HRP590437:HRP590439 IBL590437:IBL590439 ILH590437:ILH590439 IVD590437:IVD590439 JEZ590437:JEZ590439 JOV590437:JOV590439 JYR590437:JYR590439 KIN590437:KIN590439 KSJ590437:KSJ590439 LCF590437:LCF590439 LMB590437:LMB590439 LVX590437:LVX590439 MFT590437:MFT590439 MPP590437:MPP590439 MZL590437:MZL590439 NJH590437:NJH590439 NTD590437:NTD590439 OCZ590437:OCZ590439 OMV590437:OMV590439 OWR590437:OWR590439 PGN590437:PGN590439 PQJ590437:PQJ590439 QAF590437:QAF590439 QKB590437:QKB590439 QTX590437:QTX590439 RDT590437:RDT590439 RNP590437:RNP590439 RXL590437:RXL590439 SHH590437:SHH590439 SRD590437:SRD590439 TAZ590437:TAZ590439 TKV590437:TKV590439 TUR590437:TUR590439 UEN590437:UEN590439 UOJ590437:UOJ590439 UYF590437:UYF590439 VIB590437:VIB590439 VRX590437:VRX590439 WBT590437:WBT590439 WLP590437:WLP590439 WVL590437:WVL590439 D655973:D655975 IZ655973:IZ655975 SV655973:SV655975 ACR655973:ACR655975 AMN655973:AMN655975 AWJ655973:AWJ655975 BGF655973:BGF655975 BQB655973:BQB655975 BZX655973:BZX655975 CJT655973:CJT655975 CTP655973:CTP655975 DDL655973:DDL655975 DNH655973:DNH655975 DXD655973:DXD655975 EGZ655973:EGZ655975 EQV655973:EQV655975 FAR655973:FAR655975 FKN655973:FKN655975 FUJ655973:FUJ655975 GEF655973:GEF655975 GOB655973:GOB655975 GXX655973:GXX655975 HHT655973:HHT655975 HRP655973:HRP655975 IBL655973:IBL655975 ILH655973:ILH655975 IVD655973:IVD655975 JEZ655973:JEZ655975 JOV655973:JOV655975 JYR655973:JYR655975 KIN655973:KIN655975 KSJ655973:KSJ655975 LCF655973:LCF655975 LMB655973:LMB655975 LVX655973:LVX655975 MFT655973:MFT655975 MPP655973:MPP655975 MZL655973:MZL655975 NJH655973:NJH655975 NTD655973:NTD655975 OCZ655973:OCZ655975 OMV655973:OMV655975 OWR655973:OWR655975 PGN655973:PGN655975 PQJ655973:PQJ655975 QAF655973:QAF655975 QKB655973:QKB655975 QTX655973:QTX655975 RDT655973:RDT655975 RNP655973:RNP655975 RXL655973:RXL655975 SHH655973:SHH655975 SRD655973:SRD655975 TAZ655973:TAZ655975 TKV655973:TKV655975 TUR655973:TUR655975 UEN655973:UEN655975 UOJ655973:UOJ655975 UYF655973:UYF655975 VIB655973:VIB655975 VRX655973:VRX655975 WBT655973:WBT655975 WLP655973:WLP655975 WVL655973:WVL655975 D721509:D721511 IZ721509:IZ721511 SV721509:SV721511 ACR721509:ACR721511 AMN721509:AMN721511 AWJ721509:AWJ721511 BGF721509:BGF721511 BQB721509:BQB721511 BZX721509:BZX721511 CJT721509:CJT721511 CTP721509:CTP721511 DDL721509:DDL721511 DNH721509:DNH721511 DXD721509:DXD721511 EGZ721509:EGZ721511 EQV721509:EQV721511 FAR721509:FAR721511 FKN721509:FKN721511 FUJ721509:FUJ721511 GEF721509:GEF721511 GOB721509:GOB721511 GXX721509:GXX721511 HHT721509:HHT721511 HRP721509:HRP721511 IBL721509:IBL721511 ILH721509:ILH721511 IVD721509:IVD721511 JEZ721509:JEZ721511 JOV721509:JOV721511 JYR721509:JYR721511 KIN721509:KIN721511 KSJ721509:KSJ721511 LCF721509:LCF721511 LMB721509:LMB721511 LVX721509:LVX721511 MFT721509:MFT721511 MPP721509:MPP721511 MZL721509:MZL721511 NJH721509:NJH721511 NTD721509:NTD721511 OCZ721509:OCZ721511 OMV721509:OMV721511 OWR721509:OWR721511 PGN721509:PGN721511 PQJ721509:PQJ721511 QAF721509:QAF721511 QKB721509:QKB721511 QTX721509:QTX721511 RDT721509:RDT721511 RNP721509:RNP721511 RXL721509:RXL721511 SHH721509:SHH721511 SRD721509:SRD721511 TAZ721509:TAZ721511 TKV721509:TKV721511 TUR721509:TUR721511 UEN721509:UEN721511 UOJ721509:UOJ721511 UYF721509:UYF721511 VIB721509:VIB721511 VRX721509:VRX721511 WBT721509:WBT721511 WLP721509:WLP721511 WVL721509:WVL721511 D787045:D787047 IZ787045:IZ787047 SV787045:SV787047 ACR787045:ACR787047 AMN787045:AMN787047 AWJ787045:AWJ787047 BGF787045:BGF787047 BQB787045:BQB787047 BZX787045:BZX787047 CJT787045:CJT787047 CTP787045:CTP787047 DDL787045:DDL787047 DNH787045:DNH787047 DXD787045:DXD787047 EGZ787045:EGZ787047 EQV787045:EQV787047 FAR787045:FAR787047 FKN787045:FKN787047 FUJ787045:FUJ787047 GEF787045:GEF787047 GOB787045:GOB787047 GXX787045:GXX787047 HHT787045:HHT787047 HRP787045:HRP787047 IBL787045:IBL787047 ILH787045:ILH787047 IVD787045:IVD787047 JEZ787045:JEZ787047 JOV787045:JOV787047 JYR787045:JYR787047 KIN787045:KIN787047 KSJ787045:KSJ787047 LCF787045:LCF787047 LMB787045:LMB787047 LVX787045:LVX787047 MFT787045:MFT787047 MPP787045:MPP787047 MZL787045:MZL787047 NJH787045:NJH787047 NTD787045:NTD787047 OCZ787045:OCZ787047 OMV787045:OMV787047 OWR787045:OWR787047 PGN787045:PGN787047 PQJ787045:PQJ787047 QAF787045:QAF787047 QKB787045:QKB787047 QTX787045:QTX787047 RDT787045:RDT787047 RNP787045:RNP787047 RXL787045:RXL787047 SHH787045:SHH787047 SRD787045:SRD787047 TAZ787045:TAZ787047 TKV787045:TKV787047 TUR787045:TUR787047 UEN787045:UEN787047 UOJ787045:UOJ787047 UYF787045:UYF787047 VIB787045:VIB787047 VRX787045:VRX787047 WBT787045:WBT787047 WLP787045:WLP787047 WVL787045:WVL787047 D852581:D852583 IZ852581:IZ852583 SV852581:SV852583 ACR852581:ACR852583 AMN852581:AMN852583 AWJ852581:AWJ852583 BGF852581:BGF852583 BQB852581:BQB852583 BZX852581:BZX852583 CJT852581:CJT852583 CTP852581:CTP852583 DDL852581:DDL852583 DNH852581:DNH852583 DXD852581:DXD852583 EGZ852581:EGZ852583 EQV852581:EQV852583 FAR852581:FAR852583 FKN852581:FKN852583 FUJ852581:FUJ852583 GEF852581:GEF852583 GOB852581:GOB852583 GXX852581:GXX852583 HHT852581:HHT852583 HRP852581:HRP852583 IBL852581:IBL852583 ILH852581:ILH852583 IVD852581:IVD852583 JEZ852581:JEZ852583 JOV852581:JOV852583 JYR852581:JYR852583 KIN852581:KIN852583 KSJ852581:KSJ852583 LCF852581:LCF852583 LMB852581:LMB852583 LVX852581:LVX852583 MFT852581:MFT852583 MPP852581:MPP852583 MZL852581:MZL852583 NJH852581:NJH852583 NTD852581:NTD852583 OCZ852581:OCZ852583 OMV852581:OMV852583 OWR852581:OWR852583 PGN852581:PGN852583 PQJ852581:PQJ852583 QAF852581:QAF852583 QKB852581:QKB852583 QTX852581:QTX852583 RDT852581:RDT852583 RNP852581:RNP852583 RXL852581:RXL852583 SHH852581:SHH852583 SRD852581:SRD852583 TAZ852581:TAZ852583 TKV852581:TKV852583 TUR852581:TUR852583 UEN852581:UEN852583 UOJ852581:UOJ852583 UYF852581:UYF852583 VIB852581:VIB852583 VRX852581:VRX852583 WBT852581:WBT852583 WLP852581:WLP852583 WVL852581:WVL852583 D918117:D918119 IZ918117:IZ918119 SV918117:SV918119 ACR918117:ACR918119 AMN918117:AMN918119 AWJ918117:AWJ918119 BGF918117:BGF918119 BQB918117:BQB918119 BZX918117:BZX918119 CJT918117:CJT918119 CTP918117:CTP918119 DDL918117:DDL918119 DNH918117:DNH918119 DXD918117:DXD918119 EGZ918117:EGZ918119 EQV918117:EQV918119 FAR918117:FAR918119 FKN918117:FKN918119 FUJ918117:FUJ918119 GEF918117:GEF918119 GOB918117:GOB918119 GXX918117:GXX918119 HHT918117:HHT918119 HRP918117:HRP918119 IBL918117:IBL918119 ILH918117:ILH918119 IVD918117:IVD918119 JEZ918117:JEZ918119 JOV918117:JOV918119 JYR918117:JYR918119 KIN918117:KIN918119 KSJ918117:KSJ918119 LCF918117:LCF918119 LMB918117:LMB918119 LVX918117:LVX918119 MFT918117:MFT918119 MPP918117:MPP918119 MZL918117:MZL918119 NJH918117:NJH918119 NTD918117:NTD918119 OCZ918117:OCZ918119 OMV918117:OMV918119 OWR918117:OWR918119 PGN918117:PGN918119 PQJ918117:PQJ918119 QAF918117:QAF918119 QKB918117:QKB918119 QTX918117:QTX918119 RDT918117:RDT918119 RNP918117:RNP918119 RXL918117:RXL918119 SHH918117:SHH918119 SRD918117:SRD918119 TAZ918117:TAZ918119 TKV918117:TKV918119 TUR918117:TUR918119 UEN918117:UEN918119 UOJ918117:UOJ918119 UYF918117:UYF918119 VIB918117:VIB918119 VRX918117:VRX918119 WBT918117:WBT918119 WLP918117:WLP918119 WVL918117:WVL918119 D983653:D983655 IZ983653:IZ983655 SV983653:SV983655 ACR983653:ACR983655 AMN983653:AMN983655 AWJ983653:AWJ983655 BGF983653:BGF983655 BQB983653:BQB983655 BZX983653:BZX983655 CJT983653:CJT983655 CTP983653:CTP983655 DDL983653:DDL983655 DNH983653:DNH983655 DXD983653:DXD983655 EGZ983653:EGZ983655 EQV983653:EQV983655 FAR983653:FAR983655 FKN983653:FKN983655 FUJ983653:FUJ983655 GEF983653:GEF983655 GOB983653:GOB983655 GXX983653:GXX983655 HHT983653:HHT983655 HRP983653:HRP983655 IBL983653:IBL983655 ILH983653:ILH983655 IVD983653:IVD983655 JEZ983653:JEZ983655 JOV983653:JOV983655 JYR983653:JYR983655 KIN983653:KIN983655 KSJ983653:KSJ983655 LCF983653:LCF983655 LMB983653:LMB983655 LVX983653:LVX983655 MFT983653:MFT983655 MPP983653:MPP983655 MZL983653:MZL983655 NJH983653:NJH983655 NTD983653:NTD983655 OCZ983653:OCZ983655 OMV983653:OMV983655 OWR983653:OWR983655 PGN983653:PGN983655 PQJ983653:PQJ983655 QAF983653:QAF983655 QKB983653:QKB983655 QTX983653:QTX983655 RDT983653:RDT983655 RNP983653:RNP983655 RXL983653:RXL983655 SHH983653:SHH983655 SRD983653:SRD983655 TAZ983653:TAZ983655 TKV983653:TKV983655 TUR983653:TUR983655 UEN983653:UEN983655 UOJ983653:UOJ983655 UYF983653:UYF983655 VIB983653:VIB983655 VRX983653:VRX983655 WBT983653:WBT983655 WLP983653:WLP983655 WVL983653:WVL983655 D2:D4 IZ2:IZ4 SV2:SV4 ACR2:ACR4 AMN2:AMN4 AWJ2:AWJ4 BGF2:BGF4 BQB2:BQB4 BZX2:BZX4 CJT2:CJT4 CTP2:CTP4 DDL2:DDL4 DNH2:DNH4 DXD2:DXD4 EGZ2:EGZ4 EQV2:EQV4 FAR2:FAR4 FKN2:FKN4 FUJ2:FUJ4 GEF2:GEF4 GOB2:GOB4 GXX2:GXX4 HHT2:HHT4 HRP2:HRP4 IBL2:IBL4 ILH2:ILH4 IVD2:IVD4 JEZ2:JEZ4 JOV2:JOV4 JYR2:JYR4 KIN2:KIN4 KSJ2:KSJ4 LCF2:LCF4 LMB2:LMB4 LVX2:LVX4 MFT2:MFT4 MPP2:MPP4 MZL2:MZL4 NJH2:NJH4 NTD2:NTD4 OCZ2:OCZ4 OMV2:OMV4 OWR2:OWR4 PGN2:PGN4 PQJ2:PQJ4 QAF2:QAF4 QKB2:QKB4 QTX2:QTX4 RDT2:RDT4 RNP2:RNP4 RXL2:RXL4 SHH2:SHH4 SRD2:SRD4 TAZ2:TAZ4 TKV2:TKV4 TUR2:TUR4 UEN2:UEN4 UOJ2:UOJ4 UYF2:UYF4 VIB2:VIB4 VRX2:VRX4 WBT2:WBT4 WLP2:WLP4 WVL2:WVL4 D65538:D65540 IZ65538:IZ65540 SV65538:SV65540 ACR65538:ACR65540 AMN65538:AMN65540 AWJ65538:AWJ65540 BGF65538:BGF65540 BQB65538:BQB65540 BZX65538:BZX65540 CJT65538:CJT65540 CTP65538:CTP65540 DDL65538:DDL65540 DNH65538:DNH65540 DXD65538:DXD65540 EGZ65538:EGZ65540 EQV65538:EQV65540 FAR65538:FAR65540 FKN65538:FKN65540 FUJ65538:FUJ65540 GEF65538:GEF65540 GOB65538:GOB65540 GXX65538:GXX65540 HHT65538:HHT65540 HRP65538:HRP65540 IBL65538:IBL65540 ILH65538:ILH65540 IVD65538:IVD65540 JEZ65538:JEZ65540 JOV65538:JOV65540 JYR65538:JYR65540 KIN65538:KIN65540 KSJ65538:KSJ65540 LCF65538:LCF65540 LMB65538:LMB65540 LVX65538:LVX65540 MFT65538:MFT65540 MPP65538:MPP65540 MZL65538:MZL65540 NJH65538:NJH65540 NTD65538:NTD65540 OCZ65538:OCZ65540 OMV65538:OMV65540 OWR65538:OWR65540 PGN65538:PGN65540 PQJ65538:PQJ65540 QAF65538:QAF65540 QKB65538:QKB65540 QTX65538:QTX65540 RDT65538:RDT65540 RNP65538:RNP65540 RXL65538:RXL65540 SHH65538:SHH65540 SRD65538:SRD65540 TAZ65538:TAZ65540 TKV65538:TKV65540 TUR65538:TUR65540 UEN65538:UEN65540 UOJ65538:UOJ65540 UYF65538:UYF65540 VIB65538:VIB65540 VRX65538:VRX65540 WBT65538:WBT65540 WLP65538:WLP65540 WVL65538:WVL65540 D131074:D131076 IZ131074:IZ131076 SV131074:SV131076 ACR131074:ACR131076 AMN131074:AMN131076 AWJ131074:AWJ131076 BGF131074:BGF131076 BQB131074:BQB131076 BZX131074:BZX131076 CJT131074:CJT131076 CTP131074:CTP131076 DDL131074:DDL131076 DNH131074:DNH131076 DXD131074:DXD131076 EGZ131074:EGZ131076 EQV131074:EQV131076 FAR131074:FAR131076 FKN131074:FKN131076 FUJ131074:FUJ131076 GEF131074:GEF131076 GOB131074:GOB131076 GXX131074:GXX131076 HHT131074:HHT131076 HRP131074:HRP131076 IBL131074:IBL131076 ILH131074:ILH131076 IVD131074:IVD131076 JEZ131074:JEZ131076 JOV131074:JOV131076 JYR131074:JYR131076 KIN131074:KIN131076 KSJ131074:KSJ131076 LCF131074:LCF131076 LMB131074:LMB131076 LVX131074:LVX131076 MFT131074:MFT131076 MPP131074:MPP131076 MZL131074:MZL131076 NJH131074:NJH131076 NTD131074:NTD131076 OCZ131074:OCZ131076 OMV131074:OMV131076 OWR131074:OWR131076 PGN131074:PGN131076 PQJ131074:PQJ131076 QAF131074:QAF131076 QKB131074:QKB131076 QTX131074:QTX131076 RDT131074:RDT131076 RNP131074:RNP131076 RXL131074:RXL131076 SHH131074:SHH131076 SRD131074:SRD131076 TAZ131074:TAZ131076 TKV131074:TKV131076 TUR131074:TUR131076 UEN131074:UEN131076 UOJ131074:UOJ131076 UYF131074:UYF131076 VIB131074:VIB131076 VRX131074:VRX131076 WBT131074:WBT131076 WLP131074:WLP131076 WVL131074:WVL131076 D196610:D196612 IZ196610:IZ196612 SV196610:SV196612 ACR196610:ACR196612 AMN196610:AMN196612 AWJ196610:AWJ196612 BGF196610:BGF196612 BQB196610:BQB196612 BZX196610:BZX196612 CJT196610:CJT196612 CTP196610:CTP196612 DDL196610:DDL196612 DNH196610:DNH196612 DXD196610:DXD196612 EGZ196610:EGZ196612 EQV196610:EQV196612 FAR196610:FAR196612 FKN196610:FKN196612 FUJ196610:FUJ196612 GEF196610:GEF196612 GOB196610:GOB196612 GXX196610:GXX196612 HHT196610:HHT196612 HRP196610:HRP196612 IBL196610:IBL196612 ILH196610:ILH196612 IVD196610:IVD196612 JEZ196610:JEZ196612 JOV196610:JOV196612 JYR196610:JYR196612 KIN196610:KIN196612 KSJ196610:KSJ196612 LCF196610:LCF196612 LMB196610:LMB196612 LVX196610:LVX196612 MFT196610:MFT196612 MPP196610:MPP196612 MZL196610:MZL196612 NJH196610:NJH196612 NTD196610:NTD196612 OCZ196610:OCZ196612 OMV196610:OMV196612 OWR196610:OWR196612 PGN196610:PGN196612 PQJ196610:PQJ196612 QAF196610:QAF196612 QKB196610:QKB196612 QTX196610:QTX196612 RDT196610:RDT196612 RNP196610:RNP196612 RXL196610:RXL196612 SHH196610:SHH196612 SRD196610:SRD196612 TAZ196610:TAZ196612 TKV196610:TKV196612 TUR196610:TUR196612 UEN196610:UEN196612 UOJ196610:UOJ196612 UYF196610:UYF196612 VIB196610:VIB196612 VRX196610:VRX196612 WBT196610:WBT196612 WLP196610:WLP196612 WVL196610:WVL196612 D262146:D262148 IZ262146:IZ262148 SV262146:SV262148 ACR262146:ACR262148 AMN262146:AMN262148 AWJ262146:AWJ262148 BGF262146:BGF262148 BQB262146:BQB262148 BZX262146:BZX262148 CJT262146:CJT262148 CTP262146:CTP262148 DDL262146:DDL262148 DNH262146:DNH262148 DXD262146:DXD262148 EGZ262146:EGZ262148 EQV262146:EQV262148 FAR262146:FAR262148 FKN262146:FKN262148 FUJ262146:FUJ262148 GEF262146:GEF262148 GOB262146:GOB262148 GXX262146:GXX262148 HHT262146:HHT262148 HRP262146:HRP262148 IBL262146:IBL262148 ILH262146:ILH262148 IVD262146:IVD262148 JEZ262146:JEZ262148 JOV262146:JOV262148 JYR262146:JYR262148 KIN262146:KIN262148 KSJ262146:KSJ262148 LCF262146:LCF262148 LMB262146:LMB262148 LVX262146:LVX262148 MFT262146:MFT262148 MPP262146:MPP262148 MZL262146:MZL262148 NJH262146:NJH262148 NTD262146:NTD262148 OCZ262146:OCZ262148 OMV262146:OMV262148 OWR262146:OWR262148 PGN262146:PGN262148 PQJ262146:PQJ262148 QAF262146:QAF262148 QKB262146:QKB262148 QTX262146:QTX262148 RDT262146:RDT262148 RNP262146:RNP262148 RXL262146:RXL262148 SHH262146:SHH262148 SRD262146:SRD262148 TAZ262146:TAZ262148 TKV262146:TKV262148 TUR262146:TUR262148 UEN262146:UEN262148 UOJ262146:UOJ262148 UYF262146:UYF262148 VIB262146:VIB262148 VRX262146:VRX262148 WBT262146:WBT262148 WLP262146:WLP262148 WVL262146:WVL262148 D327682:D327684 IZ327682:IZ327684 SV327682:SV327684 ACR327682:ACR327684 AMN327682:AMN327684 AWJ327682:AWJ327684 BGF327682:BGF327684 BQB327682:BQB327684 BZX327682:BZX327684 CJT327682:CJT327684 CTP327682:CTP327684 DDL327682:DDL327684 DNH327682:DNH327684 DXD327682:DXD327684 EGZ327682:EGZ327684 EQV327682:EQV327684 FAR327682:FAR327684 FKN327682:FKN327684 FUJ327682:FUJ327684 GEF327682:GEF327684 GOB327682:GOB327684 GXX327682:GXX327684 HHT327682:HHT327684 HRP327682:HRP327684 IBL327682:IBL327684 ILH327682:ILH327684 IVD327682:IVD327684 JEZ327682:JEZ327684 JOV327682:JOV327684 JYR327682:JYR327684 KIN327682:KIN327684 KSJ327682:KSJ327684 LCF327682:LCF327684 LMB327682:LMB327684 LVX327682:LVX327684 MFT327682:MFT327684 MPP327682:MPP327684 MZL327682:MZL327684 NJH327682:NJH327684 NTD327682:NTD327684 OCZ327682:OCZ327684 OMV327682:OMV327684 OWR327682:OWR327684 PGN327682:PGN327684 PQJ327682:PQJ327684 QAF327682:QAF327684 QKB327682:QKB327684 QTX327682:QTX327684 RDT327682:RDT327684 RNP327682:RNP327684 RXL327682:RXL327684 SHH327682:SHH327684 SRD327682:SRD327684 TAZ327682:TAZ327684 TKV327682:TKV327684 TUR327682:TUR327684 UEN327682:UEN327684 UOJ327682:UOJ327684 UYF327682:UYF327684 VIB327682:VIB327684 VRX327682:VRX327684 WBT327682:WBT327684 WLP327682:WLP327684 WVL327682:WVL327684 D393218:D393220 IZ393218:IZ393220 SV393218:SV393220 ACR393218:ACR393220 AMN393218:AMN393220 AWJ393218:AWJ393220 BGF393218:BGF393220 BQB393218:BQB393220 BZX393218:BZX393220 CJT393218:CJT393220 CTP393218:CTP393220 DDL393218:DDL393220 DNH393218:DNH393220 DXD393218:DXD393220 EGZ393218:EGZ393220 EQV393218:EQV393220 FAR393218:FAR393220 FKN393218:FKN393220 FUJ393218:FUJ393220 GEF393218:GEF393220 GOB393218:GOB393220 GXX393218:GXX393220 HHT393218:HHT393220 HRP393218:HRP393220 IBL393218:IBL393220 ILH393218:ILH393220 IVD393218:IVD393220 JEZ393218:JEZ393220 JOV393218:JOV393220 JYR393218:JYR393220 KIN393218:KIN393220 KSJ393218:KSJ393220 LCF393218:LCF393220 LMB393218:LMB393220 LVX393218:LVX393220 MFT393218:MFT393220 MPP393218:MPP393220 MZL393218:MZL393220 NJH393218:NJH393220 NTD393218:NTD393220 OCZ393218:OCZ393220 OMV393218:OMV393220 OWR393218:OWR393220 PGN393218:PGN393220 PQJ393218:PQJ393220 QAF393218:QAF393220 QKB393218:QKB393220 QTX393218:QTX393220 RDT393218:RDT393220 RNP393218:RNP393220 RXL393218:RXL393220 SHH393218:SHH393220 SRD393218:SRD393220 TAZ393218:TAZ393220 TKV393218:TKV393220 TUR393218:TUR393220 UEN393218:UEN393220 UOJ393218:UOJ393220 UYF393218:UYF393220 VIB393218:VIB393220 VRX393218:VRX393220 WBT393218:WBT393220 WLP393218:WLP393220 WVL393218:WVL393220 D458754:D458756 IZ458754:IZ458756 SV458754:SV458756 ACR458754:ACR458756 AMN458754:AMN458756 AWJ458754:AWJ458756 BGF458754:BGF458756 BQB458754:BQB458756 BZX458754:BZX458756 CJT458754:CJT458756 CTP458754:CTP458756 DDL458754:DDL458756 DNH458754:DNH458756 DXD458754:DXD458756 EGZ458754:EGZ458756 EQV458754:EQV458756 FAR458754:FAR458756 FKN458754:FKN458756 FUJ458754:FUJ458756 GEF458754:GEF458756 GOB458754:GOB458756 GXX458754:GXX458756 HHT458754:HHT458756 HRP458754:HRP458756 IBL458754:IBL458756 ILH458754:ILH458756 IVD458754:IVD458756 JEZ458754:JEZ458756 JOV458754:JOV458756 JYR458754:JYR458756 KIN458754:KIN458756 KSJ458754:KSJ458756 LCF458754:LCF458756 LMB458754:LMB458756 LVX458754:LVX458756 MFT458754:MFT458756 MPP458754:MPP458756 MZL458754:MZL458756 NJH458754:NJH458756 NTD458754:NTD458756 OCZ458754:OCZ458756 OMV458754:OMV458756 OWR458754:OWR458756 PGN458754:PGN458756 PQJ458754:PQJ458756 QAF458754:QAF458756 QKB458754:QKB458756 QTX458754:QTX458756 RDT458754:RDT458756 RNP458754:RNP458756 RXL458754:RXL458756 SHH458754:SHH458756 SRD458754:SRD458756 TAZ458754:TAZ458756 TKV458754:TKV458756 TUR458754:TUR458756 UEN458754:UEN458756 UOJ458754:UOJ458756 UYF458754:UYF458756 VIB458754:VIB458756 VRX458754:VRX458756 WBT458754:WBT458756 WLP458754:WLP458756 WVL458754:WVL458756 D524290:D524292 IZ524290:IZ524292 SV524290:SV524292 ACR524290:ACR524292 AMN524290:AMN524292 AWJ524290:AWJ524292 BGF524290:BGF524292 BQB524290:BQB524292 BZX524290:BZX524292 CJT524290:CJT524292 CTP524290:CTP524292 DDL524290:DDL524292 DNH524290:DNH524292 DXD524290:DXD524292 EGZ524290:EGZ524292 EQV524290:EQV524292 FAR524290:FAR524292 FKN524290:FKN524292 FUJ524290:FUJ524292 GEF524290:GEF524292 GOB524290:GOB524292 GXX524290:GXX524292 HHT524290:HHT524292 HRP524290:HRP524292 IBL524290:IBL524292 ILH524290:ILH524292 IVD524290:IVD524292 JEZ524290:JEZ524292 JOV524290:JOV524292 JYR524290:JYR524292 KIN524290:KIN524292 KSJ524290:KSJ524292 LCF524290:LCF524292 LMB524290:LMB524292 LVX524290:LVX524292 MFT524290:MFT524292 MPP524290:MPP524292 MZL524290:MZL524292 NJH524290:NJH524292 NTD524290:NTD524292 OCZ524290:OCZ524292 OMV524290:OMV524292 OWR524290:OWR524292 PGN524290:PGN524292 PQJ524290:PQJ524292 QAF524290:QAF524292 QKB524290:QKB524292 QTX524290:QTX524292 RDT524290:RDT524292 RNP524290:RNP524292 RXL524290:RXL524292 SHH524290:SHH524292 SRD524290:SRD524292 TAZ524290:TAZ524292 TKV524290:TKV524292 TUR524290:TUR524292 UEN524290:UEN524292 UOJ524290:UOJ524292 UYF524290:UYF524292 VIB524290:VIB524292 VRX524290:VRX524292 WBT524290:WBT524292 WLP524290:WLP524292 WVL524290:WVL524292 D589826:D589828 IZ589826:IZ589828 SV589826:SV589828 ACR589826:ACR589828 AMN589826:AMN589828 AWJ589826:AWJ589828 BGF589826:BGF589828 BQB589826:BQB589828 BZX589826:BZX589828 CJT589826:CJT589828 CTP589826:CTP589828 DDL589826:DDL589828 DNH589826:DNH589828 DXD589826:DXD589828 EGZ589826:EGZ589828 EQV589826:EQV589828 FAR589826:FAR589828 FKN589826:FKN589828 FUJ589826:FUJ589828 GEF589826:GEF589828 GOB589826:GOB589828 GXX589826:GXX589828 HHT589826:HHT589828 HRP589826:HRP589828 IBL589826:IBL589828 ILH589826:ILH589828 IVD589826:IVD589828 JEZ589826:JEZ589828 JOV589826:JOV589828 JYR589826:JYR589828 KIN589826:KIN589828 KSJ589826:KSJ589828 LCF589826:LCF589828 LMB589826:LMB589828 LVX589826:LVX589828 MFT589826:MFT589828 MPP589826:MPP589828 MZL589826:MZL589828 NJH589826:NJH589828 NTD589826:NTD589828 OCZ589826:OCZ589828 OMV589826:OMV589828 OWR589826:OWR589828 PGN589826:PGN589828 PQJ589826:PQJ589828 QAF589826:QAF589828 QKB589826:QKB589828 QTX589826:QTX589828 RDT589826:RDT589828 RNP589826:RNP589828 RXL589826:RXL589828 SHH589826:SHH589828 SRD589826:SRD589828 TAZ589826:TAZ589828 TKV589826:TKV589828 TUR589826:TUR589828 UEN589826:UEN589828 UOJ589826:UOJ589828 UYF589826:UYF589828 VIB589826:VIB589828 VRX589826:VRX589828 WBT589826:WBT589828 WLP589826:WLP589828 WVL589826:WVL589828 D655362:D655364 IZ655362:IZ655364 SV655362:SV655364 ACR655362:ACR655364 AMN655362:AMN655364 AWJ655362:AWJ655364 BGF655362:BGF655364 BQB655362:BQB655364 BZX655362:BZX655364 CJT655362:CJT655364 CTP655362:CTP655364 DDL655362:DDL655364 DNH655362:DNH655364 DXD655362:DXD655364 EGZ655362:EGZ655364 EQV655362:EQV655364 FAR655362:FAR655364 FKN655362:FKN655364 FUJ655362:FUJ655364 GEF655362:GEF655364 GOB655362:GOB655364 GXX655362:GXX655364 HHT655362:HHT655364 HRP655362:HRP655364 IBL655362:IBL655364 ILH655362:ILH655364 IVD655362:IVD655364 JEZ655362:JEZ655364 JOV655362:JOV655364 JYR655362:JYR655364 KIN655362:KIN655364 KSJ655362:KSJ655364 LCF655362:LCF655364 LMB655362:LMB655364 LVX655362:LVX655364 MFT655362:MFT655364 MPP655362:MPP655364 MZL655362:MZL655364 NJH655362:NJH655364 NTD655362:NTD655364 OCZ655362:OCZ655364 OMV655362:OMV655364 OWR655362:OWR655364 PGN655362:PGN655364 PQJ655362:PQJ655364 QAF655362:QAF655364 QKB655362:QKB655364 QTX655362:QTX655364 RDT655362:RDT655364 RNP655362:RNP655364 RXL655362:RXL655364 SHH655362:SHH655364 SRD655362:SRD655364 TAZ655362:TAZ655364 TKV655362:TKV655364 TUR655362:TUR655364 UEN655362:UEN655364 UOJ655362:UOJ655364 UYF655362:UYF655364 VIB655362:VIB655364 VRX655362:VRX655364 WBT655362:WBT655364 WLP655362:WLP655364 WVL655362:WVL655364 D720898:D720900 IZ720898:IZ720900 SV720898:SV720900 ACR720898:ACR720900 AMN720898:AMN720900 AWJ720898:AWJ720900 BGF720898:BGF720900 BQB720898:BQB720900 BZX720898:BZX720900 CJT720898:CJT720900 CTP720898:CTP720900 DDL720898:DDL720900 DNH720898:DNH720900 DXD720898:DXD720900 EGZ720898:EGZ720900 EQV720898:EQV720900 FAR720898:FAR720900 FKN720898:FKN720900 FUJ720898:FUJ720900 GEF720898:GEF720900 GOB720898:GOB720900 GXX720898:GXX720900 HHT720898:HHT720900 HRP720898:HRP720900 IBL720898:IBL720900 ILH720898:ILH720900 IVD720898:IVD720900 JEZ720898:JEZ720900 JOV720898:JOV720900 JYR720898:JYR720900 KIN720898:KIN720900 KSJ720898:KSJ720900 LCF720898:LCF720900 LMB720898:LMB720900 LVX720898:LVX720900 MFT720898:MFT720900 MPP720898:MPP720900 MZL720898:MZL720900 NJH720898:NJH720900 NTD720898:NTD720900 OCZ720898:OCZ720900 OMV720898:OMV720900 OWR720898:OWR720900 PGN720898:PGN720900 PQJ720898:PQJ720900 QAF720898:QAF720900 QKB720898:QKB720900 QTX720898:QTX720900 RDT720898:RDT720900 RNP720898:RNP720900 RXL720898:RXL720900 SHH720898:SHH720900 SRD720898:SRD720900 TAZ720898:TAZ720900 TKV720898:TKV720900 TUR720898:TUR720900 UEN720898:UEN720900 UOJ720898:UOJ720900 UYF720898:UYF720900 VIB720898:VIB720900 VRX720898:VRX720900 WBT720898:WBT720900 WLP720898:WLP720900 WVL720898:WVL720900 D786434:D786436 IZ786434:IZ786436 SV786434:SV786436 ACR786434:ACR786436 AMN786434:AMN786436 AWJ786434:AWJ786436 BGF786434:BGF786436 BQB786434:BQB786436 BZX786434:BZX786436 CJT786434:CJT786436 CTP786434:CTP786436 DDL786434:DDL786436 DNH786434:DNH786436 DXD786434:DXD786436 EGZ786434:EGZ786436 EQV786434:EQV786436 FAR786434:FAR786436 FKN786434:FKN786436 FUJ786434:FUJ786436 GEF786434:GEF786436 GOB786434:GOB786436 GXX786434:GXX786436 HHT786434:HHT786436 HRP786434:HRP786436 IBL786434:IBL786436 ILH786434:ILH786436 IVD786434:IVD786436 JEZ786434:JEZ786436 JOV786434:JOV786436 JYR786434:JYR786436 KIN786434:KIN786436 KSJ786434:KSJ786436 LCF786434:LCF786436 LMB786434:LMB786436 LVX786434:LVX786436 MFT786434:MFT786436 MPP786434:MPP786436 MZL786434:MZL786436 NJH786434:NJH786436 NTD786434:NTD786436 OCZ786434:OCZ786436 OMV786434:OMV786436 OWR786434:OWR786436 PGN786434:PGN786436 PQJ786434:PQJ786436 QAF786434:QAF786436 QKB786434:QKB786436 QTX786434:QTX786436 RDT786434:RDT786436 RNP786434:RNP786436 RXL786434:RXL786436 SHH786434:SHH786436 SRD786434:SRD786436 TAZ786434:TAZ786436 TKV786434:TKV786436 TUR786434:TUR786436 UEN786434:UEN786436 UOJ786434:UOJ786436 UYF786434:UYF786436 VIB786434:VIB786436 VRX786434:VRX786436 WBT786434:WBT786436 WLP786434:WLP786436 WVL786434:WVL786436 D851970:D851972 IZ851970:IZ851972 SV851970:SV851972 ACR851970:ACR851972 AMN851970:AMN851972 AWJ851970:AWJ851972 BGF851970:BGF851972 BQB851970:BQB851972 BZX851970:BZX851972 CJT851970:CJT851972 CTP851970:CTP851972 DDL851970:DDL851972 DNH851970:DNH851972 DXD851970:DXD851972 EGZ851970:EGZ851972 EQV851970:EQV851972 FAR851970:FAR851972 FKN851970:FKN851972 FUJ851970:FUJ851972 GEF851970:GEF851972 GOB851970:GOB851972 GXX851970:GXX851972 HHT851970:HHT851972 HRP851970:HRP851972 IBL851970:IBL851972 ILH851970:ILH851972 IVD851970:IVD851972 JEZ851970:JEZ851972 JOV851970:JOV851972 JYR851970:JYR851972 KIN851970:KIN851972 KSJ851970:KSJ851972 LCF851970:LCF851972 LMB851970:LMB851972 LVX851970:LVX851972 MFT851970:MFT851972 MPP851970:MPP851972 MZL851970:MZL851972 NJH851970:NJH851972 NTD851970:NTD851972 OCZ851970:OCZ851972 OMV851970:OMV851972 OWR851970:OWR851972 PGN851970:PGN851972 PQJ851970:PQJ851972 QAF851970:QAF851972 QKB851970:QKB851972 QTX851970:QTX851972 RDT851970:RDT851972 RNP851970:RNP851972 RXL851970:RXL851972 SHH851970:SHH851972 SRD851970:SRD851972 TAZ851970:TAZ851972 TKV851970:TKV851972 TUR851970:TUR851972 UEN851970:UEN851972 UOJ851970:UOJ851972 UYF851970:UYF851972 VIB851970:VIB851972 VRX851970:VRX851972 WBT851970:WBT851972 WLP851970:WLP851972 WVL851970:WVL851972 D917506:D917508 IZ917506:IZ917508 SV917506:SV917508 ACR917506:ACR917508 AMN917506:AMN917508 AWJ917506:AWJ917508 BGF917506:BGF917508 BQB917506:BQB917508 BZX917506:BZX917508 CJT917506:CJT917508 CTP917506:CTP917508 DDL917506:DDL917508 DNH917506:DNH917508 DXD917506:DXD917508 EGZ917506:EGZ917508 EQV917506:EQV917508 FAR917506:FAR917508 FKN917506:FKN917508 FUJ917506:FUJ917508 GEF917506:GEF917508 GOB917506:GOB917508 GXX917506:GXX917508 HHT917506:HHT917508 HRP917506:HRP917508 IBL917506:IBL917508 ILH917506:ILH917508 IVD917506:IVD917508 JEZ917506:JEZ917508 JOV917506:JOV917508 JYR917506:JYR917508 KIN917506:KIN917508 KSJ917506:KSJ917508 LCF917506:LCF917508 LMB917506:LMB917508 LVX917506:LVX917508 MFT917506:MFT917508 MPP917506:MPP917508 MZL917506:MZL917508 NJH917506:NJH917508 NTD917506:NTD917508 OCZ917506:OCZ917508 OMV917506:OMV917508 OWR917506:OWR917508 PGN917506:PGN917508 PQJ917506:PQJ917508 QAF917506:QAF917508 QKB917506:QKB917508 QTX917506:QTX917508 RDT917506:RDT917508 RNP917506:RNP917508 RXL917506:RXL917508 SHH917506:SHH917508 SRD917506:SRD917508 TAZ917506:TAZ917508 TKV917506:TKV917508 TUR917506:TUR917508 UEN917506:UEN917508 UOJ917506:UOJ917508 UYF917506:UYF917508 VIB917506:VIB917508 VRX917506:VRX917508 WBT917506:WBT917508 WLP917506:WLP917508 WVL917506:WVL917508 D983042:D983044 IZ983042:IZ983044 SV983042:SV983044 ACR983042:ACR983044 AMN983042:AMN983044 AWJ983042:AWJ983044 BGF983042:BGF983044 BQB983042:BQB983044 BZX983042:BZX983044 CJT983042:CJT983044 CTP983042:CTP983044 DDL983042:DDL983044 DNH983042:DNH983044 DXD983042:DXD983044 EGZ983042:EGZ983044 EQV983042:EQV983044 FAR983042:FAR983044 FKN983042:FKN983044 FUJ983042:FUJ983044 GEF983042:GEF983044 GOB983042:GOB983044 GXX983042:GXX983044 HHT983042:HHT983044 HRP983042:HRP983044 IBL983042:IBL983044 ILH983042:ILH983044 IVD983042:IVD983044 JEZ983042:JEZ983044 JOV983042:JOV983044 JYR983042:JYR983044 KIN983042:KIN983044 KSJ983042:KSJ983044 LCF983042:LCF983044 LMB983042:LMB983044 LVX983042:LVX983044 MFT983042:MFT983044 MPP983042:MPP983044 MZL983042:MZL983044 NJH983042:NJH983044 NTD983042:NTD983044 OCZ983042:OCZ983044 OMV983042:OMV983044 OWR983042:OWR983044 PGN983042:PGN983044 PQJ983042:PQJ983044 QAF983042:QAF983044 QKB983042:QKB983044 QTX983042:QTX983044 RDT983042:RDT983044 RNP983042:RNP983044 RXL983042:RXL983044 SHH983042:SHH983044 SRD983042:SRD983044 TAZ983042:TAZ983044 TKV983042:TKV983044 TUR983042:TUR983044 UEN983042:UEN983044 UOJ983042:UOJ983044 UYF983042:UYF983044 VIB983042:VIB983044 VRX983042:VRX983044 WBT983042:WBT983044 WLP983042:WLP983044 WVL983042:WVL983044 D191:D261 IZ191:IZ261 SV191:SV261 ACR191:ACR261 AMN191:AMN261 AWJ191:AWJ261 BGF191:BGF261 BQB191:BQB261 BZX191:BZX261 CJT191:CJT261 CTP191:CTP261 DDL191:DDL261 DNH191:DNH261 DXD191:DXD261 EGZ191:EGZ261 EQV191:EQV261 FAR191:FAR261 FKN191:FKN261 FUJ191:FUJ261 GEF191:GEF261 GOB191:GOB261 GXX191:GXX261 HHT191:HHT261 HRP191:HRP261 IBL191:IBL261 ILH191:ILH261 IVD191:IVD261 JEZ191:JEZ261 JOV191:JOV261 JYR191:JYR261 KIN191:KIN261 KSJ191:KSJ261 LCF191:LCF261 LMB191:LMB261 LVX191:LVX261 MFT191:MFT261 MPP191:MPP261 MZL191:MZL261 NJH191:NJH261 NTD191:NTD261 OCZ191:OCZ261 OMV191:OMV261 OWR191:OWR261 PGN191:PGN261 PQJ191:PQJ261 QAF191:QAF261 QKB191:QKB261 QTX191:QTX261 RDT191:RDT261 RNP191:RNP261 RXL191:RXL261 SHH191:SHH261 SRD191:SRD261 TAZ191:TAZ261 TKV191:TKV261 TUR191:TUR261 UEN191:UEN261 UOJ191:UOJ261 UYF191:UYF261 VIB191:VIB261 VRX191:VRX261 WBT191:WBT261 WLP191:WLP261 WVL191:WVL261 D65727:D65797 IZ65727:IZ65797 SV65727:SV65797 ACR65727:ACR65797 AMN65727:AMN65797 AWJ65727:AWJ65797 BGF65727:BGF65797 BQB65727:BQB65797 BZX65727:BZX65797 CJT65727:CJT65797 CTP65727:CTP65797 DDL65727:DDL65797 DNH65727:DNH65797 DXD65727:DXD65797 EGZ65727:EGZ65797 EQV65727:EQV65797 FAR65727:FAR65797 FKN65727:FKN65797 FUJ65727:FUJ65797 GEF65727:GEF65797 GOB65727:GOB65797 GXX65727:GXX65797 HHT65727:HHT65797 HRP65727:HRP65797 IBL65727:IBL65797 ILH65727:ILH65797 IVD65727:IVD65797 JEZ65727:JEZ65797 JOV65727:JOV65797 JYR65727:JYR65797 KIN65727:KIN65797 KSJ65727:KSJ65797 LCF65727:LCF65797 LMB65727:LMB65797 LVX65727:LVX65797 MFT65727:MFT65797 MPP65727:MPP65797 MZL65727:MZL65797 NJH65727:NJH65797 NTD65727:NTD65797 OCZ65727:OCZ65797 OMV65727:OMV65797 OWR65727:OWR65797 PGN65727:PGN65797 PQJ65727:PQJ65797 QAF65727:QAF65797 QKB65727:QKB65797 QTX65727:QTX65797 RDT65727:RDT65797 RNP65727:RNP65797 RXL65727:RXL65797 SHH65727:SHH65797 SRD65727:SRD65797 TAZ65727:TAZ65797 TKV65727:TKV65797 TUR65727:TUR65797 UEN65727:UEN65797 UOJ65727:UOJ65797 UYF65727:UYF65797 VIB65727:VIB65797 VRX65727:VRX65797 WBT65727:WBT65797 WLP65727:WLP65797 WVL65727:WVL65797 D131263:D131333 IZ131263:IZ131333 SV131263:SV131333 ACR131263:ACR131333 AMN131263:AMN131333 AWJ131263:AWJ131333 BGF131263:BGF131333 BQB131263:BQB131333 BZX131263:BZX131333 CJT131263:CJT131333 CTP131263:CTP131333 DDL131263:DDL131333 DNH131263:DNH131333 DXD131263:DXD131333 EGZ131263:EGZ131333 EQV131263:EQV131333 FAR131263:FAR131333 FKN131263:FKN131333 FUJ131263:FUJ131333 GEF131263:GEF131333 GOB131263:GOB131333 GXX131263:GXX131333 HHT131263:HHT131333 HRP131263:HRP131333 IBL131263:IBL131333 ILH131263:ILH131333 IVD131263:IVD131333 JEZ131263:JEZ131333 JOV131263:JOV131333 JYR131263:JYR131333 KIN131263:KIN131333 KSJ131263:KSJ131333 LCF131263:LCF131333 LMB131263:LMB131333 LVX131263:LVX131333 MFT131263:MFT131333 MPP131263:MPP131333 MZL131263:MZL131333 NJH131263:NJH131333 NTD131263:NTD131333 OCZ131263:OCZ131333 OMV131263:OMV131333 OWR131263:OWR131333 PGN131263:PGN131333 PQJ131263:PQJ131333 QAF131263:QAF131333 QKB131263:QKB131333 QTX131263:QTX131333 RDT131263:RDT131333 RNP131263:RNP131333 RXL131263:RXL131333 SHH131263:SHH131333 SRD131263:SRD131333 TAZ131263:TAZ131333 TKV131263:TKV131333 TUR131263:TUR131333 UEN131263:UEN131333 UOJ131263:UOJ131333 UYF131263:UYF131333 VIB131263:VIB131333 VRX131263:VRX131333 WBT131263:WBT131333 WLP131263:WLP131333 WVL131263:WVL131333 D196799:D196869 IZ196799:IZ196869 SV196799:SV196869 ACR196799:ACR196869 AMN196799:AMN196869 AWJ196799:AWJ196869 BGF196799:BGF196869 BQB196799:BQB196869 BZX196799:BZX196869 CJT196799:CJT196869 CTP196799:CTP196869 DDL196799:DDL196869 DNH196799:DNH196869 DXD196799:DXD196869 EGZ196799:EGZ196869 EQV196799:EQV196869 FAR196799:FAR196869 FKN196799:FKN196869 FUJ196799:FUJ196869 GEF196799:GEF196869 GOB196799:GOB196869 GXX196799:GXX196869 HHT196799:HHT196869 HRP196799:HRP196869 IBL196799:IBL196869 ILH196799:ILH196869 IVD196799:IVD196869 JEZ196799:JEZ196869 JOV196799:JOV196869 JYR196799:JYR196869 KIN196799:KIN196869 KSJ196799:KSJ196869 LCF196799:LCF196869 LMB196799:LMB196869 LVX196799:LVX196869 MFT196799:MFT196869 MPP196799:MPP196869 MZL196799:MZL196869 NJH196799:NJH196869 NTD196799:NTD196869 OCZ196799:OCZ196869 OMV196799:OMV196869 OWR196799:OWR196869 PGN196799:PGN196869 PQJ196799:PQJ196869 QAF196799:QAF196869 QKB196799:QKB196869 QTX196799:QTX196869 RDT196799:RDT196869 RNP196799:RNP196869 RXL196799:RXL196869 SHH196799:SHH196869 SRD196799:SRD196869 TAZ196799:TAZ196869 TKV196799:TKV196869 TUR196799:TUR196869 UEN196799:UEN196869 UOJ196799:UOJ196869 UYF196799:UYF196869 VIB196799:VIB196869 VRX196799:VRX196869 WBT196799:WBT196869 WLP196799:WLP196869 WVL196799:WVL196869 D262335:D262405 IZ262335:IZ262405 SV262335:SV262405 ACR262335:ACR262405 AMN262335:AMN262405 AWJ262335:AWJ262405 BGF262335:BGF262405 BQB262335:BQB262405 BZX262335:BZX262405 CJT262335:CJT262405 CTP262335:CTP262405 DDL262335:DDL262405 DNH262335:DNH262405 DXD262335:DXD262405 EGZ262335:EGZ262405 EQV262335:EQV262405 FAR262335:FAR262405 FKN262335:FKN262405 FUJ262335:FUJ262405 GEF262335:GEF262405 GOB262335:GOB262405 GXX262335:GXX262405 HHT262335:HHT262405 HRP262335:HRP262405 IBL262335:IBL262405 ILH262335:ILH262405 IVD262335:IVD262405 JEZ262335:JEZ262405 JOV262335:JOV262405 JYR262335:JYR262405 KIN262335:KIN262405 KSJ262335:KSJ262405 LCF262335:LCF262405 LMB262335:LMB262405 LVX262335:LVX262405 MFT262335:MFT262405 MPP262335:MPP262405 MZL262335:MZL262405 NJH262335:NJH262405 NTD262335:NTD262405 OCZ262335:OCZ262405 OMV262335:OMV262405 OWR262335:OWR262405 PGN262335:PGN262405 PQJ262335:PQJ262405 QAF262335:QAF262405 QKB262335:QKB262405 QTX262335:QTX262405 RDT262335:RDT262405 RNP262335:RNP262405 RXL262335:RXL262405 SHH262335:SHH262405 SRD262335:SRD262405 TAZ262335:TAZ262405 TKV262335:TKV262405 TUR262335:TUR262405 UEN262335:UEN262405 UOJ262335:UOJ262405 UYF262335:UYF262405 VIB262335:VIB262405 VRX262335:VRX262405 WBT262335:WBT262405 WLP262335:WLP262405 WVL262335:WVL262405 D327871:D327941 IZ327871:IZ327941 SV327871:SV327941 ACR327871:ACR327941 AMN327871:AMN327941 AWJ327871:AWJ327941 BGF327871:BGF327941 BQB327871:BQB327941 BZX327871:BZX327941 CJT327871:CJT327941 CTP327871:CTP327941 DDL327871:DDL327941 DNH327871:DNH327941 DXD327871:DXD327941 EGZ327871:EGZ327941 EQV327871:EQV327941 FAR327871:FAR327941 FKN327871:FKN327941 FUJ327871:FUJ327941 GEF327871:GEF327941 GOB327871:GOB327941 GXX327871:GXX327941 HHT327871:HHT327941 HRP327871:HRP327941 IBL327871:IBL327941 ILH327871:ILH327941 IVD327871:IVD327941 JEZ327871:JEZ327941 JOV327871:JOV327941 JYR327871:JYR327941 KIN327871:KIN327941 KSJ327871:KSJ327941 LCF327871:LCF327941 LMB327871:LMB327941 LVX327871:LVX327941 MFT327871:MFT327941 MPP327871:MPP327941 MZL327871:MZL327941 NJH327871:NJH327941 NTD327871:NTD327941 OCZ327871:OCZ327941 OMV327871:OMV327941 OWR327871:OWR327941 PGN327871:PGN327941 PQJ327871:PQJ327941 QAF327871:QAF327941 QKB327871:QKB327941 QTX327871:QTX327941 RDT327871:RDT327941 RNP327871:RNP327941 RXL327871:RXL327941 SHH327871:SHH327941 SRD327871:SRD327941 TAZ327871:TAZ327941 TKV327871:TKV327941 TUR327871:TUR327941 UEN327871:UEN327941 UOJ327871:UOJ327941 UYF327871:UYF327941 VIB327871:VIB327941 VRX327871:VRX327941 WBT327871:WBT327941 WLP327871:WLP327941 WVL327871:WVL327941 D393407:D393477 IZ393407:IZ393477 SV393407:SV393477 ACR393407:ACR393477 AMN393407:AMN393477 AWJ393407:AWJ393477 BGF393407:BGF393477 BQB393407:BQB393477 BZX393407:BZX393477 CJT393407:CJT393477 CTP393407:CTP393477 DDL393407:DDL393477 DNH393407:DNH393477 DXD393407:DXD393477 EGZ393407:EGZ393477 EQV393407:EQV393477 FAR393407:FAR393477 FKN393407:FKN393477 FUJ393407:FUJ393477 GEF393407:GEF393477 GOB393407:GOB393477 GXX393407:GXX393477 HHT393407:HHT393477 HRP393407:HRP393477 IBL393407:IBL393477 ILH393407:ILH393477 IVD393407:IVD393477 JEZ393407:JEZ393477 JOV393407:JOV393477 JYR393407:JYR393477 KIN393407:KIN393477 KSJ393407:KSJ393477 LCF393407:LCF393477 LMB393407:LMB393477 LVX393407:LVX393477 MFT393407:MFT393477 MPP393407:MPP393477 MZL393407:MZL393477 NJH393407:NJH393477 NTD393407:NTD393477 OCZ393407:OCZ393477 OMV393407:OMV393477 OWR393407:OWR393477 PGN393407:PGN393477 PQJ393407:PQJ393477 QAF393407:QAF393477 QKB393407:QKB393477 QTX393407:QTX393477 RDT393407:RDT393477 RNP393407:RNP393477 RXL393407:RXL393477 SHH393407:SHH393477 SRD393407:SRD393477 TAZ393407:TAZ393477 TKV393407:TKV393477 TUR393407:TUR393477 UEN393407:UEN393477 UOJ393407:UOJ393477 UYF393407:UYF393477 VIB393407:VIB393477 VRX393407:VRX393477 WBT393407:WBT393477 WLP393407:WLP393477 WVL393407:WVL393477 D458943:D459013 IZ458943:IZ459013 SV458943:SV459013 ACR458943:ACR459013 AMN458943:AMN459013 AWJ458943:AWJ459013 BGF458943:BGF459013 BQB458943:BQB459013 BZX458943:BZX459013 CJT458943:CJT459013 CTP458943:CTP459013 DDL458943:DDL459013 DNH458943:DNH459013 DXD458943:DXD459013 EGZ458943:EGZ459013 EQV458943:EQV459013 FAR458943:FAR459013 FKN458943:FKN459013 FUJ458943:FUJ459013 GEF458943:GEF459013 GOB458943:GOB459013 GXX458943:GXX459013 HHT458943:HHT459013 HRP458943:HRP459013 IBL458943:IBL459013 ILH458943:ILH459013 IVD458943:IVD459013 JEZ458943:JEZ459013 JOV458943:JOV459013 JYR458943:JYR459013 KIN458943:KIN459013 KSJ458943:KSJ459013 LCF458943:LCF459013 LMB458943:LMB459013 LVX458943:LVX459013 MFT458943:MFT459013 MPP458943:MPP459013 MZL458943:MZL459013 NJH458943:NJH459013 NTD458943:NTD459013 OCZ458943:OCZ459013 OMV458943:OMV459013 OWR458943:OWR459013 PGN458943:PGN459013 PQJ458943:PQJ459013 QAF458943:QAF459013 QKB458943:QKB459013 QTX458943:QTX459013 RDT458943:RDT459013 RNP458943:RNP459013 RXL458943:RXL459013 SHH458943:SHH459013 SRD458943:SRD459013 TAZ458943:TAZ459013 TKV458943:TKV459013 TUR458943:TUR459013 UEN458943:UEN459013 UOJ458943:UOJ459013 UYF458943:UYF459013 VIB458943:VIB459013 VRX458943:VRX459013 WBT458943:WBT459013 WLP458943:WLP459013 WVL458943:WVL459013 D524479:D524549 IZ524479:IZ524549 SV524479:SV524549 ACR524479:ACR524549 AMN524479:AMN524549 AWJ524479:AWJ524549 BGF524479:BGF524549 BQB524479:BQB524549 BZX524479:BZX524549 CJT524479:CJT524549 CTP524479:CTP524549 DDL524479:DDL524549 DNH524479:DNH524549 DXD524479:DXD524549 EGZ524479:EGZ524549 EQV524479:EQV524549 FAR524479:FAR524549 FKN524479:FKN524549 FUJ524479:FUJ524549 GEF524479:GEF524549 GOB524479:GOB524549 GXX524479:GXX524549 HHT524479:HHT524549 HRP524479:HRP524549 IBL524479:IBL524549 ILH524479:ILH524549 IVD524479:IVD524549 JEZ524479:JEZ524549 JOV524479:JOV524549 JYR524479:JYR524549 KIN524479:KIN524549 KSJ524479:KSJ524549 LCF524479:LCF524549 LMB524479:LMB524549 LVX524479:LVX524549 MFT524479:MFT524549 MPP524479:MPP524549 MZL524479:MZL524549 NJH524479:NJH524549 NTD524479:NTD524549 OCZ524479:OCZ524549 OMV524479:OMV524549 OWR524479:OWR524549 PGN524479:PGN524549 PQJ524479:PQJ524549 QAF524479:QAF524549 QKB524479:QKB524549 QTX524479:QTX524549 RDT524479:RDT524549 RNP524479:RNP524549 RXL524479:RXL524549 SHH524479:SHH524549 SRD524479:SRD524549 TAZ524479:TAZ524549 TKV524479:TKV524549 TUR524479:TUR524549 UEN524479:UEN524549 UOJ524479:UOJ524549 UYF524479:UYF524549 VIB524479:VIB524549 VRX524479:VRX524549 WBT524479:WBT524549 WLP524479:WLP524549 WVL524479:WVL524549 D590015:D590085 IZ590015:IZ590085 SV590015:SV590085 ACR590015:ACR590085 AMN590015:AMN590085 AWJ590015:AWJ590085 BGF590015:BGF590085 BQB590015:BQB590085 BZX590015:BZX590085 CJT590015:CJT590085 CTP590015:CTP590085 DDL590015:DDL590085 DNH590015:DNH590085 DXD590015:DXD590085 EGZ590015:EGZ590085 EQV590015:EQV590085 FAR590015:FAR590085 FKN590015:FKN590085 FUJ590015:FUJ590085 GEF590015:GEF590085 GOB590015:GOB590085 GXX590015:GXX590085 HHT590015:HHT590085 HRP590015:HRP590085 IBL590015:IBL590085 ILH590015:ILH590085 IVD590015:IVD590085 JEZ590015:JEZ590085 JOV590015:JOV590085 JYR590015:JYR590085 KIN590015:KIN590085 KSJ590015:KSJ590085 LCF590015:LCF590085 LMB590015:LMB590085 LVX590015:LVX590085 MFT590015:MFT590085 MPP590015:MPP590085 MZL590015:MZL590085 NJH590015:NJH590085 NTD590015:NTD590085 OCZ590015:OCZ590085 OMV590015:OMV590085 OWR590015:OWR590085 PGN590015:PGN590085 PQJ590015:PQJ590085 QAF590015:QAF590085 QKB590015:QKB590085 QTX590015:QTX590085 RDT590015:RDT590085 RNP590015:RNP590085 RXL590015:RXL590085 SHH590015:SHH590085 SRD590015:SRD590085 TAZ590015:TAZ590085 TKV590015:TKV590085 TUR590015:TUR590085 UEN590015:UEN590085 UOJ590015:UOJ590085 UYF590015:UYF590085 VIB590015:VIB590085 VRX590015:VRX590085 WBT590015:WBT590085 WLP590015:WLP590085 WVL590015:WVL590085 D655551:D655621 IZ655551:IZ655621 SV655551:SV655621 ACR655551:ACR655621 AMN655551:AMN655621 AWJ655551:AWJ655621 BGF655551:BGF655621 BQB655551:BQB655621 BZX655551:BZX655621 CJT655551:CJT655621 CTP655551:CTP655621 DDL655551:DDL655621 DNH655551:DNH655621 DXD655551:DXD655621 EGZ655551:EGZ655621 EQV655551:EQV655621 FAR655551:FAR655621 FKN655551:FKN655621 FUJ655551:FUJ655621 GEF655551:GEF655621 GOB655551:GOB655621 GXX655551:GXX655621 HHT655551:HHT655621 HRP655551:HRP655621 IBL655551:IBL655621 ILH655551:ILH655621 IVD655551:IVD655621 JEZ655551:JEZ655621 JOV655551:JOV655621 JYR655551:JYR655621 KIN655551:KIN655621 KSJ655551:KSJ655621 LCF655551:LCF655621 LMB655551:LMB655621 LVX655551:LVX655621 MFT655551:MFT655621 MPP655551:MPP655621 MZL655551:MZL655621 NJH655551:NJH655621 NTD655551:NTD655621 OCZ655551:OCZ655621 OMV655551:OMV655621 OWR655551:OWR655621 PGN655551:PGN655621 PQJ655551:PQJ655621 QAF655551:QAF655621 QKB655551:QKB655621 QTX655551:QTX655621 RDT655551:RDT655621 RNP655551:RNP655621 RXL655551:RXL655621 SHH655551:SHH655621 SRD655551:SRD655621 TAZ655551:TAZ655621 TKV655551:TKV655621 TUR655551:TUR655621 UEN655551:UEN655621 UOJ655551:UOJ655621 UYF655551:UYF655621 VIB655551:VIB655621 VRX655551:VRX655621 WBT655551:WBT655621 WLP655551:WLP655621 WVL655551:WVL655621 D721087:D721157 IZ721087:IZ721157 SV721087:SV721157 ACR721087:ACR721157 AMN721087:AMN721157 AWJ721087:AWJ721157 BGF721087:BGF721157 BQB721087:BQB721157 BZX721087:BZX721157 CJT721087:CJT721157 CTP721087:CTP721157 DDL721087:DDL721157 DNH721087:DNH721157 DXD721087:DXD721157 EGZ721087:EGZ721157 EQV721087:EQV721157 FAR721087:FAR721157 FKN721087:FKN721157 FUJ721087:FUJ721157 GEF721087:GEF721157 GOB721087:GOB721157 GXX721087:GXX721157 HHT721087:HHT721157 HRP721087:HRP721157 IBL721087:IBL721157 ILH721087:ILH721157 IVD721087:IVD721157 JEZ721087:JEZ721157 JOV721087:JOV721157 JYR721087:JYR721157 KIN721087:KIN721157 KSJ721087:KSJ721157 LCF721087:LCF721157 LMB721087:LMB721157 LVX721087:LVX721157 MFT721087:MFT721157 MPP721087:MPP721157 MZL721087:MZL721157 NJH721087:NJH721157 NTD721087:NTD721157 OCZ721087:OCZ721157 OMV721087:OMV721157 OWR721087:OWR721157 PGN721087:PGN721157 PQJ721087:PQJ721157 QAF721087:QAF721157 QKB721087:QKB721157 QTX721087:QTX721157 RDT721087:RDT721157 RNP721087:RNP721157 RXL721087:RXL721157 SHH721087:SHH721157 SRD721087:SRD721157 TAZ721087:TAZ721157 TKV721087:TKV721157 TUR721087:TUR721157 UEN721087:UEN721157 UOJ721087:UOJ721157 UYF721087:UYF721157 VIB721087:VIB721157 VRX721087:VRX721157 WBT721087:WBT721157 WLP721087:WLP721157 WVL721087:WVL721157 D786623:D786693 IZ786623:IZ786693 SV786623:SV786693 ACR786623:ACR786693 AMN786623:AMN786693 AWJ786623:AWJ786693 BGF786623:BGF786693 BQB786623:BQB786693 BZX786623:BZX786693 CJT786623:CJT786693 CTP786623:CTP786693 DDL786623:DDL786693 DNH786623:DNH786693 DXD786623:DXD786693 EGZ786623:EGZ786693 EQV786623:EQV786693 FAR786623:FAR786693 FKN786623:FKN786693 FUJ786623:FUJ786693 GEF786623:GEF786693 GOB786623:GOB786693 GXX786623:GXX786693 HHT786623:HHT786693 HRP786623:HRP786693 IBL786623:IBL786693 ILH786623:ILH786693 IVD786623:IVD786693 JEZ786623:JEZ786693 JOV786623:JOV786693 JYR786623:JYR786693 KIN786623:KIN786693 KSJ786623:KSJ786693 LCF786623:LCF786693 LMB786623:LMB786693 LVX786623:LVX786693 MFT786623:MFT786693 MPP786623:MPP786693 MZL786623:MZL786693 NJH786623:NJH786693 NTD786623:NTD786693 OCZ786623:OCZ786693 OMV786623:OMV786693 OWR786623:OWR786693 PGN786623:PGN786693 PQJ786623:PQJ786693 QAF786623:QAF786693 QKB786623:QKB786693 QTX786623:QTX786693 RDT786623:RDT786693 RNP786623:RNP786693 RXL786623:RXL786693 SHH786623:SHH786693 SRD786623:SRD786693 TAZ786623:TAZ786693 TKV786623:TKV786693 TUR786623:TUR786693 UEN786623:UEN786693 UOJ786623:UOJ786693 UYF786623:UYF786693 VIB786623:VIB786693 VRX786623:VRX786693 WBT786623:WBT786693 WLP786623:WLP786693 WVL786623:WVL786693 D852159:D852229 IZ852159:IZ852229 SV852159:SV852229 ACR852159:ACR852229 AMN852159:AMN852229 AWJ852159:AWJ852229 BGF852159:BGF852229 BQB852159:BQB852229 BZX852159:BZX852229 CJT852159:CJT852229 CTP852159:CTP852229 DDL852159:DDL852229 DNH852159:DNH852229 DXD852159:DXD852229 EGZ852159:EGZ852229 EQV852159:EQV852229 FAR852159:FAR852229 FKN852159:FKN852229 FUJ852159:FUJ852229 GEF852159:GEF852229 GOB852159:GOB852229 GXX852159:GXX852229 HHT852159:HHT852229 HRP852159:HRP852229 IBL852159:IBL852229 ILH852159:ILH852229 IVD852159:IVD852229 JEZ852159:JEZ852229 JOV852159:JOV852229 JYR852159:JYR852229 KIN852159:KIN852229 KSJ852159:KSJ852229 LCF852159:LCF852229 LMB852159:LMB852229 LVX852159:LVX852229 MFT852159:MFT852229 MPP852159:MPP852229 MZL852159:MZL852229 NJH852159:NJH852229 NTD852159:NTD852229 OCZ852159:OCZ852229 OMV852159:OMV852229 OWR852159:OWR852229 PGN852159:PGN852229 PQJ852159:PQJ852229 QAF852159:QAF852229 QKB852159:QKB852229 QTX852159:QTX852229 RDT852159:RDT852229 RNP852159:RNP852229 RXL852159:RXL852229 SHH852159:SHH852229 SRD852159:SRD852229 TAZ852159:TAZ852229 TKV852159:TKV852229 TUR852159:TUR852229 UEN852159:UEN852229 UOJ852159:UOJ852229 UYF852159:UYF852229 VIB852159:VIB852229 VRX852159:VRX852229 WBT852159:WBT852229 WLP852159:WLP852229 WVL852159:WVL852229 D917695:D917765 IZ917695:IZ917765 SV917695:SV917765 ACR917695:ACR917765 AMN917695:AMN917765 AWJ917695:AWJ917765 BGF917695:BGF917765 BQB917695:BQB917765 BZX917695:BZX917765 CJT917695:CJT917765 CTP917695:CTP917765 DDL917695:DDL917765 DNH917695:DNH917765 DXD917695:DXD917765 EGZ917695:EGZ917765 EQV917695:EQV917765 FAR917695:FAR917765 FKN917695:FKN917765 FUJ917695:FUJ917765 GEF917695:GEF917765 GOB917695:GOB917765 GXX917695:GXX917765 HHT917695:HHT917765 HRP917695:HRP917765 IBL917695:IBL917765 ILH917695:ILH917765 IVD917695:IVD917765 JEZ917695:JEZ917765 JOV917695:JOV917765 JYR917695:JYR917765 KIN917695:KIN917765 KSJ917695:KSJ917765 LCF917695:LCF917765 LMB917695:LMB917765 LVX917695:LVX917765 MFT917695:MFT917765 MPP917695:MPP917765 MZL917695:MZL917765 NJH917695:NJH917765 NTD917695:NTD917765 OCZ917695:OCZ917765 OMV917695:OMV917765 OWR917695:OWR917765 PGN917695:PGN917765 PQJ917695:PQJ917765 QAF917695:QAF917765 QKB917695:QKB917765 QTX917695:QTX917765 RDT917695:RDT917765 RNP917695:RNP917765 RXL917695:RXL917765 SHH917695:SHH917765 SRD917695:SRD917765 TAZ917695:TAZ917765 TKV917695:TKV917765 TUR917695:TUR917765 UEN917695:UEN917765 UOJ917695:UOJ917765 UYF917695:UYF917765 VIB917695:VIB917765 VRX917695:VRX917765 WBT917695:WBT917765 WLP917695:WLP917765 WVL917695:WVL917765 D983231:D983301 IZ983231:IZ983301 SV983231:SV983301 ACR983231:ACR983301 AMN983231:AMN983301 AWJ983231:AWJ983301 BGF983231:BGF983301 BQB983231:BQB983301 BZX983231:BZX983301 CJT983231:CJT983301 CTP983231:CTP983301 DDL983231:DDL983301 DNH983231:DNH983301 DXD983231:DXD983301 EGZ983231:EGZ983301 EQV983231:EQV983301 FAR983231:FAR983301 FKN983231:FKN983301 FUJ983231:FUJ983301 GEF983231:GEF983301 GOB983231:GOB983301 GXX983231:GXX983301 HHT983231:HHT983301 HRP983231:HRP983301 IBL983231:IBL983301 ILH983231:ILH983301 IVD983231:IVD983301 JEZ983231:JEZ983301 JOV983231:JOV983301 JYR983231:JYR983301 KIN983231:KIN983301 KSJ983231:KSJ983301 LCF983231:LCF983301 LMB983231:LMB983301 LVX983231:LVX983301 MFT983231:MFT983301 MPP983231:MPP983301 MZL983231:MZL983301 NJH983231:NJH983301 NTD983231:NTD983301 OCZ983231:OCZ983301 OMV983231:OMV983301 OWR983231:OWR983301 PGN983231:PGN983301 PQJ983231:PQJ983301 QAF983231:QAF983301 QKB983231:QKB983301 QTX983231:QTX983301 RDT983231:RDT983301 RNP983231:RNP983301 RXL983231:RXL983301 SHH983231:SHH983301 SRD983231:SRD983301 TAZ983231:TAZ983301 TKV983231:TKV983301 TUR983231:TUR983301 UEN983231:UEN983301 UOJ983231:UOJ983301 UYF983231:UYF983301 VIB983231:VIB983301 VRX983231:VRX983301 WBT983231:WBT983301 WLP983231:WLP983301 WVL983231:WVL983301 D477:D545 IZ477:IZ545 SV477:SV545 ACR477:ACR545 AMN477:AMN545 AWJ477:AWJ545 BGF477:BGF545 BQB477:BQB545 BZX477:BZX545 CJT477:CJT545 CTP477:CTP545 DDL477:DDL545 DNH477:DNH545 DXD477:DXD545 EGZ477:EGZ545 EQV477:EQV545 FAR477:FAR545 FKN477:FKN545 FUJ477:FUJ545 GEF477:GEF545 GOB477:GOB545 GXX477:GXX545 HHT477:HHT545 HRP477:HRP545 IBL477:IBL545 ILH477:ILH545 IVD477:IVD545 JEZ477:JEZ545 JOV477:JOV545 JYR477:JYR545 KIN477:KIN545 KSJ477:KSJ545 LCF477:LCF545 LMB477:LMB545 LVX477:LVX545 MFT477:MFT545 MPP477:MPP545 MZL477:MZL545 NJH477:NJH545 NTD477:NTD545 OCZ477:OCZ545 OMV477:OMV545 OWR477:OWR545 PGN477:PGN545 PQJ477:PQJ545 QAF477:QAF545 QKB477:QKB545 QTX477:QTX545 RDT477:RDT545 RNP477:RNP545 RXL477:RXL545 SHH477:SHH545 SRD477:SRD545 TAZ477:TAZ545 TKV477:TKV545 TUR477:TUR545 UEN477:UEN545 UOJ477:UOJ545 UYF477:UYF545 VIB477:VIB545 VRX477:VRX545 WBT477:WBT545 WLP477:WLP545 WVL477:WVL545 D66013:D66081 IZ66013:IZ66081 SV66013:SV66081 ACR66013:ACR66081 AMN66013:AMN66081 AWJ66013:AWJ66081 BGF66013:BGF66081 BQB66013:BQB66081 BZX66013:BZX66081 CJT66013:CJT66081 CTP66013:CTP66081 DDL66013:DDL66081 DNH66013:DNH66081 DXD66013:DXD66081 EGZ66013:EGZ66081 EQV66013:EQV66081 FAR66013:FAR66081 FKN66013:FKN66081 FUJ66013:FUJ66081 GEF66013:GEF66081 GOB66013:GOB66081 GXX66013:GXX66081 HHT66013:HHT66081 HRP66013:HRP66081 IBL66013:IBL66081 ILH66013:ILH66081 IVD66013:IVD66081 JEZ66013:JEZ66081 JOV66013:JOV66081 JYR66013:JYR66081 KIN66013:KIN66081 KSJ66013:KSJ66081 LCF66013:LCF66081 LMB66013:LMB66081 LVX66013:LVX66081 MFT66013:MFT66081 MPP66013:MPP66081 MZL66013:MZL66081 NJH66013:NJH66081 NTD66013:NTD66081 OCZ66013:OCZ66081 OMV66013:OMV66081 OWR66013:OWR66081 PGN66013:PGN66081 PQJ66013:PQJ66081 QAF66013:QAF66081 QKB66013:QKB66081 QTX66013:QTX66081 RDT66013:RDT66081 RNP66013:RNP66081 RXL66013:RXL66081 SHH66013:SHH66081 SRD66013:SRD66081 TAZ66013:TAZ66081 TKV66013:TKV66081 TUR66013:TUR66081 UEN66013:UEN66081 UOJ66013:UOJ66081 UYF66013:UYF66081 VIB66013:VIB66081 VRX66013:VRX66081 WBT66013:WBT66081 WLP66013:WLP66081 WVL66013:WVL66081 D131549:D131617 IZ131549:IZ131617 SV131549:SV131617 ACR131549:ACR131617 AMN131549:AMN131617 AWJ131549:AWJ131617 BGF131549:BGF131617 BQB131549:BQB131617 BZX131549:BZX131617 CJT131549:CJT131617 CTP131549:CTP131617 DDL131549:DDL131617 DNH131549:DNH131617 DXD131549:DXD131617 EGZ131549:EGZ131617 EQV131549:EQV131617 FAR131549:FAR131617 FKN131549:FKN131617 FUJ131549:FUJ131617 GEF131549:GEF131617 GOB131549:GOB131617 GXX131549:GXX131617 HHT131549:HHT131617 HRP131549:HRP131617 IBL131549:IBL131617 ILH131549:ILH131617 IVD131549:IVD131617 JEZ131549:JEZ131617 JOV131549:JOV131617 JYR131549:JYR131617 KIN131549:KIN131617 KSJ131549:KSJ131617 LCF131549:LCF131617 LMB131549:LMB131617 LVX131549:LVX131617 MFT131549:MFT131617 MPP131549:MPP131617 MZL131549:MZL131617 NJH131549:NJH131617 NTD131549:NTD131617 OCZ131549:OCZ131617 OMV131549:OMV131617 OWR131549:OWR131617 PGN131549:PGN131617 PQJ131549:PQJ131617 QAF131549:QAF131617 QKB131549:QKB131617 QTX131549:QTX131617 RDT131549:RDT131617 RNP131549:RNP131617 RXL131549:RXL131617 SHH131549:SHH131617 SRD131549:SRD131617 TAZ131549:TAZ131617 TKV131549:TKV131617 TUR131549:TUR131617 UEN131549:UEN131617 UOJ131549:UOJ131617 UYF131549:UYF131617 VIB131549:VIB131617 VRX131549:VRX131617 WBT131549:WBT131617 WLP131549:WLP131617 WVL131549:WVL131617 D197085:D197153 IZ197085:IZ197153 SV197085:SV197153 ACR197085:ACR197153 AMN197085:AMN197153 AWJ197085:AWJ197153 BGF197085:BGF197153 BQB197085:BQB197153 BZX197085:BZX197153 CJT197085:CJT197153 CTP197085:CTP197153 DDL197085:DDL197153 DNH197085:DNH197153 DXD197085:DXD197153 EGZ197085:EGZ197153 EQV197085:EQV197153 FAR197085:FAR197153 FKN197085:FKN197153 FUJ197085:FUJ197153 GEF197085:GEF197153 GOB197085:GOB197153 GXX197085:GXX197153 HHT197085:HHT197153 HRP197085:HRP197153 IBL197085:IBL197153 ILH197085:ILH197153 IVD197085:IVD197153 JEZ197085:JEZ197153 JOV197085:JOV197153 JYR197085:JYR197153 KIN197085:KIN197153 KSJ197085:KSJ197153 LCF197085:LCF197153 LMB197085:LMB197153 LVX197085:LVX197153 MFT197085:MFT197153 MPP197085:MPP197153 MZL197085:MZL197153 NJH197085:NJH197153 NTD197085:NTD197153 OCZ197085:OCZ197153 OMV197085:OMV197153 OWR197085:OWR197153 PGN197085:PGN197153 PQJ197085:PQJ197153 QAF197085:QAF197153 QKB197085:QKB197153 QTX197085:QTX197153 RDT197085:RDT197153 RNP197085:RNP197153 RXL197085:RXL197153 SHH197085:SHH197153 SRD197085:SRD197153 TAZ197085:TAZ197153 TKV197085:TKV197153 TUR197085:TUR197153 UEN197085:UEN197153 UOJ197085:UOJ197153 UYF197085:UYF197153 VIB197085:VIB197153 VRX197085:VRX197153 WBT197085:WBT197153 WLP197085:WLP197153 WVL197085:WVL197153 D262621:D262689 IZ262621:IZ262689 SV262621:SV262689 ACR262621:ACR262689 AMN262621:AMN262689 AWJ262621:AWJ262689 BGF262621:BGF262689 BQB262621:BQB262689 BZX262621:BZX262689 CJT262621:CJT262689 CTP262621:CTP262689 DDL262621:DDL262689 DNH262621:DNH262689 DXD262621:DXD262689 EGZ262621:EGZ262689 EQV262621:EQV262689 FAR262621:FAR262689 FKN262621:FKN262689 FUJ262621:FUJ262689 GEF262621:GEF262689 GOB262621:GOB262689 GXX262621:GXX262689 HHT262621:HHT262689 HRP262621:HRP262689 IBL262621:IBL262689 ILH262621:ILH262689 IVD262621:IVD262689 JEZ262621:JEZ262689 JOV262621:JOV262689 JYR262621:JYR262689 KIN262621:KIN262689 KSJ262621:KSJ262689 LCF262621:LCF262689 LMB262621:LMB262689 LVX262621:LVX262689 MFT262621:MFT262689 MPP262621:MPP262689 MZL262621:MZL262689 NJH262621:NJH262689 NTD262621:NTD262689 OCZ262621:OCZ262689 OMV262621:OMV262689 OWR262621:OWR262689 PGN262621:PGN262689 PQJ262621:PQJ262689 QAF262621:QAF262689 QKB262621:QKB262689 QTX262621:QTX262689 RDT262621:RDT262689 RNP262621:RNP262689 RXL262621:RXL262689 SHH262621:SHH262689 SRD262621:SRD262689 TAZ262621:TAZ262689 TKV262621:TKV262689 TUR262621:TUR262689 UEN262621:UEN262689 UOJ262621:UOJ262689 UYF262621:UYF262689 VIB262621:VIB262689 VRX262621:VRX262689 WBT262621:WBT262689 WLP262621:WLP262689 WVL262621:WVL262689 D328157:D328225 IZ328157:IZ328225 SV328157:SV328225 ACR328157:ACR328225 AMN328157:AMN328225 AWJ328157:AWJ328225 BGF328157:BGF328225 BQB328157:BQB328225 BZX328157:BZX328225 CJT328157:CJT328225 CTP328157:CTP328225 DDL328157:DDL328225 DNH328157:DNH328225 DXD328157:DXD328225 EGZ328157:EGZ328225 EQV328157:EQV328225 FAR328157:FAR328225 FKN328157:FKN328225 FUJ328157:FUJ328225 GEF328157:GEF328225 GOB328157:GOB328225 GXX328157:GXX328225 HHT328157:HHT328225 HRP328157:HRP328225 IBL328157:IBL328225 ILH328157:ILH328225 IVD328157:IVD328225 JEZ328157:JEZ328225 JOV328157:JOV328225 JYR328157:JYR328225 KIN328157:KIN328225 KSJ328157:KSJ328225 LCF328157:LCF328225 LMB328157:LMB328225 LVX328157:LVX328225 MFT328157:MFT328225 MPP328157:MPP328225 MZL328157:MZL328225 NJH328157:NJH328225 NTD328157:NTD328225 OCZ328157:OCZ328225 OMV328157:OMV328225 OWR328157:OWR328225 PGN328157:PGN328225 PQJ328157:PQJ328225 QAF328157:QAF328225 QKB328157:QKB328225 QTX328157:QTX328225 RDT328157:RDT328225 RNP328157:RNP328225 RXL328157:RXL328225 SHH328157:SHH328225 SRD328157:SRD328225 TAZ328157:TAZ328225 TKV328157:TKV328225 TUR328157:TUR328225 UEN328157:UEN328225 UOJ328157:UOJ328225 UYF328157:UYF328225 VIB328157:VIB328225 VRX328157:VRX328225 WBT328157:WBT328225 WLP328157:WLP328225 WVL328157:WVL328225 D393693:D393761 IZ393693:IZ393761 SV393693:SV393761 ACR393693:ACR393761 AMN393693:AMN393761 AWJ393693:AWJ393761 BGF393693:BGF393761 BQB393693:BQB393761 BZX393693:BZX393761 CJT393693:CJT393761 CTP393693:CTP393761 DDL393693:DDL393761 DNH393693:DNH393761 DXD393693:DXD393761 EGZ393693:EGZ393761 EQV393693:EQV393761 FAR393693:FAR393761 FKN393693:FKN393761 FUJ393693:FUJ393761 GEF393693:GEF393761 GOB393693:GOB393761 GXX393693:GXX393761 HHT393693:HHT393761 HRP393693:HRP393761 IBL393693:IBL393761 ILH393693:ILH393761 IVD393693:IVD393761 JEZ393693:JEZ393761 JOV393693:JOV393761 JYR393693:JYR393761 KIN393693:KIN393761 KSJ393693:KSJ393761 LCF393693:LCF393761 LMB393693:LMB393761 LVX393693:LVX393761 MFT393693:MFT393761 MPP393693:MPP393761 MZL393693:MZL393761 NJH393693:NJH393761 NTD393693:NTD393761 OCZ393693:OCZ393761 OMV393693:OMV393761 OWR393693:OWR393761 PGN393693:PGN393761 PQJ393693:PQJ393761 QAF393693:QAF393761 QKB393693:QKB393761 QTX393693:QTX393761 RDT393693:RDT393761 RNP393693:RNP393761 RXL393693:RXL393761 SHH393693:SHH393761 SRD393693:SRD393761 TAZ393693:TAZ393761 TKV393693:TKV393761 TUR393693:TUR393761 UEN393693:UEN393761 UOJ393693:UOJ393761 UYF393693:UYF393761 VIB393693:VIB393761 VRX393693:VRX393761 WBT393693:WBT393761 WLP393693:WLP393761 WVL393693:WVL393761 D459229:D459297 IZ459229:IZ459297 SV459229:SV459297 ACR459229:ACR459297 AMN459229:AMN459297 AWJ459229:AWJ459297 BGF459229:BGF459297 BQB459229:BQB459297 BZX459229:BZX459297 CJT459229:CJT459297 CTP459229:CTP459297 DDL459229:DDL459297 DNH459229:DNH459297 DXD459229:DXD459297 EGZ459229:EGZ459297 EQV459229:EQV459297 FAR459229:FAR459297 FKN459229:FKN459297 FUJ459229:FUJ459297 GEF459229:GEF459297 GOB459229:GOB459297 GXX459229:GXX459297 HHT459229:HHT459297 HRP459229:HRP459297 IBL459229:IBL459297 ILH459229:ILH459297 IVD459229:IVD459297 JEZ459229:JEZ459297 JOV459229:JOV459297 JYR459229:JYR459297 KIN459229:KIN459297 KSJ459229:KSJ459297 LCF459229:LCF459297 LMB459229:LMB459297 LVX459229:LVX459297 MFT459229:MFT459297 MPP459229:MPP459297 MZL459229:MZL459297 NJH459229:NJH459297 NTD459229:NTD459297 OCZ459229:OCZ459297 OMV459229:OMV459297 OWR459229:OWR459297 PGN459229:PGN459297 PQJ459229:PQJ459297 QAF459229:QAF459297 QKB459229:QKB459297 QTX459229:QTX459297 RDT459229:RDT459297 RNP459229:RNP459297 RXL459229:RXL459297 SHH459229:SHH459297 SRD459229:SRD459297 TAZ459229:TAZ459297 TKV459229:TKV459297 TUR459229:TUR459297 UEN459229:UEN459297 UOJ459229:UOJ459297 UYF459229:UYF459297 VIB459229:VIB459297 VRX459229:VRX459297 WBT459229:WBT459297 WLP459229:WLP459297 WVL459229:WVL459297 D524765:D524833 IZ524765:IZ524833 SV524765:SV524833 ACR524765:ACR524833 AMN524765:AMN524833 AWJ524765:AWJ524833 BGF524765:BGF524833 BQB524765:BQB524833 BZX524765:BZX524833 CJT524765:CJT524833 CTP524765:CTP524833 DDL524765:DDL524833 DNH524765:DNH524833 DXD524765:DXD524833 EGZ524765:EGZ524833 EQV524765:EQV524833 FAR524765:FAR524833 FKN524765:FKN524833 FUJ524765:FUJ524833 GEF524765:GEF524833 GOB524765:GOB524833 GXX524765:GXX524833 HHT524765:HHT524833 HRP524765:HRP524833 IBL524765:IBL524833 ILH524765:ILH524833 IVD524765:IVD524833 JEZ524765:JEZ524833 JOV524765:JOV524833 JYR524765:JYR524833 KIN524765:KIN524833 KSJ524765:KSJ524833 LCF524765:LCF524833 LMB524765:LMB524833 LVX524765:LVX524833 MFT524765:MFT524833 MPP524765:MPP524833 MZL524765:MZL524833 NJH524765:NJH524833 NTD524765:NTD524833 OCZ524765:OCZ524833 OMV524765:OMV524833 OWR524765:OWR524833 PGN524765:PGN524833 PQJ524765:PQJ524833 QAF524765:QAF524833 QKB524765:QKB524833 QTX524765:QTX524833 RDT524765:RDT524833 RNP524765:RNP524833 RXL524765:RXL524833 SHH524765:SHH524833 SRD524765:SRD524833 TAZ524765:TAZ524833 TKV524765:TKV524833 TUR524765:TUR524833 UEN524765:UEN524833 UOJ524765:UOJ524833 UYF524765:UYF524833 VIB524765:VIB524833 VRX524765:VRX524833 WBT524765:WBT524833 WLP524765:WLP524833 WVL524765:WVL524833 D590301:D590369 IZ590301:IZ590369 SV590301:SV590369 ACR590301:ACR590369 AMN590301:AMN590369 AWJ590301:AWJ590369 BGF590301:BGF590369 BQB590301:BQB590369 BZX590301:BZX590369 CJT590301:CJT590369 CTP590301:CTP590369 DDL590301:DDL590369 DNH590301:DNH590369 DXD590301:DXD590369 EGZ590301:EGZ590369 EQV590301:EQV590369 FAR590301:FAR590369 FKN590301:FKN590369 FUJ590301:FUJ590369 GEF590301:GEF590369 GOB590301:GOB590369 GXX590301:GXX590369 HHT590301:HHT590369 HRP590301:HRP590369 IBL590301:IBL590369 ILH590301:ILH590369 IVD590301:IVD590369 JEZ590301:JEZ590369 JOV590301:JOV590369 JYR590301:JYR590369 KIN590301:KIN590369 KSJ590301:KSJ590369 LCF590301:LCF590369 LMB590301:LMB590369 LVX590301:LVX590369 MFT590301:MFT590369 MPP590301:MPP590369 MZL590301:MZL590369 NJH590301:NJH590369 NTD590301:NTD590369 OCZ590301:OCZ590369 OMV590301:OMV590369 OWR590301:OWR590369 PGN590301:PGN590369 PQJ590301:PQJ590369 QAF590301:QAF590369 QKB590301:QKB590369 QTX590301:QTX590369 RDT590301:RDT590369 RNP590301:RNP590369 RXL590301:RXL590369 SHH590301:SHH590369 SRD590301:SRD590369 TAZ590301:TAZ590369 TKV590301:TKV590369 TUR590301:TUR590369 UEN590301:UEN590369 UOJ590301:UOJ590369 UYF590301:UYF590369 VIB590301:VIB590369 VRX590301:VRX590369 WBT590301:WBT590369 WLP590301:WLP590369 WVL590301:WVL590369 D655837:D655905 IZ655837:IZ655905 SV655837:SV655905 ACR655837:ACR655905 AMN655837:AMN655905 AWJ655837:AWJ655905 BGF655837:BGF655905 BQB655837:BQB655905 BZX655837:BZX655905 CJT655837:CJT655905 CTP655837:CTP655905 DDL655837:DDL655905 DNH655837:DNH655905 DXD655837:DXD655905 EGZ655837:EGZ655905 EQV655837:EQV655905 FAR655837:FAR655905 FKN655837:FKN655905 FUJ655837:FUJ655905 GEF655837:GEF655905 GOB655837:GOB655905 GXX655837:GXX655905 HHT655837:HHT655905 HRP655837:HRP655905 IBL655837:IBL655905 ILH655837:ILH655905 IVD655837:IVD655905 JEZ655837:JEZ655905 JOV655837:JOV655905 JYR655837:JYR655905 KIN655837:KIN655905 KSJ655837:KSJ655905 LCF655837:LCF655905 LMB655837:LMB655905 LVX655837:LVX655905 MFT655837:MFT655905 MPP655837:MPP655905 MZL655837:MZL655905 NJH655837:NJH655905 NTD655837:NTD655905 OCZ655837:OCZ655905 OMV655837:OMV655905 OWR655837:OWR655905 PGN655837:PGN655905 PQJ655837:PQJ655905 QAF655837:QAF655905 QKB655837:QKB655905 QTX655837:QTX655905 RDT655837:RDT655905 RNP655837:RNP655905 RXL655837:RXL655905 SHH655837:SHH655905 SRD655837:SRD655905 TAZ655837:TAZ655905 TKV655837:TKV655905 TUR655837:TUR655905 UEN655837:UEN655905 UOJ655837:UOJ655905 UYF655837:UYF655905 VIB655837:VIB655905 VRX655837:VRX655905 WBT655837:WBT655905 WLP655837:WLP655905 WVL655837:WVL655905 D721373:D721441 IZ721373:IZ721441 SV721373:SV721441 ACR721373:ACR721441 AMN721373:AMN721441 AWJ721373:AWJ721441 BGF721373:BGF721441 BQB721373:BQB721441 BZX721373:BZX721441 CJT721373:CJT721441 CTP721373:CTP721441 DDL721373:DDL721441 DNH721373:DNH721441 DXD721373:DXD721441 EGZ721373:EGZ721441 EQV721373:EQV721441 FAR721373:FAR721441 FKN721373:FKN721441 FUJ721373:FUJ721441 GEF721373:GEF721441 GOB721373:GOB721441 GXX721373:GXX721441 HHT721373:HHT721441 HRP721373:HRP721441 IBL721373:IBL721441 ILH721373:ILH721441 IVD721373:IVD721441 JEZ721373:JEZ721441 JOV721373:JOV721441 JYR721373:JYR721441 KIN721373:KIN721441 KSJ721373:KSJ721441 LCF721373:LCF721441 LMB721373:LMB721441 LVX721373:LVX721441 MFT721373:MFT721441 MPP721373:MPP721441 MZL721373:MZL721441 NJH721373:NJH721441 NTD721373:NTD721441 OCZ721373:OCZ721441 OMV721373:OMV721441 OWR721373:OWR721441 PGN721373:PGN721441 PQJ721373:PQJ721441 QAF721373:QAF721441 QKB721373:QKB721441 QTX721373:QTX721441 RDT721373:RDT721441 RNP721373:RNP721441 RXL721373:RXL721441 SHH721373:SHH721441 SRD721373:SRD721441 TAZ721373:TAZ721441 TKV721373:TKV721441 TUR721373:TUR721441 UEN721373:UEN721441 UOJ721373:UOJ721441 UYF721373:UYF721441 VIB721373:VIB721441 VRX721373:VRX721441 WBT721373:WBT721441 WLP721373:WLP721441 WVL721373:WVL721441 D786909:D786977 IZ786909:IZ786977 SV786909:SV786977 ACR786909:ACR786977 AMN786909:AMN786977 AWJ786909:AWJ786977 BGF786909:BGF786977 BQB786909:BQB786977 BZX786909:BZX786977 CJT786909:CJT786977 CTP786909:CTP786977 DDL786909:DDL786977 DNH786909:DNH786977 DXD786909:DXD786977 EGZ786909:EGZ786977 EQV786909:EQV786977 FAR786909:FAR786977 FKN786909:FKN786977 FUJ786909:FUJ786977 GEF786909:GEF786977 GOB786909:GOB786977 GXX786909:GXX786977 HHT786909:HHT786977 HRP786909:HRP786977 IBL786909:IBL786977 ILH786909:ILH786977 IVD786909:IVD786977 JEZ786909:JEZ786977 JOV786909:JOV786977 JYR786909:JYR786977 KIN786909:KIN786977 KSJ786909:KSJ786977 LCF786909:LCF786977 LMB786909:LMB786977 LVX786909:LVX786977 MFT786909:MFT786977 MPP786909:MPP786977 MZL786909:MZL786977 NJH786909:NJH786977 NTD786909:NTD786977 OCZ786909:OCZ786977 OMV786909:OMV786977 OWR786909:OWR786977 PGN786909:PGN786977 PQJ786909:PQJ786977 QAF786909:QAF786977 QKB786909:QKB786977 QTX786909:QTX786977 RDT786909:RDT786977 RNP786909:RNP786977 RXL786909:RXL786977 SHH786909:SHH786977 SRD786909:SRD786977 TAZ786909:TAZ786977 TKV786909:TKV786977 TUR786909:TUR786977 UEN786909:UEN786977 UOJ786909:UOJ786977 UYF786909:UYF786977 VIB786909:VIB786977 VRX786909:VRX786977 WBT786909:WBT786977 WLP786909:WLP786977 WVL786909:WVL786977 D852445:D852513 IZ852445:IZ852513 SV852445:SV852513 ACR852445:ACR852513 AMN852445:AMN852513 AWJ852445:AWJ852513 BGF852445:BGF852513 BQB852445:BQB852513 BZX852445:BZX852513 CJT852445:CJT852513 CTP852445:CTP852513 DDL852445:DDL852513 DNH852445:DNH852513 DXD852445:DXD852513 EGZ852445:EGZ852513 EQV852445:EQV852513 FAR852445:FAR852513 FKN852445:FKN852513 FUJ852445:FUJ852513 GEF852445:GEF852513 GOB852445:GOB852513 GXX852445:GXX852513 HHT852445:HHT852513 HRP852445:HRP852513 IBL852445:IBL852513 ILH852445:ILH852513 IVD852445:IVD852513 JEZ852445:JEZ852513 JOV852445:JOV852513 JYR852445:JYR852513 KIN852445:KIN852513 KSJ852445:KSJ852513 LCF852445:LCF852513 LMB852445:LMB852513 LVX852445:LVX852513 MFT852445:MFT852513 MPP852445:MPP852513 MZL852445:MZL852513 NJH852445:NJH852513 NTD852445:NTD852513 OCZ852445:OCZ852513 OMV852445:OMV852513 OWR852445:OWR852513 PGN852445:PGN852513 PQJ852445:PQJ852513 QAF852445:QAF852513 QKB852445:QKB852513 QTX852445:QTX852513 RDT852445:RDT852513 RNP852445:RNP852513 RXL852445:RXL852513 SHH852445:SHH852513 SRD852445:SRD852513 TAZ852445:TAZ852513 TKV852445:TKV852513 TUR852445:TUR852513 UEN852445:UEN852513 UOJ852445:UOJ852513 UYF852445:UYF852513 VIB852445:VIB852513 VRX852445:VRX852513 WBT852445:WBT852513 WLP852445:WLP852513 WVL852445:WVL852513 D917981:D918049 IZ917981:IZ918049 SV917981:SV918049 ACR917981:ACR918049 AMN917981:AMN918049 AWJ917981:AWJ918049 BGF917981:BGF918049 BQB917981:BQB918049 BZX917981:BZX918049 CJT917981:CJT918049 CTP917981:CTP918049 DDL917981:DDL918049 DNH917981:DNH918049 DXD917981:DXD918049 EGZ917981:EGZ918049 EQV917981:EQV918049 FAR917981:FAR918049 FKN917981:FKN918049 FUJ917981:FUJ918049 GEF917981:GEF918049 GOB917981:GOB918049 GXX917981:GXX918049 HHT917981:HHT918049 HRP917981:HRP918049 IBL917981:IBL918049 ILH917981:ILH918049 IVD917981:IVD918049 JEZ917981:JEZ918049 JOV917981:JOV918049 JYR917981:JYR918049 KIN917981:KIN918049 KSJ917981:KSJ918049 LCF917981:LCF918049 LMB917981:LMB918049 LVX917981:LVX918049 MFT917981:MFT918049 MPP917981:MPP918049 MZL917981:MZL918049 NJH917981:NJH918049 NTD917981:NTD918049 OCZ917981:OCZ918049 OMV917981:OMV918049 OWR917981:OWR918049 PGN917981:PGN918049 PQJ917981:PQJ918049 QAF917981:QAF918049 QKB917981:QKB918049 QTX917981:QTX918049 RDT917981:RDT918049 RNP917981:RNP918049 RXL917981:RXL918049 SHH917981:SHH918049 SRD917981:SRD918049 TAZ917981:TAZ918049 TKV917981:TKV918049 TUR917981:TUR918049 UEN917981:UEN918049 UOJ917981:UOJ918049 UYF917981:UYF918049 VIB917981:VIB918049 VRX917981:VRX918049 WBT917981:WBT918049 WLP917981:WLP918049 WVL917981:WVL918049 D983517:D983585 IZ983517:IZ983585 SV983517:SV983585 ACR983517:ACR983585 AMN983517:AMN983585 AWJ983517:AWJ983585 BGF983517:BGF983585 BQB983517:BQB983585 BZX983517:BZX983585 CJT983517:CJT983585 CTP983517:CTP983585 DDL983517:DDL983585 DNH983517:DNH983585 DXD983517:DXD983585 EGZ983517:EGZ983585 EQV983517:EQV983585 FAR983517:FAR983585 FKN983517:FKN983585 FUJ983517:FUJ983585 GEF983517:GEF983585 GOB983517:GOB983585 GXX983517:GXX983585 HHT983517:HHT983585 HRP983517:HRP983585 IBL983517:IBL983585 ILH983517:ILH983585 IVD983517:IVD983585 JEZ983517:JEZ983585 JOV983517:JOV983585 JYR983517:JYR983585 KIN983517:KIN983585 KSJ983517:KSJ983585 LCF983517:LCF983585 LMB983517:LMB983585 LVX983517:LVX983585 MFT983517:MFT983585 MPP983517:MPP983585 MZL983517:MZL983585 NJH983517:NJH983585 NTD983517:NTD983585 OCZ983517:OCZ983585 OMV983517:OMV983585 OWR983517:OWR983585 PGN983517:PGN983585 PQJ983517:PQJ983585 QAF983517:QAF983585 QKB983517:QKB983585 QTX983517:QTX983585 RDT983517:RDT983585 RNP983517:RNP983585 RXL983517:RXL983585 SHH983517:SHH983585 SRD983517:SRD983585 TAZ983517:TAZ983585 TKV983517:TKV983585 TUR983517:TUR983585 UEN983517:UEN983585 UOJ983517:UOJ983585 UYF983517:UYF983585 VIB983517:VIB983585 VRX983517:VRX983585 WBT983517:WBT983585 WLP983517:WLP983585 WVL983517:WVL983585 D336:D470 IZ336:IZ470 SV336:SV470 ACR336:ACR470 AMN336:AMN470 AWJ336:AWJ470 BGF336:BGF470 BQB336:BQB470 BZX336:BZX470 CJT336:CJT470 CTP336:CTP470 DDL336:DDL470 DNH336:DNH470 DXD336:DXD470 EGZ336:EGZ470 EQV336:EQV470 FAR336:FAR470 FKN336:FKN470 FUJ336:FUJ470 GEF336:GEF470 GOB336:GOB470 GXX336:GXX470 HHT336:HHT470 HRP336:HRP470 IBL336:IBL470 ILH336:ILH470 IVD336:IVD470 JEZ336:JEZ470 JOV336:JOV470 JYR336:JYR470 KIN336:KIN470 KSJ336:KSJ470 LCF336:LCF470 LMB336:LMB470 LVX336:LVX470 MFT336:MFT470 MPP336:MPP470 MZL336:MZL470 NJH336:NJH470 NTD336:NTD470 OCZ336:OCZ470 OMV336:OMV470 OWR336:OWR470 PGN336:PGN470 PQJ336:PQJ470 QAF336:QAF470 QKB336:QKB470 QTX336:QTX470 RDT336:RDT470 RNP336:RNP470 RXL336:RXL470 SHH336:SHH470 SRD336:SRD470 TAZ336:TAZ470 TKV336:TKV470 TUR336:TUR470 UEN336:UEN470 UOJ336:UOJ470 UYF336:UYF470 VIB336:VIB470 VRX336:VRX470 WBT336:WBT470 WLP336:WLP470 WVL336:WVL470 D65872:D66006 IZ65872:IZ66006 SV65872:SV66006 ACR65872:ACR66006 AMN65872:AMN66006 AWJ65872:AWJ66006 BGF65872:BGF66006 BQB65872:BQB66006 BZX65872:BZX66006 CJT65872:CJT66006 CTP65872:CTP66006 DDL65872:DDL66006 DNH65872:DNH66006 DXD65872:DXD66006 EGZ65872:EGZ66006 EQV65872:EQV66006 FAR65872:FAR66006 FKN65872:FKN66006 FUJ65872:FUJ66006 GEF65872:GEF66006 GOB65872:GOB66006 GXX65872:GXX66006 HHT65872:HHT66006 HRP65872:HRP66006 IBL65872:IBL66006 ILH65872:ILH66006 IVD65872:IVD66006 JEZ65872:JEZ66006 JOV65872:JOV66006 JYR65872:JYR66006 KIN65872:KIN66006 KSJ65872:KSJ66006 LCF65872:LCF66006 LMB65872:LMB66006 LVX65872:LVX66006 MFT65872:MFT66006 MPP65872:MPP66006 MZL65872:MZL66006 NJH65872:NJH66006 NTD65872:NTD66006 OCZ65872:OCZ66006 OMV65872:OMV66006 OWR65872:OWR66006 PGN65872:PGN66006 PQJ65872:PQJ66006 QAF65872:QAF66006 QKB65872:QKB66006 QTX65872:QTX66006 RDT65872:RDT66006 RNP65872:RNP66006 RXL65872:RXL66006 SHH65872:SHH66006 SRD65872:SRD66006 TAZ65872:TAZ66006 TKV65872:TKV66006 TUR65872:TUR66006 UEN65872:UEN66006 UOJ65872:UOJ66006 UYF65872:UYF66006 VIB65872:VIB66006 VRX65872:VRX66006 WBT65872:WBT66006 WLP65872:WLP66006 WVL65872:WVL66006 D131408:D131542 IZ131408:IZ131542 SV131408:SV131542 ACR131408:ACR131542 AMN131408:AMN131542 AWJ131408:AWJ131542 BGF131408:BGF131542 BQB131408:BQB131542 BZX131408:BZX131542 CJT131408:CJT131542 CTP131408:CTP131542 DDL131408:DDL131542 DNH131408:DNH131542 DXD131408:DXD131542 EGZ131408:EGZ131542 EQV131408:EQV131542 FAR131408:FAR131542 FKN131408:FKN131542 FUJ131408:FUJ131542 GEF131408:GEF131542 GOB131408:GOB131542 GXX131408:GXX131542 HHT131408:HHT131542 HRP131408:HRP131542 IBL131408:IBL131542 ILH131408:ILH131542 IVD131408:IVD131542 JEZ131408:JEZ131542 JOV131408:JOV131542 JYR131408:JYR131542 KIN131408:KIN131542 KSJ131408:KSJ131542 LCF131408:LCF131542 LMB131408:LMB131542 LVX131408:LVX131542 MFT131408:MFT131542 MPP131408:MPP131542 MZL131408:MZL131542 NJH131408:NJH131542 NTD131408:NTD131542 OCZ131408:OCZ131542 OMV131408:OMV131542 OWR131408:OWR131542 PGN131408:PGN131542 PQJ131408:PQJ131542 QAF131408:QAF131542 QKB131408:QKB131542 QTX131408:QTX131542 RDT131408:RDT131542 RNP131408:RNP131542 RXL131408:RXL131542 SHH131408:SHH131542 SRD131408:SRD131542 TAZ131408:TAZ131542 TKV131408:TKV131542 TUR131408:TUR131542 UEN131408:UEN131542 UOJ131408:UOJ131542 UYF131408:UYF131542 VIB131408:VIB131542 VRX131408:VRX131542 WBT131408:WBT131542 WLP131408:WLP131542 WVL131408:WVL131542 D196944:D197078 IZ196944:IZ197078 SV196944:SV197078 ACR196944:ACR197078 AMN196944:AMN197078 AWJ196944:AWJ197078 BGF196944:BGF197078 BQB196944:BQB197078 BZX196944:BZX197078 CJT196944:CJT197078 CTP196944:CTP197078 DDL196944:DDL197078 DNH196944:DNH197078 DXD196944:DXD197078 EGZ196944:EGZ197078 EQV196944:EQV197078 FAR196944:FAR197078 FKN196944:FKN197078 FUJ196944:FUJ197078 GEF196944:GEF197078 GOB196944:GOB197078 GXX196944:GXX197078 HHT196944:HHT197078 HRP196944:HRP197078 IBL196944:IBL197078 ILH196944:ILH197078 IVD196944:IVD197078 JEZ196944:JEZ197078 JOV196944:JOV197078 JYR196944:JYR197078 KIN196944:KIN197078 KSJ196944:KSJ197078 LCF196944:LCF197078 LMB196944:LMB197078 LVX196944:LVX197078 MFT196944:MFT197078 MPP196944:MPP197078 MZL196944:MZL197078 NJH196944:NJH197078 NTD196944:NTD197078 OCZ196944:OCZ197078 OMV196944:OMV197078 OWR196944:OWR197078 PGN196944:PGN197078 PQJ196944:PQJ197078 QAF196944:QAF197078 QKB196944:QKB197078 QTX196944:QTX197078 RDT196944:RDT197078 RNP196944:RNP197078 RXL196944:RXL197078 SHH196944:SHH197078 SRD196944:SRD197078 TAZ196944:TAZ197078 TKV196944:TKV197078 TUR196944:TUR197078 UEN196944:UEN197078 UOJ196944:UOJ197078 UYF196944:UYF197078 VIB196944:VIB197078 VRX196944:VRX197078 WBT196944:WBT197078 WLP196944:WLP197078 WVL196944:WVL197078 D262480:D262614 IZ262480:IZ262614 SV262480:SV262614 ACR262480:ACR262614 AMN262480:AMN262614 AWJ262480:AWJ262614 BGF262480:BGF262614 BQB262480:BQB262614 BZX262480:BZX262614 CJT262480:CJT262614 CTP262480:CTP262614 DDL262480:DDL262614 DNH262480:DNH262614 DXD262480:DXD262614 EGZ262480:EGZ262614 EQV262480:EQV262614 FAR262480:FAR262614 FKN262480:FKN262614 FUJ262480:FUJ262614 GEF262480:GEF262614 GOB262480:GOB262614 GXX262480:GXX262614 HHT262480:HHT262614 HRP262480:HRP262614 IBL262480:IBL262614 ILH262480:ILH262614 IVD262480:IVD262614 JEZ262480:JEZ262614 JOV262480:JOV262614 JYR262480:JYR262614 KIN262480:KIN262614 KSJ262480:KSJ262614 LCF262480:LCF262614 LMB262480:LMB262614 LVX262480:LVX262614 MFT262480:MFT262614 MPP262480:MPP262614 MZL262480:MZL262614 NJH262480:NJH262614 NTD262480:NTD262614 OCZ262480:OCZ262614 OMV262480:OMV262614 OWR262480:OWR262614 PGN262480:PGN262614 PQJ262480:PQJ262614 QAF262480:QAF262614 QKB262480:QKB262614 QTX262480:QTX262614 RDT262480:RDT262614 RNP262480:RNP262614 RXL262480:RXL262614 SHH262480:SHH262614 SRD262480:SRD262614 TAZ262480:TAZ262614 TKV262480:TKV262614 TUR262480:TUR262614 UEN262480:UEN262614 UOJ262480:UOJ262614 UYF262480:UYF262614 VIB262480:VIB262614 VRX262480:VRX262614 WBT262480:WBT262614 WLP262480:WLP262614 WVL262480:WVL262614 D328016:D328150 IZ328016:IZ328150 SV328016:SV328150 ACR328016:ACR328150 AMN328016:AMN328150 AWJ328016:AWJ328150 BGF328016:BGF328150 BQB328016:BQB328150 BZX328016:BZX328150 CJT328016:CJT328150 CTP328016:CTP328150 DDL328016:DDL328150 DNH328016:DNH328150 DXD328016:DXD328150 EGZ328016:EGZ328150 EQV328016:EQV328150 FAR328016:FAR328150 FKN328016:FKN328150 FUJ328016:FUJ328150 GEF328016:GEF328150 GOB328016:GOB328150 GXX328016:GXX328150 HHT328016:HHT328150 HRP328016:HRP328150 IBL328016:IBL328150 ILH328016:ILH328150 IVD328016:IVD328150 JEZ328016:JEZ328150 JOV328016:JOV328150 JYR328016:JYR328150 KIN328016:KIN328150 KSJ328016:KSJ328150 LCF328016:LCF328150 LMB328016:LMB328150 LVX328016:LVX328150 MFT328016:MFT328150 MPP328016:MPP328150 MZL328016:MZL328150 NJH328016:NJH328150 NTD328016:NTD328150 OCZ328016:OCZ328150 OMV328016:OMV328150 OWR328016:OWR328150 PGN328016:PGN328150 PQJ328016:PQJ328150 QAF328016:QAF328150 QKB328016:QKB328150 QTX328016:QTX328150 RDT328016:RDT328150 RNP328016:RNP328150 RXL328016:RXL328150 SHH328016:SHH328150 SRD328016:SRD328150 TAZ328016:TAZ328150 TKV328016:TKV328150 TUR328016:TUR328150 UEN328016:UEN328150 UOJ328016:UOJ328150 UYF328016:UYF328150 VIB328016:VIB328150 VRX328016:VRX328150 WBT328016:WBT328150 WLP328016:WLP328150 WVL328016:WVL328150 D393552:D393686 IZ393552:IZ393686 SV393552:SV393686 ACR393552:ACR393686 AMN393552:AMN393686 AWJ393552:AWJ393686 BGF393552:BGF393686 BQB393552:BQB393686 BZX393552:BZX393686 CJT393552:CJT393686 CTP393552:CTP393686 DDL393552:DDL393686 DNH393552:DNH393686 DXD393552:DXD393686 EGZ393552:EGZ393686 EQV393552:EQV393686 FAR393552:FAR393686 FKN393552:FKN393686 FUJ393552:FUJ393686 GEF393552:GEF393686 GOB393552:GOB393686 GXX393552:GXX393686 HHT393552:HHT393686 HRP393552:HRP393686 IBL393552:IBL393686 ILH393552:ILH393686 IVD393552:IVD393686 JEZ393552:JEZ393686 JOV393552:JOV393686 JYR393552:JYR393686 KIN393552:KIN393686 KSJ393552:KSJ393686 LCF393552:LCF393686 LMB393552:LMB393686 LVX393552:LVX393686 MFT393552:MFT393686 MPP393552:MPP393686 MZL393552:MZL393686 NJH393552:NJH393686 NTD393552:NTD393686 OCZ393552:OCZ393686 OMV393552:OMV393686 OWR393552:OWR393686 PGN393552:PGN393686 PQJ393552:PQJ393686 QAF393552:QAF393686 QKB393552:QKB393686 QTX393552:QTX393686 RDT393552:RDT393686 RNP393552:RNP393686 RXL393552:RXL393686 SHH393552:SHH393686 SRD393552:SRD393686 TAZ393552:TAZ393686 TKV393552:TKV393686 TUR393552:TUR393686 UEN393552:UEN393686 UOJ393552:UOJ393686 UYF393552:UYF393686 VIB393552:VIB393686 VRX393552:VRX393686 WBT393552:WBT393686 WLP393552:WLP393686 WVL393552:WVL393686 D459088:D459222 IZ459088:IZ459222 SV459088:SV459222 ACR459088:ACR459222 AMN459088:AMN459222 AWJ459088:AWJ459222 BGF459088:BGF459222 BQB459088:BQB459222 BZX459088:BZX459222 CJT459088:CJT459222 CTP459088:CTP459222 DDL459088:DDL459222 DNH459088:DNH459222 DXD459088:DXD459222 EGZ459088:EGZ459222 EQV459088:EQV459222 FAR459088:FAR459222 FKN459088:FKN459222 FUJ459088:FUJ459222 GEF459088:GEF459222 GOB459088:GOB459222 GXX459088:GXX459222 HHT459088:HHT459222 HRP459088:HRP459222 IBL459088:IBL459222 ILH459088:ILH459222 IVD459088:IVD459222 JEZ459088:JEZ459222 JOV459088:JOV459222 JYR459088:JYR459222 KIN459088:KIN459222 KSJ459088:KSJ459222 LCF459088:LCF459222 LMB459088:LMB459222 LVX459088:LVX459222 MFT459088:MFT459222 MPP459088:MPP459222 MZL459088:MZL459222 NJH459088:NJH459222 NTD459088:NTD459222 OCZ459088:OCZ459222 OMV459088:OMV459222 OWR459088:OWR459222 PGN459088:PGN459222 PQJ459088:PQJ459222 QAF459088:QAF459222 QKB459088:QKB459222 QTX459088:QTX459222 RDT459088:RDT459222 RNP459088:RNP459222 RXL459088:RXL459222 SHH459088:SHH459222 SRD459088:SRD459222 TAZ459088:TAZ459222 TKV459088:TKV459222 TUR459088:TUR459222 UEN459088:UEN459222 UOJ459088:UOJ459222 UYF459088:UYF459222 VIB459088:VIB459222 VRX459088:VRX459222 WBT459088:WBT459222 WLP459088:WLP459222 WVL459088:WVL459222 D524624:D524758 IZ524624:IZ524758 SV524624:SV524758 ACR524624:ACR524758 AMN524624:AMN524758 AWJ524624:AWJ524758 BGF524624:BGF524758 BQB524624:BQB524758 BZX524624:BZX524758 CJT524624:CJT524758 CTP524624:CTP524758 DDL524624:DDL524758 DNH524624:DNH524758 DXD524624:DXD524758 EGZ524624:EGZ524758 EQV524624:EQV524758 FAR524624:FAR524758 FKN524624:FKN524758 FUJ524624:FUJ524758 GEF524624:GEF524758 GOB524624:GOB524758 GXX524624:GXX524758 HHT524624:HHT524758 HRP524624:HRP524758 IBL524624:IBL524758 ILH524624:ILH524758 IVD524624:IVD524758 JEZ524624:JEZ524758 JOV524624:JOV524758 JYR524624:JYR524758 KIN524624:KIN524758 KSJ524624:KSJ524758 LCF524624:LCF524758 LMB524624:LMB524758 LVX524624:LVX524758 MFT524624:MFT524758 MPP524624:MPP524758 MZL524624:MZL524758 NJH524624:NJH524758 NTD524624:NTD524758 OCZ524624:OCZ524758 OMV524624:OMV524758 OWR524624:OWR524758 PGN524624:PGN524758 PQJ524624:PQJ524758 QAF524624:QAF524758 QKB524624:QKB524758 QTX524624:QTX524758 RDT524624:RDT524758 RNP524624:RNP524758 RXL524624:RXL524758 SHH524624:SHH524758 SRD524624:SRD524758 TAZ524624:TAZ524758 TKV524624:TKV524758 TUR524624:TUR524758 UEN524624:UEN524758 UOJ524624:UOJ524758 UYF524624:UYF524758 VIB524624:VIB524758 VRX524624:VRX524758 WBT524624:WBT524758 WLP524624:WLP524758 WVL524624:WVL524758 D590160:D590294 IZ590160:IZ590294 SV590160:SV590294 ACR590160:ACR590294 AMN590160:AMN590294 AWJ590160:AWJ590294 BGF590160:BGF590294 BQB590160:BQB590294 BZX590160:BZX590294 CJT590160:CJT590294 CTP590160:CTP590294 DDL590160:DDL590294 DNH590160:DNH590294 DXD590160:DXD590294 EGZ590160:EGZ590294 EQV590160:EQV590294 FAR590160:FAR590294 FKN590160:FKN590294 FUJ590160:FUJ590294 GEF590160:GEF590294 GOB590160:GOB590294 GXX590160:GXX590294 HHT590160:HHT590294 HRP590160:HRP590294 IBL590160:IBL590294 ILH590160:ILH590294 IVD590160:IVD590294 JEZ590160:JEZ590294 JOV590160:JOV590294 JYR590160:JYR590294 KIN590160:KIN590294 KSJ590160:KSJ590294 LCF590160:LCF590294 LMB590160:LMB590294 LVX590160:LVX590294 MFT590160:MFT590294 MPP590160:MPP590294 MZL590160:MZL590294 NJH590160:NJH590294 NTD590160:NTD590294 OCZ590160:OCZ590294 OMV590160:OMV590294 OWR590160:OWR590294 PGN590160:PGN590294 PQJ590160:PQJ590294 QAF590160:QAF590294 QKB590160:QKB590294 QTX590160:QTX590294 RDT590160:RDT590294 RNP590160:RNP590294 RXL590160:RXL590294 SHH590160:SHH590294 SRD590160:SRD590294 TAZ590160:TAZ590294 TKV590160:TKV590294 TUR590160:TUR590294 UEN590160:UEN590294 UOJ590160:UOJ590294 UYF590160:UYF590294 VIB590160:VIB590294 VRX590160:VRX590294 WBT590160:WBT590294 WLP590160:WLP590294 WVL590160:WVL590294 D655696:D655830 IZ655696:IZ655830 SV655696:SV655830 ACR655696:ACR655830 AMN655696:AMN655830 AWJ655696:AWJ655830 BGF655696:BGF655830 BQB655696:BQB655830 BZX655696:BZX655830 CJT655696:CJT655830 CTP655696:CTP655830 DDL655696:DDL655830 DNH655696:DNH655830 DXD655696:DXD655830 EGZ655696:EGZ655830 EQV655696:EQV655830 FAR655696:FAR655830 FKN655696:FKN655830 FUJ655696:FUJ655830 GEF655696:GEF655830 GOB655696:GOB655830 GXX655696:GXX655830 HHT655696:HHT655830 HRP655696:HRP655830 IBL655696:IBL655830 ILH655696:ILH655830 IVD655696:IVD655830 JEZ655696:JEZ655830 JOV655696:JOV655830 JYR655696:JYR655830 KIN655696:KIN655830 KSJ655696:KSJ655830 LCF655696:LCF655830 LMB655696:LMB655830 LVX655696:LVX655830 MFT655696:MFT655830 MPP655696:MPP655830 MZL655696:MZL655830 NJH655696:NJH655830 NTD655696:NTD655830 OCZ655696:OCZ655830 OMV655696:OMV655830 OWR655696:OWR655830 PGN655696:PGN655830 PQJ655696:PQJ655830 QAF655696:QAF655830 QKB655696:QKB655830 QTX655696:QTX655830 RDT655696:RDT655830 RNP655696:RNP655830 RXL655696:RXL655830 SHH655696:SHH655830 SRD655696:SRD655830 TAZ655696:TAZ655830 TKV655696:TKV655830 TUR655696:TUR655830 UEN655696:UEN655830 UOJ655696:UOJ655830 UYF655696:UYF655830 VIB655696:VIB655830 VRX655696:VRX655830 WBT655696:WBT655830 WLP655696:WLP655830 WVL655696:WVL655830 D721232:D721366 IZ721232:IZ721366 SV721232:SV721366 ACR721232:ACR721366 AMN721232:AMN721366 AWJ721232:AWJ721366 BGF721232:BGF721366 BQB721232:BQB721366 BZX721232:BZX721366 CJT721232:CJT721366 CTP721232:CTP721366 DDL721232:DDL721366 DNH721232:DNH721366 DXD721232:DXD721366 EGZ721232:EGZ721366 EQV721232:EQV721366 FAR721232:FAR721366 FKN721232:FKN721366 FUJ721232:FUJ721366 GEF721232:GEF721366 GOB721232:GOB721366 GXX721232:GXX721366 HHT721232:HHT721366 HRP721232:HRP721366 IBL721232:IBL721366 ILH721232:ILH721366 IVD721232:IVD721366 JEZ721232:JEZ721366 JOV721232:JOV721366 JYR721232:JYR721366 KIN721232:KIN721366 KSJ721232:KSJ721366 LCF721232:LCF721366 LMB721232:LMB721366 LVX721232:LVX721366 MFT721232:MFT721366 MPP721232:MPP721366 MZL721232:MZL721366 NJH721232:NJH721366 NTD721232:NTD721366 OCZ721232:OCZ721366 OMV721232:OMV721366 OWR721232:OWR721366 PGN721232:PGN721366 PQJ721232:PQJ721366 QAF721232:QAF721366 QKB721232:QKB721366 QTX721232:QTX721366 RDT721232:RDT721366 RNP721232:RNP721366 RXL721232:RXL721366 SHH721232:SHH721366 SRD721232:SRD721366 TAZ721232:TAZ721366 TKV721232:TKV721366 TUR721232:TUR721366 UEN721232:UEN721366 UOJ721232:UOJ721366 UYF721232:UYF721366 VIB721232:VIB721366 VRX721232:VRX721366 WBT721232:WBT721366 WLP721232:WLP721366 WVL721232:WVL721366 D786768:D786902 IZ786768:IZ786902 SV786768:SV786902 ACR786768:ACR786902 AMN786768:AMN786902 AWJ786768:AWJ786902 BGF786768:BGF786902 BQB786768:BQB786902 BZX786768:BZX786902 CJT786768:CJT786902 CTP786768:CTP786902 DDL786768:DDL786902 DNH786768:DNH786902 DXD786768:DXD786902 EGZ786768:EGZ786902 EQV786768:EQV786902 FAR786768:FAR786902 FKN786768:FKN786902 FUJ786768:FUJ786902 GEF786768:GEF786902 GOB786768:GOB786902 GXX786768:GXX786902 HHT786768:HHT786902 HRP786768:HRP786902 IBL786768:IBL786902 ILH786768:ILH786902 IVD786768:IVD786902 JEZ786768:JEZ786902 JOV786768:JOV786902 JYR786768:JYR786902 KIN786768:KIN786902 KSJ786768:KSJ786902 LCF786768:LCF786902 LMB786768:LMB786902 LVX786768:LVX786902 MFT786768:MFT786902 MPP786768:MPP786902 MZL786768:MZL786902 NJH786768:NJH786902 NTD786768:NTD786902 OCZ786768:OCZ786902 OMV786768:OMV786902 OWR786768:OWR786902 PGN786768:PGN786902 PQJ786768:PQJ786902 QAF786768:QAF786902 QKB786768:QKB786902 QTX786768:QTX786902 RDT786768:RDT786902 RNP786768:RNP786902 RXL786768:RXL786902 SHH786768:SHH786902 SRD786768:SRD786902 TAZ786768:TAZ786902 TKV786768:TKV786902 TUR786768:TUR786902 UEN786768:UEN786902 UOJ786768:UOJ786902 UYF786768:UYF786902 VIB786768:VIB786902 VRX786768:VRX786902 WBT786768:WBT786902 WLP786768:WLP786902 WVL786768:WVL786902 D852304:D852438 IZ852304:IZ852438 SV852304:SV852438 ACR852304:ACR852438 AMN852304:AMN852438 AWJ852304:AWJ852438 BGF852304:BGF852438 BQB852304:BQB852438 BZX852304:BZX852438 CJT852304:CJT852438 CTP852304:CTP852438 DDL852304:DDL852438 DNH852304:DNH852438 DXD852304:DXD852438 EGZ852304:EGZ852438 EQV852304:EQV852438 FAR852304:FAR852438 FKN852304:FKN852438 FUJ852304:FUJ852438 GEF852304:GEF852438 GOB852304:GOB852438 GXX852304:GXX852438 HHT852304:HHT852438 HRP852304:HRP852438 IBL852304:IBL852438 ILH852304:ILH852438 IVD852304:IVD852438 JEZ852304:JEZ852438 JOV852304:JOV852438 JYR852304:JYR852438 KIN852304:KIN852438 KSJ852304:KSJ852438 LCF852304:LCF852438 LMB852304:LMB852438 LVX852304:LVX852438 MFT852304:MFT852438 MPP852304:MPP852438 MZL852304:MZL852438 NJH852304:NJH852438 NTD852304:NTD852438 OCZ852304:OCZ852438 OMV852304:OMV852438 OWR852304:OWR852438 PGN852304:PGN852438 PQJ852304:PQJ852438 QAF852304:QAF852438 QKB852304:QKB852438 QTX852304:QTX852438 RDT852304:RDT852438 RNP852304:RNP852438 RXL852304:RXL852438 SHH852304:SHH852438 SRD852304:SRD852438 TAZ852304:TAZ852438 TKV852304:TKV852438 TUR852304:TUR852438 UEN852304:UEN852438 UOJ852304:UOJ852438 UYF852304:UYF852438 VIB852304:VIB852438 VRX852304:VRX852438 WBT852304:WBT852438 WLP852304:WLP852438 WVL852304:WVL852438 D917840:D917974 IZ917840:IZ917974 SV917840:SV917974 ACR917840:ACR917974 AMN917840:AMN917974 AWJ917840:AWJ917974 BGF917840:BGF917974 BQB917840:BQB917974 BZX917840:BZX917974 CJT917840:CJT917974 CTP917840:CTP917974 DDL917840:DDL917974 DNH917840:DNH917974 DXD917840:DXD917974 EGZ917840:EGZ917974 EQV917840:EQV917974 FAR917840:FAR917974 FKN917840:FKN917974 FUJ917840:FUJ917974 GEF917840:GEF917974 GOB917840:GOB917974 GXX917840:GXX917974 HHT917840:HHT917974 HRP917840:HRP917974 IBL917840:IBL917974 ILH917840:ILH917974 IVD917840:IVD917974 JEZ917840:JEZ917974 JOV917840:JOV917974 JYR917840:JYR917974 KIN917840:KIN917974 KSJ917840:KSJ917974 LCF917840:LCF917974 LMB917840:LMB917974 LVX917840:LVX917974 MFT917840:MFT917974 MPP917840:MPP917974 MZL917840:MZL917974 NJH917840:NJH917974 NTD917840:NTD917974 OCZ917840:OCZ917974 OMV917840:OMV917974 OWR917840:OWR917974 PGN917840:PGN917974 PQJ917840:PQJ917974 QAF917840:QAF917974 QKB917840:QKB917974 QTX917840:QTX917974 RDT917840:RDT917974 RNP917840:RNP917974 RXL917840:RXL917974 SHH917840:SHH917974 SRD917840:SRD917974 TAZ917840:TAZ917974 TKV917840:TKV917974 TUR917840:TUR917974 UEN917840:UEN917974 UOJ917840:UOJ917974 UYF917840:UYF917974 VIB917840:VIB917974 VRX917840:VRX917974 WBT917840:WBT917974 WLP917840:WLP917974 WVL917840:WVL917974 D983376:D983510 IZ983376:IZ983510 SV983376:SV983510 ACR983376:ACR983510 AMN983376:AMN983510 AWJ983376:AWJ983510 BGF983376:BGF983510 BQB983376:BQB983510 BZX983376:BZX983510 CJT983376:CJT983510 CTP983376:CTP983510 DDL983376:DDL983510 DNH983376:DNH983510 DXD983376:DXD983510 EGZ983376:EGZ983510 EQV983376:EQV983510 FAR983376:FAR983510 FKN983376:FKN983510 FUJ983376:FUJ983510 GEF983376:GEF983510 GOB983376:GOB983510 GXX983376:GXX983510 HHT983376:HHT983510 HRP983376:HRP983510 IBL983376:IBL983510 ILH983376:ILH983510 IVD983376:IVD983510 JEZ983376:JEZ983510 JOV983376:JOV983510 JYR983376:JYR983510 KIN983376:KIN983510 KSJ983376:KSJ983510 LCF983376:LCF983510 LMB983376:LMB983510 LVX983376:LVX983510 MFT983376:MFT983510 MPP983376:MPP983510 MZL983376:MZL983510 NJH983376:NJH983510 NTD983376:NTD983510 OCZ983376:OCZ983510 OMV983376:OMV983510 OWR983376:OWR983510 PGN983376:PGN983510 PQJ983376:PQJ983510 QAF983376:QAF983510 QKB983376:QKB983510 QTX983376:QTX983510 RDT983376:RDT983510 RNP983376:RNP983510 RXL983376:RXL983510 SHH983376:SHH983510 SRD983376:SRD983510 TAZ983376:TAZ983510 TKV983376:TKV983510 TUR983376:TUR983510 UEN983376:UEN983510 UOJ983376:UOJ983510 UYF983376:UYF983510 VIB983376:VIB983510 VRX983376:VRX983510 WBT983376:WBT983510 WLP983376:WLP983510 WVL983376:WVL983510 D80:D91 IZ80:IZ91 SV80:SV91 ACR80:ACR91 AMN80:AMN91 AWJ80:AWJ91 BGF80:BGF91 BQB80:BQB91 BZX80:BZX91 CJT80:CJT91 CTP80:CTP91 DDL80:DDL91 DNH80:DNH91 DXD80:DXD91 EGZ80:EGZ91 EQV80:EQV91 FAR80:FAR91 FKN80:FKN91 FUJ80:FUJ91 GEF80:GEF91 GOB80:GOB91 GXX80:GXX91 HHT80:HHT91 HRP80:HRP91 IBL80:IBL91 ILH80:ILH91 IVD80:IVD91 JEZ80:JEZ91 JOV80:JOV91 JYR80:JYR91 KIN80:KIN91 KSJ80:KSJ91 LCF80:LCF91 LMB80:LMB91 LVX80:LVX91 MFT80:MFT91 MPP80:MPP91 MZL80:MZL91 NJH80:NJH91 NTD80:NTD91 OCZ80:OCZ91 OMV80:OMV91 OWR80:OWR91 PGN80:PGN91 PQJ80:PQJ91 QAF80:QAF91 QKB80:QKB91 QTX80:QTX91 RDT80:RDT91 RNP80:RNP91 RXL80:RXL91 SHH80:SHH91 SRD80:SRD91 TAZ80:TAZ91 TKV80:TKV91 TUR80:TUR91 UEN80:UEN91 UOJ80:UOJ91 UYF80:UYF91 VIB80:VIB91 VRX80:VRX91 WBT80:WBT91 WLP80:WLP91 WVL80:WVL91 D65616:D65627 IZ65616:IZ65627 SV65616:SV65627 ACR65616:ACR65627 AMN65616:AMN65627 AWJ65616:AWJ65627 BGF65616:BGF65627 BQB65616:BQB65627 BZX65616:BZX65627 CJT65616:CJT65627 CTP65616:CTP65627 DDL65616:DDL65627 DNH65616:DNH65627 DXD65616:DXD65627 EGZ65616:EGZ65627 EQV65616:EQV65627 FAR65616:FAR65627 FKN65616:FKN65627 FUJ65616:FUJ65627 GEF65616:GEF65627 GOB65616:GOB65627 GXX65616:GXX65627 HHT65616:HHT65627 HRP65616:HRP65627 IBL65616:IBL65627 ILH65616:ILH65627 IVD65616:IVD65627 JEZ65616:JEZ65627 JOV65616:JOV65627 JYR65616:JYR65627 KIN65616:KIN65627 KSJ65616:KSJ65627 LCF65616:LCF65627 LMB65616:LMB65627 LVX65616:LVX65627 MFT65616:MFT65627 MPP65616:MPP65627 MZL65616:MZL65627 NJH65616:NJH65627 NTD65616:NTD65627 OCZ65616:OCZ65627 OMV65616:OMV65627 OWR65616:OWR65627 PGN65616:PGN65627 PQJ65616:PQJ65627 QAF65616:QAF65627 QKB65616:QKB65627 QTX65616:QTX65627 RDT65616:RDT65627 RNP65616:RNP65627 RXL65616:RXL65627 SHH65616:SHH65627 SRD65616:SRD65627 TAZ65616:TAZ65627 TKV65616:TKV65627 TUR65616:TUR65627 UEN65616:UEN65627 UOJ65616:UOJ65627 UYF65616:UYF65627 VIB65616:VIB65627 VRX65616:VRX65627 WBT65616:WBT65627 WLP65616:WLP65627 WVL65616:WVL65627 D131152:D131163 IZ131152:IZ131163 SV131152:SV131163 ACR131152:ACR131163 AMN131152:AMN131163 AWJ131152:AWJ131163 BGF131152:BGF131163 BQB131152:BQB131163 BZX131152:BZX131163 CJT131152:CJT131163 CTP131152:CTP131163 DDL131152:DDL131163 DNH131152:DNH131163 DXD131152:DXD131163 EGZ131152:EGZ131163 EQV131152:EQV131163 FAR131152:FAR131163 FKN131152:FKN131163 FUJ131152:FUJ131163 GEF131152:GEF131163 GOB131152:GOB131163 GXX131152:GXX131163 HHT131152:HHT131163 HRP131152:HRP131163 IBL131152:IBL131163 ILH131152:ILH131163 IVD131152:IVD131163 JEZ131152:JEZ131163 JOV131152:JOV131163 JYR131152:JYR131163 KIN131152:KIN131163 KSJ131152:KSJ131163 LCF131152:LCF131163 LMB131152:LMB131163 LVX131152:LVX131163 MFT131152:MFT131163 MPP131152:MPP131163 MZL131152:MZL131163 NJH131152:NJH131163 NTD131152:NTD131163 OCZ131152:OCZ131163 OMV131152:OMV131163 OWR131152:OWR131163 PGN131152:PGN131163 PQJ131152:PQJ131163 QAF131152:QAF131163 QKB131152:QKB131163 QTX131152:QTX131163 RDT131152:RDT131163 RNP131152:RNP131163 RXL131152:RXL131163 SHH131152:SHH131163 SRD131152:SRD131163 TAZ131152:TAZ131163 TKV131152:TKV131163 TUR131152:TUR131163 UEN131152:UEN131163 UOJ131152:UOJ131163 UYF131152:UYF131163 VIB131152:VIB131163 VRX131152:VRX131163 WBT131152:WBT131163 WLP131152:WLP131163 WVL131152:WVL131163 D196688:D196699 IZ196688:IZ196699 SV196688:SV196699 ACR196688:ACR196699 AMN196688:AMN196699 AWJ196688:AWJ196699 BGF196688:BGF196699 BQB196688:BQB196699 BZX196688:BZX196699 CJT196688:CJT196699 CTP196688:CTP196699 DDL196688:DDL196699 DNH196688:DNH196699 DXD196688:DXD196699 EGZ196688:EGZ196699 EQV196688:EQV196699 FAR196688:FAR196699 FKN196688:FKN196699 FUJ196688:FUJ196699 GEF196688:GEF196699 GOB196688:GOB196699 GXX196688:GXX196699 HHT196688:HHT196699 HRP196688:HRP196699 IBL196688:IBL196699 ILH196688:ILH196699 IVD196688:IVD196699 JEZ196688:JEZ196699 JOV196688:JOV196699 JYR196688:JYR196699 KIN196688:KIN196699 KSJ196688:KSJ196699 LCF196688:LCF196699 LMB196688:LMB196699 LVX196688:LVX196699 MFT196688:MFT196699 MPP196688:MPP196699 MZL196688:MZL196699 NJH196688:NJH196699 NTD196688:NTD196699 OCZ196688:OCZ196699 OMV196688:OMV196699 OWR196688:OWR196699 PGN196688:PGN196699 PQJ196688:PQJ196699 QAF196688:QAF196699 QKB196688:QKB196699 QTX196688:QTX196699 RDT196688:RDT196699 RNP196688:RNP196699 RXL196688:RXL196699 SHH196688:SHH196699 SRD196688:SRD196699 TAZ196688:TAZ196699 TKV196688:TKV196699 TUR196688:TUR196699 UEN196688:UEN196699 UOJ196688:UOJ196699 UYF196688:UYF196699 VIB196688:VIB196699 VRX196688:VRX196699 WBT196688:WBT196699 WLP196688:WLP196699 WVL196688:WVL196699 D262224:D262235 IZ262224:IZ262235 SV262224:SV262235 ACR262224:ACR262235 AMN262224:AMN262235 AWJ262224:AWJ262235 BGF262224:BGF262235 BQB262224:BQB262235 BZX262224:BZX262235 CJT262224:CJT262235 CTP262224:CTP262235 DDL262224:DDL262235 DNH262224:DNH262235 DXD262224:DXD262235 EGZ262224:EGZ262235 EQV262224:EQV262235 FAR262224:FAR262235 FKN262224:FKN262235 FUJ262224:FUJ262235 GEF262224:GEF262235 GOB262224:GOB262235 GXX262224:GXX262235 HHT262224:HHT262235 HRP262224:HRP262235 IBL262224:IBL262235 ILH262224:ILH262235 IVD262224:IVD262235 JEZ262224:JEZ262235 JOV262224:JOV262235 JYR262224:JYR262235 KIN262224:KIN262235 KSJ262224:KSJ262235 LCF262224:LCF262235 LMB262224:LMB262235 LVX262224:LVX262235 MFT262224:MFT262235 MPP262224:MPP262235 MZL262224:MZL262235 NJH262224:NJH262235 NTD262224:NTD262235 OCZ262224:OCZ262235 OMV262224:OMV262235 OWR262224:OWR262235 PGN262224:PGN262235 PQJ262224:PQJ262235 QAF262224:QAF262235 QKB262224:QKB262235 QTX262224:QTX262235 RDT262224:RDT262235 RNP262224:RNP262235 RXL262224:RXL262235 SHH262224:SHH262235 SRD262224:SRD262235 TAZ262224:TAZ262235 TKV262224:TKV262235 TUR262224:TUR262235 UEN262224:UEN262235 UOJ262224:UOJ262235 UYF262224:UYF262235 VIB262224:VIB262235 VRX262224:VRX262235 WBT262224:WBT262235 WLP262224:WLP262235 WVL262224:WVL262235 D327760:D327771 IZ327760:IZ327771 SV327760:SV327771 ACR327760:ACR327771 AMN327760:AMN327771 AWJ327760:AWJ327771 BGF327760:BGF327771 BQB327760:BQB327771 BZX327760:BZX327771 CJT327760:CJT327771 CTP327760:CTP327771 DDL327760:DDL327771 DNH327760:DNH327771 DXD327760:DXD327771 EGZ327760:EGZ327771 EQV327760:EQV327771 FAR327760:FAR327771 FKN327760:FKN327771 FUJ327760:FUJ327771 GEF327760:GEF327771 GOB327760:GOB327771 GXX327760:GXX327771 HHT327760:HHT327771 HRP327760:HRP327771 IBL327760:IBL327771 ILH327760:ILH327771 IVD327760:IVD327771 JEZ327760:JEZ327771 JOV327760:JOV327771 JYR327760:JYR327771 KIN327760:KIN327771 KSJ327760:KSJ327771 LCF327760:LCF327771 LMB327760:LMB327771 LVX327760:LVX327771 MFT327760:MFT327771 MPP327760:MPP327771 MZL327760:MZL327771 NJH327760:NJH327771 NTD327760:NTD327771 OCZ327760:OCZ327771 OMV327760:OMV327771 OWR327760:OWR327771 PGN327760:PGN327771 PQJ327760:PQJ327771 QAF327760:QAF327771 QKB327760:QKB327771 QTX327760:QTX327771 RDT327760:RDT327771 RNP327760:RNP327771 RXL327760:RXL327771 SHH327760:SHH327771 SRD327760:SRD327771 TAZ327760:TAZ327771 TKV327760:TKV327771 TUR327760:TUR327771 UEN327760:UEN327771 UOJ327760:UOJ327771 UYF327760:UYF327771 VIB327760:VIB327771 VRX327760:VRX327771 WBT327760:WBT327771 WLP327760:WLP327771 WVL327760:WVL327771 D393296:D393307 IZ393296:IZ393307 SV393296:SV393307 ACR393296:ACR393307 AMN393296:AMN393307 AWJ393296:AWJ393307 BGF393296:BGF393307 BQB393296:BQB393307 BZX393296:BZX393307 CJT393296:CJT393307 CTP393296:CTP393307 DDL393296:DDL393307 DNH393296:DNH393307 DXD393296:DXD393307 EGZ393296:EGZ393307 EQV393296:EQV393307 FAR393296:FAR393307 FKN393296:FKN393307 FUJ393296:FUJ393307 GEF393296:GEF393307 GOB393296:GOB393307 GXX393296:GXX393307 HHT393296:HHT393307 HRP393296:HRP393307 IBL393296:IBL393307 ILH393296:ILH393307 IVD393296:IVD393307 JEZ393296:JEZ393307 JOV393296:JOV393307 JYR393296:JYR393307 KIN393296:KIN393307 KSJ393296:KSJ393307 LCF393296:LCF393307 LMB393296:LMB393307 LVX393296:LVX393307 MFT393296:MFT393307 MPP393296:MPP393307 MZL393296:MZL393307 NJH393296:NJH393307 NTD393296:NTD393307 OCZ393296:OCZ393307 OMV393296:OMV393307 OWR393296:OWR393307 PGN393296:PGN393307 PQJ393296:PQJ393307 QAF393296:QAF393307 QKB393296:QKB393307 QTX393296:QTX393307 RDT393296:RDT393307 RNP393296:RNP393307 RXL393296:RXL393307 SHH393296:SHH393307 SRD393296:SRD393307 TAZ393296:TAZ393307 TKV393296:TKV393307 TUR393296:TUR393307 UEN393296:UEN393307 UOJ393296:UOJ393307 UYF393296:UYF393307 VIB393296:VIB393307 VRX393296:VRX393307 WBT393296:WBT393307 WLP393296:WLP393307 WVL393296:WVL393307 D458832:D458843 IZ458832:IZ458843 SV458832:SV458843 ACR458832:ACR458843 AMN458832:AMN458843 AWJ458832:AWJ458843 BGF458832:BGF458843 BQB458832:BQB458843 BZX458832:BZX458843 CJT458832:CJT458843 CTP458832:CTP458843 DDL458832:DDL458843 DNH458832:DNH458843 DXD458832:DXD458843 EGZ458832:EGZ458843 EQV458832:EQV458843 FAR458832:FAR458843 FKN458832:FKN458843 FUJ458832:FUJ458843 GEF458832:GEF458843 GOB458832:GOB458843 GXX458832:GXX458843 HHT458832:HHT458843 HRP458832:HRP458843 IBL458832:IBL458843 ILH458832:ILH458843 IVD458832:IVD458843 JEZ458832:JEZ458843 JOV458832:JOV458843 JYR458832:JYR458843 KIN458832:KIN458843 KSJ458832:KSJ458843 LCF458832:LCF458843 LMB458832:LMB458843 LVX458832:LVX458843 MFT458832:MFT458843 MPP458832:MPP458843 MZL458832:MZL458843 NJH458832:NJH458843 NTD458832:NTD458843 OCZ458832:OCZ458843 OMV458832:OMV458843 OWR458832:OWR458843 PGN458832:PGN458843 PQJ458832:PQJ458843 QAF458832:QAF458843 QKB458832:QKB458843 QTX458832:QTX458843 RDT458832:RDT458843 RNP458832:RNP458843 RXL458832:RXL458843 SHH458832:SHH458843 SRD458832:SRD458843 TAZ458832:TAZ458843 TKV458832:TKV458843 TUR458832:TUR458843 UEN458832:UEN458843 UOJ458832:UOJ458843 UYF458832:UYF458843 VIB458832:VIB458843 VRX458832:VRX458843 WBT458832:WBT458843 WLP458832:WLP458843 WVL458832:WVL458843 D524368:D524379 IZ524368:IZ524379 SV524368:SV524379 ACR524368:ACR524379 AMN524368:AMN524379 AWJ524368:AWJ524379 BGF524368:BGF524379 BQB524368:BQB524379 BZX524368:BZX524379 CJT524368:CJT524379 CTP524368:CTP524379 DDL524368:DDL524379 DNH524368:DNH524379 DXD524368:DXD524379 EGZ524368:EGZ524379 EQV524368:EQV524379 FAR524368:FAR524379 FKN524368:FKN524379 FUJ524368:FUJ524379 GEF524368:GEF524379 GOB524368:GOB524379 GXX524368:GXX524379 HHT524368:HHT524379 HRP524368:HRP524379 IBL524368:IBL524379 ILH524368:ILH524379 IVD524368:IVD524379 JEZ524368:JEZ524379 JOV524368:JOV524379 JYR524368:JYR524379 KIN524368:KIN524379 KSJ524368:KSJ524379 LCF524368:LCF524379 LMB524368:LMB524379 LVX524368:LVX524379 MFT524368:MFT524379 MPP524368:MPP524379 MZL524368:MZL524379 NJH524368:NJH524379 NTD524368:NTD524379 OCZ524368:OCZ524379 OMV524368:OMV524379 OWR524368:OWR524379 PGN524368:PGN524379 PQJ524368:PQJ524379 QAF524368:QAF524379 QKB524368:QKB524379 QTX524368:QTX524379 RDT524368:RDT524379 RNP524368:RNP524379 RXL524368:RXL524379 SHH524368:SHH524379 SRD524368:SRD524379 TAZ524368:TAZ524379 TKV524368:TKV524379 TUR524368:TUR524379 UEN524368:UEN524379 UOJ524368:UOJ524379 UYF524368:UYF524379 VIB524368:VIB524379 VRX524368:VRX524379 WBT524368:WBT524379 WLP524368:WLP524379 WVL524368:WVL524379 D589904:D589915 IZ589904:IZ589915 SV589904:SV589915 ACR589904:ACR589915 AMN589904:AMN589915 AWJ589904:AWJ589915 BGF589904:BGF589915 BQB589904:BQB589915 BZX589904:BZX589915 CJT589904:CJT589915 CTP589904:CTP589915 DDL589904:DDL589915 DNH589904:DNH589915 DXD589904:DXD589915 EGZ589904:EGZ589915 EQV589904:EQV589915 FAR589904:FAR589915 FKN589904:FKN589915 FUJ589904:FUJ589915 GEF589904:GEF589915 GOB589904:GOB589915 GXX589904:GXX589915 HHT589904:HHT589915 HRP589904:HRP589915 IBL589904:IBL589915 ILH589904:ILH589915 IVD589904:IVD589915 JEZ589904:JEZ589915 JOV589904:JOV589915 JYR589904:JYR589915 KIN589904:KIN589915 KSJ589904:KSJ589915 LCF589904:LCF589915 LMB589904:LMB589915 LVX589904:LVX589915 MFT589904:MFT589915 MPP589904:MPP589915 MZL589904:MZL589915 NJH589904:NJH589915 NTD589904:NTD589915 OCZ589904:OCZ589915 OMV589904:OMV589915 OWR589904:OWR589915 PGN589904:PGN589915 PQJ589904:PQJ589915 QAF589904:QAF589915 QKB589904:QKB589915 QTX589904:QTX589915 RDT589904:RDT589915 RNP589904:RNP589915 RXL589904:RXL589915 SHH589904:SHH589915 SRD589904:SRD589915 TAZ589904:TAZ589915 TKV589904:TKV589915 TUR589904:TUR589915 UEN589904:UEN589915 UOJ589904:UOJ589915 UYF589904:UYF589915 VIB589904:VIB589915 VRX589904:VRX589915 WBT589904:WBT589915 WLP589904:WLP589915 WVL589904:WVL589915 D655440:D655451 IZ655440:IZ655451 SV655440:SV655451 ACR655440:ACR655451 AMN655440:AMN655451 AWJ655440:AWJ655451 BGF655440:BGF655451 BQB655440:BQB655451 BZX655440:BZX655451 CJT655440:CJT655451 CTP655440:CTP655451 DDL655440:DDL655451 DNH655440:DNH655451 DXD655440:DXD655451 EGZ655440:EGZ655451 EQV655440:EQV655451 FAR655440:FAR655451 FKN655440:FKN655451 FUJ655440:FUJ655451 GEF655440:GEF655451 GOB655440:GOB655451 GXX655440:GXX655451 HHT655440:HHT655451 HRP655440:HRP655451 IBL655440:IBL655451 ILH655440:ILH655451 IVD655440:IVD655451 JEZ655440:JEZ655451 JOV655440:JOV655451 JYR655440:JYR655451 KIN655440:KIN655451 KSJ655440:KSJ655451 LCF655440:LCF655451 LMB655440:LMB655451 LVX655440:LVX655451 MFT655440:MFT655451 MPP655440:MPP655451 MZL655440:MZL655451 NJH655440:NJH655451 NTD655440:NTD655451 OCZ655440:OCZ655451 OMV655440:OMV655451 OWR655440:OWR655451 PGN655440:PGN655451 PQJ655440:PQJ655451 QAF655440:QAF655451 QKB655440:QKB655451 QTX655440:QTX655451 RDT655440:RDT655451 RNP655440:RNP655451 RXL655440:RXL655451 SHH655440:SHH655451 SRD655440:SRD655451 TAZ655440:TAZ655451 TKV655440:TKV655451 TUR655440:TUR655451 UEN655440:UEN655451 UOJ655440:UOJ655451 UYF655440:UYF655451 VIB655440:VIB655451 VRX655440:VRX655451 WBT655440:WBT655451 WLP655440:WLP655451 WVL655440:WVL655451 D720976:D720987 IZ720976:IZ720987 SV720976:SV720987 ACR720976:ACR720987 AMN720976:AMN720987 AWJ720976:AWJ720987 BGF720976:BGF720987 BQB720976:BQB720987 BZX720976:BZX720987 CJT720976:CJT720987 CTP720976:CTP720987 DDL720976:DDL720987 DNH720976:DNH720987 DXD720976:DXD720987 EGZ720976:EGZ720987 EQV720976:EQV720987 FAR720976:FAR720987 FKN720976:FKN720987 FUJ720976:FUJ720987 GEF720976:GEF720987 GOB720976:GOB720987 GXX720976:GXX720987 HHT720976:HHT720987 HRP720976:HRP720987 IBL720976:IBL720987 ILH720976:ILH720987 IVD720976:IVD720987 JEZ720976:JEZ720987 JOV720976:JOV720987 JYR720976:JYR720987 KIN720976:KIN720987 KSJ720976:KSJ720987 LCF720976:LCF720987 LMB720976:LMB720987 LVX720976:LVX720987 MFT720976:MFT720987 MPP720976:MPP720987 MZL720976:MZL720987 NJH720976:NJH720987 NTD720976:NTD720987 OCZ720976:OCZ720987 OMV720976:OMV720987 OWR720976:OWR720987 PGN720976:PGN720987 PQJ720976:PQJ720987 QAF720976:QAF720987 QKB720976:QKB720987 QTX720976:QTX720987 RDT720976:RDT720987 RNP720976:RNP720987 RXL720976:RXL720987 SHH720976:SHH720987 SRD720976:SRD720987 TAZ720976:TAZ720987 TKV720976:TKV720987 TUR720976:TUR720987 UEN720976:UEN720987 UOJ720976:UOJ720987 UYF720976:UYF720987 VIB720976:VIB720987 VRX720976:VRX720987 WBT720976:WBT720987 WLP720976:WLP720987 WVL720976:WVL720987 D786512:D786523 IZ786512:IZ786523 SV786512:SV786523 ACR786512:ACR786523 AMN786512:AMN786523 AWJ786512:AWJ786523 BGF786512:BGF786523 BQB786512:BQB786523 BZX786512:BZX786523 CJT786512:CJT786523 CTP786512:CTP786523 DDL786512:DDL786523 DNH786512:DNH786523 DXD786512:DXD786523 EGZ786512:EGZ786523 EQV786512:EQV786523 FAR786512:FAR786523 FKN786512:FKN786523 FUJ786512:FUJ786523 GEF786512:GEF786523 GOB786512:GOB786523 GXX786512:GXX786523 HHT786512:HHT786523 HRP786512:HRP786523 IBL786512:IBL786523 ILH786512:ILH786523 IVD786512:IVD786523 JEZ786512:JEZ786523 JOV786512:JOV786523 JYR786512:JYR786523 KIN786512:KIN786523 KSJ786512:KSJ786523 LCF786512:LCF786523 LMB786512:LMB786523 LVX786512:LVX786523 MFT786512:MFT786523 MPP786512:MPP786523 MZL786512:MZL786523 NJH786512:NJH786523 NTD786512:NTD786523 OCZ786512:OCZ786523 OMV786512:OMV786523 OWR786512:OWR786523 PGN786512:PGN786523 PQJ786512:PQJ786523 QAF786512:QAF786523 QKB786512:QKB786523 QTX786512:QTX786523 RDT786512:RDT786523 RNP786512:RNP786523 RXL786512:RXL786523 SHH786512:SHH786523 SRD786512:SRD786523 TAZ786512:TAZ786523 TKV786512:TKV786523 TUR786512:TUR786523 UEN786512:UEN786523 UOJ786512:UOJ786523 UYF786512:UYF786523 VIB786512:VIB786523 VRX786512:VRX786523 WBT786512:WBT786523 WLP786512:WLP786523 WVL786512:WVL786523 D852048:D852059 IZ852048:IZ852059 SV852048:SV852059 ACR852048:ACR852059 AMN852048:AMN852059 AWJ852048:AWJ852059 BGF852048:BGF852059 BQB852048:BQB852059 BZX852048:BZX852059 CJT852048:CJT852059 CTP852048:CTP852059 DDL852048:DDL852059 DNH852048:DNH852059 DXD852048:DXD852059 EGZ852048:EGZ852059 EQV852048:EQV852059 FAR852048:FAR852059 FKN852048:FKN852059 FUJ852048:FUJ852059 GEF852048:GEF852059 GOB852048:GOB852059 GXX852048:GXX852059 HHT852048:HHT852059 HRP852048:HRP852059 IBL852048:IBL852059 ILH852048:ILH852059 IVD852048:IVD852059 JEZ852048:JEZ852059 JOV852048:JOV852059 JYR852048:JYR852059 KIN852048:KIN852059 KSJ852048:KSJ852059 LCF852048:LCF852059 LMB852048:LMB852059 LVX852048:LVX852059 MFT852048:MFT852059 MPP852048:MPP852059 MZL852048:MZL852059 NJH852048:NJH852059 NTD852048:NTD852059 OCZ852048:OCZ852059 OMV852048:OMV852059 OWR852048:OWR852059 PGN852048:PGN852059 PQJ852048:PQJ852059 QAF852048:QAF852059 QKB852048:QKB852059 QTX852048:QTX852059 RDT852048:RDT852059 RNP852048:RNP852059 RXL852048:RXL852059 SHH852048:SHH852059 SRD852048:SRD852059 TAZ852048:TAZ852059 TKV852048:TKV852059 TUR852048:TUR852059 UEN852048:UEN852059 UOJ852048:UOJ852059 UYF852048:UYF852059 VIB852048:VIB852059 VRX852048:VRX852059 WBT852048:WBT852059 WLP852048:WLP852059 WVL852048:WVL852059 D917584:D917595 IZ917584:IZ917595 SV917584:SV917595 ACR917584:ACR917595 AMN917584:AMN917595 AWJ917584:AWJ917595 BGF917584:BGF917595 BQB917584:BQB917595 BZX917584:BZX917595 CJT917584:CJT917595 CTP917584:CTP917595 DDL917584:DDL917595 DNH917584:DNH917595 DXD917584:DXD917595 EGZ917584:EGZ917595 EQV917584:EQV917595 FAR917584:FAR917595 FKN917584:FKN917595 FUJ917584:FUJ917595 GEF917584:GEF917595 GOB917584:GOB917595 GXX917584:GXX917595 HHT917584:HHT917595 HRP917584:HRP917595 IBL917584:IBL917595 ILH917584:ILH917595 IVD917584:IVD917595 JEZ917584:JEZ917595 JOV917584:JOV917595 JYR917584:JYR917595 KIN917584:KIN917595 KSJ917584:KSJ917595 LCF917584:LCF917595 LMB917584:LMB917595 LVX917584:LVX917595 MFT917584:MFT917595 MPP917584:MPP917595 MZL917584:MZL917595 NJH917584:NJH917595 NTD917584:NTD917595 OCZ917584:OCZ917595 OMV917584:OMV917595 OWR917584:OWR917595 PGN917584:PGN917595 PQJ917584:PQJ917595 QAF917584:QAF917595 QKB917584:QKB917595 QTX917584:QTX917595 RDT917584:RDT917595 RNP917584:RNP917595 RXL917584:RXL917595 SHH917584:SHH917595 SRD917584:SRD917595 TAZ917584:TAZ917595 TKV917584:TKV917595 TUR917584:TUR917595 UEN917584:UEN917595 UOJ917584:UOJ917595 UYF917584:UYF917595 VIB917584:VIB917595 VRX917584:VRX917595 WBT917584:WBT917595 WLP917584:WLP917595 WVL917584:WVL917595 D983120:D983131 IZ983120:IZ983131 SV983120:SV983131 ACR983120:ACR983131 AMN983120:AMN983131 AWJ983120:AWJ983131 BGF983120:BGF983131 BQB983120:BQB983131 BZX983120:BZX983131 CJT983120:CJT983131 CTP983120:CTP983131 DDL983120:DDL983131 DNH983120:DNH983131 DXD983120:DXD983131 EGZ983120:EGZ983131 EQV983120:EQV983131 FAR983120:FAR983131 FKN983120:FKN983131 FUJ983120:FUJ983131 GEF983120:GEF983131 GOB983120:GOB983131 GXX983120:GXX983131 HHT983120:HHT983131 HRP983120:HRP983131 IBL983120:IBL983131 ILH983120:ILH983131 IVD983120:IVD983131 JEZ983120:JEZ983131 JOV983120:JOV983131 JYR983120:JYR983131 KIN983120:KIN983131 KSJ983120:KSJ983131 LCF983120:LCF983131 LMB983120:LMB983131 LVX983120:LVX983131 MFT983120:MFT983131 MPP983120:MPP983131 MZL983120:MZL983131 NJH983120:NJH983131 NTD983120:NTD983131 OCZ983120:OCZ983131 OMV983120:OMV983131 OWR983120:OWR983131 PGN983120:PGN983131 PQJ983120:PQJ983131 QAF983120:QAF983131 QKB983120:QKB983131 QTX983120:QTX983131 RDT983120:RDT983131 RNP983120:RNP983131 RXL983120:RXL983131 SHH983120:SHH983131 SRD983120:SRD983131 TAZ983120:TAZ983131 TKV983120:TKV983131 TUR983120:TUR983131 UEN983120:UEN983131 UOJ983120:UOJ983131 UYF983120:UYF983131 VIB983120:VIB983131 VRX983120:VRX983131 WBT983120:WBT983131 WLP983120:WLP983131 WVL983120:WVL983131 D95:D126 IZ95:IZ126 SV95:SV126 ACR95:ACR126 AMN95:AMN126 AWJ95:AWJ126 BGF95:BGF126 BQB95:BQB126 BZX95:BZX126 CJT95:CJT126 CTP95:CTP126 DDL95:DDL126 DNH95:DNH126 DXD95:DXD126 EGZ95:EGZ126 EQV95:EQV126 FAR95:FAR126 FKN95:FKN126 FUJ95:FUJ126 GEF95:GEF126 GOB95:GOB126 GXX95:GXX126 HHT95:HHT126 HRP95:HRP126 IBL95:IBL126 ILH95:ILH126 IVD95:IVD126 JEZ95:JEZ126 JOV95:JOV126 JYR95:JYR126 KIN95:KIN126 KSJ95:KSJ126 LCF95:LCF126 LMB95:LMB126 LVX95:LVX126 MFT95:MFT126 MPP95:MPP126 MZL95:MZL126 NJH95:NJH126 NTD95:NTD126 OCZ95:OCZ126 OMV95:OMV126 OWR95:OWR126 PGN95:PGN126 PQJ95:PQJ126 QAF95:QAF126 QKB95:QKB126 QTX95:QTX126 RDT95:RDT126 RNP95:RNP126 RXL95:RXL126 SHH95:SHH126 SRD95:SRD126 TAZ95:TAZ126 TKV95:TKV126 TUR95:TUR126 UEN95:UEN126 UOJ95:UOJ126 UYF95:UYF126 VIB95:VIB126 VRX95:VRX126 WBT95:WBT126 WLP95:WLP126 WVL95:WVL126 D65631:D65662 IZ65631:IZ65662 SV65631:SV65662 ACR65631:ACR65662 AMN65631:AMN65662 AWJ65631:AWJ65662 BGF65631:BGF65662 BQB65631:BQB65662 BZX65631:BZX65662 CJT65631:CJT65662 CTP65631:CTP65662 DDL65631:DDL65662 DNH65631:DNH65662 DXD65631:DXD65662 EGZ65631:EGZ65662 EQV65631:EQV65662 FAR65631:FAR65662 FKN65631:FKN65662 FUJ65631:FUJ65662 GEF65631:GEF65662 GOB65631:GOB65662 GXX65631:GXX65662 HHT65631:HHT65662 HRP65631:HRP65662 IBL65631:IBL65662 ILH65631:ILH65662 IVD65631:IVD65662 JEZ65631:JEZ65662 JOV65631:JOV65662 JYR65631:JYR65662 KIN65631:KIN65662 KSJ65631:KSJ65662 LCF65631:LCF65662 LMB65631:LMB65662 LVX65631:LVX65662 MFT65631:MFT65662 MPP65631:MPP65662 MZL65631:MZL65662 NJH65631:NJH65662 NTD65631:NTD65662 OCZ65631:OCZ65662 OMV65631:OMV65662 OWR65631:OWR65662 PGN65631:PGN65662 PQJ65631:PQJ65662 QAF65631:QAF65662 QKB65631:QKB65662 QTX65631:QTX65662 RDT65631:RDT65662 RNP65631:RNP65662 RXL65631:RXL65662 SHH65631:SHH65662 SRD65631:SRD65662 TAZ65631:TAZ65662 TKV65631:TKV65662 TUR65631:TUR65662 UEN65631:UEN65662 UOJ65631:UOJ65662 UYF65631:UYF65662 VIB65631:VIB65662 VRX65631:VRX65662 WBT65631:WBT65662 WLP65631:WLP65662 WVL65631:WVL65662 D131167:D131198 IZ131167:IZ131198 SV131167:SV131198 ACR131167:ACR131198 AMN131167:AMN131198 AWJ131167:AWJ131198 BGF131167:BGF131198 BQB131167:BQB131198 BZX131167:BZX131198 CJT131167:CJT131198 CTP131167:CTP131198 DDL131167:DDL131198 DNH131167:DNH131198 DXD131167:DXD131198 EGZ131167:EGZ131198 EQV131167:EQV131198 FAR131167:FAR131198 FKN131167:FKN131198 FUJ131167:FUJ131198 GEF131167:GEF131198 GOB131167:GOB131198 GXX131167:GXX131198 HHT131167:HHT131198 HRP131167:HRP131198 IBL131167:IBL131198 ILH131167:ILH131198 IVD131167:IVD131198 JEZ131167:JEZ131198 JOV131167:JOV131198 JYR131167:JYR131198 KIN131167:KIN131198 KSJ131167:KSJ131198 LCF131167:LCF131198 LMB131167:LMB131198 LVX131167:LVX131198 MFT131167:MFT131198 MPP131167:MPP131198 MZL131167:MZL131198 NJH131167:NJH131198 NTD131167:NTD131198 OCZ131167:OCZ131198 OMV131167:OMV131198 OWR131167:OWR131198 PGN131167:PGN131198 PQJ131167:PQJ131198 QAF131167:QAF131198 QKB131167:QKB131198 QTX131167:QTX131198 RDT131167:RDT131198 RNP131167:RNP131198 RXL131167:RXL131198 SHH131167:SHH131198 SRD131167:SRD131198 TAZ131167:TAZ131198 TKV131167:TKV131198 TUR131167:TUR131198 UEN131167:UEN131198 UOJ131167:UOJ131198 UYF131167:UYF131198 VIB131167:VIB131198 VRX131167:VRX131198 WBT131167:WBT131198 WLP131167:WLP131198 WVL131167:WVL131198 D196703:D196734 IZ196703:IZ196734 SV196703:SV196734 ACR196703:ACR196734 AMN196703:AMN196734 AWJ196703:AWJ196734 BGF196703:BGF196734 BQB196703:BQB196734 BZX196703:BZX196734 CJT196703:CJT196734 CTP196703:CTP196734 DDL196703:DDL196734 DNH196703:DNH196734 DXD196703:DXD196734 EGZ196703:EGZ196734 EQV196703:EQV196734 FAR196703:FAR196734 FKN196703:FKN196734 FUJ196703:FUJ196734 GEF196703:GEF196734 GOB196703:GOB196734 GXX196703:GXX196734 HHT196703:HHT196734 HRP196703:HRP196734 IBL196703:IBL196734 ILH196703:ILH196734 IVD196703:IVD196734 JEZ196703:JEZ196734 JOV196703:JOV196734 JYR196703:JYR196734 KIN196703:KIN196734 KSJ196703:KSJ196734 LCF196703:LCF196734 LMB196703:LMB196734 LVX196703:LVX196734 MFT196703:MFT196734 MPP196703:MPP196734 MZL196703:MZL196734 NJH196703:NJH196734 NTD196703:NTD196734 OCZ196703:OCZ196734 OMV196703:OMV196734 OWR196703:OWR196734 PGN196703:PGN196734 PQJ196703:PQJ196734 QAF196703:QAF196734 QKB196703:QKB196734 QTX196703:QTX196734 RDT196703:RDT196734 RNP196703:RNP196734 RXL196703:RXL196734 SHH196703:SHH196734 SRD196703:SRD196734 TAZ196703:TAZ196734 TKV196703:TKV196734 TUR196703:TUR196734 UEN196703:UEN196734 UOJ196703:UOJ196734 UYF196703:UYF196734 VIB196703:VIB196734 VRX196703:VRX196734 WBT196703:WBT196734 WLP196703:WLP196734 WVL196703:WVL196734 D262239:D262270 IZ262239:IZ262270 SV262239:SV262270 ACR262239:ACR262270 AMN262239:AMN262270 AWJ262239:AWJ262270 BGF262239:BGF262270 BQB262239:BQB262270 BZX262239:BZX262270 CJT262239:CJT262270 CTP262239:CTP262270 DDL262239:DDL262270 DNH262239:DNH262270 DXD262239:DXD262270 EGZ262239:EGZ262270 EQV262239:EQV262270 FAR262239:FAR262270 FKN262239:FKN262270 FUJ262239:FUJ262270 GEF262239:GEF262270 GOB262239:GOB262270 GXX262239:GXX262270 HHT262239:HHT262270 HRP262239:HRP262270 IBL262239:IBL262270 ILH262239:ILH262270 IVD262239:IVD262270 JEZ262239:JEZ262270 JOV262239:JOV262270 JYR262239:JYR262270 KIN262239:KIN262270 KSJ262239:KSJ262270 LCF262239:LCF262270 LMB262239:LMB262270 LVX262239:LVX262270 MFT262239:MFT262270 MPP262239:MPP262270 MZL262239:MZL262270 NJH262239:NJH262270 NTD262239:NTD262270 OCZ262239:OCZ262270 OMV262239:OMV262270 OWR262239:OWR262270 PGN262239:PGN262270 PQJ262239:PQJ262270 QAF262239:QAF262270 QKB262239:QKB262270 QTX262239:QTX262270 RDT262239:RDT262270 RNP262239:RNP262270 RXL262239:RXL262270 SHH262239:SHH262270 SRD262239:SRD262270 TAZ262239:TAZ262270 TKV262239:TKV262270 TUR262239:TUR262270 UEN262239:UEN262270 UOJ262239:UOJ262270 UYF262239:UYF262270 VIB262239:VIB262270 VRX262239:VRX262270 WBT262239:WBT262270 WLP262239:WLP262270 WVL262239:WVL262270 D327775:D327806 IZ327775:IZ327806 SV327775:SV327806 ACR327775:ACR327806 AMN327775:AMN327806 AWJ327775:AWJ327806 BGF327775:BGF327806 BQB327775:BQB327806 BZX327775:BZX327806 CJT327775:CJT327806 CTP327775:CTP327806 DDL327775:DDL327806 DNH327775:DNH327806 DXD327775:DXD327806 EGZ327775:EGZ327806 EQV327775:EQV327806 FAR327775:FAR327806 FKN327775:FKN327806 FUJ327775:FUJ327806 GEF327775:GEF327806 GOB327775:GOB327806 GXX327775:GXX327806 HHT327775:HHT327806 HRP327775:HRP327806 IBL327775:IBL327806 ILH327775:ILH327806 IVD327775:IVD327806 JEZ327775:JEZ327806 JOV327775:JOV327806 JYR327775:JYR327806 KIN327775:KIN327806 KSJ327775:KSJ327806 LCF327775:LCF327806 LMB327775:LMB327806 LVX327775:LVX327806 MFT327775:MFT327806 MPP327775:MPP327806 MZL327775:MZL327806 NJH327775:NJH327806 NTD327775:NTD327806 OCZ327775:OCZ327806 OMV327775:OMV327806 OWR327775:OWR327806 PGN327775:PGN327806 PQJ327775:PQJ327806 QAF327775:QAF327806 QKB327775:QKB327806 QTX327775:QTX327806 RDT327775:RDT327806 RNP327775:RNP327806 RXL327775:RXL327806 SHH327775:SHH327806 SRD327775:SRD327806 TAZ327775:TAZ327806 TKV327775:TKV327806 TUR327775:TUR327806 UEN327775:UEN327806 UOJ327775:UOJ327806 UYF327775:UYF327806 VIB327775:VIB327806 VRX327775:VRX327806 WBT327775:WBT327806 WLP327775:WLP327806 WVL327775:WVL327806 D393311:D393342 IZ393311:IZ393342 SV393311:SV393342 ACR393311:ACR393342 AMN393311:AMN393342 AWJ393311:AWJ393342 BGF393311:BGF393342 BQB393311:BQB393342 BZX393311:BZX393342 CJT393311:CJT393342 CTP393311:CTP393342 DDL393311:DDL393342 DNH393311:DNH393342 DXD393311:DXD393342 EGZ393311:EGZ393342 EQV393311:EQV393342 FAR393311:FAR393342 FKN393311:FKN393342 FUJ393311:FUJ393342 GEF393311:GEF393342 GOB393311:GOB393342 GXX393311:GXX393342 HHT393311:HHT393342 HRP393311:HRP393342 IBL393311:IBL393342 ILH393311:ILH393342 IVD393311:IVD393342 JEZ393311:JEZ393342 JOV393311:JOV393342 JYR393311:JYR393342 KIN393311:KIN393342 KSJ393311:KSJ393342 LCF393311:LCF393342 LMB393311:LMB393342 LVX393311:LVX393342 MFT393311:MFT393342 MPP393311:MPP393342 MZL393311:MZL393342 NJH393311:NJH393342 NTD393311:NTD393342 OCZ393311:OCZ393342 OMV393311:OMV393342 OWR393311:OWR393342 PGN393311:PGN393342 PQJ393311:PQJ393342 QAF393311:QAF393342 QKB393311:QKB393342 QTX393311:QTX393342 RDT393311:RDT393342 RNP393311:RNP393342 RXL393311:RXL393342 SHH393311:SHH393342 SRD393311:SRD393342 TAZ393311:TAZ393342 TKV393311:TKV393342 TUR393311:TUR393342 UEN393311:UEN393342 UOJ393311:UOJ393342 UYF393311:UYF393342 VIB393311:VIB393342 VRX393311:VRX393342 WBT393311:WBT393342 WLP393311:WLP393342 WVL393311:WVL393342 D458847:D458878 IZ458847:IZ458878 SV458847:SV458878 ACR458847:ACR458878 AMN458847:AMN458878 AWJ458847:AWJ458878 BGF458847:BGF458878 BQB458847:BQB458878 BZX458847:BZX458878 CJT458847:CJT458878 CTP458847:CTP458878 DDL458847:DDL458878 DNH458847:DNH458878 DXD458847:DXD458878 EGZ458847:EGZ458878 EQV458847:EQV458878 FAR458847:FAR458878 FKN458847:FKN458878 FUJ458847:FUJ458878 GEF458847:GEF458878 GOB458847:GOB458878 GXX458847:GXX458878 HHT458847:HHT458878 HRP458847:HRP458878 IBL458847:IBL458878 ILH458847:ILH458878 IVD458847:IVD458878 JEZ458847:JEZ458878 JOV458847:JOV458878 JYR458847:JYR458878 KIN458847:KIN458878 KSJ458847:KSJ458878 LCF458847:LCF458878 LMB458847:LMB458878 LVX458847:LVX458878 MFT458847:MFT458878 MPP458847:MPP458878 MZL458847:MZL458878 NJH458847:NJH458878 NTD458847:NTD458878 OCZ458847:OCZ458878 OMV458847:OMV458878 OWR458847:OWR458878 PGN458847:PGN458878 PQJ458847:PQJ458878 QAF458847:QAF458878 QKB458847:QKB458878 QTX458847:QTX458878 RDT458847:RDT458878 RNP458847:RNP458878 RXL458847:RXL458878 SHH458847:SHH458878 SRD458847:SRD458878 TAZ458847:TAZ458878 TKV458847:TKV458878 TUR458847:TUR458878 UEN458847:UEN458878 UOJ458847:UOJ458878 UYF458847:UYF458878 VIB458847:VIB458878 VRX458847:VRX458878 WBT458847:WBT458878 WLP458847:WLP458878 WVL458847:WVL458878 D524383:D524414 IZ524383:IZ524414 SV524383:SV524414 ACR524383:ACR524414 AMN524383:AMN524414 AWJ524383:AWJ524414 BGF524383:BGF524414 BQB524383:BQB524414 BZX524383:BZX524414 CJT524383:CJT524414 CTP524383:CTP524414 DDL524383:DDL524414 DNH524383:DNH524414 DXD524383:DXD524414 EGZ524383:EGZ524414 EQV524383:EQV524414 FAR524383:FAR524414 FKN524383:FKN524414 FUJ524383:FUJ524414 GEF524383:GEF524414 GOB524383:GOB524414 GXX524383:GXX524414 HHT524383:HHT524414 HRP524383:HRP524414 IBL524383:IBL524414 ILH524383:ILH524414 IVD524383:IVD524414 JEZ524383:JEZ524414 JOV524383:JOV524414 JYR524383:JYR524414 KIN524383:KIN524414 KSJ524383:KSJ524414 LCF524383:LCF524414 LMB524383:LMB524414 LVX524383:LVX524414 MFT524383:MFT524414 MPP524383:MPP524414 MZL524383:MZL524414 NJH524383:NJH524414 NTD524383:NTD524414 OCZ524383:OCZ524414 OMV524383:OMV524414 OWR524383:OWR524414 PGN524383:PGN524414 PQJ524383:PQJ524414 QAF524383:QAF524414 QKB524383:QKB524414 QTX524383:QTX524414 RDT524383:RDT524414 RNP524383:RNP524414 RXL524383:RXL524414 SHH524383:SHH524414 SRD524383:SRD524414 TAZ524383:TAZ524414 TKV524383:TKV524414 TUR524383:TUR524414 UEN524383:UEN524414 UOJ524383:UOJ524414 UYF524383:UYF524414 VIB524383:VIB524414 VRX524383:VRX524414 WBT524383:WBT524414 WLP524383:WLP524414 WVL524383:WVL524414 D589919:D589950 IZ589919:IZ589950 SV589919:SV589950 ACR589919:ACR589950 AMN589919:AMN589950 AWJ589919:AWJ589950 BGF589919:BGF589950 BQB589919:BQB589950 BZX589919:BZX589950 CJT589919:CJT589950 CTP589919:CTP589950 DDL589919:DDL589950 DNH589919:DNH589950 DXD589919:DXD589950 EGZ589919:EGZ589950 EQV589919:EQV589950 FAR589919:FAR589950 FKN589919:FKN589950 FUJ589919:FUJ589950 GEF589919:GEF589950 GOB589919:GOB589950 GXX589919:GXX589950 HHT589919:HHT589950 HRP589919:HRP589950 IBL589919:IBL589950 ILH589919:ILH589950 IVD589919:IVD589950 JEZ589919:JEZ589950 JOV589919:JOV589950 JYR589919:JYR589950 KIN589919:KIN589950 KSJ589919:KSJ589950 LCF589919:LCF589950 LMB589919:LMB589950 LVX589919:LVX589950 MFT589919:MFT589950 MPP589919:MPP589950 MZL589919:MZL589950 NJH589919:NJH589950 NTD589919:NTD589950 OCZ589919:OCZ589950 OMV589919:OMV589950 OWR589919:OWR589950 PGN589919:PGN589950 PQJ589919:PQJ589950 QAF589919:QAF589950 QKB589919:QKB589950 QTX589919:QTX589950 RDT589919:RDT589950 RNP589919:RNP589950 RXL589919:RXL589950 SHH589919:SHH589950 SRD589919:SRD589950 TAZ589919:TAZ589950 TKV589919:TKV589950 TUR589919:TUR589950 UEN589919:UEN589950 UOJ589919:UOJ589950 UYF589919:UYF589950 VIB589919:VIB589950 VRX589919:VRX589950 WBT589919:WBT589950 WLP589919:WLP589950 WVL589919:WVL589950 D655455:D655486 IZ655455:IZ655486 SV655455:SV655486 ACR655455:ACR655486 AMN655455:AMN655486 AWJ655455:AWJ655486 BGF655455:BGF655486 BQB655455:BQB655486 BZX655455:BZX655486 CJT655455:CJT655486 CTP655455:CTP655486 DDL655455:DDL655486 DNH655455:DNH655486 DXD655455:DXD655486 EGZ655455:EGZ655486 EQV655455:EQV655486 FAR655455:FAR655486 FKN655455:FKN655486 FUJ655455:FUJ655486 GEF655455:GEF655486 GOB655455:GOB655486 GXX655455:GXX655486 HHT655455:HHT655486 HRP655455:HRP655486 IBL655455:IBL655486 ILH655455:ILH655486 IVD655455:IVD655486 JEZ655455:JEZ655486 JOV655455:JOV655486 JYR655455:JYR655486 KIN655455:KIN655486 KSJ655455:KSJ655486 LCF655455:LCF655486 LMB655455:LMB655486 LVX655455:LVX655486 MFT655455:MFT655486 MPP655455:MPP655486 MZL655455:MZL655486 NJH655455:NJH655486 NTD655455:NTD655486 OCZ655455:OCZ655486 OMV655455:OMV655486 OWR655455:OWR655486 PGN655455:PGN655486 PQJ655455:PQJ655486 QAF655455:QAF655486 QKB655455:QKB655486 QTX655455:QTX655486 RDT655455:RDT655486 RNP655455:RNP655486 RXL655455:RXL655486 SHH655455:SHH655486 SRD655455:SRD655486 TAZ655455:TAZ655486 TKV655455:TKV655486 TUR655455:TUR655486 UEN655455:UEN655486 UOJ655455:UOJ655486 UYF655455:UYF655486 VIB655455:VIB655486 VRX655455:VRX655486 WBT655455:WBT655486 WLP655455:WLP655486 WVL655455:WVL655486 D720991:D721022 IZ720991:IZ721022 SV720991:SV721022 ACR720991:ACR721022 AMN720991:AMN721022 AWJ720991:AWJ721022 BGF720991:BGF721022 BQB720991:BQB721022 BZX720991:BZX721022 CJT720991:CJT721022 CTP720991:CTP721022 DDL720991:DDL721022 DNH720991:DNH721022 DXD720991:DXD721022 EGZ720991:EGZ721022 EQV720991:EQV721022 FAR720991:FAR721022 FKN720991:FKN721022 FUJ720991:FUJ721022 GEF720991:GEF721022 GOB720991:GOB721022 GXX720991:GXX721022 HHT720991:HHT721022 HRP720991:HRP721022 IBL720991:IBL721022 ILH720991:ILH721022 IVD720991:IVD721022 JEZ720991:JEZ721022 JOV720991:JOV721022 JYR720991:JYR721022 KIN720991:KIN721022 KSJ720991:KSJ721022 LCF720991:LCF721022 LMB720991:LMB721022 LVX720991:LVX721022 MFT720991:MFT721022 MPP720991:MPP721022 MZL720991:MZL721022 NJH720991:NJH721022 NTD720991:NTD721022 OCZ720991:OCZ721022 OMV720991:OMV721022 OWR720991:OWR721022 PGN720991:PGN721022 PQJ720991:PQJ721022 QAF720991:QAF721022 QKB720991:QKB721022 QTX720991:QTX721022 RDT720991:RDT721022 RNP720991:RNP721022 RXL720991:RXL721022 SHH720991:SHH721022 SRD720991:SRD721022 TAZ720991:TAZ721022 TKV720991:TKV721022 TUR720991:TUR721022 UEN720991:UEN721022 UOJ720991:UOJ721022 UYF720991:UYF721022 VIB720991:VIB721022 VRX720991:VRX721022 WBT720991:WBT721022 WLP720991:WLP721022 WVL720991:WVL721022 D786527:D786558 IZ786527:IZ786558 SV786527:SV786558 ACR786527:ACR786558 AMN786527:AMN786558 AWJ786527:AWJ786558 BGF786527:BGF786558 BQB786527:BQB786558 BZX786527:BZX786558 CJT786527:CJT786558 CTP786527:CTP786558 DDL786527:DDL786558 DNH786527:DNH786558 DXD786527:DXD786558 EGZ786527:EGZ786558 EQV786527:EQV786558 FAR786527:FAR786558 FKN786527:FKN786558 FUJ786527:FUJ786558 GEF786527:GEF786558 GOB786527:GOB786558 GXX786527:GXX786558 HHT786527:HHT786558 HRP786527:HRP786558 IBL786527:IBL786558 ILH786527:ILH786558 IVD786527:IVD786558 JEZ786527:JEZ786558 JOV786527:JOV786558 JYR786527:JYR786558 KIN786527:KIN786558 KSJ786527:KSJ786558 LCF786527:LCF786558 LMB786527:LMB786558 LVX786527:LVX786558 MFT786527:MFT786558 MPP786527:MPP786558 MZL786527:MZL786558 NJH786527:NJH786558 NTD786527:NTD786558 OCZ786527:OCZ786558 OMV786527:OMV786558 OWR786527:OWR786558 PGN786527:PGN786558 PQJ786527:PQJ786558 QAF786527:QAF786558 QKB786527:QKB786558 QTX786527:QTX786558 RDT786527:RDT786558 RNP786527:RNP786558 RXL786527:RXL786558 SHH786527:SHH786558 SRD786527:SRD786558 TAZ786527:TAZ786558 TKV786527:TKV786558 TUR786527:TUR786558 UEN786527:UEN786558 UOJ786527:UOJ786558 UYF786527:UYF786558 VIB786527:VIB786558 VRX786527:VRX786558 WBT786527:WBT786558 WLP786527:WLP786558 WVL786527:WVL786558 D852063:D852094 IZ852063:IZ852094 SV852063:SV852094 ACR852063:ACR852094 AMN852063:AMN852094 AWJ852063:AWJ852094 BGF852063:BGF852094 BQB852063:BQB852094 BZX852063:BZX852094 CJT852063:CJT852094 CTP852063:CTP852094 DDL852063:DDL852094 DNH852063:DNH852094 DXD852063:DXD852094 EGZ852063:EGZ852094 EQV852063:EQV852094 FAR852063:FAR852094 FKN852063:FKN852094 FUJ852063:FUJ852094 GEF852063:GEF852094 GOB852063:GOB852094 GXX852063:GXX852094 HHT852063:HHT852094 HRP852063:HRP852094 IBL852063:IBL852094 ILH852063:ILH852094 IVD852063:IVD852094 JEZ852063:JEZ852094 JOV852063:JOV852094 JYR852063:JYR852094 KIN852063:KIN852094 KSJ852063:KSJ852094 LCF852063:LCF852094 LMB852063:LMB852094 LVX852063:LVX852094 MFT852063:MFT852094 MPP852063:MPP852094 MZL852063:MZL852094 NJH852063:NJH852094 NTD852063:NTD852094 OCZ852063:OCZ852094 OMV852063:OMV852094 OWR852063:OWR852094 PGN852063:PGN852094 PQJ852063:PQJ852094 QAF852063:QAF852094 QKB852063:QKB852094 QTX852063:QTX852094 RDT852063:RDT852094 RNP852063:RNP852094 RXL852063:RXL852094 SHH852063:SHH852094 SRD852063:SRD852094 TAZ852063:TAZ852094 TKV852063:TKV852094 TUR852063:TUR852094 UEN852063:UEN852094 UOJ852063:UOJ852094 UYF852063:UYF852094 VIB852063:VIB852094 VRX852063:VRX852094 WBT852063:WBT852094 WLP852063:WLP852094 WVL852063:WVL852094 D917599:D917630 IZ917599:IZ917630 SV917599:SV917630 ACR917599:ACR917630 AMN917599:AMN917630 AWJ917599:AWJ917630 BGF917599:BGF917630 BQB917599:BQB917630 BZX917599:BZX917630 CJT917599:CJT917630 CTP917599:CTP917630 DDL917599:DDL917630 DNH917599:DNH917630 DXD917599:DXD917630 EGZ917599:EGZ917630 EQV917599:EQV917630 FAR917599:FAR917630 FKN917599:FKN917630 FUJ917599:FUJ917630 GEF917599:GEF917630 GOB917599:GOB917630 GXX917599:GXX917630 HHT917599:HHT917630 HRP917599:HRP917630 IBL917599:IBL917630 ILH917599:ILH917630 IVD917599:IVD917630 JEZ917599:JEZ917630 JOV917599:JOV917630 JYR917599:JYR917630 KIN917599:KIN917630 KSJ917599:KSJ917630 LCF917599:LCF917630 LMB917599:LMB917630 LVX917599:LVX917630 MFT917599:MFT917630 MPP917599:MPP917630 MZL917599:MZL917630 NJH917599:NJH917630 NTD917599:NTD917630 OCZ917599:OCZ917630 OMV917599:OMV917630 OWR917599:OWR917630 PGN917599:PGN917630 PQJ917599:PQJ917630 QAF917599:QAF917630 QKB917599:QKB917630 QTX917599:QTX917630 RDT917599:RDT917630 RNP917599:RNP917630 RXL917599:RXL917630 SHH917599:SHH917630 SRD917599:SRD917630 TAZ917599:TAZ917630 TKV917599:TKV917630 TUR917599:TUR917630 UEN917599:UEN917630 UOJ917599:UOJ917630 UYF917599:UYF917630 VIB917599:VIB917630 VRX917599:VRX917630 WBT917599:WBT917630 WLP917599:WLP917630 WVL917599:WVL917630 D983135:D983166 IZ983135:IZ983166 SV983135:SV983166 ACR983135:ACR983166 AMN983135:AMN983166 AWJ983135:AWJ983166 BGF983135:BGF983166 BQB983135:BQB983166 BZX983135:BZX983166 CJT983135:CJT983166 CTP983135:CTP983166 DDL983135:DDL983166 DNH983135:DNH983166 DXD983135:DXD983166 EGZ983135:EGZ983166 EQV983135:EQV983166 FAR983135:FAR983166 FKN983135:FKN983166 FUJ983135:FUJ983166 GEF983135:GEF983166 GOB983135:GOB983166 GXX983135:GXX983166 HHT983135:HHT983166 HRP983135:HRP983166 IBL983135:IBL983166 ILH983135:ILH983166 IVD983135:IVD983166 JEZ983135:JEZ983166 JOV983135:JOV983166 JYR983135:JYR983166 KIN983135:KIN983166 KSJ983135:KSJ983166 LCF983135:LCF983166 LMB983135:LMB983166 LVX983135:LVX983166 MFT983135:MFT983166 MPP983135:MPP983166 MZL983135:MZL983166 NJH983135:NJH983166 NTD983135:NTD983166 OCZ983135:OCZ983166 OMV983135:OMV983166 OWR983135:OWR983166 PGN983135:PGN983166 PQJ983135:PQJ983166 QAF983135:QAF983166 QKB983135:QKB983166 QTX983135:QTX983166 RDT983135:RDT983166 RNP983135:RNP983166 RXL983135:RXL983166 SHH983135:SHH983166 SRD983135:SRD983166 TAZ983135:TAZ983166 TKV983135:TKV983166 TUR983135:TUR983166 UEN983135:UEN983166 UOJ983135:UOJ983166 UYF983135:UYF983166 VIB983135:VIB983166 VRX983135:VRX983166 WBT983135:WBT983166 WLP983135:WLP983166 WVL983135:WVL983166 D128:D187 IZ128:IZ187 SV128:SV187 ACR128:ACR187 AMN128:AMN187 AWJ128:AWJ187 BGF128:BGF187 BQB128:BQB187 BZX128:BZX187 CJT128:CJT187 CTP128:CTP187 DDL128:DDL187 DNH128:DNH187 DXD128:DXD187 EGZ128:EGZ187 EQV128:EQV187 FAR128:FAR187 FKN128:FKN187 FUJ128:FUJ187 GEF128:GEF187 GOB128:GOB187 GXX128:GXX187 HHT128:HHT187 HRP128:HRP187 IBL128:IBL187 ILH128:ILH187 IVD128:IVD187 JEZ128:JEZ187 JOV128:JOV187 JYR128:JYR187 KIN128:KIN187 KSJ128:KSJ187 LCF128:LCF187 LMB128:LMB187 LVX128:LVX187 MFT128:MFT187 MPP128:MPP187 MZL128:MZL187 NJH128:NJH187 NTD128:NTD187 OCZ128:OCZ187 OMV128:OMV187 OWR128:OWR187 PGN128:PGN187 PQJ128:PQJ187 QAF128:QAF187 QKB128:QKB187 QTX128:QTX187 RDT128:RDT187 RNP128:RNP187 RXL128:RXL187 SHH128:SHH187 SRD128:SRD187 TAZ128:TAZ187 TKV128:TKV187 TUR128:TUR187 UEN128:UEN187 UOJ128:UOJ187 UYF128:UYF187 VIB128:VIB187 VRX128:VRX187 WBT128:WBT187 WLP128:WLP187 WVL128:WVL187 D65664:D65723 IZ65664:IZ65723 SV65664:SV65723 ACR65664:ACR65723 AMN65664:AMN65723 AWJ65664:AWJ65723 BGF65664:BGF65723 BQB65664:BQB65723 BZX65664:BZX65723 CJT65664:CJT65723 CTP65664:CTP65723 DDL65664:DDL65723 DNH65664:DNH65723 DXD65664:DXD65723 EGZ65664:EGZ65723 EQV65664:EQV65723 FAR65664:FAR65723 FKN65664:FKN65723 FUJ65664:FUJ65723 GEF65664:GEF65723 GOB65664:GOB65723 GXX65664:GXX65723 HHT65664:HHT65723 HRP65664:HRP65723 IBL65664:IBL65723 ILH65664:ILH65723 IVD65664:IVD65723 JEZ65664:JEZ65723 JOV65664:JOV65723 JYR65664:JYR65723 KIN65664:KIN65723 KSJ65664:KSJ65723 LCF65664:LCF65723 LMB65664:LMB65723 LVX65664:LVX65723 MFT65664:MFT65723 MPP65664:MPP65723 MZL65664:MZL65723 NJH65664:NJH65723 NTD65664:NTD65723 OCZ65664:OCZ65723 OMV65664:OMV65723 OWR65664:OWR65723 PGN65664:PGN65723 PQJ65664:PQJ65723 QAF65664:QAF65723 QKB65664:QKB65723 QTX65664:QTX65723 RDT65664:RDT65723 RNP65664:RNP65723 RXL65664:RXL65723 SHH65664:SHH65723 SRD65664:SRD65723 TAZ65664:TAZ65723 TKV65664:TKV65723 TUR65664:TUR65723 UEN65664:UEN65723 UOJ65664:UOJ65723 UYF65664:UYF65723 VIB65664:VIB65723 VRX65664:VRX65723 WBT65664:WBT65723 WLP65664:WLP65723 WVL65664:WVL65723 D131200:D131259 IZ131200:IZ131259 SV131200:SV131259 ACR131200:ACR131259 AMN131200:AMN131259 AWJ131200:AWJ131259 BGF131200:BGF131259 BQB131200:BQB131259 BZX131200:BZX131259 CJT131200:CJT131259 CTP131200:CTP131259 DDL131200:DDL131259 DNH131200:DNH131259 DXD131200:DXD131259 EGZ131200:EGZ131259 EQV131200:EQV131259 FAR131200:FAR131259 FKN131200:FKN131259 FUJ131200:FUJ131259 GEF131200:GEF131259 GOB131200:GOB131259 GXX131200:GXX131259 HHT131200:HHT131259 HRP131200:HRP131259 IBL131200:IBL131259 ILH131200:ILH131259 IVD131200:IVD131259 JEZ131200:JEZ131259 JOV131200:JOV131259 JYR131200:JYR131259 KIN131200:KIN131259 KSJ131200:KSJ131259 LCF131200:LCF131259 LMB131200:LMB131259 LVX131200:LVX131259 MFT131200:MFT131259 MPP131200:MPP131259 MZL131200:MZL131259 NJH131200:NJH131259 NTD131200:NTD131259 OCZ131200:OCZ131259 OMV131200:OMV131259 OWR131200:OWR131259 PGN131200:PGN131259 PQJ131200:PQJ131259 QAF131200:QAF131259 QKB131200:QKB131259 QTX131200:QTX131259 RDT131200:RDT131259 RNP131200:RNP131259 RXL131200:RXL131259 SHH131200:SHH131259 SRD131200:SRD131259 TAZ131200:TAZ131259 TKV131200:TKV131259 TUR131200:TUR131259 UEN131200:UEN131259 UOJ131200:UOJ131259 UYF131200:UYF131259 VIB131200:VIB131259 VRX131200:VRX131259 WBT131200:WBT131259 WLP131200:WLP131259 WVL131200:WVL131259 D196736:D196795 IZ196736:IZ196795 SV196736:SV196795 ACR196736:ACR196795 AMN196736:AMN196795 AWJ196736:AWJ196795 BGF196736:BGF196795 BQB196736:BQB196795 BZX196736:BZX196795 CJT196736:CJT196795 CTP196736:CTP196795 DDL196736:DDL196795 DNH196736:DNH196795 DXD196736:DXD196795 EGZ196736:EGZ196795 EQV196736:EQV196795 FAR196736:FAR196795 FKN196736:FKN196795 FUJ196736:FUJ196795 GEF196736:GEF196795 GOB196736:GOB196795 GXX196736:GXX196795 HHT196736:HHT196795 HRP196736:HRP196795 IBL196736:IBL196795 ILH196736:ILH196795 IVD196736:IVD196795 JEZ196736:JEZ196795 JOV196736:JOV196795 JYR196736:JYR196795 KIN196736:KIN196795 KSJ196736:KSJ196795 LCF196736:LCF196795 LMB196736:LMB196795 LVX196736:LVX196795 MFT196736:MFT196795 MPP196736:MPP196795 MZL196736:MZL196795 NJH196736:NJH196795 NTD196736:NTD196795 OCZ196736:OCZ196795 OMV196736:OMV196795 OWR196736:OWR196795 PGN196736:PGN196795 PQJ196736:PQJ196795 QAF196736:QAF196795 QKB196736:QKB196795 QTX196736:QTX196795 RDT196736:RDT196795 RNP196736:RNP196795 RXL196736:RXL196795 SHH196736:SHH196795 SRD196736:SRD196795 TAZ196736:TAZ196795 TKV196736:TKV196795 TUR196736:TUR196795 UEN196736:UEN196795 UOJ196736:UOJ196795 UYF196736:UYF196795 VIB196736:VIB196795 VRX196736:VRX196795 WBT196736:WBT196795 WLP196736:WLP196795 WVL196736:WVL196795 D262272:D262331 IZ262272:IZ262331 SV262272:SV262331 ACR262272:ACR262331 AMN262272:AMN262331 AWJ262272:AWJ262331 BGF262272:BGF262331 BQB262272:BQB262331 BZX262272:BZX262331 CJT262272:CJT262331 CTP262272:CTP262331 DDL262272:DDL262331 DNH262272:DNH262331 DXD262272:DXD262331 EGZ262272:EGZ262331 EQV262272:EQV262331 FAR262272:FAR262331 FKN262272:FKN262331 FUJ262272:FUJ262331 GEF262272:GEF262331 GOB262272:GOB262331 GXX262272:GXX262331 HHT262272:HHT262331 HRP262272:HRP262331 IBL262272:IBL262331 ILH262272:ILH262331 IVD262272:IVD262331 JEZ262272:JEZ262331 JOV262272:JOV262331 JYR262272:JYR262331 KIN262272:KIN262331 KSJ262272:KSJ262331 LCF262272:LCF262331 LMB262272:LMB262331 LVX262272:LVX262331 MFT262272:MFT262331 MPP262272:MPP262331 MZL262272:MZL262331 NJH262272:NJH262331 NTD262272:NTD262331 OCZ262272:OCZ262331 OMV262272:OMV262331 OWR262272:OWR262331 PGN262272:PGN262331 PQJ262272:PQJ262331 QAF262272:QAF262331 QKB262272:QKB262331 QTX262272:QTX262331 RDT262272:RDT262331 RNP262272:RNP262331 RXL262272:RXL262331 SHH262272:SHH262331 SRD262272:SRD262331 TAZ262272:TAZ262331 TKV262272:TKV262331 TUR262272:TUR262331 UEN262272:UEN262331 UOJ262272:UOJ262331 UYF262272:UYF262331 VIB262272:VIB262331 VRX262272:VRX262331 WBT262272:WBT262331 WLP262272:WLP262331 WVL262272:WVL262331 D327808:D327867 IZ327808:IZ327867 SV327808:SV327867 ACR327808:ACR327867 AMN327808:AMN327867 AWJ327808:AWJ327867 BGF327808:BGF327867 BQB327808:BQB327867 BZX327808:BZX327867 CJT327808:CJT327867 CTP327808:CTP327867 DDL327808:DDL327867 DNH327808:DNH327867 DXD327808:DXD327867 EGZ327808:EGZ327867 EQV327808:EQV327867 FAR327808:FAR327867 FKN327808:FKN327867 FUJ327808:FUJ327867 GEF327808:GEF327867 GOB327808:GOB327867 GXX327808:GXX327867 HHT327808:HHT327867 HRP327808:HRP327867 IBL327808:IBL327867 ILH327808:ILH327867 IVD327808:IVD327867 JEZ327808:JEZ327867 JOV327808:JOV327867 JYR327808:JYR327867 KIN327808:KIN327867 KSJ327808:KSJ327867 LCF327808:LCF327867 LMB327808:LMB327867 LVX327808:LVX327867 MFT327808:MFT327867 MPP327808:MPP327867 MZL327808:MZL327867 NJH327808:NJH327867 NTD327808:NTD327867 OCZ327808:OCZ327867 OMV327808:OMV327867 OWR327808:OWR327867 PGN327808:PGN327867 PQJ327808:PQJ327867 QAF327808:QAF327867 QKB327808:QKB327867 QTX327808:QTX327867 RDT327808:RDT327867 RNP327808:RNP327867 RXL327808:RXL327867 SHH327808:SHH327867 SRD327808:SRD327867 TAZ327808:TAZ327867 TKV327808:TKV327867 TUR327808:TUR327867 UEN327808:UEN327867 UOJ327808:UOJ327867 UYF327808:UYF327867 VIB327808:VIB327867 VRX327808:VRX327867 WBT327808:WBT327867 WLP327808:WLP327867 WVL327808:WVL327867 D393344:D393403 IZ393344:IZ393403 SV393344:SV393403 ACR393344:ACR393403 AMN393344:AMN393403 AWJ393344:AWJ393403 BGF393344:BGF393403 BQB393344:BQB393403 BZX393344:BZX393403 CJT393344:CJT393403 CTP393344:CTP393403 DDL393344:DDL393403 DNH393344:DNH393403 DXD393344:DXD393403 EGZ393344:EGZ393403 EQV393344:EQV393403 FAR393344:FAR393403 FKN393344:FKN393403 FUJ393344:FUJ393403 GEF393344:GEF393403 GOB393344:GOB393403 GXX393344:GXX393403 HHT393344:HHT393403 HRP393344:HRP393403 IBL393344:IBL393403 ILH393344:ILH393403 IVD393344:IVD393403 JEZ393344:JEZ393403 JOV393344:JOV393403 JYR393344:JYR393403 KIN393344:KIN393403 KSJ393344:KSJ393403 LCF393344:LCF393403 LMB393344:LMB393403 LVX393344:LVX393403 MFT393344:MFT393403 MPP393344:MPP393403 MZL393344:MZL393403 NJH393344:NJH393403 NTD393344:NTD393403 OCZ393344:OCZ393403 OMV393344:OMV393403 OWR393344:OWR393403 PGN393344:PGN393403 PQJ393344:PQJ393403 QAF393344:QAF393403 QKB393344:QKB393403 QTX393344:QTX393403 RDT393344:RDT393403 RNP393344:RNP393403 RXL393344:RXL393403 SHH393344:SHH393403 SRD393344:SRD393403 TAZ393344:TAZ393403 TKV393344:TKV393403 TUR393344:TUR393403 UEN393344:UEN393403 UOJ393344:UOJ393403 UYF393344:UYF393403 VIB393344:VIB393403 VRX393344:VRX393403 WBT393344:WBT393403 WLP393344:WLP393403 WVL393344:WVL393403 D458880:D458939 IZ458880:IZ458939 SV458880:SV458939 ACR458880:ACR458939 AMN458880:AMN458939 AWJ458880:AWJ458939 BGF458880:BGF458939 BQB458880:BQB458939 BZX458880:BZX458939 CJT458880:CJT458939 CTP458880:CTP458939 DDL458880:DDL458939 DNH458880:DNH458939 DXD458880:DXD458939 EGZ458880:EGZ458939 EQV458880:EQV458939 FAR458880:FAR458939 FKN458880:FKN458939 FUJ458880:FUJ458939 GEF458880:GEF458939 GOB458880:GOB458939 GXX458880:GXX458939 HHT458880:HHT458939 HRP458880:HRP458939 IBL458880:IBL458939 ILH458880:ILH458939 IVD458880:IVD458939 JEZ458880:JEZ458939 JOV458880:JOV458939 JYR458880:JYR458939 KIN458880:KIN458939 KSJ458880:KSJ458939 LCF458880:LCF458939 LMB458880:LMB458939 LVX458880:LVX458939 MFT458880:MFT458939 MPP458880:MPP458939 MZL458880:MZL458939 NJH458880:NJH458939 NTD458880:NTD458939 OCZ458880:OCZ458939 OMV458880:OMV458939 OWR458880:OWR458939 PGN458880:PGN458939 PQJ458880:PQJ458939 QAF458880:QAF458939 QKB458880:QKB458939 QTX458880:QTX458939 RDT458880:RDT458939 RNP458880:RNP458939 RXL458880:RXL458939 SHH458880:SHH458939 SRD458880:SRD458939 TAZ458880:TAZ458939 TKV458880:TKV458939 TUR458880:TUR458939 UEN458880:UEN458939 UOJ458880:UOJ458939 UYF458880:UYF458939 VIB458880:VIB458939 VRX458880:VRX458939 WBT458880:WBT458939 WLP458880:WLP458939 WVL458880:WVL458939 D524416:D524475 IZ524416:IZ524475 SV524416:SV524475 ACR524416:ACR524475 AMN524416:AMN524475 AWJ524416:AWJ524475 BGF524416:BGF524475 BQB524416:BQB524475 BZX524416:BZX524475 CJT524416:CJT524475 CTP524416:CTP524475 DDL524416:DDL524475 DNH524416:DNH524475 DXD524416:DXD524475 EGZ524416:EGZ524475 EQV524416:EQV524475 FAR524416:FAR524475 FKN524416:FKN524475 FUJ524416:FUJ524475 GEF524416:GEF524475 GOB524416:GOB524475 GXX524416:GXX524475 HHT524416:HHT524475 HRP524416:HRP524475 IBL524416:IBL524475 ILH524416:ILH524475 IVD524416:IVD524475 JEZ524416:JEZ524475 JOV524416:JOV524475 JYR524416:JYR524475 KIN524416:KIN524475 KSJ524416:KSJ524475 LCF524416:LCF524475 LMB524416:LMB524475 LVX524416:LVX524475 MFT524416:MFT524475 MPP524416:MPP524475 MZL524416:MZL524475 NJH524416:NJH524475 NTD524416:NTD524475 OCZ524416:OCZ524475 OMV524416:OMV524475 OWR524416:OWR524475 PGN524416:PGN524475 PQJ524416:PQJ524475 QAF524416:QAF524475 QKB524416:QKB524475 QTX524416:QTX524475 RDT524416:RDT524475 RNP524416:RNP524475 RXL524416:RXL524475 SHH524416:SHH524475 SRD524416:SRD524475 TAZ524416:TAZ524475 TKV524416:TKV524475 TUR524416:TUR524475 UEN524416:UEN524475 UOJ524416:UOJ524475 UYF524416:UYF524475 VIB524416:VIB524475 VRX524416:VRX524475 WBT524416:WBT524475 WLP524416:WLP524475 WVL524416:WVL524475 D589952:D590011 IZ589952:IZ590011 SV589952:SV590011 ACR589952:ACR590011 AMN589952:AMN590011 AWJ589952:AWJ590011 BGF589952:BGF590011 BQB589952:BQB590011 BZX589952:BZX590011 CJT589952:CJT590011 CTP589952:CTP590011 DDL589952:DDL590011 DNH589952:DNH590011 DXD589952:DXD590011 EGZ589952:EGZ590011 EQV589952:EQV590011 FAR589952:FAR590011 FKN589952:FKN590011 FUJ589952:FUJ590011 GEF589952:GEF590011 GOB589952:GOB590011 GXX589952:GXX590011 HHT589952:HHT590011 HRP589952:HRP590011 IBL589952:IBL590011 ILH589952:ILH590011 IVD589952:IVD590011 JEZ589952:JEZ590011 JOV589952:JOV590011 JYR589952:JYR590011 KIN589952:KIN590011 KSJ589952:KSJ590011 LCF589952:LCF590011 LMB589952:LMB590011 LVX589952:LVX590011 MFT589952:MFT590011 MPP589952:MPP590011 MZL589952:MZL590011 NJH589952:NJH590011 NTD589952:NTD590011 OCZ589952:OCZ590011 OMV589952:OMV590011 OWR589952:OWR590011 PGN589952:PGN590011 PQJ589952:PQJ590011 QAF589952:QAF590011 QKB589952:QKB590011 QTX589952:QTX590011 RDT589952:RDT590011 RNP589952:RNP590011 RXL589952:RXL590011 SHH589952:SHH590011 SRD589952:SRD590011 TAZ589952:TAZ590011 TKV589952:TKV590011 TUR589952:TUR590011 UEN589952:UEN590011 UOJ589952:UOJ590011 UYF589952:UYF590011 VIB589952:VIB590011 VRX589952:VRX590011 WBT589952:WBT590011 WLP589952:WLP590011 WVL589952:WVL590011 D655488:D655547 IZ655488:IZ655547 SV655488:SV655547 ACR655488:ACR655547 AMN655488:AMN655547 AWJ655488:AWJ655547 BGF655488:BGF655547 BQB655488:BQB655547 BZX655488:BZX655547 CJT655488:CJT655547 CTP655488:CTP655547 DDL655488:DDL655547 DNH655488:DNH655547 DXD655488:DXD655547 EGZ655488:EGZ655547 EQV655488:EQV655547 FAR655488:FAR655547 FKN655488:FKN655547 FUJ655488:FUJ655547 GEF655488:GEF655547 GOB655488:GOB655547 GXX655488:GXX655547 HHT655488:HHT655547 HRP655488:HRP655547 IBL655488:IBL655547 ILH655488:ILH655547 IVD655488:IVD655547 JEZ655488:JEZ655547 JOV655488:JOV655547 JYR655488:JYR655547 KIN655488:KIN655547 KSJ655488:KSJ655547 LCF655488:LCF655547 LMB655488:LMB655547 LVX655488:LVX655547 MFT655488:MFT655547 MPP655488:MPP655547 MZL655488:MZL655547 NJH655488:NJH655547 NTD655488:NTD655547 OCZ655488:OCZ655547 OMV655488:OMV655547 OWR655488:OWR655547 PGN655488:PGN655547 PQJ655488:PQJ655547 QAF655488:QAF655547 QKB655488:QKB655547 QTX655488:QTX655547 RDT655488:RDT655547 RNP655488:RNP655547 RXL655488:RXL655547 SHH655488:SHH655547 SRD655488:SRD655547 TAZ655488:TAZ655547 TKV655488:TKV655547 TUR655488:TUR655547 UEN655488:UEN655547 UOJ655488:UOJ655547 UYF655488:UYF655547 VIB655488:VIB655547 VRX655488:VRX655547 WBT655488:WBT655547 WLP655488:WLP655547 WVL655488:WVL655547 D721024:D721083 IZ721024:IZ721083 SV721024:SV721083 ACR721024:ACR721083 AMN721024:AMN721083 AWJ721024:AWJ721083 BGF721024:BGF721083 BQB721024:BQB721083 BZX721024:BZX721083 CJT721024:CJT721083 CTP721024:CTP721083 DDL721024:DDL721083 DNH721024:DNH721083 DXD721024:DXD721083 EGZ721024:EGZ721083 EQV721024:EQV721083 FAR721024:FAR721083 FKN721024:FKN721083 FUJ721024:FUJ721083 GEF721024:GEF721083 GOB721024:GOB721083 GXX721024:GXX721083 HHT721024:HHT721083 HRP721024:HRP721083 IBL721024:IBL721083 ILH721024:ILH721083 IVD721024:IVD721083 JEZ721024:JEZ721083 JOV721024:JOV721083 JYR721024:JYR721083 KIN721024:KIN721083 KSJ721024:KSJ721083 LCF721024:LCF721083 LMB721024:LMB721083 LVX721024:LVX721083 MFT721024:MFT721083 MPP721024:MPP721083 MZL721024:MZL721083 NJH721024:NJH721083 NTD721024:NTD721083 OCZ721024:OCZ721083 OMV721024:OMV721083 OWR721024:OWR721083 PGN721024:PGN721083 PQJ721024:PQJ721083 QAF721024:QAF721083 QKB721024:QKB721083 QTX721024:QTX721083 RDT721024:RDT721083 RNP721024:RNP721083 RXL721024:RXL721083 SHH721024:SHH721083 SRD721024:SRD721083 TAZ721024:TAZ721083 TKV721024:TKV721083 TUR721024:TUR721083 UEN721024:UEN721083 UOJ721024:UOJ721083 UYF721024:UYF721083 VIB721024:VIB721083 VRX721024:VRX721083 WBT721024:WBT721083 WLP721024:WLP721083 WVL721024:WVL721083 D786560:D786619 IZ786560:IZ786619 SV786560:SV786619 ACR786560:ACR786619 AMN786560:AMN786619 AWJ786560:AWJ786619 BGF786560:BGF786619 BQB786560:BQB786619 BZX786560:BZX786619 CJT786560:CJT786619 CTP786560:CTP786619 DDL786560:DDL786619 DNH786560:DNH786619 DXD786560:DXD786619 EGZ786560:EGZ786619 EQV786560:EQV786619 FAR786560:FAR786619 FKN786560:FKN786619 FUJ786560:FUJ786619 GEF786560:GEF786619 GOB786560:GOB786619 GXX786560:GXX786619 HHT786560:HHT786619 HRP786560:HRP786619 IBL786560:IBL786619 ILH786560:ILH786619 IVD786560:IVD786619 JEZ786560:JEZ786619 JOV786560:JOV786619 JYR786560:JYR786619 KIN786560:KIN786619 KSJ786560:KSJ786619 LCF786560:LCF786619 LMB786560:LMB786619 LVX786560:LVX786619 MFT786560:MFT786619 MPP786560:MPP786619 MZL786560:MZL786619 NJH786560:NJH786619 NTD786560:NTD786619 OCZ786560:OCZ786619 OMV786560:OMV786619 OWR786560:OWR786619 PGN786560:PGN786619 PQJ786560:PQJ786619 QAF786560:QAF786619 QKB786560:QKB786619 QTX786560:QTX786619 RDT786560:RDT786619 RNP786560:RNP786619 RXL786560:RXL786619 SHH786560:SHH786619 SRD786560:SRD786619 TAZ786560:TAZ786619 TKV786560:TKV786619 TUR786560:TUR786619 UEN786560:UEN786619 UOJ786560:UOJ786619 UYF786560:UYF786619 VIB786560:VIB786619 VRX786560:VRX786619 WBT786560:WBT786619 WLP786560:WLP786619 WVL786560:WVL786619 D852096:D852155 IZ852096:IZ852155 SV852096:SV852155 ACR852096:ACR852155 AMN852096:AMN852155 AWJ852096:AWJ852155 BGF852096:BGF852155 BQB852096:BQB852155 BZX852096:BZX852155 CJT852096:CJT852155 CTP852096:CTP852155 DDL852096:DDL852155 DNH852096:DNH852155 DXD852096:DXD852155 EGZ852096:EGZ852155 EQV852096:EQV852155 FAR852096:FAR852155 FKN852096:FKN852155 FUJ852096:FUJ852155 GEF852096:GEF852155 GOB852096:GOB852155 GXX852096:GXX852155 HHT852096:HHT852155 HRP852096:HRP852155 IBL852096:IBL852155 ILH852096:ILH852155 IVD852096:IVD852155 JEZ852096:JEZ852155 JOV852096:JOV852155 JYR852096:JYR852155 KIN852096:KIN852155 KSJ852096:KSJ852155 LCF852096:LCF852155 LMB852096:LMB852155 LVX852096:LVX852155 MFT852096:MFT852155 MPP852096:MPP852155 MZL852096:MZL852155 NJH852096:NJH852155 NTD852096:NTD852155 OCZ852096:OCZ852155 OMV852096:OMV852155 OWR852096:OWR852155 PGN852096:PGN852155 PQJ852096:PQJ852155 QAF852096:QAF852155 QKB852096:QKB852155 QTX852096:QTX852155 RDT852096:RDT852155 RNP852096:RNP852155 RXL852096:RXL852155 SHH852096:SHH852155 SRD852096:SRD852155 TAZ852096:TAZ852155 TKV852096:TKV852155 TUR852096:TUR852155 UEN852096:UEN852155 UOJ852096:UOJ852155 UYF852096:UYF852155 VIB852096:VIB852155 VRX852096:VRX852155 WBT852096:WBT852155 WLP852096:WLP852155 WVL852096:WVL852155 D917632:D917691 IZ917632:IZ917691 SV917632:SV917691 ACR917632:ACR917691 AMN917632:AMN917691 AWJ917632:AWJ917691 BGF917632:BGF917691 BQB917632:BQB917691 BZX917632:BZX917691 CJT917632:CJT917691 CTP917632:CTP917691 DDL917632:DDL917691 DNH917632:DNH917691 DXD917632:DXD917691 EGZ917632:EGZ917691 EQV917632:EQV917691 FAR917632:FAR917691 FKN917632:FKN917691 FUJ917632:FUJ917691 GEF917632:GEF917691 GOB917632:GOB917691 GXX917632:GXX917691 HHT917632:HHT917691 HRP917632:HRP917691 IBL917632:IBL917691 ILH917632:ILH917691 IVD917632:IVD917691 JEZ917632:JEZ917691 JOV917632:JOV917691 JYR917632:JYR917691 KIN917632:KIN917691 KSJ917632:KSJ917691 LCF917632:LCF917691 LMB917632:LMB917691 LVX917632:LVX917691 MFT917632:MFT917691 MPP917632:MPP917691 MZL917632:MZL917691 NJH917632:NJH917691 NTD917632:NTD917691 OCZ917632:OCZ917691 OMV917632:OMV917691 OWR917632:OWR917691 PGN917632:PGN917691 PQJ917632:PQJ917691 QAF917632:QAF917691 QKB917632:QKB917691 QTX917632:QTX917691 RDT917632:RDT917691 RNP917632:RNP917691 RXL917632:RXL917691 SHH917632:SHH917691 SRD917632:SRD917691 TAZ917632:TAZ917691 TKV917632:TKV917691 TUR917632:TUR917691 UEN917632:UEN917691 UOJ917632:UOJ917691 UYF917632:UYF917691 VIB917632:VIB917691 VRX917632:VRX917691 WBT917632:WBT917691 WLP917632:WLP917691 WVL917632:WVL917691 D983168:D983227 IZ983168:IZ983227 SV983168:SV983227 ACR983168:ACR983227 AMN983168:AMN983227 AWJ983168:AWJ983227 BGF983168:BGF983227 BQB983168:BQB983227 BZX983168:BZX983227 CJT983168:CJT983227 CTP983168:CTP983227 DDL983168:DDL983227 DNH983168:DNH983227 DXD983168:DXD983227 EGZ983168:EGZ983227 EQV983168:EQV983227 FAR983168:FAR983227 FKN983168:FKN983227 FUJ983168:FUJ983227 GEF983168:GEF983227 GOB983168:GOB983227 GXX983168:GXX983227 HHT983168:HHT983227 HRP983168:HRP983227 IBL983168:IBL983227 ILH983168:ILH983227 IVD983168:IVD983227 JEZ983168:JEZ983227 JOV983168:JOV983227 JYR983168:JYR983227 KIN983168:KIN983227 KSJ983168:KSJ983227 LCF983168:LCF983227 LMB983168:LMB983227 LVX983168:LVX983227 MFT983168:MFT983227 MPP983168:MPP983227 MZL983168:MZL983227 NJH983168:NJH983227 NTD983168:NTD983227 OCZ983168:OCZ983227 OMV983168:OMV983227 OWR983168:OWR983227 PGN983168:PGN983227 PQJ983168:PQJ983227 QAF983168:QAF983227 QKB983168:QKB983227 QTX983168:QTX983227 RDT983168:RDT983227 RNP983168:RNP983227 RXL983168:RXL983227 SHH983168:SHH983227 SRD983168:SRD983227 TAZ983168:TAZ983227 TKV983168:TKV983227 TUR983168:TUR983227 UEN983168:UEN983227 UOJ983168:UOJ983227 UYF983168:UYF983227 VIB983168:VIB983227 VRX983168:VRX983227 WBT983168:WBT983227 WLP983168:WLP983227 WVL983168:WVL983227 D6:D78 IZ6:IZ78 SV6:SV78 ACR6:ACR78 AMN6:AMN78 AWJ6:AWJ78 BGF6:BGF78 BQB6:BQB78 BZX6:BZX78 CJT6:CJT78 CTP6:CTP78 DDL6:DDL78 DNH6:DNH78 DXD6:DXD78 EGZ6:EGZ78 EQV6:EQV78 FAR6:FAR78 FKN6:FKN78 FUJ6:FUJ78 GEF6:GEF78 GOB6:GOB78 GXX6:GXX78 HHT6:HHT78 HRP6:HRP78 IBL6:IBL78 ILH6:ILH78 IVD6:IVD78 JEZ6:JEZ78 JOV6:JOV78 JYR6:JYR78 KIN6:KIN78 KSJ6:KSJ78 LCF6:LCF78 LMB6:LMB78 LVX6:LVX78 MFT6:MFT78 MPP6:MPP78 MZL6:MZL78 NJH6:NJH78 NTD6:NTD78 OCZ6:OCZ78 OMV6:OMV78 OWR6:OWR78 PGN6:PGN78 PQJ6:PQJ78 QAF6:QAF78 QKB6:QKB78 QTX6:QTX78 RDT6:RDT78 RNP6:RNP78 RXL6:RXL78 SHH6:SHH78 SRD6:SRD78 TAZ6:TAZ78 TKV6:TKV78 TUR6:TUR78 UEN6:UEN78 UOJ6:UOJ78 UYF6:UYF78 VIB6:VIB78 VRX6:VRX78 WBT6:WBT78 WLP6:WLP78 WVL6:WVL78 D65542:D65614 IZ65542:IZ65614 SV65542:SV65614 ACR65542:ACR65614 AMN65542:AMN65614 AWJ65542:AWJ65614 BGF65542:BGF65614 BQB65542:BQB65614 BZX65542:BZX65614 CJT65542:CJT65614 CTP65542:CTP65614 DDL65542:DDL65614 DNH65542:DNH65614 DXD65542:DXD65614 EGZ65542:EGZ65614 EQV65542:EQV65614 FAR65542:FAR65614 FKN65542:FKN65614 FUJ65542:FUJ65614 GEF65542:GEF65614 GOB65542:GOB65614 GXX65542:GXX65614 HHT65542:HHT65614 HRP65542:HRP65614 IBL65542:IBL65614 ILH65542:ILH65614 IVD65542:IVD65614 JEZ65542:JEZ65614 JOV65542:JOV65614 JYR65542:JYR65614 KIN65542:KIN65614 KSJ65542:KSJ65614 LCF65542:LCF65614 LMB65542:LMB65614 LVX65542:LVX65614 MFT65542:MFT65614 MPP65542:MPP65614 MZL65542:MZL65614 NJH65542:NJH65614 NTD65542:NTD65614 OCZ65542:OCZ65614 OMV65542:OMV65614 OWR65542:OWR65614 PGN65542:PGN65614 PQJ65542:PQJ65614 QAF65542:QAF65614 QKB65542:QKB65614 QTX65542:QTX65614 RDT65542:RDT65614 RNP65542:RNP65614 RXL65542:RXL65614 SHH65542:SHH65614 SRD65542:SRD65614 TAZ65542:TAZ65614 TKV65542:TKV65614 TUR65542:TUR65614 UEN65542:UEN65614 UOJ65542:UOJ65614 UYF65542:UYF65614 VIB65542:VIB65614 VRX65542:VRX65614 WBT65542:WBT65614 WLP65542:WLP65614 WVL65542:WVL65614 D131078:D131150 IZ131078:IZ131150 SV131078:SV131150 ACR131078:ACR131150 AMN131078:AMN131150 AWJ131078:AWJ131150 BGF131078:BGF131150 BQB131078:BQB131150 BZX131078:BZX131150 CJT131078:CJT131150 CTP131078:CTP131150 DDL131078:DDL131150 DNH131078:DNH131150 DXD131078:DXD131150 EGZ131078:EGZ131150 EQV131078:EQV131150 FAR131078:FAR131150 FKN131078:FKN131150 FUJ131078:FUJ131150 GEF131078:GEF131150 GOB131078:GOB131150 GXX131078:GXX131150 HHT131078:HHT131150 HRP131078:HRP131150 IBL131078:IBL131150 ILH131078:ILH131150 IVD131078:IVD131150 JEZ131078:JEZ131150 JOV131078:JOV131150 JYR131078:JYR131150 KIN131078:KIN131150 KSJ131078:KSJ131150 LCF131078:LCF131150 LMB131078:LMB131150 LVX131078:LVX131150 MFT131078:MFT131150 MPP131078:MPP131150 MZL131078:MZL131150 NJH131078:NJH131150 NTD131078:NTD131150 OCZ131078:OCZ131150 OMV131078:OMV131150 OWR131078:OWR131150 PGN131078:PGN131150 PQJ131078:PQJ131150 QAF131078:QAF131150 QKB131078:QKB131150 QTX131078:QTX131150 RDT131078:RDT131150 RNP131078:RNP131150 RXL131078:RXL131150 SHH131078:SHH131150 SRD131078:SRD131150 TAZ131078:TAZ131150 TKV131078:TKV131150 TUR131078:TUR131150 UEN131078:UEN131150 UOJ131078:UOJ131150 UYF131078:UYF131150 VIB131078:VIB131150 VRX131078:VRX131150 WBT131078:WBT131150 WLP131078:WLP131150 WVL131078:WVL131150 D196614:D196686 IZ196614:IZ196686 SV196614:SV196686 ACR196614:ACR196686 AMN196614:AMN196686 AWJ196614:AWJ196686 BGF196614:BGF196686 BQB196614:BQB196686 BZX196614:BZX196686 CJT196614:CJT196686 CTP196614:CTP196686 DDL196614:DDL196686 DNH196614:DNH196686 DXD196614:DXD196686 EGZ196614:EGZ196686 EQV196614:EQV196686 FAR196614:FAR196686 FKN196614:FKN196686 FUJ196614:FUJ196686 GEF196614:GEF196686 GOB196614:GOB196686 GXX196614:GXX196686 HHT196614:HHT196686 HRP196614:HRP196686 IBL196614:IBL196686 ILH196614:ILH196686 IVD196614:IVD196686 JEZ196614:JEZ196686 JOV196614:JOV196686 JYR196614:JYR196686 KIN196614:KIN196686 KSJ196614:KSJ196686 LCF196614:LCF196686 LMB196614:LMB196686 LVX196614:LVX196686 MFT196614:MFT196686 MPP196614:MPP196686 MZL196614:MZL196686 NJH196614:NJH196686 NTD196614:NTD196686 OCZ196614:OCZ196686 OMV196614:OMV196686 OWR196614:OWR196686 PGN196614:PGN196686 PQJ196614:PQJ196686 QAF196614:QAF196686 QKB196614:QKB196686 QTX196614:QTX196686 RDT196614:RDT196686 RNP196614:RNP196686 RXL196614:RXL196686 SHH196614:SHH196686 SRD196614:SRD196686 TAZ196614:TAZ196686 TKV196614:TKV196686 TUR196614:TUR196686 UEN196614:UEN196686 UOJ196614:UOJ196686 UYF196614:UYF196686 VIB196614:VIB196686 VRX196614:VRX196686 WBT196614:WBT196686 WLP196614:WLP196686 WVL196614:WVL196686 D262150:D262222 IZ262150:IZ262222 SV262150:SV262222 ACR262150:ACR262222 AMN262150:AMN262222 AWJ262150:AWJ262222 BGF262150:BGF262222 BQB262150:BQB262222 BZX262150:BZX262222 CJT262150:CJT262222 CTP262150:CTP262222 DDL262150:DDL262222 DNH262150:DNH262222 DXD262150:DXD262222 EGZ262150:EGZ262222 EQV262150:EQV262222 FAR262150:FAR262222 FKN262150:FKN262222 FUJ262150:FUJ262222 GEF262150:GEF262222 GOB262150:GOB262222 GXX262150:GXX262222 HHT262150:HHT262222 HRP262150:HRP262222 IBL262150:IBL262222 ILH262150:ILH262222 IVD262150:IVD262222 JEZ262150:JEZ262222 JOV262150:JOV262222 JYR262150:JYR262222 KIN262150:KIN262222 KSJ262150:KSJ262222 LCF262150:LCF262222 LMB262150:LMB262222 LVX262150:LVX262222 MFT262150:MFT262222 MPP262150:MPP262222 MZL262150:MZL262222 NJH262150:NJH262222 NTD262150:NTD262222 OCZ262150:OCZ262222 OMV262150:OMV262222 OWR262150:OWR262222 PGN262150:PGN262222 PQJ262150:PQJ262222 QAF262150:QAF262222 QKB262150:QKB262222 QTX262150:QTX262222 RDT262150:RDT262222 RNP262150:RNP262222 RXL262150:RXL262222 SHH262150:SHH262222 SRD262150:SRD262222 TAZ262150:TAZ262222 TKV262150:TKV262222 TUR262150:TUR262222 UEN262150:UEN262222 UOJ262150:UOJ262222 UYF262150:UYF262222 VIB262150:VIB262222 VRX262150:VRX262222 WBT262150:WBT262222 WLP262150:WLP262222 WVL262150:WVL262222 D327686:D327758 IZ327686:IZ327758 SV327686:SV327758 ACR327686:ACR327758 AMN327686:AMN327758 AWJ327686:AWJ327758 BGF327686:BGF327758 BQB327686:BQB327758 BZX327686:BZX327758 CJT327686:CJT327758 CTP327686:CTP327758 DDL327686:DDL327758 DNH327686:DNH327758 DXD327686:DXD327758 EGZ327686:EGZ327758 EQV327686:EQV327758 FAR327686:FAR327758 FKN327686:FKN327758 FUJ327686:FUJ327758 GEF327686:GEF327758 GOB327686:GOB327758 GXX327686:GXX327758 HHT327686:HHT327758 HRP327686:HRP327758 IBL327686:IBL327758 ILH327686:ILH327758 IVD327686:IVD327758 JEZ327686:JEZ327758 JOV327686:JOV327758 JYR327686:JYR327758 KIN327686:KIN327758 KSJ327686:KSJ327758 LCF327686:LCF327758 LMB327686:LMB327758 LVX327686:LVX327758 MFT327686:MFT327758 MPP327686:MPP327758 MZL327686:MZL327758 NJH327686:NJH327758 NTD327686:NTD327758 OCZ327686:OCZ327758 OMV327686:OMV327758 OWR327686:OWR327758 PGN327686:PGN327758 PQJ327686:PQJ327758 QAF327686:QAF327758 QKB327686:QKB327758 QTX327686:QTX327758 RDT327686:RDT327758 RNP327686:RNP327758 RXL327686:RXL327758 SHH327686:SHH327758 SRD327686:SRD327758 TAZ327686:TAZ327758 TKV327686:TKV327758 TUR327686:TUR327758 UEN327686:UEN327758 UOJ327686:UOJ327758 UYF327686:UYF327758 VIB327686:VIB327758 VRX327686:VRX327758 WBT327686:WBT327758 WLP327686:WLP327758 WVL327686:WVL327758 D393222:D393294 IZ393222:IZ393294 SV393222:SV393294 ACR393222:ACR393294 AMN393222:AMN393294 AWJ393222:AWJ393294 BGF393222:BGF393294 BQB393222:BQB393294 BZX393222:BZX393294 CJT393222:CJT393294 CTP393222:CTP393294 DDL393222:DDL393294 DNH393222:DNH393294 DXD393222:DXD393294 EGZ393222:EGZ393294 EQV393222:EQV393294 FAR393222:FAR393294 FKN393222:FKN393294 FUJ393222:FUJ393294 GEF393222:GEF393294 GOB393222:GOB393294 GXX393222:GXX393294 HHT393222:HHT393294 HRP393222:HRP393294 IBL393222:IBL393294 ILH393222:ILH393294 IVD393222:IVD393294 JEZ393222:JEZ393294 JOV393222:JOV393294 JYR393222:JYR393294 KIN393222:KIN393294 KSJ393222:KSJ393294 LCF393222:LCF393294 LMB393222:LMB393294 LVX393222:LVX393294 MFT393222:MFT393294 MPP393222:MPP393294 MZL393222:MZL393294 NJH393222:NJH393294 NTD393222:NTD393294 OCZ393222:OCZ393294 OMV393222:OMV393294 OWR393222:OWR393294 PGN393222:PGN393294 PQJ393222:PQJ393294 QAF393222:QAF393294 QKB393222:QKB393294 QTX393222:QTX393294 RDT393222:RDT393294 RNP393222:RNP393294 RXL393222:RXL393294 SHH393222:SHH393294 SRD393222:SRD393294 TAZ393222:TAZ393294 TKV393222:TKV393294 TUR393222:TUR393294 UEN393222:UEN393294 UOJ393222:UOJ393294 UYF393222:UYF393294 VIB393222:VIB393294 VRX393222:VRX393294 WBT393222:WBT393294 WLP393222:WLP393294 WVL393222:WVL393294 D458758:D458830 IZ458758:IZ458830 SV458758:SV458830 ACR458758:ACR458830 AMN458758:AMN458830 AWJ458758:AWJ458830 BGF458758:BGF458830 BQB458758:BQB458830 BZX458758:BZX458830 CJT458758:CJT458830 CTP458758:CTP458830 DDL458758:DDL458830 DNH458758:DNH458830 DXD458758:DXD458830 EGZ458758:EGZ458830 EQV458758:EQV458830 FAR458758:FAR458830 FKN458758:FKN458830 FUJ458758:FUJ458830 GEF458758:GEF458830 GOB458758:GOB458830 GXX458758:GXX458830 HHT458758:HHT458830 HRP458758:HRP458830 IBL458758:IBL458830 ILH458758:ILH458830 IVD458758:IVD458830 JEZ458758:JEZ458830 JOV458758:JOV458830 JYR458758:JYR458830 KIN458758:KIN458830 KSJ458758:KSJ458830 LCF458758:LCF458830 LMB458758:LMB458830 LVX458758:LVX458830 MFT458758:MFT458830 MPP458758:MPP458830 MZL458758:MZL458830 NJH458758:NJH458830 NTD458758:NTD458830 OCZ458758:OCZ458830 OMV458758:OMV458830 OWR458758:OWR458830 PGN458758:PGN458830 PQJ458758:PQJ458830 QAF458758:QAF458830 QKB458758:QKB458830 QTX458758:QTX458830 RDT458758:RDT458830 RNP458758:RNP458830 RXL458758:RXL458830 SHH458758:SHH458830 SRD458758:SRD458830 TAZ458758:TAZ458830 TKV458758:TKV458830 TUR458758:TUR458830 UEN458758:UEN458830 UOJ458758:UOJ458830 UYF458758:UYF458830 VIB458758:VIB458830 VRX458758:VRX458830 WBT458758:WBT458830 WLP458758:WLP458830 WVL458758:WVL458830 D524294:D524366 IZ524294:IZ524366 SV524294:SV524366 ACR524294:ACR524366 AMN524294:AMN524366 AWJ524294:AWJ524366 BGF524294:BGF524366 BQB524294:BQB524366 BZX524294:BZX524366 CJT524294:CJT524366 CTP524294:CTP524366 DDL524294:DDL524366 DNH524294:DNH524366 DXD524294:DXD524366 EGZ524294:EGZ524366 EQV524294:EQV524366 FAR524294:FAR524366 FKN524294:FKN524366 FUJ524294:FUJ524366 GEF524294:GEF524366 GOB524294:GOB524366 GXX524294:GXX524366 HHT524294:HHT524366 HRP524294:HRP524366 IBL524294:IBL524366 ILH524294:ILH524366 IVD524294:IVD524366 JEZ524294:JEZ524366 JOV524294:JOV524366 JYR524294:JYR524366 KIN524294:KIN524366 KSJ524294:KSJ524366 LCF524294:LCF524366 LMB524294:LMB524366 LVX524294:LVX524366 MFT524294:MFT524366 MPP524294:MPP524366 MZL524294:MZL524366 NJH524294:NJH524366 NTD524294:NTD524366 OCZ524294:OCZ524366 OMV524294:OMV524366 OWR524294:OWR524366 PGN524294:PGN524366 PQJ524294:PQJ524366 QAF524294:QAF524366 QKB524294:QKB524366 QTX524294:QTX524366 RDT524294:RDT524366 RNP524294:RNP524366 RXL524294:RXL524366 SHH524294:SHH524366 SRD524294:SRD524366 TAZ524294:TAZ524366 TKV524294:TKV524366 TUR524294:TUR524366 UEN524294:UEN524366 UOJ524294:UOJ524366 UYF524294:UYF524366 VIB524294:VIB524366 VRX524294:VRX524366 WBT524294:WBT524366 WLP524294:WLP524366 WVL524294:WVL524366 D589830:D589902 IZ589830:IZ589902 SV589830:SV589902 ACR589830:ACR589902 AMN589830:AMN589902 AWJ589830:AWJ589902 BGF589830:BGF589902 BQB589830:BQB589902 BZX589830:BZX589902 CJT589830:CJT589902 CTP589830:CTP589902 DDL589830:DDL589902 DNH589830:DNH589902 DXD589830:DXD589902 EGZ589830:EGZ589902 EQV589830:EQV589902 FAR589830:FAR589902 FKN589830:FKN589902 FUJ589830:FUJ589902 GEF589830:GEF589902 GOB589830:GOB589902 GXX589830:GXX589902 HHT589830:HHT589902 HRP589830:HRP589902 IBL589830:IBL589902 ILH589830:ILH589902 IVD589830:IVD589902 JEZ589830:JEZ589902 JOV589830:JOV589902 JYR589830:JYR589902 KIN589830:KIN589902 KSJ589830:KSJ589902 LCF589830:LCF589902 LMB589830:LMB589902 LVX589830:LVX589902 MFT589830:MFT589902 MPP589830:MPP589902 MZL589830:MZL589902 NJH589830:NJH589902 NTD589830:NTD589902 OCZ589830:OCZ589902 OMV589830:OMV589902 OWR589830:OWR589902 PGN589830:PGN589902 PQJ589830:PQJ589902 QAF589830:QAF589902 QKB589830:QKB589902 QTX589830:QTX589902 RDT589830:RDT589902 RNP589830:RNP589902 RXL589830:RXL589902 SHH589830:SHH589902 SRD589830:SRD589902 TAZ589830:TAZ589902 TKV589830:TKV589902 TUR589830:TUR589902 UEN589830:UEN589902 UOJ589830:UOJ589902 UYF589830:UYF589902 VIB589830:VIB589902 VRX589830:VRX589902 WBT589830:WBT589902 WLP589830:WLP589902 WVL589830:WVL589902 D655366:D655438 IZ655366:IZ655438 SV655366:SV655438 ACR655366:ACR655438 AMN655366:AMN655438 AWJ655366:AWJ655438 BGF655366:BGF655438 BQB655366:BQB655438 BZX655366:BZX655438 CJT655366:CJT655438 CTP655366:CTP655438 DDL655366:DDL655438 DNH655366:DNH655438 DXD655366:DXD655438 EGZ655366:EGZ655438 EQV655366:EQV655438 FAR655366:FAR655438 FKN655366:FKN655438 FUJ655366:FUJ655438 GEF655366:GEF655438 GOB655366:GOB655438 GXX655366:GXX655438 HHT655366:HHT655438 HRP655366:HRP655438 IBL655366:IBL655438 ILH655366:ILH655438 IVD655366:IVD655438 JEZ655366:JEZ655438 JOV655366:JOV655438 JYR655366:JYR655438 KIN655366:KIN655438 KSJ655366:KSJ655438 LCF655366:LCF655438 LMB655366:LMB655438 LVX655366:LVX655438 MFT655366:MFT655438 MPP655366:MPP655438 MZL655366:MZL655438 NJH655366:NJH655438 NTD655366:NTD655438 OCZ655366:OCZ655438 OMV655366:OMV655438 OWR655366:OWR655438 PGN655366:PGN655438 PQJ655366:PQJ655438 QAF655366:QAF655438 QKB655366:QKB655438 QTX655366:QTX655438 RDT655366:RDT655438 RNP655366:RNP655438 RXL655366:RXL655438 SHH655366:SHH655438 SRD655366:SRD655438 TAZ655366:TAZ655438 TKV655366:TKV655438 TUR655366:TUR655438 UEN655366:UEN655438 UOJ655366:UOJ655438 UYF655366:UYF655438 VIB655366:VIB655438 VRX655366:VRX655438 WBT655366:WBT655438 WLP655366:WLP655438 WVL655366:WVL655438 D720902:D720974 IZ720902:IZ720974 SV720902:SV720974 ACR720902:ACR720974 AMN720902:AMN720974 AWJ720902:AWJ720974 BGF720902:BGF720974 BQB720902:BQB720974 BZX720902:BZX720974 CJT720902:CJT720974 CTP720902:CTP720974 DDL720902:DDL720974 DNH720902:DNH720974 DXD720902:DXD720974 EGZ720902:EGZ720974 EQV720902:EQV720974 FAR720902:FAR720974 FKN720902:FKN720974 FUJ720902:FUJ720974 GEF720902:GEF720974 GOB720902:GOB720974 GXX720902:GXX720974 HHT720902:HHT720974 HRP720902:HRP720974 IBL720902:IBL720974 ILH720902:ILH720974 IVD720902:IVD720974 JEZ720902:JEZ720974 JOV720902:JOV720974 JYR720902:JYR720974 KIN720902:KIN720974 KSJ720902:KSJ720974 LCF720902:LCF720974 LMB720902:LMB720974 LVX720902:LVX720974 MFT720902:MFT720974 MPP720902:MPP720974 MZL720902:MZL720974 NJH720902:NJH720974 NTD720902:NTD720974 OCZ720902:OCZ720974 OMV720902:OMV720974 OWR720902:OWR720974 PGN720902:PGN720974 PQJ720902:PQJ720974 QAF720902:QAF720974 QKB720902:QKB720974 QTX720902:QTX720974 RDT720902:RDT720974 RNP720902:RNP720974 RXL720902:RXL720974 SHH720902:SHH720974 SRD720902:SRD720974 TAZ720902:TAZ720974 TKV720902:TKV720974 TUR720902:TUR720974 UEN720902:UEN720974 UOJ720902:UOJ720974 UYF720902:UYF720974 VIB720902:VIB720974 VRX720902:VRX720974 WBT720902:WBT720974 WLP720902:WLP720974 WVL720902:WVL720974 D786438:D786510 IZ786438:IZ786510 SV786438:SV786510 ACR786438:ACR786510 AMN786438:AMN786510 AWJ786438:AWJ786510 BGF786438:BGF786510 BQB786438:BQB786510 BZX786438:BZX786510 CJT786438:CJT786510 CTP786438:CTP786510 DDL786438:DDL786510 DNH786438:DNH786510 DXD786438:DXD786510 EGZ786438:EGZ786510 EQV786438:EQV786510 FAR786438:FAR786510 FKN786438:FKN786510 FUJ786438:FUJ786510 GEF786438:GEF786510 GOB786438:GOB786510 GXX786438:GXX786510 HHT786438:HHT786510 HRP786438:HRP786510 IBL786438:IBL786510 ILH786438:ILH786510 IVD786438:IVD786510 JEZ786438:JEZ786510 JOV786438:JOV786510 JYR786438:JYR786510 KIN786438:KIN786510 KSJ786438:KSJ786510 LCF786438:LCF786510 LMB786438:LMB786510 LVX786438:LVX786510 MFT786438:MFT786510 MPP786438:MPP786510 MZL786438:MZL786510 NJH786438:NJH786510 NTD786438:NTD786510 OCZ786438:OCZ786510 OMV786438:OMV786510 OWR786438:OWR786510 PGN786438:PGN786510 PQJ786438:PQJ786510 QAF786438:QAF786510 QKB786438:QKB786510 QTX786438:QTX786510 RDT786438:RDT786510 RNP786438:RNP786510 RXL786438:RXL786510 SHH786438:SHH786510 SRD786438:SRD786510 TAZ786438:TAZ786510 TKV786438:TKV786510 TUR786438:TUR786510 UEN786438:UEN786510 UOJ786438:UOJ786510 UYF786438:UYF786510 VIB786438:VIB786510 VRX786438:VRX786510 WBT786438:WBT786510 WLP786438:WLP786510 WVL786438:WVL786510 D851974:D852046 IZ851974:IZ852046 SV851974:SV852046 ACR851974:ACR852046 AMN851974:AMN852046 AWJ851974:AWJ852046 BGF851974:BGF852046 BQB851974:BQB852046 BZX851974:BZX852046 CJT851974:CJT852046 CTP851974:CTP852046 DDL851974:DDL852046 DNH851974:DNH852046 DXD851974:DXD852046 EGZ851974:EGZ852046 EQV851974:EQV852046 FAR851974:FAR852046 FKN851974:FKN852046 FUJ851974:FUJ852046 GEF851974:GEF852046 GOB851974:GOB852046 GXX851974:GXX852046 HHT851974:HHT852046 HRP851974:HRP852046 IBL851974:IBL852046 ILH851974:ILH852046 IVD851974:IVD852046 JEZ851974:JEZ852046 JOV851974:JOV852046 JYR851974:JYR852046 KIN851974:KIN852046 KSJ851974:KSJ852046 LCF851974:LCF852046 LMB851974:LMB852046 LVX851974:LVX852046 MFT851974:MFT852046 MPP851974:MPP852046 MZL851974:MZL852046 NJH851974:NJH852046 NTD851974:NTD852046 OCZ851974:OCZ852046 OMV851974:OMV852046 OWR851974:OWR852046 PGN851974:PGN852046 PQJ851974:PQJ852046 QAF851974:QAF852046 QKB851974:QKB852046 QTX851974:QTX852046 RDT851974:RDT852046 RNP851974:RNP852046 RXL851974:RXL852046 SHH851974:SHH852046 SRD851974:SRD852046 TAZ851974:TAZ852046 TKV851974:TKV852046 TUR851974:TUR852046 UEN851974:UEN852046 UOJ851974:UOJ852046 UYF851974:UYF852046 VIB851974:VIB852046 VRX851974:VRX852046 WBT851974:WBT852046 WLP851974:WLP852046 WVL851974:WVL852046 D917510:D917582 IZ917510:IZ917582 SV917510:SV917582 ACR917510:ACR917582 AMN917510:AMN917582 AWJ917510:AWJ917582 BGF917510:BGF917582 BQB917510:BQB917582 BZX917510:BZX917582 CJT917510:CJT917582 CTP917510:CTP917582 DDL917510:DDL917582 DNH917510:DNH917582 DXD917510:DXD917582 EGZ917510:EGZ917582 EQV917510:EQV917582 FAR917510:FAR917582 FKN917510:FKN917582 FUJ917510:FUJ917582 GEF917510:GEF917582 GOB917510:GOB917582 GXX917510:GXX917582 HHT917510:HHT917582 HRP917510:HRP917582 IBL917510:IBL917582 ILH917510:ILH917582 IVD917510:IVD917582 JEZ917510:JEZ917582 JOV917510:JOV917582 JYR917510:JYR917582 KIN917510:KIN917582 KSJ917510:KSJ917582 LCF917510:LCF917582 LMB917510:LMB917582 LVX917510:LVX917582 MFT917510:MFT917582 MPP917510:MPP917582 MZL917510:MZL917582 NJH917510:NJH917582 NTD917510:NTD917582 OCZ917510:OCZ917582 OMV917510:OMV917582 OWR917510:OWR917582 PGN917510:PGN917582 PQJ917510:PQJ917582 QAF917510:QAF917582 QKB917510:QKB917582 QTX917510:QTX917582 RDT917510:RDT917582 RNP917510:RNP917582 RXL917510:RXL917582 SHH917510:SHH917582 SRD917510:SRD917582 TAZ917510:TAZ917582 TKV917510:TKV917582 TUR917510:TUR917582 UEN917510:UEN917582 UOJ917510:UOJ917582 UYF917510:UYF917582 VIB917510:VIB917582 VRX917510:VRX917582 WBT917510:WBT917582 WLP917510:WLP917582 WVL917510:WVL917582 D983046:D983118 IZ983046:IZ983118 SV983046:SV983118 ACR983046:ACR983118 AMN983046:AMN983118 AWJ983046:AWJ983118 BGF983046:BGF983118 BQB983046:BQB983118 BZX983046:BZX983118 CJT983046:CJT983118 CTP983046:CTP983118 DDL983046:DDL983118 DNH983046:DNH983118 DXD983046:DXD983118 EGZ983046:EGZ983118 EQV983046:EQV983118 FAR983046:FAR983118 FKN983046:FKN983118 FUJ983046:FUJ983118 GEF983046:GEF983118 GOB983046:GOB983118 GXX983046:GXX983118 HHT983046:HHT983118 HRP983046:HRP983118 IBL983046:IBL983118 ILH983046:ILH983118 IVD983046:IVD983118 JEZ983046:JEZ983118 JOV983046:JOV983118 JYR983046:JYR983118 KIN983046:KIN983118 KSJ983046:KSJ983118 LCF983046:LCF983118 LMB983046:LMB983118 LVX983046:LVX983118 MFT983046:MFT983118 MPP983046:MPP983118 MZL983046:MZL983118 NJH983046:NJH983118 NTD983046:NTD983118 OCZ983046:OCZ983118 OMV983046:OMV983118 OWR983046:OWR983118 PGN983046:PGN983118 PQJ983046:PQJ983118 QAF983046:QAF983118 QKB983046:QKB983118 QTX983046:QTX983118 RDT983046:RDT983118 RNP983046:RNP983118 RXL983046:RXL983118 SHH983046:SHH983118 SRD983046:SRD983118 TAZ983046:TAZ983118 TKV983046:TKV983118 TUR983046:TUR983118 UEN983046:UEN983118 UOJ983046:UOJ983118 UYF983046:UYF983118 VIB983046:VIB983118 VRX983046:VRX983118 WBT983046:WBT983118 WLP983046:WLP983118 WVL983046:WVL983118 D547:D611 IZ547:IZ611 SV547:SV611 ACR547:ACR611 AMN547:AMN611 AWJ547:AWJ611 BGF547:BGF611 BQB547:BQB611 BZX547:BZX611 CJT547:CJT611 CTP547:CTP611 DDL547:DDL611 DNH547:DNH611 DXD547:DXD611 EGZ547:EGZ611 EQV547:EQV611 FAR547:FAR611 FKN547:FKN611 FUJ547:FUJ611 GEF547:GEF611 GOB547:GOB611 GXX547:GXX611 HHT547:HHT611 HRP547:HRP611 IBL547:IBL611 ILH547:ILH611 IVD547:IVD611 JEZ547:JEZ611 JOV547:JOV611 JYR547:JYR611 KIN547:KIN611 KSJ547:KSJ611 LCF547:LCF611 LMB547:LMB611 LVX547:LVX611 MFT547:MFT611 MPP547:MPP611 MZL547:MZL611 NJH547:NJH611 NTD547:NTD611 OCZ547:OCZ611 OMV547:OMV611 OWR547:OWR611 PGN547:PGN611 PQJ547:PQJ611 QAF547:QAF611 QKB547:QKB611 QTX547:QTX611 RDT547:RDT611 RNP547:RNP611 RXL547:RXL611 SHH547:SHH611 SRD547:SRD611 TAZ547:TAZ611 TKV547:TKV611 TUR547:TUR611 UEN547:UEN611 UOJ547:UOJ611 UYF547:UYF611 VIB547:VIB611 VRX547:VRX611 WBT547:WBT611 WLP547:WLP611 WVL547:WVL611 D66083:D66147 IZ66083:IZ66147 SV66083:SV66147 ACR66083:ACR66147 AMN66083:AMN66147 AWJ66083:AWJ66147 BGF66083:BGF66147 BQB66083:BQB66147 BZX66083:BZX66147 CJT66083:CJT66147 CTP66083:CTP66147 DDL66083:DDL66147 DNH66083:DNH66147 DXD66083:DXD66147 EGZ66083:EGZ66147 EQV66083:EQV66147 FAR66083:FAR66147 FKN66083:FKN66147 FUJ66083:FUJ66147 GEF66083:GEF66147 GOB66083:GOB66147 GXX66083:GXX66147 HHT66083:HHT66147 HRP66083:HRP66147 IBL66083:IBL66147 ILH66083:ILH66147 IVD66083:IVD66147 JEZ66083:JEZ66147 JOV66083:JOV66147 JYR66083:JYR66147 KIN66083:KIN66147 KSJ66083:KSJ66147 LCF66083:LCF66147 LMB66083:LMB66147 LVX66083:LVX66147 MFT66083:MFT66147 MPP66083:MPP66147 MZL66083:MZL66147 NJH66083:NJH66147 NTD66083:NTD66147 OCZ66083:OCZ66147 OMV66083:OMV66147 OWR66083:OWR66147 PGN66083:PGN66147 PQJ66083:PQJ66147 QAF66083:QAF66147 QKB66083:QKB66147 QTX66083:QTX66147 RDT66083:RDT66147 RNP66083:RNP66147 RXL66083:RXL66147 SHH66083:SHH66147 SRD66083:SRD66147 TAZ66083:TAZ66147 TKV66083:TKV66147 TUR66083:TUR66147 UEN66083:UEN66147 UOJ66083:UOJ66147 UYF66083:UYF66147 VIB66083:VIB66147 VRX66083:VRX66147 WBT66083:WBT66147 WLP66083:WLP66147 WVL66083:WVL66147 D131619:D131683 IZ131619:IZ131683 SV131619:SV131683 ACR131619:ACR131683 AMN131619:AMN131683 AWJ131619:AWJ131683 BGF131619:BGF131683 BQB131619:BQB131683 BZX131619:BZX131683 CJT131619:CJT131683 CTP131619:CTP131683 DDL131619:DDL131683 DNH131619:DNH131683 DXD131619:DXD131683 EGZ131619:EGZ131683 EQV131619:EQV131683 FAR131619:FAR131683 FKN131619:FKN131683 FUJ131619:FUJ131683 GEF131619:GEF131683 GOB131619:GOB131683 GXX131619:GXX131683 HHT131619:HHT131683 HRP131619:HRP131683 IBL131619:IBL131683 ILH131619:ILH131683 IVD131619:IVD131683 JEZ131619:JEZ131683 JOV131619:JOV131683 JYR131619:JYR131683 KIN131619:KIN131683 KSJ131619:KSJ131683 LCF131619:LCF131683 LMB131619:LMB131683 LVX131619:LVX131683 MFT131619:MFT131683 MPP131619:MPP131683 MZL131619:MZL131683 NJH131619:NJH131683 NTD131619:NTD131683 OCZ131619:OCZ131683 OMV131619:OMV131683 OWR131619:OWR131683 PGN131619:PGN131683 PQJ131619:PQJ131683 QAF131619:QAF131683 QKB131619:QKB131683 QTX131619:QTX131683 RDT131619:RDT131683 RNP131619:RNP131683 RXL131619:RXL131683 SHH131619:SHH131683 SRD131619:SRD131683 TAZ131619:TAZ131683 TKV131619:TKV131683 TUR131619:TUR131683 UEN131619:UEN131683 UOJ131619:UOJ131683 UYF131619:UYF131683 VIB131619:VIB131683 VRX131619:VRX131683 WBT131619:WBT131683 WLP131619:WLP131683 WVL131619:WVL131683 D197155:D197219 IZ197155:IZ197219 SV197155:SV197219 ACR197155:ACR197219 AMN197155:AMN197219 AWJ197155:AWJ197219 BGF197155:BGF197219 BQB197155:BQB197219 BZX197155:BZX197219 CJT197155:CJT197219 CTP197155:CTP197219 DDL197155:DDL197219 DNH197155:DNH197219 DXD197155:DXD197219 EGZ197155:EGZ197219 EQV197155:EQV197219 FAR197155:FAR197219 FKN197155:FKN197219 FUJ197155:FUJ197219 GEF197155:GEF197219 GOB197155:GOB197219 GXX197155:GXX197219 HHT197155:HHT197219 HRP197155:HRP197219 IBL197155:IBL197219 ILH197155:ILH197219 IVD197155:IVD197219 JEZ197155:JEZ197219 JOV197155:JOV197219 JYR197155:JYR197219 KIN197155:KIN197219 KSJ197155:KSJ197219 LCF197155:LCF197219 LMB197155:LMB197219 LVX197155:LVX197219 MFT197155:MFT197219 MPP197155:MPP197219 MZL197155:MZL197219 NJH197155:NJH197219 NTD197155:NTD197219 OCZ197155:OCZ197219 OMV197155:OMV197219 OWR197155:OWR197219 PGN197155:PGN197219 PQJ197155:PQJ197219 QAF197155:QAF197219 QKB197155:QKB197219 QTX197155:QTX197219 RDT197155:RDT197219 RNP197155:RNP197219 RXL197155:RXL197219 SHH197155:SHH197219 SRD197155:SRD197219 TAZ197155:TAZ197219 TKV197155:TKV197219 TUR197155:TUR197219 UEN197155:UEN197219 UOJ197155:UOJ197219 UYF197155:UYF197219 VIB197155:VIB197219 VRX197155:VRX197219 WBT197155:WBT197219 WLP197155:WLP197219 WVL197155:WVL197219 D262691:D262755 IZ262691:IZ262755 SV262691:SV262755 ACR262691:ACR262755 AMN262691:AMN262755 AWJ262691:AWJ262755 BGF262691:BGF262755 BQB262691:BQB262755 BZX262691:BZX262755 CJT262691:CJT262755 CTP262691:CTP262755 DDL262691:DDL262755 DNH262691:DNH262755 DXD262691:DXD262755 EGZ262691:EGZ262755 EQV262691:EQV262755 FAR262691:FAR262755 FKN262691:FKN262755 FUJ262691:FUJ262755 GEF262691:GEF262755 GOB262691:GOB262755 GXX262691:GXX262755 HHT262691:HHT262755 HRP262691:HRP262755 IBL262691:IBL262755 ILH262691:ILH262755 IVD262691:IVD262755 JEZ262691:JEZ262755 JOV262691:JOV262755 JYR262691:JYR262755 KIN262691:KIN262755 KSJ262691:KSJ262755 LCF262691:LCF262755 LMB262691:LMB262755 LVX262691:LVX262755 MFT262691:MFT262755 MPP262691:MPP262755 MZL262691:MZL262755 NJH262691:NJH262755 NTD262691:NTD262755 OCZ262691:OCZ262755 OMV262691:OMV262755 OWR262691:OWR262755 PGN262691:PGN262755 PQJ262691:PQJ262755 QAF262691:QAF262755 QKB262691:QKB262755 QTX262691:QTX262755 RDT262691:RDT262755 RNP262691:RNP262755 RXL262691:RXL262755 SHH262691:SHH262755 SRD262691:SRD262755 TAZ262691:TAZ262755 TKV262691:TKV262755 TUR262691:TUR262755 UEN262691:UEN262755 UOJ262691:UOJ262755 UYF262691:UYF262755 VIB262691:VIB262755 VRX262691:VRX262755 WBT262691:WBT262755 WLP262691:WLP262755 WVL262691:WVL262755 D328227:D328291 IZ328227:IZ328291 SV328227:SV328291 ACR328227:ACR328291 AMN328227:AMN328291 AWJ328227:AWJ328291 BGF328227:BGF328291 BQB328227:BQB328291 BZX328227:BZX328291 CJT328227:CJT328291 CTP328227:CTP328291 DDL328227:DDL328291 DNH328227:DNH328291 DXD328227:DXD328291 EGZ328227:EGZ328291 EQV328227:EQV328291 FAR328227:FAR328291 FKN328227:FKN328291 FUJ328227:FUJ328291 GEF328227:GEF328291 GOB328227:GOB328291 GXX328227:GXX328291 HHT328227:HHT328291 HRP328227:HRP328291 IBL328227:IBL328291 ILH328227:ILH328291 IVD328227:IVD328291 JEZ328227:JEZ328291 JOV328227:JOV328291 JYR328227:JYR328291 KIN328227:KIN328291 KSJ328227:KSJ328291 LCF328227:LCF328291 LMB328227:LMB328291 LVX328227:LVX328291 MFT328227:MFT328291 MPP328227:MPP328291 MZL328227:MZL328291 NJH328227:NJH328291 NTD328227:NTD328291 OCZ328227:OCZ328291 OMV328227:OMV328291 OWR328227:OWR328291 PGN328227:PGN328291 PQJ328227:PQJ328291 QAF328227:QAF328291 QKB328227:QKB328291 QTX328227:QTX328291 RDT328227:RDT328291 RNP328227:RNP328291 RXL328227:RXL328291 SHH328227:SHH328291 SRD328227:SRD328291 TAZ328227:TAZ328291 TKV328227:TKV328291 TUR328227:TUR328291 UEN328227:UEN328291 UOJ328227:UOJ328291 UYF328227:UYF328291 VIB328227:VIB328291 VRX328227:VRX328291 WBT328227:WBT328291 WLP328227:WLP328291 WVL328227:WVL328291 D393763:D393827 IZ393763:IZ393827 SV393763:SV393827 ACR393763:ACR393827 AMN393763:AMN393827 AWJ393763:AWJ393827 BGF393763:BGF393827 BQB393763:BQB393827 BZX393763:BZX393827 CJT393763:CJT393827 CTP393763:CTP393827 DDL393763:DDL393827 DNH393763:DNH393827 DXD393763:DXD393827 EGZ393763:EGZ393827 EQV393763:EQV393827 FAR393763:FAR393827 FKN393763:FKN393827 FUJ393763:FUJ393827 GEF393763:GEF393827 GOB393763:GOB393827 GXX393763:GXX393827 HHT393763:HHT393827 HRP393763:HRP393827 IBL393763:IBL393827 ILH393763:ILH393827 IVD393763:IVD393827 JEZ393763:JEZ393827 JOV393763:JOV393827 JYR393763:JYR393827 KIN393763:KIN393827 KSJ393763:KSJ393827 LCF393763:LCF393827 LMB393763:LMB393827 LVX393763:LVX393827 MFT393763:MFT393827 MPP393763:MPP393827 MZL393763:MZL393827 NJH393763:NJH393827 NTD393763:NTD393827 OCZ393763:OCZ393827 OMV393763:OMV393827 OWR393763:OWR393827 PGN393763:PGN393827 PQJ393763:PQJ393827 QAF393763:QAF393827 QKB393763:QKB393827 QTX393763:QTX393827 RDT393763:RDT393827 RNP393763:RNP393827 RXL393763:RXL393827 SHH393763:SHH393827 SRD393763:SRD393827 TAZ393763:TAZ393827 TKV393763:TKV393827 TUR393763:TUR393827 UEN393763:UEN393827 UOJ393763:UOJ393827 UYF393763:UYF393827 VIB393763:VIB393827 VRX393763:VRX393827 WBT393763:WBT393827 WLP393763:WLP393827 WVL393763:WVL393827 D459299:D459363 IZ459299:IZ459363 SV459299:SV459363 ACR459299:ACR459363 AMN459299:AMN459363 AWJ459299:AWJ459363 BGF459299:BGF459363 BQB459299:BQB459363 BZX459299:BZX459363 CJT459299:CJT459363 CTP459299:CTP459363 DDL459299:DDL459363 DNH459299:DNH459363 DXD459299:DXD459363 EGZ459299:EGZ459363 EQV459299:EQV459363 FAR459299:FAR459363 FKN459299:FKN459363 FUJ459299:FUJ459363 GEF459299:GEF459363 GOB459299:GOB459363 GXX459299:GXX459363 HHT459299:HHT459363 HRP459299:HRP459363 IBL459299:IBL459363 ILH459299:ILH459363 IVD459299:IVD459363 JEZ459299:JEZ459363 JOV459299:JOV459363 JYR459299:JYR459363 KIN459299:KIN459363 KSJ459299:KSJ459363 LCF459299:LCF459363 LMB459299:LMB459363 LVX459299:LVX459363 MFT459299:MFT459363 MPP459299:MPP459363 MZL459299:MZL459363 NJH459299:NJH459363 NTD459299:NTD459363 OCZ459299:OCZ459363 OMV459299:OMV459363 OWR459299:OWR459363 PGN459299:PGN459363 PQJ459299:PQJ459363 QAF459299:QAF459363 QKB459299:QKB459363 QTX459299:QTX459363 RDT459299:RDT459363 RNP459299:RNP459363 RXL459299:RXL459363 SHH459299:SHH459363 SRD459299:SRD459363 TAZ459299:TAZ459363 TKV459299:TKV459363 TUR459299:TUR459363 UEN459299:UEN459363 UOJ459299:UOJ459363 UYF459299:UYF459363 VIB459299:VIB459363 VRX459299:VRX459363 WBT459299:WBT459363 WLP459299:WLP459363 WVL459299:WVL459363 D524835:D524899 IZ524835:IZ524899 SV524835:SV524899 ACR524835:ACR524899 AMN524835:AMN524899 AWJ524835:AWJ524899 BGF524835:BGF524899 BQB524835:BQB524899 BZX524835:BZX524899 CJT524835:CJT524899 CTP524835:CTP524899 DDL524835:DDL524899 DNH524835:DNH524899 DXD524835:DXD524899 EGZ524835:EGZ524899 EQV524835:EQV524899 FAR524835:FAR524899 FKN524835:FKN524899 FUJ524835:FUJ524899 GEF524835:GEF524899 GOB524835:GOB524899 GXX524835:GXX524899 HHT524835:HHT524899 HRP524835:HRP524899 IBL524835:IBL524899 ILH524835:ILH524899 IVD524835:IVD524899 JEZ524835:JEZ524899 JOV524835:JOV524899 JYR524835:JYR524899 KIN524835:KIN524899 KSJ524835:KSJ524899 LCF524835:LCF524899 LMB524835:LMB524899 LVX524835:LVX524899 MFT524835:MFT524899 MPP524835:MPP524899 MZL524835:MZL524899 NJH524835:NJH524899 NTD524835:NTD524899 OCZ524835:OCZ524899 OMV524835:OMV524899 OWR524835:OWR524899 PGN524835:PGN524899 PQJ524835:PQJ524899 QAF524835:QAF524899 QKB524835:QKB524899 QTX524835:QTX524899 RDT524835:RDT524899 RNP524835:RNP524899 RXL524835:RXL524899 SHH524835:SHH524899 SRD524835:SRD524899 TAZ524835:TAZ524899 TKV524835:TKV524899 TUR524835:TUR524899 UEN524835:UEN524899 UOJ524835:UOJ524899 UYF524835:UYF524899 VIB524835:VIB524899 VRX524835:VRX524899 WBT524835:WBT524899 WLP524835:WLP524899 WVL524835:WVL524899 D590371:D590435 IZ590371:IZ590435 SV590371:SV590435 ACR590371:ACR590435 AMN590371:AMN590435 AWJ590371:AWJ590435 BGF590371:BGF590435 BQB590371:BQB590435 BZX590371:BZX590435 CJT590371:CJT590435 CTP590371:CTP590435 DDL590371:DDL590435 DNH590371:DNH590435 DXD590371:DXD590435 EGZ590371:EGZ590435 EQV590371:EQV590435 FAR590371:FAR590435 FKN590371:FKN590435 FUJ590371:FUJ590435 GEF590371:GEF590435 GOB590371:GOB590435 GXX590371:GXX590435 HHT590371:HHT590435 HRP590371:HRP590435 IBL590371:IBL590435 ILH590371:ILH590435 IVD590371:IVD590435 JEZ590371:JEZ590435 JOV590371:JOV590435 JYR590371:JYR590435 KIN590371:KIN590435 KSJ590371:KSJ590435 LCF590371:LCF590435 LMB590371:LMB590435 LVX590371:LVX590435 MFT590371:MFT590435 MPP590371:MPP590435 MZL590371:MZL590435 NJH590371:NJH590435 NTD590371:NTD590435 OCZ590371:OCZ590435 OMV590371:OMV590435 OWR590371:OWR590435 PGN590371:PGN590435 PQJ590371:PQJ590435 QAF590371:QAF590435 QKB590371:QKB590435 QTX590371:QTX590435 RDT590371:RDT590435 RNP590371:RNP590435 RXL590371:RXL590435 SHH590371:SHH590435 SRD590371:SRD590435 TAZ590371:TAZ590435 TKV590371:TKV590435 TUR590371:TUR590435 UEN590371:UEN590435 UOJ590371:UOJ590435 UYF590371:UYF590435 VIB590371:VIB590435 VRX590371:VRX590435 WBT590371:WBT590435 WLP590371:WLP590435 WVL590371:WVL590435 D655907:D655971 IZ655907:IZ655971 SV655907:SV655971 ACR655907:ACR655971 AMN655907:AMN655971 AWJ655907:AWJ655971 BGF655907:BGF655971 BQB655907:BQB655971 BZX655907:BZX655971 CJT655907:CJT655971 CTP655907:CTP655971 DDL655907:DDL655971 DNH655907:DNH655971 DXD655907:DXD655971 EGZ655907:EGZ655971 EQV655907:EQV655971 FAR655907:FAR655971 FKN655907:FKN655971 FUJ655907:FUJ655971 GEF655907:GEF655971 GOB655907:GOB655971 GXX655907:GXX655971 HHT655907:HHT655971 HRP655907:HRP655971 IBL655907:IBL655971 ILH655907:ILH655971 IVD655907:IVD655971 JEZ655907:JEZ655971 JOV655907:JOV655971 JYR655907:JYR655971 KIN655907:KIN655971 KSJ655907:KSJ655971 LCF655907:LCF655971 LMB655907:LMB655971 LVX655907:LVX655971 MFT655907:MFT655971 MPP655907:MPP655971 MZL655907:MZL655971 NJH655907:NJH655971 NTD655907:NTD655971 OCZ655907:OCZ655971 OMV655907:OMV655971 OWR655907:OWR655971 PGN655907:PGN655971 PQJ655907:PQJ655971 QAF655907:QAF655971 QKB655907:QKB655971 QTX655907:QTX655971 RDT655907:RDT655971 RNP655907:RNP655971 RXL655907:RXL655971 SHH655907:SHH655971 SRD655907:SRD655971 TAZ655907:TAZ655971 TKV655907:TKV655971 TUR655907:TUR655971 UEN655907:UEN655971 UOJ655907:UOJ655971 UYF655907:UYF655971 VIB655907:VIB655971 VRX655907:VRX655971 WBT655907:WBT655971 WLP655907:WLP655971 WVL655907:WVL655971 D721443:D721507 IZ721443:IZ721507 SV721443:SV721507 ACR721443:ACR721507 AMN721443:AMN721507 AWJ721443:AWJ721507 BGF721443:BGF721507 BQB721443:BQB721507 BZX721443:BZX721507 CJT721443:CJT721507 CTP721443:CTP721507 DDL721443:DDL721507 DNH721443:DNH721507 DXD721443:DXD721507 EGZ721443:EGZ721507 EQV721443:EQV721507 FAR721443:FAR721507 FKN721443:FKN721507 FUJ721443:FUJ721507 GEF721443:GEF721507 GOB721443:GOB721507 GXX721443:GXX721507 HHT721443:HHT721507 HRP721443:HRP721507 IBL721443:IBL721507 ILH721443:ILH721507 IVD721443:IVD721507 JEZ721443:JEZ721507 JOV721443:JOV721507 JYR721443:JYR721507 KIN721443:KIN721507 KSJ721443:KSJ721507 LCF721443:LCF721507 LMB721443:LMB721507 LVX721443:LVX721507 MFT721443:MFT721507 MPP721443:MPP721507 MZL721443:MZL721507 NJH721443:NJH721507 NTD721443:NTD721507 OCZ721443:OCZ721507 OMV721443:OMV721507 OWR721443:OWR721507 PGN721443:PGN721507 PQJ721443:PQJ721507 QAF721443:QAF721507 QKB721443:QKB721507 QTX721443:QTX721507 RDT721443:RDT721507 RNP721443:RNP721507 RXL721443:RXL721507 SHH721443:SHH721507 SRD721443:SRD721507 TAZ721443:TAZ721507 TKV721443:TKV721507 TUR721443:TUR721507 UEN721443:UEN721507 UOJ721443:UOJ721507 UYF721443:UYF721507 VIB721443:VIB721507 VRX721443:VRX721507 WBT721443:WBT721507 WLP721443:WLP721507 WVL721443:WVL721507 D786979:D787043 IZ786979:IZ787043 SV786979:SV787043 ACR786979:ACR787043 AMN786979:AMN787043 AWJ786979:AWJ787043 BGF786979:BGF787043 BQB786979:BQB787043 BZX786979:BZX787043 CJT786979:CJT787043 CTP786979:CTP787043 DDL786979:DDL787043 DNH786979:DNH787043 DXD786979:DXD787043 EGZ786979:EGZ787043 EQV786979:EQV787043 FAR786979:FAR787043 FKN786979:FKN787043 FUJ786979:FUJ787043 GEF786979:GEF787043 GOB786979:GOB787043 GXX786979:GXX787043 HHT786979:HHT787043 HRP786979:HRP787043 IBL786979:IBL787043 ILH786979:ILH787043 IVD786979:IVD787043 JEZ786979:JEZ787043 JOV786979:JOV787043 JYR786979:JYR787043 KIN786979:KIN787043 KSJ786979:KSJ787043 LCF786979:LCF787043 LMB786979:LMB787043 LVX786979:LVX787043 MFT786979:MFT787043 MPP786979:MPP787043 MZL786979:MZL787043 NJH786979:NJH787043 NTD786979:NTD787043 OCZ786979:OCZ787043 OMV786979:OMV787043 OWR786979:OWR787043 PGN786979:PGN787043 PQJ786979:PQJ787043 QAF786979:QAF787043 QKB786979:QKB787043 QTX786979:QTX787043 RDT786979:RDT787043 RNP786979:RNP787043 RXL786979:RXL787043 SHH786979:SHH787043 SRD786979:SRD787043 TAZ786979:TAZ787043 TKV786979:TKV787043 TUR786979:TUR787043 UEN786979:UEN787043 UOJ786979:UOJ787043 UYF786979:UYF787043 VIB786979:VIB787043 VRX786979:VRX787043 WBT786979:WBT787043 WLP786979:WLP787043 WVL786979:WVL787043 D852515:D852579 IZ852515:IZ852579 SV852515:SV852579 ACR852515:ACR852579 AMN852515:AMN852579 AWJ852515:AWJ852579 BGF852515:BGF852579 BQB852515:BQB852579 BZX852515:BZX852579 CJT852515:CJT852579 CTP852515:CTP852579 DDL852515:DDL852579 DNH852515:DNH852579 DXD852515:DXD852579 EGZ852515:EGZ852579 EQV852515:EQV852579 FAR852515:FAR852579 FKN852515:FKN852579 FUJ852515:FUJ852579 GEF852515:GEF852579 GOB852515:GOB852579 GXX852515:GXX852579 HHT852515:HHT852579 HRP852515:HRP852579 IBL852515:IBL852579 ILH852515:ILH852579 IVD852515:IVD852579 JEZ852515:JEZ852579 JOV852515:JOV852579 JYR852515:JYR852579 KIN852515:KIN852579 KSJ852515:KSJ852579 LCF852515:LCF852579 LMB852515:LMB852579 LVX852515:LVX852579 MFT852515:MFT852579 MPP852515:MPP852579 MZL852515:MZL852579 NJH852515:NJH852579 NTD852515:NTD852579 OCZ852515:OCZ852579 OMV852515:OMV852579 OWR852515:OWR852579 PGN852515:PGN852579 PQJ852515:PQJ852579 QAF852515:QAF852579 QKB852515:QKB852579 QTX852515:QTX852579 RDT852515:RDT852579 RNP852515:RNP852579 RXL852515:RXL852579 SHH852515:SHH852579 SRD852515:SRD852579 TAZ852515:TAZ852579 TKV852515:TKV852579 TUR852515:TUR852579 UEN852515:UEN852579 UOJ852515:UOJ852579 UYF852515:UYF852579 VIB852515:VIB852579 VRX852515:VRX852579 WBT852515:WBT852579 WLP852515:WLP852579 WVL852515:WVL852579 D918051:D918115 IZ918051:IZ918115 SV918051:SV918115 ACR918051:ACR918115 AMN918051:AMN918115 AWJ918051:AWJ918115 BGF918051:BGF918115 BQB918051:BQB918115 BZX918051:BZX918115 CJT918051:CJT918115 CTP918051:CTP918115 DDL918051:DDL918115 DNH918051:DNH918115 DXD918051:DXD918115 EGZ918051:EGZ918115 EQV918051:EQV918115 FAR918051:FAR918115 FKN918051:FKN918115 FUJ918051:FUJ918115 GEF918051:GEF918115 GOB918051:GOB918115 GXX918051:GXX918115 HHT918051:HHT918115 HRP918051:HRP918115 IBL918051:IBL918115 ILH918051:ILH918115 IVD918051:IVD918115 JEZ918051:JEZ918115 JOV918051:JOV918115 JYR918051:JYR918115 KIN918051:KIN918115 KSJ918051:KSJ918115 LCF918051:LCF918115 LMB918051:LMB918115 LVX918051:LVX918115 MFT918051:MFT918115 MPP918051:MPP918115 MZL918051:MZL918115 NJH918051:NJH918115 NTD918051:NTD918115 OCZ918051:OCZ918115 OMV918051:OMV918115 OWR918051:OWR918115 PGN918051:PGN918115 PQJ918051:PQJ918115 QAF918051:QAF918115 QKB918051:QKB918115 QTX918051:QTX918115 RDT918051:RDT918115 RNP918051:RNP918115 RXL918051:RXL918115 SHH918051:SHH918115 SRD918051:SRD918115 TAZ918051:TAZ918115 TKV918051:TKV918115 TUR918051:TUR918115 UEN918051:UEN918115 UOJ918051:UOJ918115 UYF918051:UYF918115 VIB918051:VIB918115 VRX918051:VRX918115 WBT918051:WBT918115 WLP918051:WLP918115 WVL918051:WVL918115 D983587:D983651 IZ983587:IZ983651 SV983587:SV983651 ACR983587:ACR983651 AMN983587:AMN983651 AWJ983587:AWJ983651 BGF983587:BGF983651 BQB983587:BQB983651 BZX983587:BZX983651 CJT983587:CJT983651 CTP983587:CTP983651 DDL983587:DDL983651 DNH983587:DNH983651 DXD983587:DXD983651 EGZ983587:EGZ983651 EQV983587:EQV983651 FAR983587:FAR983651 FKN983587:FKN983651 FUJ983587:FUJ983651 GEF983587:GEF983651 GOB983587:GOB983651 GXX983587:GXX983651 HHT983587:HHT983651 HRP983587:HRP983651 IBL983587:IBL983651 ILH983587:ILH983651 IVD983587:IVD983651 JEZ983587:JEZ983651 JOV983587:JOV983651 JYR983587:JYR983651 KIN983587:KIN983651 KSJ983587:KSJ983651 LCF983587:LCF983651 LMB983587:LMB983651 LVX983587:LVX983651 MFT983587:MFT983651 MPP983587:MPP983651 MZL983587:MZL983651 NJH983587:NJH983651 NTD983587:NTD983651 OCZ983587:OCZ983651 OMV983587:OMV983651 OWR983587:OWR983651 PGN983587:PGN983651 PQJ983587:PQJ983651 QAF983587:QAF983651 QKB983587:QKB983651 QTX983587:QTX983651 RDT983587:RDT983651 RNP983587:RNP983651 RXL983587:RXL983651 SHH983587:SHH983651 SRD983587:SRD983651 TAZ983587:TAZ983651 TKV983587:TKV983651 TUR983587:TUR983651 UEN983587:UEN983651 UOJ983587:UOJ983651 UYF983587:UYF983651 VIB983587:VIB983651 VRX983587:VRX983651 WBT983587:WBT983651 WLP983587:WLP983651 WVL983587:WVL983651</xm:sqref>
        </x14:dataValidation>
        <x14:dataValidation imeMode="halfAlpha" allowBlank="1" showInputMessage="1" showErrorMessage="1" xr:uid="{5A229791-274F-4BEB-83CF-C36334FD388F}">
          <xm: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U3:U4 JQ3:JQ4 TM3:TM4 ADI3:ADI4 ANE3:ANE4 AXA3:AXA4 BGW3:BGW4 BQS3:BQS4 CAO3:CAO4 CKK3:CKK4 CUG3:CUG4 DEC3:DEC4 DNY3:DNY4 DXU3:DXU4 EHQ3:EHQ4 ERM3:ERM4 FBI3:FBI4 FLE3:FLE4 FVA3:FVA4 GEW3:GEW4 GOS3:GOS4 GYO3:GYO4 HIK3:HIK4 HSG3:HSG4 ICC3:ICC4 ILY3:ILY4 IVU3:IVU4 JFQ3:JFQ4 JPM3:JPM4 JZI3:JZI4 KJE3:KJE4 KTA3:KTA4 LCW3:LCW4 LMS3:LMS4 LWO3:LWO4 MGK3:MGK4 MQG3:MQG4 NAC3:NAC4 NJY3:NJY4 NTU3:NTU4 ODQ3:ODQ4 ONM3:ONM4 OXI3:OXI4 PHE3:PHE4 PRA3:PRA4 QAW3:QAW4 QKS3:QKS4 QUO3:QUO4 REK3:REK4 ROG3:ROG4 RYC3:RYC4 SHY3:SHY4 SRU3:SRU4 TBQ3:TBQ4 TLM3:TLM4 TVI3:TVI4 UFE3:UFE4 UPA3:UPA4 UYW3:UYW4 VIS3:VIS4 VSO3:VSO4 WCK3:WCK4 WMG3:WMG4 WWC3:WWC4 U65539:U65540 JQ65539:JQ65540 TM65539:TM65540 ADI65539:ADI65540 ANE65539:ANE65540 AXA65539:AXA65540 BGW65539:BGW65540 BQS65539:BQS65540 CAO65539:CAO65540 CKK65539:CKK65540 CUG65539:CUG65540 DEC65539:DEC65540 DNY65539:DNY65540 DXU65539:DXU65540 EHQ65539:EHQ65540 ERM65539:ERM65540 FBI65539:FBI65540 FLE65539:FLE65540 FVA65539:FVA65540 GEW65539:GEW65540 GOS65539:GOS65540 GYO65539:GYO65540 HIK65539:HIK65540 HSG65539:HSG65540 ICC65539:ICC65540 ILY65539:ILY65540 IVU65539:IVU65540 JFQ65539:JFQ65540 JPM65539:JPM65540 JZI65539:JZI65540 KJE65539:KJE65540 KTA65539:KTA65540 LCW65539:LCW65540 LMS65539:LMS65540 LWO65539:LWO65540 MGK65539:MGK65540 MQG65539:MQG65540 NAC65539:NAC65540 NJY65539:NJY65540 NTU65539:NTU65540 ODQ65539:ODQ65540 ONM65539:ONM65540 OXI65539:OXI65540 PHE65539:PHE65540 PRA65539:PRA65540 QAW65539:QAW65540 QKS65539:QKS65540 QUO65539:QUO65540 REK65539:REK65540 ROG65539:ROG65540 RYC65539:RYC65540 SHY65539:SHY65540 SRU65539:SRU65540 TBQ65539:TBQ65540 TLM65539:TLM65540 TVI65539:TVI65540 UFE65539:UFE65540 UPA65539:UPA65540 UYW65539:UYW65540 VIS65539:VIS65540 VSO65539:VSO65540 WCK65539:WCK65540 WMG65539:WMG65540 WWC65539:WWC65540 U131075:U131076 JQ131075:JQ131076 TM131075:TM131076 ADI131075:ADI131076 ANE131075:ANE131076 AXA131075:AXA131076 BGW131075:BGW131076 BQS131075:BQS131076 CAO131075:CAO131076 CKK131075:CKK131076 CUG131075:CUG131076 DEC131075:DEC131076 DNY131075:DNY131076 DXU131075:DXU131076 EHQ131075:EHQ131076 ERM131075:ERM131076 FBI131075:FBI131076 FLE131075:FLE131076 FVA131075:FVA131076 GEW131075:GEW131076 GOS131075:GOS131076 GYO131075:GYO131076 HIK131075:HIK131076 HSG131075:HSG131076 ICC131075:ICC131076 ILY131075:ILY131076 IVU131075:IVU131076 JFQ131075:JFQ131076 JPM131075:JPM131076 JZI131075:JZI131076 KJE131075:KJE131076 KTA131075:KTA131076 LCW131075:LCW131076 LMS131075:LMS131076 LWO131075:LWO131076 MGK131075:MGK131076 MQG131075:MQG131076 NAC131075:NAC131076 NJY131075:NJY131076 NTU131075:NTU131076 ODQ131075:ODQ131076 ONM131075:ONM131076 OXI131075:OXI131076 PHE131075:PHE131076 PRA131075:PRA131076 QAW131075:QAW131076 QKS131075:QKS131076 QUO131075:QUO131076 REK131075:REK131076 ROG131075:ROG131076 RYC131075:RYC131076 SHY131075:SHY131076 SRU131075:SRU131076 TBQ131075:TBQ131076 TLM131075:TLM131076 TVI131075:TVI131076 UFE131075:UFE131076 UPA131075:UPA131076 UYW131075:UYW131076 VIS131075:VIS131076 VSO131075:VSO131076 WCK131075:WCK131076 WMG131075:WMG131076 WWC131075:WWC131076 U196611:U196612 JQ196611:JQ196612 TM196611:TM196612 ADI196611:ADI196612 ANE196611:ANE196612 AXA196611:AXA196612 BGW196611:BGW196612 BQS196611:BQS196612 CAO196611:CAO196612 CKK196611:CKK196612 CUG196611:CUG196612 DEC196611:DEC196612 DNY196611:DNY196612 DXU196611:DXU196612 EHQ196611:EHQ196612 ERM196611:ERM196612 FBI196611:FBI196612 FLE196611:FLE196612 FVA196611:FVA196612 GEW196611:GEW196612 GOS196611:GOS196612 GYO196611:GYO196612 HIK196611:HIK196612 HSG196611:HSG196612 ICC196611:ICC196612 ILY196611:ILY196612 IVU196611:IVU196612 JFQ196611:JFQ196612 JPM196611:JPM196612 JZI196611:JZI196612 KJE196611:KJE196612 KTA196611:KTA196612 LCW196611:LCW196612 LMS196611:LMS196612 LWO196611:LWO196612 MGK196611:MGK196612 MQG196611:MQG196612 NAC196611:NAC196612 NJY196611:NJY196612 NTU196611:NTU196612 ODQ196611:ODQ196612 ONM196611:ONM196612 OXI196611:OXI196612 PHE196611:PHE196612 PRA196611:PRA196612 QAW196611:QAW196612 QKS196611:QKS196612 QUO196611:QUO196612 REK196611:REK196612 ROG196611:ROG196612 RYC196611:RYC196612 SHY196611:SHY196612 SRU196611:SRU196612 TBQ196611:TBQ196612 TLM196611:TLM196612 TVI196611:TVI196612 UFE196611:UFE196612 UPA196611:UPA196612 UYW196611:UYW196612 VIS196611:VIS196612 VSO196611:VSO196612 WCK196611:WCK196612 WMG196611:WMG196612 WWC196611:WWC196612 U262147:U262148 JQ262147:JQ262148 TM262147:TM262148 ADI262147:ADI262148 ANE262147:ANE262148 AXA262147:AXA262148 BGW262147:BGW262148 BQS262147:BQS262148 CAO262147:CAO262148 CKK262147:CKK262148 CUG262147:CUG262148 DEC262147:DEC262148 DNY262147:DNY262148 DXU262147:DXU262148 EHQ262147:EHQ262148 ERM262147:ERM262148 FBI262147:FBI262148 FLE262147:FLE262148 FVA262147:FVA262148 GEW262147:GEW262148 GOS262147:GOS262148 GYO262147:GYO262148 HIK262147:HIK262148 HSG262147:HSG262148 ICC262147:ICC262148 ILY262147:ILY262148 IVU262147:IVU262148 JFQ262147:JFQ262148 JPM262147:JPM262148 JZI262147:JZI262148 KJE262147:KJE262148 KTA262147:KTA262148 LCW262147:LCW262148 LMS262147:LMS262148 LWO262147:LWO262148 MGK262147:MGK262148 MQG262147:MQG262148 NAC262147:NAC262148 NJY262147:NJY262148 NTU262147:NTU262148 ODQ262147:ODQ262148 ONM262147:ONM262148 OXI262147:OXI262148 PHE262147:PHE262148 PRA262147:PRA262148 QAW262147:QAW262148 QKS262147:QKS262148 QUO262147:QUO262148 REK262147:REK262148 ROG262147:ROG262148 RYC262147:RYC262148 SHY262147:SHY262148 SRU262147:SRU262148 TBQ262147:TBQ262148 TLM262147:TLM262148 TVI262147:TVI262148 UFE262147:UFE262148 UPA262147:UPA262148 UYW262147:UYW262148 VIS262147:VIS262148 VSO262147:VSO262148 WCK262147:WCK262148 WMG262147:WMG262148 WWC262147:WWC262148 U327683:U327684 JQ327683:JQ327684 TM327683:TM327684 ADI327683:ADI327684 ANE327683:ANE327684 AXA327683:AXA327684 BGW327683:BGW327684 BQS327683:BQS327684 CAO327683:CAO327684 CKK327683:CKK327684 CUG327683:CUG327684 DEC327683:DEC327684 DNY327683:DNY327684 DXU327683:DXU327684 EHQ327683:EHQ327684 ERM327683:ERM327684 FBI327683:FBI327684 FLE327683:FLE327684 FVA327683:FVA327684 GEW327683:GEW327684 GOS327683:GOS327684 GYO327683:GYO327684 HIK327683:HIK327684 HSG327683:HSG327684 ICC327683:ICC327684 ILY327683:ILY327684 IVU327683:IVU327684 JFQ327683:JFQ327684 JPM327683:JPM327684 JZI327683:JZI327684 KJE327683:KJE327684 KTA327683:KTA327684 LCW327683:LCW327684 LMS327683:LMS327684 LWO327683:LWO327684 MGK327683:MGK327684 MQG327683:MQG327684 NAC327683:NAC327684 NJY327683:NJY327684 NTU327683:NTU327684 ODQ327683:ODQ327684 ONM327683:ONM327684 OXI327683:OXI327684 PHE327683:PHE327684 PRA327683:PRA327684 QAW327683:QAW327684 QKS327683:QKS327684 QUO327683:QUO327684 REK327683:REK327684 ROG327683:ROG327684 RYC327683:RYC327684 SHY327683:SHY327684 SRU327683:SRU327684 TBQ327683:TBQ327684 TLM327683:TLM327684 TVI327683:TVI327684 UFE327683:UFE327684 UPA327683:UPA327684 UYW327683:UYW327684 VIS327683:VIS327684 VSO327683:VSO327684 WCK327683:WCK327684 WMG327683:WMG327684 WWC327683:WWC327684 U393219:U393220 JQ393219:JQ393220 TM393219:TM393220 ADI393219:ADI393220 ANE393219:ANE393220 AXA393219:AXA393220 BGW393219:BGW393220 BQS393219:BQS393220 CAO393219:CAO393220 CKK393219:CKK393220 CUG393219:CUG393220 DEC393219:DEC393220 DNY393219:DNY393220 DXU393219:DXU393220 EHQ393219:EHQ393220 ERM393219:ERM393220 FBI393219:FBI393220 FLE393219:FLE393220 FVA393219:FVA393220 GEW393219:GEW393220 GOS393219:GOS393220 GYO393219:GYO393220 HIK393219:HIK393220 HSG393219:HSG393220 ICC393219:ICC393220 ILY393219:ILY393220 IVU393219:IVU393220 JFQ393219:JFQ393220 JPM393219:JPM393220 JZI393219:JZI393220 KJE393219:KJE393220 KTA393219:KTA393220 LCW393219:LCW393220 LMS393219:LMS393220 LWO393219:LWO393220 MGK393219:MGK393220 MQG393219:MQG393220 NAC393219:NAC393220 NJY393219:NJY393220 NTU393219:NTU393220 ODQ393219:ODQ393220 ONM393219:ONM393220 OXI393219:OXI393220 PHE393219:PHE393220 PRA393219:PRA393220 QAW393219:QAW393220 QKS393219:QKS393220 QUO393219:QUO393220 REK393219:REK393220 ROG393219:ROG393220 RYC393219:RYC393220 SHY393219:SHY393220 SRU393219:SRU393220 TBQ393219:TBQ393220 TLM393219:TLM393220 TVI393219:TVI393220 UFE393219:UFE393220 UPA393219:UPA393220 UYW393219:UYW393220 VIS393219:VIS393220 VSO393219:VSO393220 WCK393219:WCK393220 WMG393219:WMG393220 WWC393219:WWC393220 U458755:U458756 JQ458755:JQ458756 TM458755:TM458756 ADI458755:ADI458756 ANE458755:ANE458756 AXA458755:AXA458756 BGW458755:BGW458756 BQS458755:BQS458756 CAO458755:CAO458756 CKK458755:CKK458756 CUG458755:CUG458756 DEC458755:DEC458756 DNY458755:DNY458756 DXU458755:DXU458756 EHQ458755:EHQ458756 ERM458755:ERM458756 FBI458755:FBI458756 FLE458755:FLE458756 FVA458755:FVA458756 GEW458755:GEW458756 GOS458755:GOS458756 GYO458755:GYO458756 HIK458755:HIK458756 HSG458755:HSG458756 ICC458755:ICC458756 ILY458755:ILY458756 IVU458755:IVU458756 JFQ458755:JFQ458756 JPM458755:JPM458756 JZI458755:JZI458756 KJE458755:KJE458756 KTA458755:KTA458756 LCW458755:LCW458756 LMS458755:LMS458756 LWO458755:LWO458756 MGK458755:MGK458756 MQG458755:MQG458756 NAC458755:NAC458756 NJY458755:NJY458756 NTU458755:NTU458756 ODQ458755:ODQ458756 ONM458755:ONM458756 OXI458755:OXI458756 PHE458755:PHE458756 PRA458755:PRA458756 QAW458755:QAW458756 QKS458755:QKS458756 QUO458755:QUO458756 REK458755:REK458756 ROG458755:ROG458756 RYC458755:RYC458756 SHY458755:SHY458756 SRU458755:SRU458756 TBQ458755:TBQ458756 TLM458755:TLM458756 TVI458755:TVI458756 UFE458755:UFE458756 UPA458755:UPA458756 UYW458755:UYW458756 VIS458755:VIS458756 VSO458755:VSO458756 WCK458755:WCK458756 WMG458755:WMG458756 WWC458755:WWC458756 U524291:U524292 JQ524291:JQ524292 TM524291:TM524292 ADI524291:ADI524292 ANE524291:ANE524292 AXA524291:AXA524292 BGW524291:BGW524292 BQS524291:BQS524292 CAO524291:CAO524292 CKK524291:CKK524292 CUG524291:CUG524292 DEC524291:DEC524292 DNY524291:DNY524292 DXU524291:DXU524292 EHQ524291:EHQ524292 ERM524291:ERM524292 FBI524291:FBI524292 FLE524291:FLE524292 FVA524291:FVA524292 GEW524291:GEW524292 GOS524291:GOS524292 GYO524291:GYO524292 HIK524291:HIK524292 HSG524291:HSG524292 ICC524291:ICC524292 ILY524291:ILY524292 IVU524291:IVU524292 JFQ524291:JFQ524292 JPM524291:JPM524292 JZI524291:JZI524292 KJE524291:KJE524292 KTA524291:KTA524292 LCW524291:LCW524292 LMS524291:LMS524292 LWO524291:LWO524292 MGK524291:MGK524292 MQG524291:MQG524292 NAC524291:NAC524292 NJY524291:NJY524292 NTU524291:NTU524292 ODQ524291:ODQ524292 ONM524291:ONM524292 OXI524291:OXI524292 PHE524291:PHE524292 PRA524291:PRA524292 QAW524291:QAW524292 QKS524291:QKS524292 QUO524291:QUO524292 REK524291:REK524292 ROG524291:ROG524292 RYC524291:RYC524292 SHY524291:SHY524292 SRU524291:SRU524292 TBQ524291:TBQ524292 TLM524291:TLM524292 TVI524291:TVI524292 UFE524291:UFE524292 UPA524291:UPA524292 UYW524291:UYW524292 VIS524291:VIS524292 VSO524291:VSO524292 WCK524291:WCK524292 WMG524291:WMG524292 WWC524291:WWC524292 U589827:U589828 JQ589827:JQ589828 TM589827:TM589828 ADI589827:ADI589828 ANE589827:ANE589828 AXA589827:AXA589828 BGW589827:BGW589828 BQS589827:BQS589828 CAO589827:CAO589828 CKK589827:CKK589828 CUG589827:CUG589828 DEC589827:DEC589828 DNY589827:DNY589828 DXU589827:DXU589828 EHQ589827:EHQ589828 ERM589827:ERM589828 FBI589827:FBI589828 FLE589827:FLE589828 FVA589827:FVA589828 GEW589827:GEW589828 GOS589827:GOS589828 GYO589827:GYO589828 HIK589827:HIK589828 HSG589827:HSG589828 ICC589827:ICC589828 ILY589827:ILY589828 IVU589827:IVU589828 JFQ589827:JFQ589828 JPM589827:JPM589828 JZI589827:JZI589828 KJE589827:KJE589828 KTA589827:KTA589828 LCW589827:LCW589828 LMS589827:LMS589828 LWO589827:LWO589828 MGK589827:MGK589828 MQG589827:MQG589828 NAC589827:NAC589828 NJY589827:NJY589828 NTU589827:NTU589828 ODQ589827:ODQ589828 ONM589827:ONM589828 OXI589827:OXI589828 PHE589827:PHE589828 PRA589827:PRA589828 QAW589827:QAW589828 QKS589827:QKS589828 QUO589827:QUO589828 REK589827:REK589828 ROG589827:ROG589828 RYC589827:RYC589828 SHY589827:SHY589828 SRU589827:SRU589828 TBQ589827:TBQ589828 TLM589827:TLM589828 TVI589827:TVI589828 UFE589827:UFE589828 UPA589827:UPA589828 UYW589827:UYW589828 VIS589827:VIS589828 VSO589827:VSO589828 WCK589827:WCK589828 WMG589827:WMG589828 WWC589827:WWC589828 U655363:U655364 JQ655363:JQ655364 TM655363:TM655364 ADI655363:ADI655364 ANE655363:ANE655364 AXA655363:AXA655364 BGW655363:BGW655364 BQS655363:BQS655364 CAO655363:CAO655364 CKK655363:CKK655364 CUG655363:CUG655364 DEC655363:DEC655364 DNY655363:DNY655364 DXU655363:DXU655364 EHQ655363:EHQ655364 ERM655363:ERM655364 FBI655363:FBI655364 FLE655363:FLE655364 FVA655363:FVA655364 GEW655363:GEW655364 GOS655363:GOS655364 GYO655363:GYO655364 HIK655363:HIK655364 HSG655363:HSG655364 ICC655363:ICC655364 ILY655363:ILY655364 IVU655363:IVU655364 JFQ655363:JFQ655364 JPM655363:JPM655364 JZI655363:JZI655364 KJE655363:KJE655364 KTA655363:KTA655364 LCW655363:LCW655364 LMS655363:LMS655364 LWO655363:LWO655364 MGK655363:MGK655364 MQG655363:MQG655364 NAC655363:NAC655364 NJY655363:NJY655364 NTU655363:NTU655364 ODQ655363:ODQ655364 ONM655363:ONM655364 OXI655363:OXI655364 PHE655363:PHE655364 PRA655363:PRA655364 QAW655363:QAW655364 QKS655363:QKS655364 QUO655363:QUO655364 REK655363:REK655364 ROG655363:ROG655364 RYC655363:RYC655364 SHY655363:SHY655364 SRU655363:SRU655364 TBQ655363:TBQ655364 TLM655363:TLM655364 TVI655363:TVI655364 UFE655363:UFE655364 UPA655363:UPA655364 UYW655363:UYW655364 VIS655363:VIS655364 VSO655363:VSO655364 WCK655363:WCK655364 WMG655363:WMG655364 WWC655363:WWC655364 U720899:U720900 JQ720899:JQ720900 TM720899:TM720900 ADI720899:ADI720900 ANE720899:ANE720900 AXA720899:AXA720900 BGW720899:BGW720900 BQS720899:BQS720900 CAO720899:CAO720900 CKK720899:CKK720900 CUG720899:CUG720900 DEC720899:DEC720900 DNY720899:DNY720900 DXU720899:DXU720900 EHQ720899:EHQ720900 ERM720899:ERM720900 FBI720899:FBI720900 FLE720899:FLE720900 FVA720899:FVA720900 GEW720899:GEW720900 GOS720899:GOS720900 GYO720899:GYO720900 HIK720899:HIK720900 HSG720899:HSG720900 ICC720899:ICC720900 ILY720899:ILY720900 IVU720899:IVU720900 JFQ720899:JFQ720900 JPM720899:JPM720900 JZI720899:JZI720900 KJE720899:KJE720900 KTA720899:KTA720900 LCW720899:LCW720900 LMS720899:LMS720900 LWO720899:LWO720900 MGK720899:MGK720900 MQG720899:MQG720900 NAC720899:NAC720900 NJY720899:NJY720900 NTU720899:NTU720900 ODQ720899:ODQ720900 ONM720899:ONM720900 OXI720899:OXI720900 PHE720899:PHE720900 PRA720899:PRA720900 QAW720899:QAW720900 QKS720899:QKS720900 QUO720899:QUO720900 REK720899:REK720900 ROG720899:ROG720900 RYC720899:RYC720900 SHY720899:SHY720900 SRU720899:SRU720900 TBQ720899:TBQ720900 TLM720899:TLM720900 TVI720899:TVI720900 UFE720899:UFE720900 UPA720899:UPA720900 UYW720899:UYW720900 VIS720899:VIS720900 VSO720899:VSO720900 WCK720899:WCK720900 WMG720899:WMG720900 WWC720899:WWC720900 U786435:U786436 JQ786435:JQ786436 TM786435:TM786436 ADI786435:ADI786436 ANE786435:ANE786436 AXA786435:AXA786436 BGW786435:BGW786436 BQS786435:BQS786436 CAO786435:CAO786436 CKK786435:CKK786436 CUG786435:CUG786436 DEC786435:DEC786436 DNY786435:DNY786436 DXU786435:DXU786436 EHQ786435:EHQ786436 ERM786435:ERM786436 FBI786435:FBI786436 FLE786435:FLE786436 FVA786435:FVA786436 GEW786435:GEW786436 GOS786435:GOS786436 GYO786435:GYO786436 HIK786435:HIK786436 HSG786435:HSG786436 ICC786435:ICC786436 ILY786435:ILY786436 IVU786435:IVU786436 JFQ786435:JFQ786436 JPM786435:JPM786436 JZI786435:JZI786436 KJE786435:KJE786436 KTA786435:KTA786436 LCW786435:LCW786436 LMS786435:LMS786436 LWO786435:LWO786436 MGK786435:MGK786436 MQG786435:MQG786436 NAC786435:NAC786436 NJY786435:NJY786436 NTU786435:NTU786436 ODQ786435:ODQ786436 ONM786435:ONM786436 OXI786435:OXI786436 PHE786435:PHE786436 PRA786435:PRA786436 QAW786435:QAW786436 QKS786435:QKS786436 QUO786435:QUO786436 REK786435:REK786436 ROG786435:ROG786436 RYC786435:RYC786436 SHY786435:SHY786436 SRU786435:SRU786436 TBQ786435:TBQ786436 TLM786435:TLM786436 TVI786435:TVI786436 UFE786435:UFE786436 UPA786435:UPA786436 UYW786435:UYW786436 VIS786435:VIS786436 VSO786435:VSO786436 WCK786435:WCK786436 WMG786435:WMG786436 WWC786435:WWC786436 U851971:U851972 JQ851971:JQ851972 TM851971:TM851972 ADI851971:ADI851972 ANE851971:ANE851972 AXA851971:AXA851972 BGW851971:BGW851972 BQS851971:BQS851972 CAO851971:CAO851972 CKK851971:CKK851972 CUG851971:CUG851972 DEC851971:DEC851972 DNY851971:DNY851972 DXU851971:DXU851972 EHQ851971:EHQ851972 ERM851971:ERM851972 FBI851971:FBI851972 FLE851971:FLE851972 FVA851971:FVA851972 GEW851971:GEW851972 GOS851971:GOS851972 GYO851971:GYO851972 HIK851971:HIK851972 HSG851971:HSG851972 ICC851971:ICC851972 ILY851971:ILY851972 IVU851971:IVU851972 JFQ851971:JFQ851972 JPM851971:JPM851972 JZI851971:JZI851972 KJE851971:KJE851972 KTA851971:KTA851972 LCW851971:LCW851972 LMS851971:LMS851972 LWO851971:LWO851972 MGK851971:MGK851972 MQG851971:MQG851972 NAC851971:NAC851972 NJY851971:NJY851972 NTU851971:NTU851972 ODQ851971:ODQ851972 ONM851971:ONM851972 OXI851971:OXI851972 PHE851971:PHE851972 PRA851971:PRA851972 QAW851971:QAW851972 QKS851971:QKS851972 QUO851971:QUO851972 REK851971:REK851972 ROG851971:ROG851972 RYC851971:RYC851972 SHY851971:SHY851972 SRU851971:SRU851972 TBQ851971:TBQ851972 TLM851971:TLM851972 TVI851971:TVI851972 UFE851971:UFE851972 UPA851971:UPA851972 UYW851971:UYW851972 VIS851971:VIS851972 VSO851971:VSO851972 WCK851971:WCK851972 WMG851971:WMG851972 WWC851971:WWC851972 U917507:U917508 JQ917507:JQ917508 TM917507:TM917508 ADI917507:ADI917508 ANE917507:ANE917508 AXA917507:AXA917508 BGW917507:BGW917508 BQS917507:BQS917508 CAO917507:CAO917508 CKK917507:CKK917508 CUG917507:CUG917508 DEC917507:DEC917508 DNY917507:DNY917508 DXU917507:DXU917508 EHQ917507:EHQ917508 ERM917507:ERM917508 FBI917507:FBI917508 FLE917507:FLE917508 FVA917507:FVA917508 GEW917507:GEW917508 GOS917507:GOS917508 GYO917507:GYO917508 HIK917507:HIK917508 HSG917507:HSG917508 ICC917507:ICC917508 ILY917507:ILY917508 IVU917507:IVU917508 JFQ917507:JFQ917508 JPM917507:JPM917508 JZI917507:JZI917508 KJE917507:KJE917508 KTA917507:KTA917508 LCW917507:LCW917508 LMS917507:LMS917508 LWO917507:LWO917508 MGK917507:MGK917508 MQG917507:MQG917508 NAC917507:NAC917508 NJY917507:NJY917508 NTU917507:NTU917508 ODQ917507:ODQ917508 ONM917507:ONM917508 OXI917507:OXI917508 PHE917507:PHE917508 PRA917507:PRA917508 QAW917507:QAW917508 QKS917507:QKS917508 QUO917507:QUO917508 REK917507:REK917508 ROG917507:ROG917508 RYC917507:RYC917508 SHY917507:SHY917508 SRU917507:SRU917508 TBQ917507:TBQ917508 TLM917507:TLM917508 TVI917507:TVI917508 UFE917507:UFE917508 UPA917507:UPA917508 UYW917507:UYW917508 VIS917507:VIS917508 VSO917507:VSO917508 WCK917507:WCK917508 WMG917507:WMG917508 WWC917507:WWC917508 U983043:U983044 JQ983043:JQ983044 TM983043:TM983044 ADI983043:ADI983044 ANE983043:ANE983044 AXA983043:AXA983044 BGW983043:BGW983044 BQS983043:BQS983044 CAO983043:CAO983044 CKK983043:CKK983044 CUG983043:CUG983044 DEC983043:DEC983044 DNY983043:DNY983044 DXU983043:DXU983044 EHQ983043:EHQ983044 ERM983043:ERM983044 FBI983043:FBI983044 FLE983043:FLE983044 FVA983043:FVA983044 GEW983043:GEW983044 GOS983043:GOS983044 GYO983043:GYO983044 HIK983043:HIK983044 HSG983043:HSG983044 ICC983043:ICC983044 ILY983043:ILY983044 IVU983043:IVU983044 JFQ983043:JFQ983044 JPM983043:JPM983044 JZI983043:JZI983044 KJE983043:KJE983044 KTA983043:KTA983044 LCW983043:LCW983044 LMS983043:LMS983044 LWO983043:LWO983044 MGK983043:MGK983044 MQG983043:MQG983044 NAC983043:NAC983044 NJY983043:NJY983044 NTU983043:NTU983044 ODQ983043:ODQ983044 ONM983043:ONM983044 OXI983043:OXI983044 PHE983043:PHE983044 PRA983043:PRA983044 QAW983043:QAW983044 QKS983043:QKS983044 QUO983043:QUO983044 REK983043:REK983044 ROG983043:ROG983044 RYC983043:RYC983044 SHY983043:SHY983044 SRU983043:SRU983044 TBQ983043:TBQ983044 TLM983043:TLM983044 TVI983043:TVI983044 UFE983043:UFE983044 UPA983043:UPA983044 UYW983043:UYW983044 VIS983043:VIS983044 VSO983043:VSO983044 WCK983043:WCK983044 WMG983043:WMG983044 WWC983043:WWC983044 U451:U460 JQ451:JQ460 TM451:TM460 ADI451:ADI460 ANE451:ANE460 AXA451:AXA460 BGW451:BGW460 BQS451:BQS460 CAO451:CAO460 CKK451:CKK460 CUG451:CUG460 DEC451:DEC460 DNY451:DNY460 DXU451:DXU460 EHQ451:EHQ460 ERM451:ERM460 FBI451:FBI460 FLE451:FLE460 FVA451:FVA460 GEW451:GEW460 GOS451:GOS460 GYO451:GYO460 HIK451:HIK460 HSG451:HSG460 ICC451:ICC460 ILY451:ILY460 IVU451:IVU460 JFQ451:JFQ460 JPM451:JPM460 JZI451:JZI460 KJE451:KJE460 KTA451:KTA460 LCW451:LCW460 LMS451:LMS460 LWO451:LWO460 MGK451:MGK460 MQG451:MQG460 NAC451:NAC460 NJY451:NJY460 NTU451:NTU460 ODQ451:ODQ460 ONM451:ONM460 OXI451:OXI460 PHE451:PHE460 PRA451:PRA460 QAW451:QAW460 QKS451:QKS460 QUO451:QUO460 REK451:REK460 ROG451:ROG460 RYC451:RYC460 SHY451:SHY460 SRU451:SRU460 TBQ451:TBQ460 TLM451:TLM460 TVI451:TVI460 UFE451:UFE460 UPA451:UPA460 UYW451:UYW460 VIS451:VIS460 VSO451:VSO460 WCK451:WCK460 WMG451:WMG460 WWC451:WWC460 U65987:U65996 JQ65987:JQ65996 TM65987:TM65996 ADI65987:ADI65996 ANE65987:ANE65996 AXA65987:AXA65996 BGW65987:BGW65996 BQS65987:BQS65996 CAO65987:CAO65996 CKK65987:CKK65996 CUG65987:CUG65996 DEC65987:DEC65996 DNY65987:DNY65996 DXU65987:DXU65996 EHQ65987:EHQ65996 ERM65987:ERM65996 FBI65987:FBI65996 FLE65987:FLE65996 FVA65987:FVA65996 GEW65987:GEW65996 GOS65987:GOS65996 GYO65987:GYO65996 HIK65987:HIK65996 HSG65987:HSG65996 ICC65987:ICC65996 ILY65987:ILY65996 IVU65987:IVU65996 JFQ65987:JFQ65996 JPM65987:JPM65996 JZI65987:JZI65996 KJE65987:KJE65996 KTA65987:KTA65996 LCW65987:LCW65996 LMS65987:LMS65996 LWO65987:LWO65996 MGK65987:MGK65996 MQG65987:MQG65996 NAC65987:NAC65996 NJY65987:NJY65996 NTU65987:NTU65996 ODQ65987:ODQ65996 ONM65987:ONM65996 OXI65987:OXI65996 PHE65987:PHE65996 PRA65987:PRA65996 QAW65987:QAW65996 QKS65987:QKS65996 QUO65987:QUO65996 REK65987:REK65996 ROG65987:ROG65996 RYC65987:RYC65996 SHY65987:SHY65996 SRU65987:SRU65996 TBQ65987:TBQ65996 TLM65987:TLM65996 TVI65987:TVI65996 UFE65987:UFE65996 UPA65987:UPA65996 UYW65987:UYW65996 VIS65987:VIS65996 VSO65987:VSO65996 WCK65987:WCK65996 WMG65987:WMG65996 WWC65987:WWC65996 U131523:U131532 JQ131523:JQ131532 TM131523:TM131532 ADI131523:ADI131532 ANE131523:ANE131532 AXA131523:AXA131532 BGW131523:BGW131532 BQS131523:BQS131532 CAO131523:CAO131532 CKK131523:CKK131532 CUG131523:CUG131532 DEC131523:DEC131532 DNY131523:DNY131532 DXU131523:DXU131532 EHQ131523:EHQ131532 ERM131523:ERM131532 FBI131523:FBI131532 FLE131523:FLE131532 FVA131523:FVA131532 GEW131523:GEW131532 GOS131523:GOS131532 GYO131523:GYO131532 HIK131523:HIK131532 HSG131523:HSG131532 ICC131523:ICC131532 ILY131523:ILY131532 IVU131523:IVU131532 JFQ131523:JFQ131532 JPM131523:JPM131532 JZI131523:JZI131532 KJE131523:KJE131532 KTA131523:KTA131532 LCW131523:LCW131532 LMS131523:LMS131532 LWO131523:LWO131532 MGK131523:MGK131532 MQG131523:MQG131532 NAC131523:NAC131532 NJY131523:NJY131532 NTU131523:NTU131532 ODQ131523:ODQ131532 ONM131523:ONM131532 OXI131523:OXI131532 PHE131523:PHE131532 PRA131523:PRA131532 QAW131523:QAW131532 QKS131523:QKS131532 QUO131523:QUO131532 REK131523:REK131532 ROG131523:ROG131532 RYC131523:RYC131532 SHY131523:SHY131532 SRU131523:SRU131532 TBQ131523:TBQ131532 TLM131523:TLM131532 TVI131523:TVI131532 UFE131523:UFE131532 UPA131523:UPA131532 UYW131523:UYW131532 VIS131523:VIS131532 VSO131523:VSO131532 WCK131523:WCK131532 WMG131523:WMG131532 WWC131523:WWC131532 U197059:U197068 JQ197059:JQ197068 TM197059:TM197068 ADI197059:ADI197068 ANE197059:ANE197068 AXA197059:AXA197068 BGW197059:BGW197068 BQS197059:BQS197068 CAO197059:CAO197068 CKK197059:CKK197068 CUG197059:CUG197068 DEC197059:DEC197068 DNY197059:DNY197068 DXU197059:DXU197068 EHQ197059:EHQ197068 ERM197059:ERM197068 FBI197059:FBI197068 FLE197059:FLE197068 FVA197059:FVA197068 GEW197059:GEW197068 GOS197059:GOS197068 GYO197059:GYO197068 HIK197059:HIK197068 HSG197059:HSG197068 ICC197059:ICC197068 ILY197059:ILY197068 IVU197059:IVU197068 JFQ197059:JFQ197068 JPM197059:JPM197068 JZI197059:JZI197068 KJE197059:KJE197068 KTA197059:KTA197068 LCW197059:LCW197068 LMS197059:LMS197068 LWO197059:LWO197068 MGK197059:MGK197068 MQG197059:MQG197068 NAC197059:NAC197068 NJY197059:NJY197068 NTU197059:NTU197068 ODQ197059:ODQ197068 ONM197059:ONM197068 OXI197059:OXI197068 PHE197059:PHE197068 PRA197059:PRA197068 QAW197059:QAW197068 QKS197059:QKS197068 QUO197059:QUO197068 REK197059:REK197068 ROG197059:ROG197068 RYC197059:RYC197068 SHY197059:SHY197068 SRU197059:SRU197068 TBQ197059:TBQ197068 TLM197059:TLM197068 TVI197059:TVI197068 UFE197059:UFE197068 UPA197059:UPA197068 UYW197059:UYW197068 VIS197059:VIS197068 VSO197059:VSO197068 WCK197059:WCK197068 WMG197059:WMG197068 WWC197059:WWC197068 U262595:U262604 JQ262595:JQ262604 TM262595:TM262604 ADI262595:ADI262604 ANE262595:ANE262604 AXA262595:AXA262604 BGW262595:BGW262604 BQS262595:BQS262604 CAO262595:CAO262604 CKK262595:CKK262604 CUG262595:CUG262604 DEC262595:DEC262604 DNY262595:DNY262604 DXU262595:DXU262604 EHQ262595:EHQ262604 ERM262595:ERM262604 FBI262595:FBI262604 FLE262595:FLE262604 FVA262595:FVA262604 GEW262595:GEW262604 GOS262595:GOS262604 GYO262595:GYO262604 HIK262595:HIK262604 HSG262595:HSG262604 ICC262595:ICC262604 ILY262595:ILY262604 IVU262595:IVU262604 JFQ262595:JFQ262604 JPM262595:JPM262604 JZI262595:JZI262604 KJE262595:KJE262604 KTA262595:KTA262604 LCW262595:LCW262604 LMS262595:LMS262604 LWO262595:LWO262604 MGK262595:MGK262604 MQG262595:MQG262604 NAC262595:NAC262604 NJY262595:NJY262604 NTU262595:NTU262604 ODQ262595:ODQ262604 ONM262595:ONM262604 OXI262595:OXI262604 PHE262595:PHE262604 PRA262595:PRA262604 QAW262595:QAW262604 QKS262595:QKS262604 QUO262595:QUO262604 REK262595:REK262604 ROG262595:ROG262604 RYC262595:RYC262604 SHY262595:SHY262604 SRU262595:SRU262604 TBQ262595:TBQ262604 TLM262595:TLM262604 TVI262595:TVI262604 UFE262595:UFE262604 UPA262595:UPA262604 UYW262595:UYW262604 VIS262595:VIS262604 VSO262595:VSO262604 WCK262595:WCK262604 WMG262595:WMG262604 WWC262595:WWC262604 U328131:U328140 JQ328131:JQ328140 TM328131:TM328140 ADI328131:ADI328140 ANE328131:ANE328140 AXA328131:AXA328140 BGW328131:BGW328140 BQS328131:BQS328140 CAO328131:CAO328140 CKK328131:CKK328140 CUG328131:CUG328140 DEC328131:DEC328140 DNY328131:DNY328140 DXU328131:DXU328140 EHQ328131:EHQ328140 ERM328131:ERM328140 FBI328131:FBI328140 FLE328131:FLE328140 FVA328131:FVA328140 GEW328131:GEW328140 GOS328131:GOS328140 GYO328131:GYO328140 HIK328131:HIK328140 HSG328131:HSG328140 ICC328131:ICC328140 ILY328131:ILY328140 IVU328131:IVU328140 JFQ328131:JFQ328140 JPM328131:JPM328140 JZI328131:JZI328140 KJE328131:KJE328140 KTA328131:KTA328140 LCW328131:LCW328140 LMS328131:LMS328140 LWO328131:LWO328140 MGK328131:MGK328140 MQG328131:MQG328140 NAC328131:NAC328140 NJY328131:NJY328140 NTU328131:NTU328140 ODQ328131:ODQ328140 ONM328131:ONM328140 OXI328131:OXI328140 PHE328131:PHE328140 PRA328131:PRA328140 QAW328131:QAW328140 QKS328131:QKS328140 QUO328131:QUO328140 REK328131:REK328140 ROG328131:ROG328140 RYC328131:RYC328140 SHY328131:SHY328140 SRU328131:SRU328140 TBQ328131:TBQ328140 TLM328131:TLM328140 TVI328131:TVI328140 UFE328131:UFE328140 UPA328131:UPA328140 UYW328131:UYW328140 VIS328131:VIS328140 VSO328131:VSO328140 WCK328131:WCK328140 WMG328131:WMG328140 WWC328131:WWC328140 U393667:U393676 JQ393667:JQ393676 TM393667:TM393676 ADI393667:ADI393676 ANE393667:ANE393676 AXA393667:AXA393676 BGW393667:BGW393676 BQS393667:BQS393676 CAO393667:CAO393676 CKK393667:CKK393676 CUG393667:CUG393676 DEC393667:DEC393676 DNY393667:DNY393676 DXU393667:DXU393676 EHQ393667:EHQ393676 ERM393667:ERM393676 FBI393667:FBI393676 FLE393667:FLE393676 FVA393667:FVA393676 GEW393667:GEW393676 GOS393667:GOS393676 GYO393667:GYO393676 HIK393667:HIK393676 HSG393667:HSG393676 ICC393667:ICC393676 ILY393667:ILY393676 IVU393667:IVU393676 JFQ393667:JFQ393676 JPM393667:JPM393676 JZI393667:JZI393676 KJE393667:KJE393676 KTA393667:KTA393676 LCW393667:LCW393676 LMS393667:LMS393676 LWO393667:LWO393676 MGK393667:MGK393676 MQG393667:MQG393676 NAC393667:NAC393676 NJY393667:NJY393676 NTU393667:NTU393676 ODQ393667:ODQ393676 ONM393667:ONM393676 OXI393667:OXI393676 PHE393667:PHE393676 PRA393667:PRA393676 QAW393667:QAW393676 QKS393667:QKS393676 QUO393667:QUO393676 REK393667:REK393676 ROG393667:ROG393676 RYC393667:RYC393676 SHY393667:SHY393676 SRU393667:SRU393676 TBQ393667:TBQ393676 TLM393667:TLM393676 TVI393667:TVI393676 UFE393667:UFE393676 UPA393667:UPA393676 UYW393667:UYW393676 VIS393667:VIS393676 VSO393667:VSO393676 WCK393667:WCK393676 WMG393667:WMG393676 WWC393667:WWC393676 U459203:U459212 JQ459203:JQ459212 TM459203:TM459212 ADI459203:ADI459212 ANE459203:ANE459212 AXA459203:AXA459212 BGW459203:BGW459212 BQS459203:BQS459212 CAO459203:CAO459212 CKK459203:CKK459212 CUG459203:CUG459212 DEC459203:DEC459212 DNY459203:DNY459212 DXU459203:DXU459212 EHQ459203:EHQ459212 ERM459203:ERM459212 FBI459203:FBI459212 FLE459203:FLE459212 FVA459203:FVA459212 GEW459203:GEW459212 GOS459203:GOS459212 GYO459203:GYO459212 HIK459203:HIK459212 HSG459203:HSG459212 ICC459203:ICC459212 ILY459203:ILY459212 IVU459203:IVU459212 JFQ459203:JFQ459212 JPM459203:JPM459212 JZI459203:JZI459212 KJE459203:KJE459212 KTA459203:KTA459212 LCW459203:LCW459212 LMS459203:LMS459212 LWO459203:LWO459212 MGK459203:MGK459212 MQG459203:MQG459212 NAC459203:NAC459212 NJY459203:NJY459212 NTU459203:NTU459212 ODQ459203:ODQ459212 ONM459203:ONM459212 OXI459203:OXI459212 PHE459203:PHE459212 PRA459203:PRA459212 QAW459203:QAW459212 QKS459203:QKS459212 QUO459203:QUO459212 REK459203:REK459212 ROG459203:ROG459212 RYC459203:RYC459212 SHY459203:SHY459212 SRU459203:SRU459212 TBQ459203:TBQ459212 TLM459203:TLM459212 TVI459203:TVI459212 UFE459203:UFE459212 UPA459203:UPA459212 UYW459203:UYW459212 VIS459203:VIS459212 VSO459203:VSO459212 WCK459203:WCK459212 WMG459203:WMG459212 WWC459203:WWC459212 U524739:U524748 JQ524739:JQ524748 TM524739:TM524748 ADI524739:ADI524748 ANE524739:ANE524748 AXA524739:AXA524748 BGW524739:BGW524748 BQS524739:BQS524748 CAO524739:CAO524748 CKK524739:CKK524748 CUG524739:CUG524748 DEC524739:DEC524748 DNY524739:DNY524748 DXU524739:DXU524748 EHQ524739:EHQ524748 ERM524739:ERM524748 FBI524739:FBI524748 FLE524739:FLE524748 FVA524739:FVA524748 GEW524739:GEW524748 GOS524739:GOS524748 GYO524739:GYO524748 HIK524739:HIK524748 HSG524739:HSG524748 ICC524739:ICC524748 ILY524739:ILY524748 IVU524739:IVU524748 JFQ524739:JFQ524748 JPM524739:JPM524748 JZI524739:JZI524748 KJE524739:KJE524748 KTA524739:KTA524748 LCW524739:LCW524748 LMS524739:LMS524748 LWO524739:LWO524748 MGK524739:MGK524748 MQG524739:MQG524748 NAC524739:NAC524748 NJY524739:NJY524748 NTU524739:NTU524748 ODQ524739:ODQ524748 ONM524739:ONM524748 OXI524739:OXI524748 PHE524739:PHE524748 PRA524739:PRA524748 QAW524739:QAW524748 QKS524739:QKS524748 QUO524739:QUO524748 REK524739:REK524748 ROG524739:ROG524748 RYC524739:RYC524748 SHY524739:SHY524748 SRU524739:SRU524748 TBQ524739:TBQ524748 TLM524739:TLM524748 TVI524739:TVI524748 UFE524739:UFE524748 UPA524739:UPA524748 UYW524739:UYW524748 VIS524739:VIS524748 VSO524739:VSO524748 WCK524739:WCK524748 WMG524739:WMG524748 WWC524739:WWC524748 U590275:U590284 JQ590275:JQ590284 TM590275:TM590284 ADI590275:ADI590284 ANE590275:ANE590284 AXA590275:AXA590284 BGW590275:BGW590284 BQS590275:BQS590284 CAO590275:CAO590284 CKK590275:CKK590284 CUG590275:CUG590284 DEC590275:DEC590284 DNY590275:DNY590284 DXU590275:DXU590284 EHQ590275:EHQ590284 ERM590275:ERM590284 FBI590275:FBI590284 FLE590275:FLE590284 FVA590275:FVA590284 GEW590275:GEW590284 GOS590275:GOS590284 GYO590275:GYO590284 HIK590275:HIK590284 HSG590275:HSG590284 ICC590275:ICC590284 ILY590275:ILY590284 IVU590275:IVU590284 JFQ590275:JFQ590284 JPM590275:JPM590284 JZI590275:JZI590284 KJE590275:KJE590284 KTA590275:KTA590284 LCW590275:LCW590284 LMS590275:LMS590284 LWO590275:LWO590284 MGK590275:MGK590284 MQG590275:MQG590284 NAC590275:NAC590284 NJY590275:NJY590284 NTU590275:NTU590284 ODQ590275:ODQ590284 ONM590275:ONM590284 OXI590275:OXI590284 PHE590275:PHE590284 PRA590275:PRA590284 QAW590275:QAW590284 QKS590275:QKS590284 QUO590275:QUO590284 REK590275:REK590284 ROG590275:ROG590284 RYC590275:RYC590284 SHY590275:SHY590284 SRU590275:SRU590284 TBQ590275:TBQ590284 TLM590275:TLM590284 TVI590275:TVI590284 UFE590275:UFE590284 UPA590275:UPA590284 UYW590275:UYW590284 VIS590275:VIS590284 VSO590275:VSO590284 WCK590275:WCK590284 WMG590275:WMG590284 WWC590275:WWC590284 U655811:U655820 JQ655811:JQ655820 TM655811:TM655820 ADI655811:ADI655820 ANE655811:ANE655820 AXA655811:AXA655820 BGW655811:BGW655820 BQS655811:BQS655820 CAO655811:CAO655820 CKK655811:CKK655820 CUG655811:CUG655820 DEC655811:DEC655820 DNY655811:DNY655820 DXU655811:DXU655820 EHQ655811:EHQ655820 ERM655811:ERM655820 FBI655811:FBI655820 FLE655811:FLE655820 FVA655811:FVA655820 GEW655811:GEW655820 GOS655811:GOS655820 GYO655811:GYO655820 HIK655811:HIK655820 HSG655811:HSG655820 ICC655811:ICC655820 ILY655811:ILY655820 IVU655811:IVU655820 JFQ655811:JFQ655820 JPM655811:JPM655820 JZI655811:JZI655820 KJE655811:KJE655820 KTA655811:KTA655820 LCW655811:LCW655820 LMS655811:LMS655820 LWO655811:LWO655820 MGK655811:MGK655820 MQG655811:MQG655820 NAC655811:NAC655820 NJY655811:NJY655820 NTU655811:NTU655820 ODQ655811:ODQ655820 ONM655811:ONM655820 OXI655811:OXI655820 PHE655811:PHE655820 PRA655811:PRA655820 QAW655811:QAW655820 QKS655811:QKS655820 QUO655811:QUO655820 REK655811:REK655820 ROG655811:ROG655820 RYC655811:RYC655820 SHY655811:SHY655820 SRU655811:SRU655820 TBQ655811:TBQ655820 TLM655811:TLM655820 TVI655811:TVI655820 UFE655811:UFE655820 UPA655811:UPA655820 UYW655811:UYW655820 VIS655811:VIS655820 VSO655811:VSO655820 WCK655811:WCK655820 WMG655811:WMG655820 WWC655811:WWC655820 U721347:U721356 JQ721347:JQ721356 TM721347:TM721356 ADI721347:ADI721356 ANE721347:ANE721356 AXA721347:AXA721356 BGW721347:BGW721356 BQS721347:BQS721356 CAO721347:CAO721356 CKK721347:CKK721356 CUG721347:CUG721356 DEC721347:DEC721356 DNY721347:DNY721356 DXU721347:DXU721356 EHQ721347:EHQ721356 ERM721347:ERM721356 FBI721347:FBI721356 FLE721347:FLE721356 FVA721347:FVA721356 GEW721347:GEW721356 GOS721347:GOS721356 GYO721347:GYO721356 HIK721347:HIK721356 HSG721347:HSG721356 ICC721347:ICC721356 ILY721347:ILY721356 IVU721347:IVU721356 JFQ721347:JFQ721356 JPM721347:JPM721356 JZI721347:JZI721356 KJE721347:KJE721356 KTA721347:KTA721356 LCW721347:LCW721356 LMS721347:LMS721356 LWO721347:LWO721356 MGK721347:MGK721356 MQG721347:MQG721356 NAC721347:NAC721356 NJY721347:NJY721356 NTU721347:NTU721356 ODQ721347:ODQ721356 ONM721347:ONM721356 OXI721347:OXI721356 PHE721347:PHE721356 PRA721347:PRA721356 QAW721347:QAW721356 QKS721347:QKS721356 QUO721347:QUO721356 REK721347:REK721356 ROG721347:ROG721356 RYC721347:RYC721356 SHY721347:SHY721356 SRU721347:SRU721356 TBQ721347:TBQ721356 TLM721347:TLM721356 TVI721347:TVI721356 UFE721347:UFE721356 UPA721347:UPA721356 UYW721347:UYW721356 VIS721347:VIS721356 VSO721347:VSO721356 WCK721347:WCK721356 WMG721347:WMG721356 WWC721347:WWC721356 U786883:U786892 JQ786883:JQ786892 TM786883:TM786892 ADI786883:ADI786892 ANE786883:ANE786892 AXA786883:AXA786892 BGW786883:BGW786892 BQS786883:BQS786892 CAO786883:CAO786892 CKK786883:CKK786892 CUG786883:CUG786892 DEC786883:DEC786892 DNY786883:DNY786892 DXU786883:DXU786892 EHQ786883:EHQ786892 ERM786883:ERM786892 FBI786883:FBI786892 FLE786883:FLE786892 FVA786883:FVA786892 GEW786883:GEW786892 GOS786883:GOS786892 GYO786883:GYO786892 HIK786883:HIK786892 HSG786883:HSG786892 ICC786883:ICC786892 ILY786883:ILY786892 IVU786883:IVU786892 JFQ786883:JFQ786892 JPM786883:JPM786892 JZI786883:JZI786892 KJE786883:KJE786892 KTA786883:KTA786892 LCW786883:LCW786892 LMS786883:LMS786892 LWO786883:LWO786892 MGK786883:MGK786892 MQG786883:MQG786892 NAC786883:NAC786892 NJY786883:NJY786892 NTU786883:NTU786892 ODQ786883:ODQ786892 ONM786883:ONM786892 OXI786883:OXI786892 PHE786883:PHE786892 PRA786883:PRA786892 QAW786883:QAW786892 QKS786883:QKS786892 QUO786883:QUO786892 REK786883:REK786892 ROG786883:ROG786892 RYC786883:RYC786892 SHY786883:SHY786892 SRU786883:SRU786892 TBQ786883:TBQ786892 TLM786883:TLM786892 TVI786883:TVI786892 UFE786883:UFE786892 UPA786883:UPA786892 UYW786883:UYW786892 VIS786883:VIS786892 VSO786883:VSO786892 WCK786883:WCK786892 WMG786883:WMG786892 WWC786883:WWC786892 U852419:U852428 JQ852419:JQ852428 TM852419:TM852428 ADI852419:ADI852428 ANE852419:ANE852428 AXA852419:AXA852428 BGW852419:BGW852428 BQS852419:BQS852428 CAO852419:CAO852428 CKK852419:CKK852428 CUG852419:CUG852428 DEC852419:DEC852428 DNY852419:DNY852428 DXU852419:DXU852428 EHQ852419:EHQ852428 ERM852419:ERM852428 FBI852419:FBI852428 FLE852419:FLE852428 FVA852419:FVA852428 GEW852419:GEW852428 GOS852419:GOS852428 GYO852419:GYO852428 HIK852419:HIK852428 HSG852419:HSG852428 ICC852419:ICC852428 ILY852419:ILY852428 IVU852419:IVU852428 JFQ852419:JFQ852428 JPM852419:JPM852428 JZI852419:JZI852428 KJE852419:KJE852428 KTA852419:KTA852428 LCW852419:LCW852428 LMS852419:LMS852428 LWO852419:LWO852428 MGK852419:MGK852428 MQG852419:MQG852428 NAC852419:NAC852428 NJY852419:NJY852428 NTU852419:NTU852428 ODQ852419:ODQ852428 ONM852419:ONM852428 OXI852419:OXI852428 PHE852419:PHE852428 PRA852419:PRA852428 QAW852419:QAW852428 QKS852419:QKS852428 QUO852419:QUO852428 REK852419:REK852428 ROG852419:ROG852428 RYC852419:RYC852428 SHY852419:SHY852428 SRU852419:SRU852428 TBQ852419:TBQ852428 TLM852419:TLM852428 TVI852419:TVI852428 UFE852419:UFE852428 UPA852419:UPA852428 UYW852419:UYW852428 VIS852419:VIS852428 VSO852419:VSO852428 WCK852419:WCK852428 WMG852419:WMG852428 WWC852419:WWC852428 U917955:U917964 JQ917955:JQ917964 TM917955:TM917964 ADI917955:ADI917964 ANE917955:ANE917964 AXA917955:AXA917964 BGW917955:BGW917964 BQS917955:BQS917964 CAO917955:CAO917964 CKK917955:CKK917964 CUG917955:CUG917964 DEC917955:DEC917964 DNY917955:DNY917964 DXU917955:DXU917964 EHQ917955:EHQ917964 ERM917955:ERM917964 FBI917955:FBI917964 FLE917955:FLE917964 FVA917955:FVA917964 GEW917955:GEW917964 GOS917955:GOS917964 GYO917955:GYO917964 HIK917955:HIK917964 HSG917955:HSG917964 ICC917955:ICC917964 ILY917955:ILY917964 IVU917955:IVU917964 JFQ917955:JFQ917964 JPM917955:JPM917964 JZI917955:JZI917964 KJE917955:KJE917964 KTA917955:KTA917964 LCW917955:LCW917964 LMS917955:LMS917964 LWO917955:LWO917964 MGK917955:MGK917964 MQG917955:MQG917964 NAC917955:NAC917964 NJY917955:NJY917964 NTU917955:NTU917964 ODQ917955:ODQ917964 ONM917955:ONM917964 OXI917955:OXI917964 PHE917955:PHE917964 PRA917955:PRA917964 QAW917955:QAW917964 QKS917955:QKS917964 QUO917955:QUO917964 REK917955:REK917964 ROG917955:ROG917964 RYC917955:RYC917964 SHY917955:SHY917964 SRU917955:SRU917964 TBQ917955:TBQ917964 TLM917955:TLM917964 TVI917955:TVI917964 UFE917955:UFE917964 UPA917955:UPA917964 UYW917955:UYW917964 VIS917955:VIS917964 VSO917955:VSO917964 WCK917955:WCK917964 WMG917955:WMG917964 WWC917955:WWC917964 U983491:U983500 JQ983491:JQ983500 TM983491:TM983500 ADI983491:ADI983500 ANE983491:ANE983500 AXA983491:AXA983500 BGW983491:BGW983500 BQS983491:BQS983500 CAO983491:CAO983500 CKK983491:CKK983500 CUG983491:CUG983500 DEC983491:DEC983500 DNY983491:DNY983500 DXU983491:DXU983500 EHQ983491:EHQ983500 ERM983491:ERM983500 FBI983491:FBI983500 FLE983491:FLE983500 FVA983491:FVA983500 GEW983491:GEW983500 GOS983491:GOS983500 GYO983491:GYO983500 HIK983491:HIK983500 HSG983491:HSG983500 ICC983491:ICC983500 ILY983491:ILY983500 IVU983491:IVU983500 JFQ983491:JFQ983500 JPM983491:JPM983500 JZI983491:JZI983500 KJE983491:KJE983500 KTA983491:KTA983500 LCW983491:LCW983500 LMS983491:LMS983500 LWO983491:LWO983500 MGK983491:MGK983500 MQG983491:MQG983500 NAC983491:NAC983500 NJY983491:NJY983500 NTU983491:NTU983500 ODQ983491:ODQ983500 ONM983491:ONM983500 OXI983491:OXI983500 PHE983491:PHE983500 PRA983491:PRA983500 QAW983491:QAW983500 QKS983491:QKS983500 QUO983491:QUO983500 REK983491:REK983500 ROG983491:ROG983500 RYC983491:RYC983500 SHY983491:SHY983500 SRU983491:SRU983500 TBQ983491:TBQ983500 TLM983491:TLM983500 TVI983491:TVI983500 UFE983491:UFE983500 UPA983491:UPA983500 UYW983491:UYW983500 VIS983491:VIS983500 VSO983491:VSO983500 WCK983491:WCK983500 WMG983491:WMG983500 WWC983491:WWC983500 U145:U148 JQ145:JQ148 TM145:TM148 ADI145:ADI148 ANE145:ANE148 AXA145:AXA148 BGW145:BGW148 BQS145:BQS148 CAO145:CAO148 CKK145:CKK148 CUG145:CUG148 DEC145:DEC148 DNY145:DNY148 DXU145:DXU148 EHQ145:EHQ148 ERM145:ERM148 FBI145:FBI148 FLE145:FLE148 FVA145:FVA148 GEW145:GEW148 GOS145:GOS148 GYO145:GYO148 HIK145:HIK148 HSG145:HSG148 ICC145:ICC148 ILY145:ILY148 IVU145:IVU148 JFQ145:JFQ148 JPM145:JPM148 JZI145:JZI148 KJE145:KJE148 KTA145:KTA148 LCW145:LCW148 LMS145:LMS148 LWO145:LWO148 MGK145:MGK148 MQG145:MQG148 NAC145:NAC148 NJY145:NJY148 NTU145:NTU148 ODQ145:ODQ148 ONM145:ONM148 OXI145:OXI148 PHE145:PHE148 PRA145:PRA148 QAW145:QAW148 QKS145:QKS148 QUO145:QUO148 REK145:REK148 ROG145:ROG148 RYC145:RYC148 SHY145:SHY148 SRU145:SRU148 TBQ145:TBQ148 TLM145:TLM148 TVI145:TVI148 UFE145:UFE148 UPA145:UPA148 UYW145:UYW148 VIS145:VIS148 VSO145:VSO148 WCK145:WCK148 WMG145:WMG148 WWC145:WWC148 U65681:U65684 JQ65681:JQ65684 TM65681:TM65684 ADI65681:ADI65684 ANE65681:ANE65684 AXA65681:AXA65684 BGW65681:BGW65684 BQS65681:BQS65684 CAO65681:CAO65684 CKK65681:CKK65684 CUG65681:CUG65684 DEC65681:DEC65684 DNY65681:DNY65684 DXU65681:DXU65684 EHQ65681:EHQ65684 ERM65681:ERM65684 FBI65681:FBI65684 FLE65681:FLE65684 FVA65681:FVA65684 GEW65681:GEW65684 GOS65681:GOS65684 GYO65681:GYO65684 HIK65681:HIK65684 HSG65681:HSG65684 ICC65681:ICC65684 ILY65681:ILY65684 IVU65681:IVU65684 JFQ65681:JFQ65684 JPM65681:JPM65684 JZI65681:JZI65684 KJE65681:KJE65684 KTA65681:KTA65684 LCW65681:LCW65684 LMS65681:LMS65684 LWO65681:LWO65684 MGK65681:MGK65684 MQG65681:MQG65684 NAC65681:NAC65684 NJY65681:NJY65684 NTU65681:NTU65684 ODQ65681:ODQ65684 ONM65681:ONM65684 OXI65681:OXI65684 PHE65681:PHE65684 PRA65681:PRA65684 QAW65681:QAW65684 QKS65681:QKS65684 QUO65681:QUO65684 REK65681:REK65684 ROG65681:ROG65684 RYC65681:RYC65684 SHY65681:SHY65684 SRU65681:SRU65684 TBQ65681:TBQ65684 TLM65681:TLM65684 TVI65681:TVI65684 UFE65681:UFE65684 UPA65681:UPA65684 UYW65681:UYW65684 VIS65681:VIS65684 VSO65681:VSO65684 WCK65681:WCK65684 WMG65681:WMG65684 WWC65681:WWC65684 U131217:U131220 JQ131217:JQ131220 TM131217:TM131220 ADI131217:ADI131220 ANE131217:ANE131220 AXA131217:AXA131220 BGW131217:BGW131220 BQS131217:BQS131220 CAO131217:CAO131220 CKK131217:CKK131220 CUG131217:CUG131220 DEC131217:DEC131220 DNY131217:DNY131220 DXU131217:DXU131220 EHQ131217:EHQ131220 ERM131217:ERM131220 FBI131217:FBI131220 FLE131217:FLE131220 FVA131217:FVA131220 GEW131217:GEW131220 GOS131217:GOS131220 GYO131217:GYO131220 HIK131217:HIK131220 HSG131217:HSG131220 ICC131217:ICC131220 ILY131217:ILY131220 IVU131217:IVU131220 JFQ131217:JFQ131220 JPM131217:JPM131220 JZI131217:JZI131220 KJE131217:KJE131220 KTA131217:KTA131220 LCW131217:LCW131220 LMS131217:LMS131220 LWO131217:LWO131220 MGK131217:MGK131220 MQG131217:MQG131220 NAC131217:NAC131220 NJY131217:NJY131220 NTU131217:NTU131220 ODQ131217:ODQ131220 ONM131217:ONM131220 OXI131217:OXI131220 PHE131217:PHE131220 PRA131217:PRA131220 QAW131217:QAW131220 QKS131217:QKS131220 QUO131217:QUO131220 REK131217:REK131220 ROG131217:ROG131220 RYC131217:RYC131220 SHY131217:SHY131220 SRU131217:SRU131220 TBQ131217:TBQ131220 TLM131217:TLM131220 TVI131217:TVI131220 UFE131217:UFE131220 UPA131217:UPA131220 UYW131217:UYW131220 VIS131217:VIS131220 VSO131217:VSO131220 WCK131217:WCK131220 WMG131217:WMG131220 WWC131217:WWC131220 U196753:U196756 JQ196753:JQ196756 TM196753:TM196756 ADI196753:ADI196756 ANE196753:ANE196756 AXA196753:AXA196756 BGW196753:BGW196756 BQS196753:BQS196756 CAO196753:CAO196756 CKK196753:CKK196756 CUG196753:CUG196756 DEC196753:DEC196756 DNY196753:DNY196756 DXU196753:DXU196756 EHQ196753:EHQ196756 ERM196753:ERM196756 FBI196753:FBI196756 FLE196753:FLE196756 FVA196753:FVA196756 GEW196753:GEW196756 GOS196753:GOS196756 GYO196753:GYO196756 HIK196753:HIK196756 HSG196753:HSG196756 ICC196753:ICC196756 ILY196753:ILY196756 IVU196753:IVU196756 JFQ196753:JFQ196756 JPM196753:JPM196756 JZI196753:JZI196756 KJE196753:KJE196756 KTA196753:KTA196756 LCW196753:LCW196756 LMS196753:LMS196756 LWO196753:LWO196756 MGK196753:MGK196756 MQG196753:MQG196756 NAC196753:NAC196756 NJY196753:NJY196756 NTU196753:NTU196756 ODQ196753:ODQ196756 ONM196753:ONM196756 OXI196753:OXI196756 PHE196753:PHE196756 PRA196753:PRA196756 QAW196753:QAW196756 QKS196753:QKS196756 QUO196753:QUO196756 REK196753:REK196756 ROG196753:ROG196756 RYC196753:RYC196756 SHY196753:SHY196756 SRU196753:SRU196756 TBQ196753:TBQ196756 TLM196753:TLM196756 TVI196753:TVI196756 UFE196753:UFE196756 UPA196753:UPA196756 UYW196753:UYW196756 VIS196753:VIS196756 VSO196753:VSO196756 WCK196753:WCK196756 WMG196753:WMG196756 WWC196753:WWC196756 U262289:U262292 JQ262289:JQ262292 TM262289:TM262292 ADI262289:ADI262292 ANE262289:ANE262292 AXA262289:AXA262292 BGW262289:BGW262292 BQS262289:BQS262292 CAO262289:CAO262292 CKK262289:CKK262292 CUG262289:CUG262292 DEC262289:DEC262292 DNY262289:DNY262292 DXU262289:DXU262292 EHQ262289:EHQ262292 ERM262289:ERM262292 FBI262289:FBI262292 FLE262289:FLE262292 FVA262289:FVA262292 GEW262289:GEW262292 GOS262289:GOS262292 GYO262289:GYO262292 HIK262289:HIK262292 HSG262289:HSG262292 ICC262289:ICC262292 ILY262289:ILY262292 IVU262289:IVU262292 JFQ262289:JFQ262292 JPM262289:JPM262292 JZI262289:JZI262292 KJE262289:KJE262292 KTA262289:KTA262292 LCW262289:LCW262292 LMS262289:LMS262292 LWO262289:LWO262292 MGK262289:MGK262292 MQG262289:MQG262292 NAC262289:NAC262292 NJY262289:NJY262292 NTU262289:NTU262292 ODQ262289:ODQ262292 ONM262289:ONM262292 OXI262289:OXI262292 PHE262289:PHE262292 PRA262289:PRA262292 QAW262289:QAW262292 QKS262289:QKS262292 QUO262289:QUO262292 REK262289:REK262292 ROG262289:ROG262292 RYC262289:RYC262292 SHY262289:SHY262292 SRU262289:SRU262292 TBQ262289:TBQ262292 TLM262289:TLM262292 TVI262289:TVI262292 UFE262289:UFE262292 UPA262289:UPA262292 UYW262289:UYW262292 VIS262289:VIS262292 VSO262289:VSO262292 WCK262289:WCK262292 WMG262289:WMG262292 WWC262289:WWC262292 U327825:U327828 JQ327825:JQ327828 TM327825:TM327828 ADI327825:ADI327828 ANE327825:ANE327828 AXA327825:AXA327828 BGW327825:BGW327828 BQS327825:BQS327828 CAO327825:CAO327828 CKK327825:CKK327828 CUG327825:CUG327828 DEC327825:DEC327828 DNY327825:DNY327828 DXU327825:DXU327828 EHQ327825:EHQ327828 ERM327825:ERM327828 FBI327825:FBI327828 FLE327825:FLE327828 FVA327825:FVA327828 GEW327825:GEW327828 GOS327825:GOS327828 GYO327825:GYO327828 HIK327825:HIK327828 HSG327825:HSG327828 ICC327825:ICC327828 ILY327825:ILY327828 IVU327825:IVU327828 JFQ327825:JFQ327828 JPM327825:JPM327828 JZI327825:JZI327828 KJE327825:KJE327828 KTA327825:KTA327828 LCW327825:LCW327828 LMS327825:LMS327828 LWO327825:LWO327828 MGK327825:MGK327828 MQG327825:MQG327828 NAC327825:NAC327828 NJY327825:NJY327828 NTU327825:NTU327828 ODQ327825:ODQ327828 ONM327825:ONM327828 OXI327825:OXI327828 PHE327825:PHE327828 PRA327825:PRA327828 QAW327825:QAW327828 QKS327825:QKS327828 QUO327825:QUO327828 REK327825:REK327828 ROG327825:ROG327828 RYC327825:RYC327828 SHY327825:SHY327828 SRU327825:SRU327828 TBQ327825:TBQ327828 TLM327825:TLM327828 TVI327825:TVI327828 UFE327825:UFE327828 UPA327825:UPA327828 UYW327825:UYW327828 VIS327825:VIS327828 VSO327825:VSO327828 WCK327825:WCK327828 WMG327825:WMG327828 WWC327825:WWC327828 U393361:U393364 JQ393361:JQ393364 TM393361:TM393364 ADI393361:ADI393364 ANE393361:ANE393364 AXA393361:AXA393364 BGW393361:BGW393364 BQS393361:BQS393364 CAO393361:CAO393364 CKK393361:CKK393364 CUG393361:CUG393364 DEC393361:DEC393364 DNY393361:DNY393364 DXU393361:DXU393364 EHQ393361:EHQ393364 ERM393361:ERM393364 FBI393361:FBI393364 FLE393361:FLE393364 FVA393361:FVA393364 GEW393361:GEW393364 GOS393361:GOS393364 GYO393361:GYO393364 HIK393361:HIK393364 HSG393361:HSG393364 ICC393361:ICC393364 ILY393361:ILY393364 IVU393361:IVU393364 JFQ393361:JFQ393364 JPM393361:JPM393364 JZI393361:JZI393364 KJE393361:KJE393364 KTA393361:KTA393364 LCW393361:LCW393364 LMS393361:LMS393364 LWO393361:LWO393364 MGK393361:MGK393364 MQG393361:MQG393364 NAC393361:NAC393364 NJY393361:NJY393364 NTU393361:NTU393364 ODQ393361:ODQ393364 ONM393361:ONM393364 OXI393361:OXI393364 PHE393361:PHE393364 PRA393361:PRA393364 QAW393361:QAW393364 QKS393361:QKS393364 QUO393361:QUO393364 REK393361:REK393364 ROG393361:ROG393364 RYC393361:RYC393364 SHY393361:SHY393364 SRU393361:SRU393364 TBQ393361:TBQ393364 TLM393361:TLM393364 TVI393361:TVI393364 UFE393361:UFE393364 UPA393361:UPA393364 UYW393361:UYW393364 VIS393361:VIS393364 VSO393361:VSO393364 WCK393361:WCK393364 WMG393361:WMG393364 WWC393361:WWC393364 U458897:U458900 JQ458897:JQ458900 TM458897:TM458900 ADI458897:ADI458900 ANE458897:ANE458900 AXA458897:AXA458900 BGW458897:BGW458900 BQS458897:BQS458900 CAO458897:CAO458900 CKK458897:CKK458900 CUG458897:CUG458900 DEC458897:DEC458900 DNY458897:DNY458900 DXU458897:DXU458900 EHQ458897:EHQ458900 ERM458897:ERM458900 FBI458897:FBI458900 FLE458897:FLE458900 FVA458897:FVA458900 GEW458897:GEW458900 GOS458897:GOS458900 GYO458897:GYO458900 HIK458897:HIK458900 HSG458897:HSG458900 ICC458897:ICC458900 ILY458897:ILY458900 IVU458897:IVU458900 JFQ458897:JFQ458900 JPM458897:JPM458900 JZI458897:JZI458900 KJE458897:KJE458900 KTA458897:KTA458900 LCW458897:LCW458900 LMS458897:LMS458900 LWO458897:LWO458900 MGK458897:MGK458900 MQG458897:MQG458900 NAC458897:NAC458900 NJY458897:NJY458900 NTU458897:NTU458900 ODQ458897:ODQ458900 ONM458897:ONM458900 OXI458897:OXI458900 PHE458897:PHE458900 PRA458897:PRA458900 QAW458897:QAW458900 QKS458897:QKS458900 QUO458897:QUO458900 REK458897:REK458900 ROG458897:ROG458900 RYC458897:RYC458900 SHY458897:SHY458900 SRU458897:SRU458900 TBQ458897:TBQ458900 TLM458897:TLM458900 TVI458897:TVI458900 UFE458897:UFE458900 UPA458897:UPA458900 UYW458897:UYW458900 VIS458897:VIS458900 VSO458897:VSO458900 WCK458897:WCK458900 WMG458897:WMG458900 WWC458897:WWC458900 U524433:U524436 JQ524433:JQ524436 TM524433:TM524436 ADI524433:ADI524436 ANE524433:ANE524436 AXA524433:AXA524436 BGW524433:BGW524436 BQS524433:BQS524436 CAO524433:CAO524436 CKK524433:CKK524436 CUG524433:CUG524436 DEC524433:DEC524436 DNY524433:DNY524436 DXU524433:DXU524436 EHQ524433:EHQ524436 ERM524433:ERM524436 FBI524433:FBI524436 FLE524433:FLE524436 FVA524433:FVA524436 GEW524433:GEW524436 GOS524433:GOS524436 GYO524433:GYO524436 HIK524433:HIK524436 HSG524433:HSG524436 ICC524433:ICC524436 ILY524433:ILY524436 IVU524433:IVU524436 JFQ524433:JFQ524436 JPM524433:JPM524436 JZI524433:JZI524436 KJE524433:KJE524436 KTA524433:KTA524436 LCW524433:LCW524436 LMS524433:LMS524436 LWO524433:LWO524436 MGK524433:MGK524436 MQG524433:MQG524436 NAC524433:NAC524436 NJY524433:NJY524436 NTU524433:NTU524436 ODQ524433:ODQ524436 ONM524433:ONM524436 OXI524433:OXI524436 PHE524433:PHE524436 PRA524433:PRA524436 QAW524433:QAW524436 QKS524433:QKS524436 QUO524433:QUO524436 REK524433:REK524436 ROG524433:ROG524436 RYC524433:RYC524436 SHY524433:SHY524436 SRU524433:SRU524436 TBQ524433:TBQ524436 TLM524433:TLM524436 TVI524433:TVI524436 UFE524433:UFE524436 UPA524433:UPA524436 UYW524433:UYW524436 VIS524433:VIS524436 VSO524433:VSO524436 WCK524433:WCK524436 WMG524433:WMG524436 WWC524433:WWC524436 U589969:U589972 JQ589969:JQ589972 TM589969:TM589972 ADI589969:ADI589972 ANE589969:ANE589972 AXA589969:AXA589972 BGW589969:BGW589972 BQS589969:BQS589972 CAO589969:CAO589972 CKK589969:CKK589972 CUG589969:CUG589972 DEC589969:DEC589972 DNY589969:DNY589972 DXU589969:DXU589972 EHQ589969:EHQ589972 ERM589969:ERM589972 FBI589969:FBI589972 FLE589969:FLE589972 FVA589969:FVA589972 GEW589969:GEW589972 GOS589969:GOS589972 GYO589969:GYO589972 HIK589969:HIK589972 HSG589969:HSG589972 ICC589969:ICC589972 ILY589969:ILY589972 IVU589969:IVU589972 JFQ589969:JFQ589972 JPM589969:JPM589972 JZI589969:JZI589972 KJE589969:KJE589972 KTA589969:KTA589972 LCW589969:LCW589972 LMS589969:LMS589972 LWO589969:LWO589972 MGK589969:MGK589972 MQG589969:MQG589972 NAC589969:NAC589972 NJY589969:NJY589972 NTU589969:NTU589972 ODQ589969:ODQ589972 ONM589969:ONM589972 OXI589969:OXI589972 PHE589969:PHE589972 PRA589969:PRA589972 QAW589969:QAW589972 QKS589969:QKS589972 QUO589969:QUO589972 REK589969:REK589972 ROG589969:ROG589972 RYC589969:RYC589972 SHY589969:SHY589972 SRU589969:SRU589972 TBQ589969:TBQ589972 TLM589969:TLM589972 TVI589969:TVI589972 UFE589969:UFE589972 UPA589969:UPA589972 UYW589969:UYW589972 VIS589969:VIS589972 VSO589969:VSO589972 WCK589969:WCK589972 WMG589969:WMG589972 WWC589969:WWC589972 U655505:U655508 JQ655505:JQ655508 TM655505:TM655508 ADI655505:ADI655508 ANE655505:ANE655508 AXA655505:AXA655508 BGW655505:BGW655508 BQS655505:BQS655508 CAO655505:CAO655508 CKK655505:CKK655508 CUG655505:CUG655508 DEC655505:DEC655508 DNY655505:DNY655508 DXU655505:DXU655508 EHQ655505:EHQ655508 ERM655505:ERM655508 FBI655505:FBI655508 FLE655505:FLE655508 FVA655505:FVA655508 GEW655505:GEW655508 GOS655505:GOS655508 GYO655505:GYO655508 HIK655505:HIK655508 HSG655505:HSG655508 ICC655505:ICC655508 ILY655505:ILY655508 IVU655505:IVU655508 JFQ655505:JFQ655508 JPM655505:JPM655508 JZI655505:JZI655508 KJE655505:KJE655508 KTA655505:KTA655508 LCW655505:LCW655508 LMS655505:LMS655508 LWO655505:LWO655508 MGK655505:MGK655508 MQG655505:MQG655508 NAC655505:NAC655508 NJY655505:NJY655508 NTU655505:NTU655508 ODQ655505:ODQ655508 ONM655505:ONM655508 OXI655505:OXI655508 PHE655505:PHE655508 PRA655505:PRA655508 QAW655505:QAW655508 QKS655505:QKS655508 QUO655505:QUO655508 REK655505:REK655508 ROG655505:ROG655508 RYC655505:RYC655508 SHY655505:SHY655508 SRU655505:SRU655508 TBQ655505:TBQ655508 TLM655505:TLM655508 TVI655505:TVI655508 UFE655505:UFE655508 UPA655505:UPA655508 UYW655505:UYW655508 VIS655505:VIS655508 VSO655505:VSO655508 WCK655505:WCK655508 WMG655505:WMG655508 WWC655505:WWC655508 U721041:U721044 JQ721041:JQ721044 TM721041:TM721044 ADI721041:ADI721044 ANE721041:ANE721044 AXA721041:AXA721044 BGW721041:BGW721044 BQS721041:BQS721044 CAO721041:CAO721044 CKK721041:CKK721044 CUG721041:CUG721044 DEC721041:DEC721044 DNY721041:DNY721044 DXU721041:DXU721044 EHQ721041:EHQ721044 ERM721041:ERM721044 FBI721041:FBI721044 FLE721041:FLE721044 FVA721041:FVA721044 GEW721041:GEW721044 GOS721041:GOS721044 GYO721041:GYO721044 HIK721041:HIK721044 HSG721041:HSG721044 ICC721041:ICC721044 ILY721041:ILY721044 IVU721041:IVU721044 JFQ721041:JFQ721044 JPM721041:JPM721044 JZI721041:JZI721044 KJE721041:KJE721044 KTA721041:KTA721044 LCW721041:LCW721044 LMS721041:LMS721044 LWO721041:LWO721044 MGK721041:MGK721044 MQG721041:MQG721044 NAC721041:NAC721044 NJY721041:NJY721044 NTU721041:NTU721044 ODQ721041:ODQ721044 ONM721041:ONM721044 OXI721041:OXI721044 PHE721041:PHE721044 PRA721041:PRA721044 QAW721041:QAW721044 QKS721041:QKS721044 QUO721041:QUO721044 REK721041:REK721044 ROG721041:ROG721044 RYC721041:RYC721044 SHY721041:SHY721044 SRU721041:SRU721044 TBQ721041:TBQ721044 TLM721041:TLM721044 TVI721041:TVI721044 UFE721041:UFE721044 UPA721041:UPA721044 UYW721041:UYW721044 VIS721041:VIS721044 VSO721041:VSO721044 WCK721041:WCK721044 WMG721041:WMG721044 WWC721041:WWC721044 U786577:U786580 JQ786577:JQ786580 TM786577:TM786580 ADI786577:ADI786580 ANE786577:ANE786580 AXA786577:AXA786580 BGW786577:BGW786580 BQS786577:BQS786580 CAO786577:CAO786580 CKK786577:CKK786580 CUG786577:CUG786580 DEC786577:DEC786580 DNY786577:DNY786580 DXU786577:DXU786580 EHQ786577:EHQ786580 ERM786577:ERM786580 FBI786577:FBI786580 FLE786577:FLE786580 FVA786577:FVA786580 GEW786577:GEW786580 GOS786577:GOS786580 GYO786577:GYO786580 HIK786577:HIK786580 HSG786577:HSG786580 ICC786577:ICC786580 ILY786577:ILY786580 IVU786577:IVU786580 JFQ786577:JFQ786580 JPM786577:JPM786580 JZI786577:JZI786580 KJE786577:KJE786580 KTA786577:KTA786580 LCW786577:LCW786580 LMS786577:LMS786580 LWO786577:LWO786580 MGK786577:MGK786580 MQG786577:MQG786580 NAC786577:NAC786580 NJY786577:NJY786580 NTU786577:NTU786580 ODQ786577:ODQ786580 ONM786577:ONM786580 OXI786577:OXI786580 PHE786577:PHE786580 PRA786577:PRA786580 QAW786577:QAW786580 QKS786577:QKS786580 QUO786577:QUO786580 REK786577:REK786580 ROG786577:ROG786580 RYC786577:RYC786580 SHY786577:SHY786580 SRU786577:SRU786580 TBQ786577:TBQ786580 TLM786577:TLM786580 TVI786577:TVI786580 UFE786577:UFE786580 UPA786577:UPA786580 UYW786577:UYW786580 VIS786577:VIS786580 VSO786577:VSO786580 WCK786577:WCK786580 WMG786577:WMG786580 WWC786577:WWC786580 U852113:U852116 JQ852113:JQ852116 TM852113:TM852116 ADI852113:ADI852116 ANE852113:ANE852116 AXA852113:AXA852116 BGW852113:BGW852116 BQS852113:BQS852116 CAO852113:CAO852116 CKK852113:CKK852116 CUG852113:CUG852116 DEC852113:DEC852116 DNY852113:DNY852116 DXU852113:DXU852116 EHQ852113:EHQ852116 ERM852113:ERM852116 FBI852113:FBI852116 FLE852113:FLE852116 FVA852113:FVA852116 GEW852113:GEW852116 GOS852113:GOS852116 GYO852113:GYO852116 HIK852113:HIK852116 HSG852113:HSG852116 ICC852113:ICC852116 ILY852113:ILY852116 IVU852113:IVU852116 JFQ852113:JFQ852116 JPM852113:JPM852116 JZI852113:JZI852116 KJE852113:KJE852116 KTA852113:KTA852116 LCW852113:LCW852116 LMS852113:LMS852116 LWO852113:LWO852116 MGK852113:MGK852116 MQG852113:MQG852116 NAC852113:NAC852116 NJY852113:NJY852116 NTU852113:NTU852116 ODQ852113:ODQ852116 ONM852113:ONM852116 OXI852113:OXI852116 PHE852113:PHE852116 PRA852113:PRA852116 QAW852113:QAW852116 QKS852113:QKS852116 QUO852113:QUO852116 REK852113:REK852116 ROG852113:ROG852116 RYC852113:RYC852116 SHY852113:SHY852116 SRU852113:SRU852116 TBQ852113:TBQ852116 TLM852113:TLM852116 TVI852113:TVI852116 UFE852113:UFE852116 UPA852113:UPA852116 UYW852113:UYW852116 VIS852113:VIS852116 VSO852113:VSO852116 WCK852113:WCK852116 WMG852113:WMG852116 WWC852113:WWC852116 U917649:U917652 JQ917649:JQ917652 TM917649:TM917652 ADI917649:ADI917652 ANE917649:ANE917652 AXA917649:AXA917652 BGW917649:BGW917652 BQS917649:BQS917652 CAO917649:CAO917652 CKK917649:CKK917652 CUG917649:CUG917652 DEC917649:DEC917652 DNY917649:DNY917652 DXU917649:DXU917652 EHQ917649:EHQ917652 ERM917649:ERM917652 FBI917649:FBI917652 FLE917649:FLE917652 FVA917649:FVA917652 GEW917649:GEW917652 GOS917649:GOS917652 GYO917649:GYO917652 HIK917649:HIK917652 HSG917649:HSG917652 ICC917649:ICC917652 ILY917649:ILY917652 IVU917649:IVU917652 JFQ917649:JFQ917652 JPM917649:JPM917652 JZI917649:JZI917652 KJE917649:KJE917652 KTA917649:KTA917652 LCW917649:LCW917652 LMS917649:LMS917652 LWO917649:LWO917652 MGK917649:MGK917652 MQG917649:MQG917652 NAC917649:NAC917652 NJY917649:NJY917652 NTU917649:NTU917652 ODQ917649:ODQ917652 ONM917649:ONM917652 OXI917649:OXI917652 PHE917649:PHE917652 PRA917649:PRA917652 QAW917649:QAW917652 QKS917649:QKS917652 QUO917649:QUO917652 REK917649:REK917652 ROG917649:ROG917652 RYC917649:RYC917652 SHY917649:SHY917652 SRU917649:SRU917652 TBQ917649:TBQ917652 TLM917649:TLM917652 TVI917649:TVI917652 UFE917649:UFE917652 UPA917649:UPA917652 UYW917649:UYW917652 VIS917649:VIS917652 VSO917649:VSO917652 WCK917649:WCK917652 WMG917649:WMG917652 WWC917649:WWC917652 U983185:U983188 JQ983185:JQ983188 TM983185:TM983188 ADI983185:ADI983188 ANE983185:ANE983188 AXA983185:AXA983188 BGW983185:BGW983188 BQS983185:BQS983188 CAO983185:CAO983188 CKK983185:CKK983188 CUG983185:CUG983188 DEC983185:DEC983188 DNY983185:DNY983188 DXU983185:DXU983188 EHQ983185:EHQ983188 ERM983185:ERM983188 FBI983185:FBI983188 FLE983185:FLE983188 FVA983185:FVA983188 GEW983185:GEW983188 GOS983185:GOS983188 GYO983185:GYO983188 HIK983185:HIK983188 HSG983185:HSG983188 ICC983185:ICC983188 ILY983185:ILY983188 IVU983185:IVU983188 JFQ983185:JFQ983188 JPM983185:JPM983188 JZI983185:JZI983188 KJE983185:KJE983188 KTA983185:KTA983188 LCW983185:LCW983188 LMS983185:LMS983188 LWO983185:LWO983188 MGK983185:MGK983188 MQG983185:MQG983188 NAC983185:NAC983188 NJY983185:NJY983188 NTU983185:NTU983188 ODQ983185:ODQ983188 ONM983185:ONM983188 OXI983185:OXI983188 PHE983185:PHE983188 PRA983185:PRA983188 QAW983185:QAW983188 QKS983185:QKS983188 QUO983185:QUO983188 REK983185:REK983188 ROG983185:ROG983188 RYC983185:RYC983188 SHY983185:SHY983188 SRU983185:SRU983188 TBQ983185:TBQ983188 TLM983185:TLM983188 TVI983185:TVI983188 UFE983185:UFE983188 UPA983185:UPA983188 UYW983185:UYW983188 VIS983185:VIS983188 VSO983185:VSO983188 WCK983185:WCK983188 WMG983185:WMG983188 WWC983185:WWC983188 U615 JQ615 TM615 ADI615 ANE615 AXA615 BGW615 BQS615 CAO615 CKK615 CUG615 DEC615 DNY615 DXU615 EHQ615 ERM615 FBI615 FLE615 FVA615 GEW615 GOS615 GYO615 HIK615 HSG615 ICC615 ILY615 IVU615 JFQ615 JPM615 JZI615 KJE615 KTA615 LCW615 LMS615 LWO615 MGK615 MQG615 NAC615 NJY615 NTU615 ODQ615 ONM615 OXI615 PHE615 PRA615 QAW615 QKS615 QUO615 REK615 ROG615 RYC615 SHY615 SRU615 TBQ615 TLM615 TVI615 UFE615 UPA615 UYW615 VIS615 VSO615 WCK615 WMG615 WWC615 U66151 JQ66151 TM66151 ADI66151 ANE66151 AXA66151 BGW66151 BQS66151 CAO66151 CKK66151 CUG66151 DEC66151 DNY66151 DXU66151 EHQ66151 ERM66151 FBI66151 FLE66151 FVA66151 GEW66151 GOS66151 GYO66151 HIK66151 HSG66151 ICC66151 ILY66151 IVU66151 JFQ66151 JPM66151 JZI66151 KJE66151 KTA66151 LCW66151 LMS66151 LWO66151 MGK66151 MQG66151 NAC66151 NJY66151 NTU66151 ODQ66151 ONM66151 OXI66151 PHE66151 PRA66151 QAW66151 QKS66151 QUO66151 REK66151 ROG66151 RYC66151 SHY66151 SRU66151 TBQ66151 TLM66151 TVI66151 UFE66151 UPA66151 UYW66151 VIS66151 VSO66151 WCK66151 WMG66151 WWC66151 U131687 JQ131687 TM131687 ADI131687 ANE131687 AXA131687 BGW131687 BQS131687 CAO131687 CKK131687 CUG131687 DEC131687 DNY131687 DXU131687 EHQ131687 ERM131687 FBI131687 FLE131687 FVA131687 GEW131687 GOS131687 GYO131687 HIK131687 HSG131687 ICC131687 ILY131687 IVU131687 JFQ131687 JPM131687 JZI131687 KJE131687 KTA131687 LCW131687 LMS131687 LWO131687 MGK131687 MQG131687 NAC131687 NJY131687 NTU131687 ODQ131687 ONM131687 OXI131687 PHE131687 PRA131687 QAW131687 QKS131687 QUO131687 REK131687 ROG131687 RYC131687 SHY131687 SRU131687 TBQ131687 TLM131687 TVI131687 UFE131687 UPA131687 UYW131687 VIS131687 VSO131687 WCK131687 WMG131687 WWC131687 U197223 JQ197223 TM197223 ADI197223 ANE197223 AXA197223 BGW197223 BQS197223 CAO197223 CKK197223 CUG197223 DEC197223 DNY197223 DXU197223 EHQ197223 ERM197223 FBI197223 FLE197223 FVA197223 GEW197223 GOS197223 GYO197223 HIK197223 HSG197223 ICC197223 ILY197223 IVU197223 JFQ197223 JPM197223 JZI197223 KJE197223 KTA197223 LCW197223 LMS197223 LWO197223 MGK197223 MQG197223 NAC197223 NJY197223 NTU197223 ODQ197223 ONM197223 OXI197223 PHE197223 PRA197223 QAW197223 QKS197223 QUO197223 REK197223 ROG197223 RYC197223 SHY197223 SRU197223 TBQ197223 TLM197223 TVI197223 UFE197223 UPA197223 UYW197223 VIS197223 VSO197223 WCK197223 WMG197223 WWC197223 U262759 JQ262759 TM262759 ADI262759 ANE262759 AXA262759 BGW262759 BQS262759 CAO262759 CKK262759 CUG262759 DEC262759 DNY262759 DXU262759 EHQ262759 ERM262759 FBI262759 FLE262759 FVA262759 GEW262759 GOS262759 GYO262759 HIK262759 HSG262759 ICC262759 ILY262759 IVU262759 JFQ262759 JPM262759 JZI262759 KJE262759 KTA262759 LCW262759 LMS262759 LWO262759 MGK262759 MQG262759 NAC262759 NJY262759 NTU262759 ODQ262759 ONM262759 OXI262759 PHE262759 PRA262759 QAW262759 QKS262759 QUO262759 REK262759 ROG262759 RYC262759 SHY262759 SRU262759 TBQ262759 TLM262759 TVI262759 UFE262759 UPA262759 UYW262759 VIS262759 VSO262759 WCK262759 WMG262759 WWC262759 U328295 JQ328295 TM328295 ADI328295 ANE328295 AXA328295 BGW328295 BQS328295 CAO328295 CKK328295 CUG328295 DEC328295 DNY328295 DXU328295 EHQ328295 ERM328295 FBI328295 FLE328295 FVA328295 GEW328295 GOS328295 GYO328295 HIK328295 HSG328295 ICC328295 ILY328295 IVU328295 JFQ328295 JPM328295 JZI328295 KJE328295 KTA328295 LCW328295 LMS328295 LWO328295 MGK328295 MQG328295 NAC328295 NJY328295 NTU328295 ODQ328295 ONM328295 OXI328295 PHE328295 PRA328295 QAW328295 QKS328295 QUO328295 REK328295 ROG328295 RYC328295 SHY328295 SRU328295 TBQ328295 TLM328295 TVI328295 UFE328295 UPA328295 UYW328295 VIS328295 VSO328295 WCK328295 WMG328295 WWC328295 U393831 JQ393831 TM393831 ADI393831 ANE393831 AXA393831 BGW393831 BQS393831 CAO393831 CKK393831 CUG393831 DEC393831 DNY393831 DXU393831 EHQ393831 ERM393831 FBI393831 FLE393831 FVA393831 GEW393831 GOS393831 GYO393831 HIK393831 HSG393831 ICC393831 ILY393831 IVU393831 JFQ393831 JPM393831 JZI393831 KJE393831 KTA393831 LCW393831 LMS393831 LWO393831 MGK393831 MQG393831 NAC393831 NJY393831 NTU393831 ODQ393831 ONM393831 OXI393831 PHE393831 PRA393831 QAW393831 QKS393831 QUO393831 REK393831 ROG393831 RYC393831 SHY393831 SRU393831 TBQ393831 TLM393831 TVI393831 UFE393831 UPA393831 UYW393831 VIS393831 VSO393831 WCK393831 WMG393831 WWC393831 U459367 JQ459367 TM459367 ADI459367 ANE459367 AXA459367 BGW459367 BQS459367 CAO459367 CKK459367 CUG459367 DEC459367 DNY459367 DXU459367 EHQ459367 ERM459367 FBI459367 FLE459367 FVA459367 GEW459367 GOS459367 GYO459367 HIK459367 HSG459367 ICC459367 ILY459367 IVU459367 JFQ459367 JPM459367 JZI459367 KJE459367 KTA459367 LCW459367 LMS459367 LWO459367 MGK459367 MQG459367 NAC459367 NJY459367 NTU459367 ODQ459367 ONM459367 OXI459367 PHE459367 PRA459367 QAW459367 QKS459367 QUO459367 REK459367 ROG459367 RYC459367 SHY459367 SRU459367 TBQ459367 TLM459367 TVI459367 UFE459367 UPA459367 UYW459367 VIS459367 VSO459367 WCK459367 WMG459367 WWC459367 U524903 JQ524903 TM524903 ADI524903 ANE524903 AXA524903 BGW524903 BQS524903 CAO524903 CKK524903 CUG524903 DEC524903 DNY524903 DXU524903 EHQ524903 ERM524903 FBI524903 FLE524903 FVA524903 GEW524903 GOS524903 GYO524903 HIK524903 HSG524903 ICC524903 ILY524903 IVU524903 JFQ524903 JPM524903 JZI524903 KJE524903 KTA524903 LCW524903 LMS524903 LWO524903 MGK524903 MQG524903 NAC524903 NJY524903 NTU524903 ODQ524903 ONM524903 OXI524903 PHE524903 PRA524903 QAW524903 QKS524903 QUO524903 REK524903 ROG524903 RYC524903 SHY524903 SRU524903 TBQ524903 TLM524903 TVI524903 UFE524903 UPA524903 UYW524903 VIS524903 VSO524903 WCK524903 WMG524903 WWC524903 U590439 JQ590439 TM590439 ADI590439 ANE590439 AXA590439 BGW590439 BQS590439 CAO590439 CKK590439 CUG590439 DEC590439 DNY590439 DXU590439 EHQ590439 ERM590439 FBI590439 FLE590439 FVA590439 GEW590439 GOS590439 GYO590439 HIK590439 HSG590439 ICC590439 ILY590439 IVU590439 JFQ590439 JPM590439 JZI590439 KJE590439 KTA590439 LCW590439 LMS590439 LWO590439 MGK590439 MQG590439 NAC590439 NJY590439 NTU590439 ODQ590439 ONM590439 OXI590439 PHE590439 PRA590439 QAW590439 QKS590439 QUO590439 REK590439 ROG590439 RYC590439 SHY590439 SRU590439 TBQ590439 TLM590439 TVI590439 UFE590439 UPA590439 UYW590439 VIS590439 VSO590439 WCK590439 WMG590439 WWC590439 U655975 JQ655975 TM655975 ADI655975 ANE655975 AXA655975 BGW655975 BQS655975 CAO655975 CKK655975 CUG655975 DEC655975 DNY655975 DXU655975 EHQ655975 ERM655975 FBI655975 FLE655975 FVA655975 GEW655975 GOS655975 GYO655975 HIK655975 HSG655975 ICC655975 ILY655975 IVU655975 JFQ655975 JPM655975 JZI655975 KJE655975 KTA655975 LCW655975 LMS655975 LWO655975 MGK655975 MQG655975 NAC655975 NJY655975 NTU655975 ODQ655975 ONM655975 OXI655975 PHE655975 PRA655975 QAW655975 QKS655975 QUO655975 REK655975 ROG655975 RYC655975 SHY655975 SRU655975 TBQ655975 TLM655975 TVI655975 UFE655975 UPA655975 UYW655975 VIS655975 VSO655975 WCK655975 WMG655975 WWC655975 U721511 JQ721511 TM721511 ADI721511 ANE721511 AXA721511 BGW721511 BQS721511 CAO721511 CKK721511 CUG721511 DEC721511 DNY721511 DXU721511 EHQ721511 ERM721511 FBI721511 FLE721511 FVA721511 GEW721511 GOS721511 GYO721511 HIK721511 HSG721511 ICC721511 ILY721511 IVU721511 JFQ721511 JPM721511 JZI721511 KJE721511 KTA721511 LCW721511 LMS721511 LWO721511 MGK721511 MQG721511 NAC721511 NJY721511 NTU721511 ODQ721511 ONM721511 OXI721511 PHE721511 PRA721511 QAW721511 QKS721511 QUO721511 REK721511 ROG721511 RYC721511 SHY721511 SRU721511 TBQ721511 TLM721511 TVI721511 UFE721511 UPA721511 UYW721511 VIS721511 VSO721511 WCK721511 WMG721511 WWC721511 U787047 JQ787047 TM787047 ADI787047 ANE787047 AXA787047 BGW787047 BQS787047 CAO787047 CKK787047 CUG787047 DEC787047 DNY787047 DXU787047 EHQ787047 ERM787047 FBI787047 FLE787047 FVA787047 GEW787047 GOS787047 GYO787047 HIK787047 HSG787047 ICC787047 ILY787047 IVU787047 JFQ787047 JPM787047 JZI787047 KJE787047 KTA787047 LCW787047 LMS787047 LWO787047 MGK787047 MQG787047 NAC787047 NJY787047 NTU787047 ODQ787047 ONM787047 OXI787047 PHE787047 PRA787047 QAW787047 QKS787047 QUO787047 REK787047 ROG787047 RYC787047 SHY787047 SRU787047 TBQ787047 TLM787047 TVI787047 UFE787047 UPA787047 UYW787047 VIS787047 VSO787047 WCK787047 WMG787047 WWC787047 U852583 JQ852583 TM852583 ADI852583 ANE852583 AXA852583 BGW852583 BQS852583 CAO852583 CKK852583 CUG852583 DEC852583 DNY852583 DXU852583 EHQ852583 ERM852583 FBI852583 FLE852583 FVA852583 GEW852583 GOS852583 GYO852583 HIK852583 HSG852583 ICC852583 ILY852583 IVU852583 JFQ852583 JPM852583 JZI852583 KJE852583 KTA852583 LCW852583 LMS852583 LWO852583 MGK852583 MQG852583 NAC852583 NJY852583 NTU852583 ODQ852583 ONM852583 OXI852583 PHE852583 PRA852583 QAW852583 QKS852583 QUO852583 REK852583 ROG852583 RYC852583 SHY852583 SRU852583 TBQ852583 TLM852583 TVI852583 UFE852583 UPA852583 UYW852583 VIS852583 VSO852583 WCK852583 WMG852583 WWC852583 U918119 JQ918119 TM918119 ADI918119 ANE918119 AXA918119 BGW918119 BQS918119 CAO918119 CKK918119 CUG918119 DEC918119 DNY918119 DXU918119 EHQ918119 ERM918119 FBI918119 FLE918119 FVA918119 GEW918119 GOS918119 GYO918119 HIK918119 HSG918119 ICC918119 ILY918119 IVU918119 JFQ918119 JPM918119 JZI918119 KJE918119 KTA918119 LCW918119 LMS918119 LWO918119 MGK918119 MQG918119 NAC918119 NJY918119 NTU918119 ODQ918119 ONM918119 OXI918119 PHE918119 PRA918119 QAW918119 QKS918119 QUO918119 REK918119 ROG918119 RYC918119 SHY918119 SRU918119 TBQ918119 TLM918119 TVI918119 UFE918119 UPA918119 UYW918119 VIS918119 VSO918119 WCK918119 WMG918119 WWC918119 U983655 JQ983655 TM983655 ADI983655 ANE983655 AXA983655 BGW983655 BQS983655 CAO983655 CKK983655 CUG983655 DEC983655 DNY983655 DXU983655 EHQ983655 ERM983655 FBI983655 FLE983655 FVA983655 GEW983655 GOS983655 GYO983655 HIK983655 HSG983655 ICC983655 ILY983655 IVU983655 JFQ983655 JPM983655 JZI983655 KJE983655 KTA983655 LCW983655 LMS983655 LWO983655 MGK983655 MQG983655 NAC983655 NJY983655 NTU983655 ODQ983655 ONM983655 OXI983655 PHE983655 PRA983655 QAW983655 QKS983655 QUO983655 REK983655 ROG983655 RYC983655 SHY983655 SRU983655 TBQ983655 TLM983655 TVI983655 UFE983655 UPA983655 UYW983655 VIS983655 VSO983655 WCK983655 WMG983655 WWC983655 U131:U137 JQ131:JQ137 TM131:TM137 ADI131:ADI137 ANE131:ANE137 AXA131:AXA137 BGW131:BGW137 BQS131:BQS137 CAO131:CAO137 CKK131:CKK137 CUG131:CUG137 DEC131:DEC137 DNY131:DNY137 DXU131:DXU137 EHQ131:EHQ137 ERM131:ERM137 FBI131:FBI137 FLE131:FLE137 FVA131:FVA137 GEW131:GEW137 GOS131:GOS137 GYO131:GYO137 HIK131:HIK137 HSG131:HSG137 ICC131:ICC137 ILY131:ILY137 IVU131:IVU137 JFQ131:JFQ137 JPM131:JPM137 JZI131:JZI137 KJE131:KJE137 KTA131:KTA137 LCW131:LCW137 LMS131:LMS137 LWO131:LWO137 MGK131:MGK137 MQG131:MQG137 NAC131:NAC137 NJY131:NJY137 NTU131:NTU137 ODQ131:ODQ137 ONM131:ONM137 OXI131:OXI137 PHE131:PHE137 PRA131:PRA137 QAW131:QAW137 QKS131:QKS137 QUO131:QUO137 REK131:REK137 ROG131:ROG137 RYC131:RYC137 SHY131:SHY137 SRU131:SRU137 TBQ131:TBQ137 TLM131:TLM137 TVI131:TVI137 UFE131:UFE137 UPA131:UPA137 UYW131:UYW137 VIS131:VIS137 VSO131:VSO137 WCK131:WCK137 WMG131:WMG137 WWC131:WWC137 U65667:U65673 JQ65667:JQ65673 TM65667:TM65673 ADI65667:ADI65673 ANE65667:ANE65673 AXA65667:AXA65673 BGW65667:BGW65673 BQS65667:BQS65673 CAO65667:CAO65673 CKK65667:CKK65673 CUG65667:CUG65673 DEC65667:DEC65673 DNY65667:DNY65673 DXU65667:DXU65673 EHQ65667:EHQ65673 ERM65667:ERM65673 FBI65667:FBI65673 FLE65667:FLE65673 FVA65667:FVA65673 GEW65667:GEW65673 GOS65667:GOS65673 GYO65667:GYO65673 HIK65667:HIK65673 HSG65667:HSG65673 ICC65667:ICC65673 ILY65667:ILY65673 IVU65667:IVU65673 JFQ65667:JFQ65673 JPM65667:JPM65673 JZI65667:JZI65673 KJE65667:KJE65673 KTA65667:KTA65673 LCW65667:LCW65673 LMS65667:LMS65673 LWO65667:LWO65673 MGK65667:MGK65673 MQG65667:MQG65673 NAC65667:NAC65673 NJY65667:NJY65673 NTU65667:NTU65673 ODQ65667:ODQ65673 ONM65667:ONM65673 OXI65667:OXI65673 PHE65667:PHE65673 PRA65667:PRA65673 QAW65667:QAW65673 QKS65667:QKS65673 QUO65667:QUO65673 REK65667:REK65673 ROG65667:ROG65673 RYC65667:RYC65673 SHY65667:SHY65673 SRU65667:SRU65673 TBQ65667:TBQ65673 TLM65667:TLM65673 TVI65667:TVI65673 UFE65667:UFE65673 UPA65667:UPA65673 UYW65667:UYW65673 VIS65667:VIS65673 VSO65667:VSO65673 WCK65667:WCK65673 WMG65667:WMG65673 WWC65667:WWC65673 U131203:U131209 JQ131203:JQ131209 TM131203:TM131209 ADI131203:ADI131209 ANE131203:ANE131209 AXA131203:AXA131209 BGW131203:BGW131209 BQS131203:BQS131209 CAO131203:CAO131209 CKK131203:CKK131209 CUG131203:CUG131209 DEC131203:DEC131209 DNY131203:DNY131209 DXU131203:DXU131209 EHQ131203:EHQ131209 ERM131203:ERM131209 FBI131203:FBI131209 FLE131203:FLE131209 FVA131203:FVA131209 GEW131203:GEW131209 GOS131203:GOS131209 GYO131203:GYO131209 HIK131203:HIK131209 HSG131203:HSG131209 ICC131203:ICC131209 ILY131203:ILY131209 IVU131203:IVU131209 JFQ131203:JFQ131209 JPM131203:JPM131209 JZI131203:JZI131209 KJE131203:KJE131209 KTA131203:KTA131209 LCW131203:LCW131209 LMS131203:LMS131209 LWO131203:LWO131209 MGK131203:MGK131209 MQG131203:MQG131209 NAC131203:NAC131209 NJY131203:NJY131209 NTU131203:NTU131209 ODQ131203:ODQ131209 ONM131203:ONM131209 OXI131203:OXI131209 PHE131203:PHE131209 PRA131203:PRA131209 QAW131203:QAW131209 QKS131203:QKS131209 QUO131203:QUO131209 REK131203:REK131209 ROG131203:ROG131209 RYC131203:RYC131209 SHY131203:SHY131209 SRU131203:SRU131209 TBQ131203:TBQ131209 TLM131203:TLM131209 TVI131203:TVI131209 UFE131203:UFE131209 UPA131203:UPA131209 UYW131203:UYW131209 VIS131203:VIS131209 VSO131203:VSO131209 WCK131203:WCK131209 WMG131203:WMG131209 WWC131203:WWC131209 U196739:U196745 JQ196739:JQ196745 TM196739:TM196745 ADI196739:ADI196745 ANE196739:ANE196745 AXA196739:AXA196745 BGW196739:BGW196745 BQS196739:BQS196745 CAO196739:CAO196745 CKK196739:CKK196745 CUG196739:CUG196745 DEC196739:DEC196745 DNY196739:DNY196745 DXU196739:DXU196745 EHQ196739:EHQ196745 ERM196739:ERM196745 FBI196739:FBI196745 FLE196739:FLE196745 FVA196739:FVA196745 GEW196739:GEW196745 GOS196739:GOS196745 GYO196739:GYO196745 HIK196739:HIK196745 HSG196739:HSG196745 ICC196739:ICC196745 ILY196739:ILY196745 IVU196739:IVU196745 JFQ196739:JFQ196745 JPM196739:JPM196745 JZI196739:JZI196745 KJE196739:KJE196745 KTA196739:KTA196745 LCW196739:LCW196745 LMS196739:LMS196745 LWO196739:LWO196745 MGK196739:MGK196745 MQG196739:MQG196745 NAC196739:NAC196745 NJY196739:NJY196745 NTU196739:NTU196745 ODQ196739:ODQ196745 ONM196739:ONM196745 OXI196739:OXI196745 PHE196739:PHE196745 PRA196739:PRA196745 QAW196739:QAW196745 QKS196739:QKS196745 QUO196739:QUO196745 REK196739:REK196745 ROG196739:ROG196745 RYC196739:RYC196745 SHY196739:SHY196745 SRU196739:SRU196745 TBQ196739:TBQ196745 TLM196739:TLM196745 TVI196739:TVI196745 UFE196739:UFE196745 UPA196739:UPA196745 UYW196739:UYW196745 VIS196739:VIS196745 VSO196739:VSO196745 WCK196739:WCK196745 WMG196739:WMG196745 WWC196739:WWC196745 U262275:U262281 JQ262275:JQ262281 TM262275:TM262281 ADI262275:ADI262281 ANE262275:ANE262281 AXA262275:AXA262281 BGW262275:BGW262281 BQS262275:BQS262281 CAO262275:CAO262281 CKK262275:CKK262281 CUG262275:CUG262281 DEC262275:DEC262281 DNY262275:DNY262281 DXU262275:DXU262281 EHQ262275:EHQ262281 ERM262275:ERM262281 FBI262275:FBI262281 FLE262275:FLE262281 FVA262275:FVA262281 GEW262275:GEW262281 GOS262275:GOS262281 GYO262275:GYO262281 HIK262275:HIK262281 HSG262275:HSG262281 ICC262275:ICC262281 ILY262275:ILY262281 IVU262275:IVU262281 JFQ262275:JFQ262281 JPM262275:JPM262281 JZI262275:JZI262281 KJE262275:KJE262281 KTA262275:KTA262281 LCW262275:LCW262281 LMS262275:LMS262281 LWO262275:LWO262281 MGK262275:MGK262281 MQG262275:MQG262281 NAC262275:NAC262281 NJY262275:NJY262281 NTU262275:NTU262281 ODQ262275:ODQ262281 ONM262275:ONM262281 OXI262275:OXI262281 PHE262275:PHE262281 PRA262275:PRA262281 QAW262275:QAW262281 QKS262275:QKS262281 QUO262275:QUO262281 REK262275:REK262281 ROG262275:ROG262281 RYC262275:RYC262281 SHY262275:SHY262281 SRU262275:SRU262281 TBQ262275:TBQ262281 TLM262275:TLM262281 TVI262275:TVI262281 UFE262275:UFE262281 UPA262275:UPA262281 UYW262275:UYW262281 VIS262275:VIS262281 VSO262275:VSO262281 WCK262275:WCK262281 WMG262275:WMG262281 WWC262275:WWC262281 U327811:U327817 JQ327811:JQ327817 TM327811:TM327817 ADI327811:ADI327817 ANE327811:ANE327817 AXA327811:AXA327817 BGW327811:BGW327817 BQS327811:BQS327817 CAO327811:CAO327817 CKK327811:CKK327817 CUG327811:CUG327817 DEC327811:DEC327817 DNY327811:DNY327817 DXU327811:DXU327817 EHQ327811:EHQ327817 ERM327811:ERM327817 FBI327811:FBI327817 FLE327811:FLE327817 FVA327811:FVA327817 GEW327811:GEW327817 GOS327811:GOS327817 GYO327811:GYO327817 HIK327811:HIK327817 HSG327811:HSG327817 ICC327811:ICC327817 ILY327811:ILY327817 IVU327811:IVU327817 JFQ327811:JFQ327817 JPM327811:JPM327817 JZI327811:JZI327817 KJE327811:KJE327817 KTA327811:KTA327817 LCW327811:LCW327817 LMS327811:LMS327817 LWO327811:LWO327817 MGK327811:MGK327817 MQG327811:MQG327817 NAC327811:NAC327817 NJY327811:NJY327817 NTU327811:NTU327817 ODQ327811:ODQ327817 ONM327811:ONM327817 OXI327811:OXI327817 PHE327811:PHE327817 PRA327811:PRA327817 QAW327811:QAW327817 QKS327811:QKS327817 QUO327811:QUO327817 REK327811:REK327817 ROG327811:ROG327817 RYC327811:RYC327817 SHY327811:SHY327817 SRU327811:SRU327817 TBQ327811:TBQ327817 TLM327811:TLM327817 TVI327811:TVI327817 UFE327811:UFE327817 UPA327811:UPA327817 UYW327811:UYW327817 VIS327811:VIS327817 VSO327811:VSO327817 WCK327811:WCK327817 WMG327811:WMG327817 WWC327811:WWC327817 U393347:U393353 JQ393347:JQ393353 TM393347:TM393353 ADI393347:ADI393353 ANE393347:ANE393353 AXA393347:AXA393353 BGW393347:BGW393353 BQS393347:BQS393353 CAO393347:CAO393353 CKK393347:CKK393353 CUG393347:CUG393353 DEC393347:DEC393353 DNY393347:DNY393353 DXU393347:DXU393353 EHQ393347:EHQ393353 ERM393347:ERM393353 FBI393347:FBI393353 FLE393347:FLE393353 FVA393347:FVA393353 GEW393347:GEW393353 GOS393347:GOS393353 GYO393347:GYO393353 HIK393347:HIK393353 HSG393347:HSG393353 ICC393347:ICC393353 ILY393347:ILY393353 IVU393347:IVU393353 JFQ393347:JFQ393353 JPM393347:JPM393353 JZI393347:JZI393353 KJE393347:KJE393353 KTA393347:KTA393353 LCW393347:LCW393353 LMS393347:LMS393353 LWO393347:LWO393353 MGK393347:MGK393353 MQG393347:MQG393353 NAC393347:NAC393353 NJY393347:NJY393353 NTU393347:NTU393353 ODQ393347:ODQ393353 ONM393347:ONM393353 OXI393347:OXI393353 PHE393347:PHE393353 PRA393347:PRA393353 QAW393347:QAW393353 QKS393347:QKS393353 QUO393347:QUO393353 REK393347:REK393353 ROG393347:ROG393353 RYC393347:RYC393353 SHY393347:SHY393353 SRU393347:SRU393353 TBQ393347:TBQ393353 TLM393347:TLM393353 TVI393347:TVI393353 UFE393347:UFE393353 UPA393347:UPA393353 UYW393347:UYW393353 VIS393347:VIS393353 VSO393347:VSO393353 WCK393347:WCK393353 WMG393347:WMG393353 WWC393347:WWC393353 U458883:U458889 JQ458883:JQ458889 TM458883:TM458889 ADI458883:ADI458889 ANE458883:ANE458889 AXA458883:AXA458889 BGW458883:BGW458889 BQS458883:BQS458889 CAO458883:CAO458889 CKK458883:CKK458889 CUG458883:CUG458889 DEC458883:DEC458889 DNY458883:DNY458889 DXU458883:DXU458889 EHQ458883:EHQ458889 ERM458883:ERM458889 FBI458883:FBI458889 FLE458883:FLE458889 FVA458883:FVA458889 GEW458883:GEW458889 GOS458883:GOS458889 GYO458883:GYO458889 HIK458883:HIK458889 HSG458883:HSG458889 ICC458883:ICC458889 ILY458883:ILY458889 IVU458883:IVU458889 JFQ458883:JFQ458889 JPM458883:JPM458889 JZI458883:JZI458889 KJE458883:KJE458889 KTA458883:KTA458889 LCW458883:LCW458889 LMS458883:LMS458889 LWO458883:LWO458889 MGK458883:MGK458889 MQG458883:MQG458889 NAC458883:NAC458889 NJY458883:NJY458889 NTU458883:NTU458889 ODQ458883:ODQ458889 ONM458883:ONM458889 OXI458883:OXI458889 PHE458883:PHE458889 PRA458883:PRA458889 QAW458883:QAW458889 QKS458883:QKS458889 QUO458883:QUO458889 REK458883:REK458889 ROG458883:ROG458889 RYC458883:RYC458889 SHY458883:SHY458889 SRU458883:SRU458889 TBQ458883:TBQ458889 TLM458883:TLM458889 TVI458883:TVI458889 UFE458883:UFE458889 UPA458883:UPA458889 UYW458883:UYW458889 VIS458883:VIS458889 VSO458883:VSO458889 WCK458883:WCK458889 WMG458883:WMG458889 WWC458883:WWC458889 U524419:U524425 JQ524419:JQ524425 TM524419:TM524425 ADI524419:ADI524425 ANE524419:ANE524425 AXA524419:AXA524425 BGW524419:BGW524425 BQS524419:BQS524425 CAO524419:CAO524425 CKK524419:CKK524425 CUG524419:CUG524425 DEC524419:DEC524425 DNY524419:DNY524425 DXU524419:DXU524425 EHQ524419:EHQ524425 ERM524419:ERM524425 FBI524419:FBI524425 FLE524419:FLE524425 FVA524419:FVA524425 GEW524419:GEW524425 GOS524419:GOS524425 GYO524419:GYO524425 HIK524419:HIK524425 HSG524419:HSG524425 ICC524419:ICC524425 ILY524419:ILY524425 IVU524419:IVU524425 JFQ524419:JFQ524425 JPM524419:JPM524425 JZI524419:JZI524425 KJE524419:KJE524425 KTA524419:KTA524425 LCW524419:LCW524425 LMS524419:LMS524425 LWO524419:LWO524425 MGK524419:MGK524425 MQG524419:MQG524425 NAC524419:NAC524425 NJY524419:NJY524425 NTU524419:NTU524425 ODQ524419:ODQ524425 ONM524419:ONM524425 OXI524419:OXI524425 PHE524419:PHE524425 PRA524419:PRA524425 QAW524419:QAW524425 QKS524419:QKS524425 QUO524419:QUO524425 REK524419:REK524425 ROG524419:ROG524425 RYC524419:RYC524425 SHY524419:SHY524425 SRU524419:SRU524425 TBQ524419:TBQ524425 TLM524419:TLM524425 TVI524419:TVI524425 UFE524419:UFE524425 UPA524419:UPA524425 UYW524419:UYW524425 VIS524419:VIS524425 VSO524419:VSO524425 WCK524419:WCK524425 WMG524419:WMG524425 WWC524419:WWC524425 U589955:U589961 JQ589955:JQ589961 TM589955:TM589961 ADI589955:ADI589961 ANE589955:ANE589961 AXA589955:AXA589961 BGW589955:BGW589961 BQS589955:BQS589961 CAO589955:CAO589961 CKK589955:CKK589961 CUG589955:CUG589961 DEC589955:DEC589961 DNY589955:DNY589961 DXU589955:DXU589961 EHQ589955:EHQ589961 ERM589955:ERM589961 FBI589955:FBI589961 FLE589955:FLE589961 FVA589955:FVA589961 GEW589955:GEW589961 GOS589955:GOS589961 GYO589955:GYO589961 HIK589955:HIK589961 HSG589955:HSG589961 ICC589955:ICC589961 ILY589955:ILY589961 IVU589955:IVU589961 JFQ589955:JFQ589961 JPM589955:JPM589961 JZI589955:JZI589961 KJE589955:KJE589961 KTA589955:KTA589961 LCW589955:LCW589961 LMS589955:LMS589961 LWO589955:LWO589961 MGK589955:MGK589961 MQG589955:MQG589961 NAC589955:NAC589961 NJY589955:NJY589961 NTU589955:NTU589961 ODQ589955:ODQ589961 ONM589955:ONM589961 OXI589955:OXI589961 PHE589955:PHE589961 PRA589955:PRA589961 QAW589955:QAW589961 QKS589955:QKS589961 QUO589955:QUO589961 REK589955:REK589961 ROG589955:ROG589961 RYC589955:RYC589961 SHY589955:SHY589961 SRU589955:SRU589961 TBQ589955:TBQ589961 TLM589955:TLM589961 TVI589955:TVI589961 UFE589955:UFE589961 UPA589955:UPA589961 UYW589955:UYW589961 VIS589955:VIS589961 VSO589955:VSO589961 WCK589955:WCK589961 WMG589955:WMG589961 WWC589955:WWC589961 U655491:U655497 JQ655491:JQ655497 TM655491:TM655497 ADI655491:ADI655497 ANE655491:ANE655497 AXA655491:AXA655497 BGW655491:BGW655497 BQS655491:BQS655497 CAO655491:CAO655497 CKK655491:CKK655497 CUG655491:CUG655497 DEC655491:DEC655497 DNY655491:DNY655497 DXU655491:DXU655497 EHQ655491:EHQ655497 ERM655491:ERM655497 FBI655491:FBI655497 FLE655491:FLE655497 FVA655491:FVA655497 GEW655491:GEW655497 GOS655491:GOS655497 GYO655491:GYO655497 HIK655491:HIK655497 HSG655491:HSG655497 ICC655491:ICC655497 ILY655491:ILY655497 IVU655491:IVU655497 JFQ655491:JFQ655497 JPM655491:JPM655497 JZI655491:JZI655497 KJE655491:KJE655497 KTA655491:KTA655497 LCW655491:LCW655497 LMS655491:LMS655497 LWO655491:LWO655497 MGK655491:MGK655497 MQG655491:MQG655497 NAC655491:NAC655497 NJY655491:NJY655497 NTU655491:NTU655497 ODQ655491:ODQ655497 ONM655491:ONM655497 OXI655491:OXI655497 PHE655491:PHE655497 PRA655491:PRA655497 QAW655491:QAW655497 QKS655491:QKS655497 QUO655491:QUO655497 REK655491:REK655497 ROG655491:ROG655497 RYC655491:RYC655497 SHY655491:SHY655497 SRU655491:SRU655497 TBQ655491:TBQ655497 TLM655491:TLM655497 TVI655491:TVI655497 UFE655491:UFE655497 UPA655491:UPA655497 UYW655491:UYW655497 VIS655491:VIS655497 VSO655491:VSO655497 WCK655491:WCK655497 WMG655491:WMG655497 WWC655491:WWC655497 U721027:U721033 JQ721027:JQ721033 TM721027:TM721033 ADI721027:ADI721033 ANE721027:ANE721033 AXA721027:AXA721033 BGW721027:BGW721033 BQS721027:BQS721033 CAO721027:CAO721033 CKK721027:CKK721033 CUG721027:CUG721033 DEC721027:DEC721033 DNY721027:DNY721033 DXU721027:DXU721033 EHQ721027:EHQ721033 ERM721027:ERM721033 FBI721027:FBI721033 FLE721027:FLE721033 FVA721027:FVA721033 GEW721027:GEW721033 GOS721027:GOS721033 GYO721027:GYO721033 HIK721027:HIK721033 HSG721027:HSG721033 ICC721027:ICC721033 ILY721027:ILY721033 IVU721027:IVU721033 JFQ721027:JFQ721033 JPM721027:JPM721033 JZI721027:JZI721033 KJE721027:KJE721033 KTA721027:KTA721033 LCW721027:LCW721033 LMS721027:LMS721033 LWO721027:LWO721033 MGK721027:MGK721033 MQG721027:MQG721033 NAC721027:NAC721033 NJY721027:NJY721033 NTU721027:NTU721033 ODQ721027:ODQ721033 ONM721027:ONM721033 OXI721027:OXI721033 PHE721027:PHE721033 PRA721027:PRA721033 QAW721027:QAW721033 QKS721027:QKS721033 QUO721027:QUO721033 REK721027:REK721033 ROG721027:ROG721033 RYC721027:RYC721033 SHY721027:SHY721033 SRU721027:SRU721033 TBQ721027:TBQ721033 TLM721027:TLM721033 TVI721027:TVI721033 UFE721027:UFE721033 UPA721027:UPA721033 UYW721027:UYW721033 VIS721027:VIS721033 VSO721027:VSO721033 WCK721027:WCK721033 WMG721027:WMG721033 WWC721027:WWC721033 U786563:U786569 JQ786563:JQ786569 TM786563:TM786569 ADI786563:ADI786569 ANE786563:ANE786569 AXA786563:AXA786569 BGW786563:BGW786569 BQS786563:BQS786569 CAO786563:CAO786569 CKK786563:CKK786569 CUG786563:CUG786569 DEC786563:DEC786569 DNY786563:DNY786569 DXU786563:DXU786569 EHQ786563:EHQ786569 ERM786563:ERM786569 FBI786563:FBI786569 FLE786563:FLE786569 FVA786563:FVA786569 GEW786563:GEW786569 GOS786563:GOS786569 GYO786563:GYO786569 HIK786563:HIK786569 HSG786563:HSG786569 ICC786563:ICC786569 ILY786563:ILY786569 IVU786563:IVU786569 JFQ786563:JFQ786569 JPM786563:JPM786569 JZI786563:JZI786569 KJE786563:KJE786569 KTA786563:KTA786569 LCW786563:LCW786569 LMS786563:LMS786569 LWO786563:LWO786569 MGK786563:MGK786569 MQG786563:MQG786569 NAC786563:NAC786569 NJY786563:NJY786569 NTU786563:NTU786569 ODQ786563:ODQ786569 ONM786563:ONM786569 OXI786563:OXI786569 PHE786563:PHE786569 PRA786563:PRA786569 QAW786563:QAW786569 QKS786563:QKS786569 QUO786563:QUO786569 REK786563:REK786569 ROG786563:ROG786569 RYC786563:RYC786569 SHY786563:SHY786569 SRU786563:SRU786569 TBQ786563:TBQ786569 TLM786563:TLM786569 TVI786563:TVI786569 UFE786563:UFE786569 UPA786563:UPA786569 UYW786563:UYW786569 VIS786563:VIS786569 VSO786563:VSO786569 WCK786563:WCK786569 WMG786563:WMG786569 WWC786563:WWC786569 U852099:U852105 JQ852099:JQ852105 TM852099:TM852105 ADI852099:ADI852105 ANE852099:ANE852105 AXA852099:AXA852105 BGW852099:BGW852105 BQS852099:BQS852105 CAO852099:CAO852105 CKK852099:CKK852105 CUG852099:CUG852105 DEC852099:DEC852105 DNY852099:DNY852105 DXU852099:DXU852105 EHQ852099:EHQ852105 ERM852099:ERM852105 FBI852099:FBI852105 FLE852099:FLE852105 FVA852099:FVA852105 GEW852099:GEW852105 GOS852099:GOS852105 GYO852099:GYO852105 HIK852099:HIK852105 HSG852099:HSG852105 ICC852099:ICC852105 ILY852099:ILY852105 IVU852099:IVU852105 JFQ852099:JFQ852105 JPM852099:JPM852105 JZI852099:JZI852105 KJE852099:KJE852105 KTA852099:KTA852105 LCW852099:LCW852105 LMS852099:LMS852105 LWO852099:LWO852105 MGK852099:MGK852105 MQG852099:MQG852105 NAC852099:NAC852105 NJY852099:NJY852105 NTU852099:NTU852105 ODQ852099:ODQ852105 ONM852099:ONM852105 OXI852099:OXI852105 PHE852099:PHE852105 PRA852099:PRA852105 QAW852099:QAW852105 QKS852099:QKS852105 QUO852099:QUO852105 REK852099:REK852105 ROG852099:ROG852105 RYC852099:RYC852105 SHY852099:SHY852105 SRU852099:SRU852105 TBQ852099:TBQ852105 TLM852099:TLM852105 TVI852099:TVI852105 UFE852099:UFE852105 UPA852099:UPA852105 UYW852099:UYW852105 VIS852099:VIS852105 VSO852099:VSO852105 WCK852099:WCK852105 WMG852099:WMG852105 WWC852099:WWC852105 U917635:U917641 JQ917635:JQ917641 TM917635:TM917641 ADI917635:ADI917641 ANE917635:ANE917641 AXA917635:AXA917641 BGW917635:BGW917641 BQS917635:BQS917641 CAO917635:CAO917641 CKK917635:CKK917641 CUG917635:CUG917641 DEC917635:DEC917641 DNY917635:DNY917641 DXU917635:DXU917641 EHQ917635:EHQ917641 ERM917635:ERM917641 FBI917635:FBI917641 FLE917635:FLE917641 FVA917635:FVA917641 GEW917635:GEW917641 GOS917635:GOS917641 GYO917635:GYO917641 HIK917635:HIK917641 HSG917635:HSG917641 ICC917635:ICC917641 ILY917635:ILY917641 IVU917635:IVU917641 JFQ917635:JFQ917641 JPM917635:JPM917641 JZI917635:JZI917641 KJE917635:KJE917641 KTA917635:KTA917641 LCW917635:LCW917641 LMS917635:LMS917641 LWO917635:LWO917641 MGK917635:MGK917641 MQG917635:MQG917641 NAC917635:NAC917641 NJY917635:NJY917641 NTU917635:NTU917641 ODQ917635:ODQ917641 ONM917635:ONM917641 OXI917635:OXI917641 PHE917635:PHE917641 PRA917635:PRA917641 QAW917635:QAW917641 QKS917635:QKS917641 QUO917635:QUO917641 REK917635:REK917641 ROG917635:ROG917641 RYC917635:RYC917641 SHY917635:SHY917641 SRU917635:SRU917641 TBQ917635:TBQ917641 TLM917635:TLM917641 TVI917635:TVI917641 UFE917635:UFE917641 UPA917635:UPA917641 UYW917635:UYW917641 VIS917635:VIS917641 VSO917635:VSO917641 WCK917635:WCK917641 WMG917635:WMG917641 WWC917635:WWC917641 U983171:U983177 JQ983171:JQ983177 TM983171:TM983177 ADI983171:ADI983177 ANE983171:ANE983177 AXA983171:AXA983177 BGW983171:BGW983177 BQS983171:BQS983177 CAO983171:CAO983177 CKK983171:CKK983177 CUG983171:CUG983177 DEC983171:DEC983177 DNY983171:DNY983177 DXU983171:DXU983177 EHQ983171:EHQ983177 ERM983171:ERM983177 FBI983171:FBI983177 FLE983171:FLE983177 FVA983171:FVA983177 GEW983171:GEW983177 GOS983171:GOS983177 GYO983171:GYO983177 HIK983171:HIK983177 HSG983171:HSG983177 ICC983171:ICC983177 ILY983171:ILY983177 IVU983171:IVU983177 JFQ983171:JFQ983177 JPM983171:JPM983177 JZI983171:JZI983177 KJE983171:KJE983177 KTA983171:KTA983177 LCW983171:LCW983177 LMS983171:LMS983177 LWO983171:LWO983177 MGK983171:MGK983177 MQG983171:MQG983177 NAC983171:NAC983177 NJY983171:NJY983177 NTU983171:NTU983177 ODQ983171:ODQ983177 ONM983171:ONM983177 OXI983171:OXI983177 PHE983171:PHE983177 PRA983171:PRA983177 QAW983171:QAW983177 QKS983171:QKS983177 QUO983171:QUO983177 REK983171:REK983177 ROG983171:ROG983177 RYC983171:RYC983177 SHY983171:SHY983177 SRU983171:SRU983177 TBQ983171:TBQ983177 TLM983171:TLM983177 TVI983171:TVI983177 UFE983171:UFE983177 UPA983171:UPA983177 UYW983171:UYW983177 VIS983171:VIS983177 VSO983171:VSO983177 WCK983171:WCK983177 WMG983171:WMG983177 WWC983171:WWC983177 U56 JQ56 TM56 ADI56 ANE56 AXA56 BGW56 BQS56 CAO56 CKK56 CUG56 DEC56 DNY56 DXU56 EHQ56 ERM56 FBI56 FLE56 FVA56 GEW56 GOS56 GYO56 HIK56 HSG56 ICC56 ILY56 IVU56 JFQ56 JPM56 JZI56 KJE56 KTA56 LCW56 LMS56 LWO56 MGK56 MQG56 NAC56 NJY56 NTU56 ODQ56 ONM56 OXI56 PHE56 PRA56 QAW56 QKS56 QUO56 REK56 ROG56 RYC56 SHY56 SRU56 TBQ56 TLM56 TVI56 UFE56 UPA56 UYW56 VIS56 VSO56 WCK56 WMG56 WWC56 U65592 JQ65592 TM65592 ADI65592 ANE65592 AXA65592 BGW65592 BQS65592 CAO65592 CKK65592 CUG65592 DEC65592 DNY65592 DXU65592 EHQ65592 ERM65592 FBI65592 FLE65592 FVA65592 GEW65592 GOS65592 GYO65592 HIK65592 HSG65592 ICC65592 ILY65592 IVU65592 JFQ65592 JPM65592 JZI65592 KJE65592 KTA65592 LCW65592 LMS65592 LWO65592 MGK65592 MQG65592 NAC65592 NJY65592 NTU65592 ODQ65592 ONM65592 OXI65592 PHE65592 PRA65592 QAW65592 QKS65592 QUO65592 REK65592 ROG65592 RYC65592 SHY65592 SRU65592 TBQ65592 TLM65592 TVI65592 UFE65592 UPA65592 UYW65592 VIS65592 VSO65592 WCK65592 WMG65592 WWC65592 U131128 JQ131128 TM131128 ADI131128 ANE131128 AXA131128 BGW131128 BQS131128 CAO131128 CKK131128 CUG131128 DEC131128 DNY131128 DXU131128 EHQ131128 ERM131128 FBI131128 FLE131128 FVA131128 GEW131128 GOS131128 GYO131128 HIK131128 HSG131128 ICC131128 ILY131128 IVU131128 JFQ131128 JPM131128 JZI131128 KJE131128 KTA131128 LCW131128 LMS131128 LWO131128 MGK131128 MQG131128 NAC131128 NJY131128 NTU131128 ODQ131128 ONM131128 OXI131128 PHE131128 PRA131128 QAW131128 QKS131128 QUO131128 REK131128 ROG131128 RYC131128 SHY131128 SRU131128 TBQ131128 TLM131128 TVI131128 UFE131128 UPA131128 UYW131128 VIS131128 VSO131128 WCK131128 WMG131128 WWC131128 U196664 JQ196664 TM196664 ADI196664 ANE196664 AXA196664 BGW196664 BQS196664 CAO196664 CKK196664 CUG196664 DEC196664 DNY196664 DXU196664 EHQ196664 ERM196664 FBI196664 FLE196664 FVA196664 GEW196664 GOS196664 GYO196664 HIK196664 HSG196664 ICC196664 ILY196664 IVU196664 JFQ196664 JPM196664 JZI196664 KJE196664 KTA196664 LCW196664 LMS196664 LWO196664 MGK196664 MQG196664 NAC196664 NJY196664 NTU196664 ODQ196664 ONM196664 OXI196664 PHE196664 PRA196664 QAW196664 QKS196664 QUO196664 REK196664 ROG196664 RYC196664 SHY196664 SRU196664 TBQ196664 TLM196664 TVI196664 UFE196664 UPA196664 UYW196664 VIS196664 VSO196664 WCK196664 WMG196664 WWC196664 U262200 JQ262200 TM262200 ADI262200 ANE262200 AXA262200 BGW262200 BQS262200 CAO262200 CKK262200 CUG262200 DEC262200 DNY262200 DXU262200 EHQ262200 ERM262200 FBI262200 FLE262200 FVA262200 GEW262200 GOS262200 GYO262200 HIK262200 HSG262200 ICC262200 ILY262200 IVU262200 JFQ262200 JPM262200 JZI262200 KJE262200 KTA262200 LCW262200 LMS262200 LWO262200 MGK262200 MQG262200 NAC262200 NJY262200 NTU262200 ODQ262200 ONM262200 OXI262200 PHE262200 PRA262200 QAW262200 QKS262200 QUO262200 REK262200 ROG262200 RYC262200 SHY262200 SRU262200 TBQ262200 TLM262200 TVI262200 UFE262200 UPA262200 UYW262200 VIS262200 VSO262200 WCK262200 WMG262200 WWC262200 U327736 JQ327736 TM327736 ADI327736 ANE327736 AXA327736 BGW327736 BQS327736 CAO327736 CKK327736 CUG327736 DEC327736 DNY327736 DXU327736 EHQ327736 ERM327736 FBI327736 FLE327736 FVA327736 GEW327736 GOS327736 GYO327736 HIK327736 HSG327736 ICC327736 ILY327736 IVU327736 JFQ327736 JPM327736 JZI327736 KJE327736 KTA327736 LCW327736 LMS327736 LWO327736 MGK327736 MQG327736 NAC327736 NJY327736 NTU327736 ODQ327736 ONM327736 OXI327736 PHE327736 PRA327736 QAW327736 QKS327736 QUO327736 REK327736 ROG327736 RYC327736 SHY327736 SRU327736 TBQ327736 TLM327736 TVI327736 UFE327736 UPA327736 UYW327736 VIS327736 VSO327736 WCK327736 WMG327736 WWC327736 U393272 JQ393272 TM393272 ADI393272 ANE393272 AXA393272 BGW393272 BQS393272 CAO393272 CKK393272 CUG393272 DEC393272 DNY393272 DXU393272 EHQ393272 ERM393272 FBI393272 FLE393272 FVA393272 GEW393272 GOS393272 GYO393272 HIK393272 HSG393272 ICC393272 ILY393272 IVU393272 JFQ393272 JPM393272 JZI393272 KJE393272 KTA393272 LCW393272 LMS393272 LWO393272 MGK393272 MQG393272 NAC393272 NJY393272 NTU393272 ODQ393272 ONM393272 OXI393272 PHE393272 PRA393272 QAW393272 QKS393272 QUO393272 REK393272 ROG393272 RYC393272 SHY393272 SRU393272 TBQ393272 TLM393272 TVI393272 UFE393272 UPA393272 UYW393272 VIS393272 VSO393272 WCK393272 WMG393272 WWC393272 U458808 JQ458808 TM458808 ADI458808 ANE458808 AXA458808 BGW458808 BQS458808 CAO458808 CKK458808 CUG458808 DEC458808 DNY458808 DXU458808 EHQ458808 ERM458808 FBI458808 FLE458808 FVA458808 GEW458808 GOS458808 GYO458808 HIK458808 HSG458808 ICC458808 ILY458808 IVU458808 JFQ458808 JPM458808 JZI458808 KJE458808 KTA458808 LCW458808 LMS458808 LWO458808 MGK458808 MQG458808 NAC458808 NJY458808 NTU458808 ODQ458808 ONM458808 OXI458808 PHE458808 PRA458808 QAW458808 QKS458808 QUO458808 REK458808 ROG458808 RYC458808 SHY458808 SRU458808 TBQ458808 TLM458808 TVI458808 UFE458808 UPA458808 UYW458808 VIS458808 VSO458808 WCK458808 WMG458808 WWC458808 U524344 JQ524344 TM524344 ADI524344 ANE524344 AXA524344 BGW524344 BQS524344 CAO524344 CKK524344 CUG524344 DEC524344 DNY524344 DXU524344 EHQ524344 ERM524344 FBI524344 FLE524344 FVA524344 GEW524344 GOS524344 GYO524344 HIK524344 HSG524344 ICC524344 ILY524344 IVU524344 JFQ524344 JPM524344 JZI524344 KJE524344 KTA524344 LCW524344 LMS524344 LWO524344 MGK524344 MQG524344 NAC524344 NJY524344 NTU524344 ODQ524344 ONM524344 OXI524344 PHE524344 PRA524344 QAW524344 QKS524344 QUO524344 REK524344 ROG524344 RYC524344 SHY524344 SRU524344 TBQ524344 TLM524344 TVI524344 UFE524344 UPA524344 UYW524344 VIS524344 VSO524344 WCK524344 WMG524344 WWC524344 U589880 JQ589880 TM589880 ADI589880 ANE589880 AXA589880 BGW589880 BQS589880 CAO589880 CKK589880 CUG589880 DEC589880 DNY589880 DXU589880 EHQ589880 ERM589880 FBI589880 FLE589880 FVA589880 GEW589880 GOS589880 GYO589880 HIK589880 HSG589880 ICC589880 ILY589880 IVU589880 JFQ589880 JPM589880 JZI589880 KJE589880 KTA589880 LCW589880 LMS589880 LWO589880 MGK589880 MQG589880 NAC589880 NJY589880 NTU589880 ODQ589880 ONM589880 OXI589880 PHE589880 PRA589880 QAW589880 QKS589880 QUO589880 REK589880 ROG589880 RYC589880 SHY589880 SRU589880 TBQ589880 TLM589880 TVI589880 UFE589880 UPA589880 UYW589880 VIS589880 VSO589880 WCK589880 WMG589880 WWC589880 U655416 JQ655416 TM655416 ADI655416 ANE655416 AXA655416 BGW655416 BQS655416 CAO655416 CKK655416 CUG655416 DEC655416 DNY655416 DXU655416 EHQ655416 ERM655416 FBI655416 FLE655416 FVA655416 GEW655416 GOS655416 GYO655416 HIK655416 HSG655416 ICC655416 ILY655416 IVU655416 JFQ655416 JPM655416 JZI655416 KJE655416 KTA655416 LCW655416 LMS655416 LWO655416 MGK655416 MQG655416 NAC655416 NJY655416 NTU655416 ODQ655416 ONM655416 OXI655416 PHE655416 PRA655416 QAW655416 QKS655416 QUO655416 REK655416 ROG655416 RYC655416 SHY655416 SRU655416 TBQ655416 TLM655416 TVI655416 UFE655416 UPA655416 UYW655416 VIS655416 VSO655416 WCK655416 WMG655416 WWC655416 U720952 JQ720952 TM720952 ADI720952 ANE720952 AXA720952 BGW720952 BQS720952 CAO720952 CKK720952 CUG720952 DEC720952 DNY720952 DXU720952 EHQ720952 ERM720952 FBI720952 FLE720952 FVA720952 GEW720952 GOS720952 GYO720952 HIK720952 HSG720952 ICC720952 ILY720952 IVU720952 JFQ720952 JPM720952 JZI720952 KJE720952 KTA720952 LCW720952 LMS720952 LWO720952 MGK720952 MQG720952 NAC720952 NJY720952 NTU720952 ODQ720952 ONM720952 OXI720952 PHE720952 PRA720952 QAW720952 QKS720952 QUO720952 REK720952 ROG720952 RYC720952 SHY720952 SRU720952 TBQ720952 TLM720952 TVI720952 UFE720952 UPA720952 UYW720952 VIS720952 VSO720952 WCK720952 WMG720952 WWC720952 U786488 JQ786488 TM786488 ADI786488 ANE786488 AXA786488 BGW786488 BQS786488 CAO786488 CKK786488 CUG786488 DEC786488 DNY786488 DXU786488 EHQ786488 ERM786488 FBI786488 FLE786488 FVA786488 GEW786488 GOS786488 GYO786488 HIK786488 HSG786488 ICC786488 ILY786488 IVU786488 JFQ786488 JPM786488 JZI786488 KJE786488 KTA786488 LCW786488 LMS786488 LWO786488 MGK786488 MQG786488 NAC786488 NJY786488 NTU786488 ODQ786488 ONM786488 OXI786488 PHE786488 PRA786488 QAW786488 QKS786488 QUO786488 REK786488 ROG786488 RYC786488 SHY786488 SRU786488 TBQ786488 TLM786488 TVI786488 UFE786488 UPA786488 UYW786488 VIS786488 VSO786488 WCK786488 WMG786488 WWC786488 U852024 JQ852024 TM852024 ADI852024 ANE852024 AXA852024 BGW852024 BQS852024 CAO852024 CKK852024 CUG852024 DEC852024 DNY852024 DXU852024 EHQ852024 ERM852024 FBI852024 FLE852024 FVA852024 GEW852024 GOS852024 GYO852024 HIK852024 HSG852024 ICC852024 ILY852024 IVU852024 JFQ852024 JPM852024 JZI852024 KJE852024 KTA852024 LCW852024 LMS852024 LWO852024 MGK852024 MQG852024 NAC852024 NJY852024 NTU852024 ODQ852024 ONM852024 OXI852024 PHE852024 PRA852024 QAW852024 QKS852024 QUO852024 REK852024 ROG852024 RYC852024 SHY852024 SRU852024 TBQ852024 TLM852024 TVI852024 UFE852024 UPA852024 UYW852024 VIS852024 VSO852024 WCK852024 WMG852024 WWC852024 U917560 JQ917560 TM917560 ADI917560 ANE917560 AXA917560 BGW917560 BQS917560 CAO917560 CKK917560 CUG917560 DEC917560 DNY917560 DXU917560 EHQ917560 ERM917560 FBI917560 FLE917560 FVA917560 GEW917560 GOS917560 GYO917560 HIK917560 HSG917560 ICC917560 ILY917560 IVU917560 JFQ917560 JPM917560 JZI917560 KJE917560 KTA917560 LCW917560 LMS917560 LWO917560 MGK917560 MQG917560 NAC917560 NJY917560 NTU917560 ODQ917560 ONM917560 OXI917560 PHE917560 PRA917560 QAW917560 QKS917560 QUO917560 REK917560 ROG917560 RYC917560 SHY917560 SRU917560 TBQ917560 TLM917560 TVI917560 UFE917560 UPA917560 UYW917560 VIS917560 VSO917560 WCK917560 WMG917560 WWC917560 U983096 JQ983096 TM983096 ADI983096 ANE983096 AXA983096 BGW983096 BQS983096 CAO983096 CKK983096 CUG983096 DEC983096 DNY983096 DXU983096 EHQ983096 ERM983096 FBI983096 FLE983096 FVA983096 GEW983096 GOS983096 GYO983096 HIK983096 HSG983096 ICC983096 ILY983096 IVU983096 JFQ983096 JPM983096 JZI983096 KJE983096 KTA983096 LCW983096 LMS983096 LWO983096 MGK983096 MQG983096 NAC983096 NJY983096 NTU983096 ODQ983096 ONM983096 OXI983096 PHE983096 PRA983096 QAW983096 QKS983096 QUO983096 REK983096 ROG983096 RYC983096 SHY983096 SRU983096 TBQ983096 TLM983096 TVI983096 UFE983096 UPA983096 UYW983096 VIS983096 VSO983096 WCK983096 WMG983096 WWC983096 U517:U527 JQ517:JQ527 TM517:TM527 ADI517:ADI527 ANE517:ANE527 AXA517:AXA527 BGW517:BGW527 BQS517:BQS527 CAO517:CAO527 CKK517:CKK527 CUG517:CUG527 DEC517:DEC527 DNY517:DNY527 DXU517:DXU527 EHQ517:EHQ527 ERM517:ERM527 FBI517:FBI527 FLE517:FLE527 FVA517:FVA527 GEW517:GEW527 GOS517:GOS527 GYO517:GYO527 HIK517:HIK527 HSG517:HSG527 ICC517:ICC527 ILY517:ILY527 IVU517:IVU527 JFQ517:JFQ527 JPM517:JPM527 JZI517:JZI527 KJE517:KJE527 KTA517:KTA527 LCW517:LCW527 LMS517:LMS527 LWO517:LWO527 MGK517:MGK527 MQG517:MQG527 NAC517:NAC527 NJY517:NJY527 NTU517:NTU527 ODQ517:ODQ527 ONM517:ONM527 OXI517:OXI527 PHE517:PHE527 PRA517:PRA527 QAW517:QAW527 QKS517:QKS527 QUO517:QUO527 REK517:REK527 ROG517:ROG527 RYC517:RYC527 SHY517:SHY527 SRU517:SRU527 TBQ517:TBQ527 TLM517:TLM527 TVI517:TVI527 UFE517:UFE527 UPA517:UPA527 UYW517:UYW527 VIS517:VIS527 VSO517:VSO527 WCK517:WCK527 WMG517:WMG527 WWC517:WWC527 U66053:U66063 JQ66053:JQ66063 TM66053:TM66063 ADI66053:ADI66063 ANE66053:ANE66063 AXA66053:AXA66063 BGW66053:BGW66063 BQS66053:BQS66063 CAO66053:CAO66063 CKK66053:CKK66063 CUG66053:CUG66063 DEC66053:DEC66063 DNY66053:DNY66063 DXU66053:DXU66063 EHQ66053:EHQ66063 ERM66053:ERM66063 FBI66053:FBI66063 FLE66053:FLE66063 FVA66053:FVA66063 GEW66053:GEW66063 GOS66053:GOS66063 GYO66053:GYO66063 HIK66053:HIK66063 HSG66053:HSG66063 ICC66053:ICC66063 ILY66053:ILY66063 IVU66053:IVU66063 JFQ66053:JFQ66063 JPM66053:JPM66063 JZI66053:JZI66063 KJE66053:KJE66063 KTA66053:KTA66063 LCW66053:LCW66063 LMS66053:LMS66063 LWO66053:LWO66063 MGK66053:MGK66063 MQG66053:MQG66063 NAC66053:NAC66063 NJY66053:NJY66063 NTU66053:NTU66063 ODQ66053:ODQ66063 ONM66053:ONM66063 OXI66053:OXI66063 PHE66053:PHE66063 PRA66053:PRA66063 QAW66053:QAW66063 QKS66053:QKS66063 QUO66053:QUO66063 REK66053:REK66063 ROG66053:ROG66063 RYC66053:RYC66063 SHY66053:SHY66063 SRU66053:SRU66063 TBQ66053:TBQ66063 TLM66053:TLM66063 TVI66053:TVI66063 UFE66053:UFE66063 UPA66053:UPA66063 UYW66053:UYW66063 VIS66053:VIS66063 VSO66053:VSO66063 WCK66053:WCK66063 WMG66053:WMG66063 WWC66053:WWC66063 U131589:U131599 JQ131589:JQ131599 TM131589:TM131599 ADI131589:ADI131599 ANE131589:ANE131599 AXA131589:AXA131599 BGW131589:BGW131599 BQS131589:BQS131599 CAO131589:CAO131599 CKK131589:CKK131599 CUG131589:CUG131599 DEC131589:DEC131599 DNY131589:DNY131599 DXU131589:DXU131599 EHQ131589:EHQ131599 ERM131589:ERM131599 FBI131589:FBI131599 FLE131589:FLE131599 FVA131589:FVA131599 GEW131589:GEW131599 GOS131589:GOS131599 GYO131589:GYO131599 HIK131589:HIK131599 HSG131589:HSG131599 ICC131589:ICC131599 ILY131589:ILY131599 IVU131589:IVU131599 JFQ131589:JFQ131599 JPM131589:JPM131599 JZI131589:JZI131599 KJE131589:KJE131599 KTA131589:KTA131599 LCW131589:LCW131599 LMS131589:LMS131599 LWO131589:LWO131599 MGK131589:MGK131599 MQG131589:MQG131599 NAC131589:NAC131599 NJY131589:NJY131599 NTU131589:NTU131599 ODQ131589:ODQ131599 ONM131589:ONM131599 OXI131589:OXI131599 PHE131589:PHE131599 PRA131589:PRA131599 QAW131589:QAW131599 QKS131589:QKS131599 QUO131589:QUO131599 REK131589:REK131599 ROG131589:ROG131599 RYC131589:RYC131599 SHY131589:SHY131599 SRU131589:SRU131599 TBQ131589:TBQ131599 TLM131589:TLM131599 TVI131589:TVI131599 UFE131589:UFE131599 UPA131589:UPA131599 UYW131589:UYW131599 VIS131589:VIS131599 VSO131589:VSO131599 WCK131589:WCK131599 WMG131589:WMG131599 WWC131589:WWC131599 U197125:U197135 JQ197125:JQ197135 TM197125:TM197135 ADI197125:ADI197135 ANE197125:ANE197135 AXA197125:AXA197135 BGW197125:BGW197135 BQS197125:BQS197135 CAO197125:CAO197135 CKK197125:CKK197135 CUG197125:CUG197135 DEC197125:DEC197135 DNY197125:DNY197135 DXU197125:DXU197135 EHQ197125:EHQ197135 ERM197125:ERM197135 FBI197125:FBI197135 FLE197125:FLE197135 FVA197125:FVA197135 GEW197125:GEW197135 GOS197125:GOS197135 GYO197125:GYO197135 HIK197125:HIK197135 HSG197125:HSG197135 ICC197125:ICC197135 ILY197125:ILY197135 IVU197125:IVU197135 JFQ197125:JFQ197135 JPM197125:JPM197135 JZI197125:JZI197135 KJE197125:KJE197135 KTA197125:KTA197135 LCW197125:LCW197135 LMS197125:LMS197135 LWO197125:LWO197135 MGK197125:MGK197135 MQG197125:MQG197135 NAC197125:NAC197135 NJY197125:NJY197135 NTU197125:NTU197135 ODQ197125:ODQ197135 ONM197125:ONM197135 OXI197125:OXI197135 PHE197125:PHE197135 PRA197125:PRA197135 QAW197125:QAW197135 QKS197125:QKS197135 QUO197125:QUO197135 REK197125:REK197135 ROG197125:ROG197135 RYC197125:RYC197135 SHY197125:SHY197135 SRU197125:SRU197135 TBQ197125:TBQ197135 TLM197125:TLM197135 TVI197125:TVI197135 UFE197125:UFE197135 UPA197125:UPA197135 UYW197125:UYW197135 VIS197125:VIS197135 VSO197125:VSO197135 WCK197125:WCK197135 WMG197125:WMG197135 WWC197125:WWC197135 U262661:U262671 JQ262661:JQ262671 TM262661:TM262671 ADI262661:ADI262671 ANE262661:ANE262671 AXA262661:AXA262671 BGW262661:BGW262671 BQS262661:BQS262671 CAO262661:CAO262671 CKK262661:CKK262671 CUG262661:CUG262671 DEC262661:DEC262671 DNY262661:DNY262671 DXU262661:DXU262671 EHQ262661:EHQ262671 ERM262661:ERM262671 FBI262661:FBI262671 FLE262661:FLE262671 FVA262661:FVA262671 GEW262661:GEW262671 GOS262661:GOS262671 GYO262661:GYO262671 HIK262661:HIK262671 HSG262661:HSG262671 ICC262661:ICC262671 ILY262661:ILY262671 IVU262661:IVU262671 JFQ262661:JFQ262671 JPM262661:JPM262671 JZI262661:JZI262671 KJE262661:KJE262671 KTA262661:KTA262671 LCW262661:LCW262671 LMS262661:LMS262671 LWO262661:LWO262671 MGK262661:MGK262671 MQG262661:MQG262671 NAC262661:NAC262671 NJY262661:NJY262671 NTU262661:NTU262671 ODQ262661:ODQ262671 ONM262661:ONM262671 OXI262661:OXI262671 PHE262661:PHE262671 PRA262661:PRA262671 QAW262661:QAW262671 QKS262661:QKS262671 QUO262661:QUO262671 REK262661:REK262671 ROG262661:ROG262671 RYC262661:RYC262671 SHY262661:SHY262671 SRU262661:SRU262671 TBQ262661:TBQ262671 TLM262661:TLM262671 TVI262661:TVI262671 UFE262661:UFE262671 UPA262661:UPA262671 UYW262661:UYW262671 VIS262661:VIS262671 VSO262661:VSO262671 WCK262661:WCK262671 WMG262661:WMG262671 WWC262661:WWC262671 U328197:U328207 JQ328197:JQ328207 TM328197:TM328207 ADI328197:ADI328207 ANE328197:ANE328207 AXA328197:AXA328207 BGW328197:BGW328207 BQS328197:BQS328207 CAO328197:CAO328207 CKK328197:CKK328207 CUG328197:CUG328207 DEC328197:DEC328207 DNY328197:DNY328207 DXU328197:DXU328207 EHQ328197:EHQ328207 ERM328197:ERM328207 FBI328197:FBI328207 FLE328197:FLE328207 FVA328197:FVA328207 GEW328197:GEW328207 GOS328197:GOS328207 GYO328197:GYO328207 HIK328197:HIK328207 HSG328197:HSG328207 ICC328197:ICC328207 ILY328197:ILY328207 IVU328197:IVU328207 JFQ328197:JFQ328207 JPM328197:JPM328207 JZI328197:JZI328207 KJE328197:KJE328207 KTA328197:KTA328207 LCW328197:LCW328207 LMS328197:LMS328207 LWO328197:LWO328207 MGK328197:MGK328207 MQG328197:MQG328207 NAC328197:NAC328207 NJY328197:NJY328207 NTU328197:NTU328207 ODQ328197:ODQ328207 ONM328197:ONM328207 OXI328197:OXI328207 PHE328197:PHE328207 PRA328197:PRA328207 QAW328197:QAW328207 QKS328197:QKS328207 QUO328197:QUO328207 REK328197:REK328207 ROG328197:ROG328207 RYC328197:RYC328207 SHY328197:SHY328207 SRU328197:SRU328207 TBQ328197:TBQ328207 TLM328197:TLM328207 TVI328197:TVI328207 UFE328197:UFE328207 UPA328197:UPA328207 UYW328197:UYW328207 VIS328197:VIS328207 VSO328197:VSO328207 WCK328197:WCK328207 WMG328197:WMG328207 WWC328197:WWC328207 U393733:U393743 JQ393733:JQ393743 TM393733:TM393743 ADI393733:ADI393743 ANE393733:ANE393743 AXA393733:AXA393743 BGW393733:BGW393743 BQS393733:BQS393743 CAO393733:CAO393743 CKK393733:CKK393743 CUG393733:CUG393743 DEC393733:DEC393743 DNY393733:DNY393743 DXU393733:DXU393743 EHQ393733:EHQ393743 ERM393733:ERM393743 FBI393733:FBI393743 FLE393733:FLE393743 FVA393733:FVA393743 GEW393733:GEW393743 GOS393733:GOS393743 GYO393733:GYO393743 HIK393733:HIK393743 HSG393733:HSG393743 ICC393733:ICC393743 ILY393733:ILY393743 IVU393733:IVU393743 JFQ393733:JFQ393743 JPM393733:JPM393743 JZI393733:JZI393743 KJE393733:KJE393743 KTA393733:KTA393743 LCW393733:LCW393743 LMS393733:LMS393743 LWO393733:LWO393743 MGK393733:MGK393743 MQG393733:MQG393743 NAC393733:NAC393743 NJY393733:NJY393743 NTU393733:NTU393743 ODQ393733:ODQ393743 ONM393733:ONM393743 OXI393733:OXI393743 PHE393733:PHE393743 PRA393733:PRA393743 QAW393733:QAW393743 QKS393733:QKS393743 QUO393733:QUO393743 REK393733:REK393743 ROG393733:ROG393743 RYC393733:RYC393743 SHY393733:SHY393743 SRU393733:SRU393743 TBQ393733:TBQ393743 TLM393733:TLM393743 TVI393733:TVI393743 UFE393733:UFE393743 UPA393733:UPA393743 UYW393733:UYW393743 VIS393733:VIS393743 VSO393733:VSO393743 WCK393733:WCK393743 WMG393733:WMG393743 WWC393733:WWC393743 U459269:U459279 JQ459269:JQ459279 TM459269:TM459279 ADI459269:ADI459279 ANE459269:ANE459279 AXA459269:AXA459279 BGW459269:BGW459279 BQS459269:BQS459279 CAO459269:CAO459279 CKK459269:CKK459279 CUG459269:CUG459279 DEC459269:DEC459279 DNY459269:DNY459279 DXU459269:DXU459279 EHQ459269:EHQ459279 ERM459269:ERM459279 FBI459269:FBI459279 FLE459269:FLE459279 FVA459269:FVA459279 GEW459269:GEW459279 GOS459269:GOS459279 GYO459269:GYO459279 HIK459269:HIK459279 HSG459269:HSG459279 ICC459269:ICC459279 ILY459269:ILY459279 IVU459269:IVU459279 JFQ459269:JFQ459279 JPM459269:JPM459279 JZI459269:JZI459279 KJE459269:KJE459279 KTA459269:KTA459279 LCW459269:LCW459279 LMS459269:LMS459279 LWO459269:LWO459279 MGK459269:MGK459279 MQG459269:MQG459279 NAC459269:NAC459279 NJY459269:NJY459279 NTU459269:NTU459279 ODQ459269:ODQ459279 ONM459269:ONM459279 OXI459269:OXI459279 PHE459269:PHE459279 PRA459269:PRA459279 QAW459269:QAW459279 QKS459269:QKS459279 QUO459269:QUO459279 REK459269:REK459279 ROG459269:ROG459279 RYC459269:RYC459279 SHY459269:SHY459279 SRU459269:SRU459279 TBQ459269:TBQ459279 TLM459269:TLM459279 TVI459269:TVI459279 UFE459269:UFE459279 UPA459269:UPA459279 UYW459269:UYW459279 VIS459269:VIS459279 VSO459269:VSO459279 WCK459269:WCK459279 WMG459269:WMG459279 WWC459269:WWC459279 U524805:U524815 JQ524805:JQ524815 TM524805:TM524815 ADI524805:ADI524815 ANE524805:ANE524815 AXA524805:AXA524815 BGW524805:BGW524815 BQS524805:BQS524815 CAO524805:CAO524815 CKK524805:CKK524815 CUG524805:CUG524815 DEC524805:DEC524815 DNY524805:DNY524815 DXU524805:DXU524815 EHQ524805:EHQ524815 ERM524805:ERM524815 FBI524805:FBI524815 FLE524805:FLE524815 FVA524805:FVA524815 GEW524805:GEW524815 GOS524805:GOS524815 GYO524805:GYO524815 HIK524805:HIK524815 HSG524805:HSG524815 ICC524805:ICC524815 ILY524805:ILY524815 IVU524805:IVU524815 JFQ524805:JFQ524815 JPM524805:JPM524815 JZI524805:JZI524815 KJE524805:KJE524815 KTA524805:KTA524815 LCW524805:LCW524815 LMS524805:LMS524815 LWO524805:LWO524815 MGK524805:MGK524815 MQG524805:MQG524815 NAC524805:NAC524815 NJY524805:NJY524815 NTU524805:NTU524815 ODQ524805:ODQ524815 ONM524805:ONM524815 OXI524805:OXI524815 PHE524805:PHE524815 PRA524805:PRA524815 QAW524805:QAW524815 QKS524805:QKS524815 QUO524805:QUO524815 REK524805:REK524815 ROG524805:ROG524815 RYC524805:RYC524815 SHY524805:SHY524815 SRU524805:SRU524815 TBQ524805:TBQ524815 TLM524805:TLM524815 TVI524805:TVI524815 UFE524805:UFE524815 UPA524805:UPA524815 UYW524805:UYW524815 VIS524805:VIS524815 VSO524805:VSO524815 WCK524805:WCK524815 WMG524805:WMG524815 WWC524805:WWC524815 U590341:U590351 JQ590341:JQ590351 TM590341:TM590351 ADI590341:ADI590351 ANE590341:ANE590351 AXA590341:AXA590351 BGW590341:BGW590351 BQS590341:BQS590351 CAO590341:CAO590351 CKK590341:CKK590351 CUG590341:CUG590351 DEC590341:DEC590351 DNY590341:DNY590351 DXU590341:DXU590351 EHQ590341:EHQ590351 ERM590341:ERM590351 FBI590341:FBI590351 FLE590341:FLE590351 FVA590341:FVA590351 GEW590341:GEW590351 GOS590341:GOS590351 GYO590341:GYO590351 HIK590341:HIK590351 HSG590341:HSG590351 ICC590341:ICC590351 ILY590341:ILY590351 IVU590341:IVU590351 JFQ590341:JFQ590351 JPM590341:JPM590351 JZI590341:JZI590351 KJE590341:KJE590351 KTA590341:KTA590351 LCW590341:LCW590351 LMS590341:LMS590351 LWO590341:LWO590351 MGK590341:MGK590351 MQG590341:MQG590351 NAC590341:NAC590351 NJY590341:NJY590351 NTU590341:NTU590351 ODQ590341:ODQ590351 ONM590341:ONM590351 OXI590341:OXI590351 PHE590341:PHE590351 PRA590341:PRA590351 QAW590341:QAW590351 QKS590341:QKS590351 QUO590341:QUO590351 REK590341:REK590351 ROG590341:ROG590351 RYC590341:RYC590351 SHY590341:SHY590351 SRU590341:SRU590351 TBQ590341:TBQ590351 TLM590341:TLM590351 TVI590341:TVI590351 UFE590341:UFE590351 UPA590341:UPA590351 UYW590341:UYW590351 VIS590341:VIS590351 VSO590341:VSO590351 WCK590341:WCK590351 WMG590341:WMG590351 WWC590341:WWC590351 U655877:U655887 JQ655877:JQ655887 TM655877:TM655887 ADI655877:ADI655887 ANE655877:ANE655887 AXA655877:AXA655887 BGW655877:BGW655887 BQS655877:BQS655887 CAO655877:CAO655887 CKK655877:CKK655887 CUG655877:CUG655887 DEC655877:DEC655887 DNY655877:DNY655887 DXU655877:DXU655887 EHQ655877:EHQ655887 ERM655877:ERM655887 FBI655877:FBI655887 FLE655877:FLE655887 FVA655877:FVA655887 GEW655877:GEW655887 GOS655877:GOS655887 GYO655877:GYO655887 HIK655877:HIK655887 HSG655877:HSG655887 ICC655877:ICC655887 ILY655877:ILY655887 IVU655877:IVU655887 JFQ655877:JFQ655887 JPM655877:JPM655887 JZI655877:JZI655887 KJE655877:KJE655887 KTA655877:KTA655887 LCW655877:LCW655887 LMS655877:LMS655887 LWO655877:LWO655887 MGK655877:MGK655887 MQG655877:MQG655887 NAC655877:NAC655887 NJY655877:NJY655887 NTU655877:NTU655887 ODQ655877:ODQ655887 ONM655877:ONM655887 OXI655877:OXI655887 PHE655877:PHE655887 PRA655877:PRA655887 QAW655877:QAW655887 QKS655877:QKS655887 QUO655877:QUO655887 REK655877:REK655887 ROG655877:ROG655887 RYC655877:RYC655887 SHY655877:SHY655887 SRU655877:SRU655887 TBQ655877:TBQ655887 TLM655877:TLM655887 TVI655877:TVI655887 UFE655877:UFE655887 UPA655877:UPA655887 UYW655877:UYW655887 VIS655877:VIS655887 VSO655877:VSO655887 WCK655877:WCK655887 WMG655877:WMG655887 WWC655877:WWC655887 U721413:U721423 JQ721413:JQ721423 TM721413:TM721423 ADI721413:ADI721423 ANE721413:ANE721423 AXA721413:AXA721423 BGW721413:BGW721423 BQS721413:BQS721423 CAO721413:CAO721423 CKK721413:CKK721423 CUG721413:CUG721423 DEC721413:DEC721423 DNY721413:DNY721423 DXU721413:DXU721423 EHQ721413:EHQ721423 ERM721413:ERM721423 FBI721413:FBI721423 FLE721413:FLE721423 FVA721413:FVA721423 GEW721413:GEW721423 GOS721413:GOS721423 GYO721413:GYO721423 HIK721413:HIK721423 HSG721413:HSG721423 ICC721413:ICC721423 ILY721413:ILY721423 IVU721413:IVU721423 JFQ721413:JFQ721423 JPM721413:JPM721423 JZI721413:JZI721423 KJE721413:KJE721423 KTA721413:KTA721423 LCW721413:LCW721423 LMS721413:LMS721423 LWO721413:LWO721423 MGK721413:MGK721423 MQG721413:MQG721423 NAC721413:NAC721423 NJY721413:NJY721423 NTU721413:NTU721423 ODQ721413:ODQ721423 ONM721413:ONM721423 OXI721413:OXI721423 PHE721413:PHE721423 PRA721413:PRA721423 QAW721413:QAW721423 QKS721413:QKS721423 QUO721413:QUO721423 REK721413:REK721423 ROG721413:ROG721423 RYC721413:RYC721423 SHY721413:SHY721423 SRU721413:SRU721423 TBQ721413:TBQ721423 TLM721413:TLM721423 TVI721413:TVI721423 UFE721413:UFE721423 UPA721413:UPA721423 UYW721413:UYW721423 VIS721413:VIS721423 VSO721413:VSO721423 WCK721413:WCK721423 WMG721413:WMG721423 WWC721413:WWC721423 U786949:U786959 JQ786949:JQ786959 TM786949:TM786959 ADI786949:ADI786959 ANE786949:ANE786959 AXA786949:AXA786959 BGW786949:BGW786959 BQS786949:BQS786959 CAO786949:CAO786959 CKK786949:CKK786959 CUG786949:CUG786959 DEC786949:DEC786959 DNY786949:DNY786959 DXU786949:DXU786959 EHQ786949:EHQ786959 ERM786949:ERM786959 FBI786949:FBI786959 FLE786949:FLE786959 FVA786949:FVA786959 GEW786949:GEW786959 GOS786949:GOS786959 GYO786949:GYO786959 HIK786949:HIK786959 HSG786949:HSG786959 ICC786949:ICC786959 ILY786949:ILY786959 IVU786949:IVU786959 JFQ786949:JFQ786959 JPM786949:JPM786959 JZI786949:JZI786959 KJE786949:KJE786959 KTA786949:KTA786959 LCW786949:LCW786959 LMS786949:LMS786959 LWO786949:LWO786959 MGK786949:MGK786959 MQG786949:MQG786959 NAC786949:NAC786959 NJY786949:NJY786959 NTU786949:NTU786959 ODQ786949:ODQ786959 ONM786949:ONM786959 OXI786949:OXI786959 PHE786949:PHE786959 PRA786949:PRA786959 QAW786949:QAW786959 QKS786949:QKS786959 QUO786949:QUO786959 REK786949:REK786959 ROG786949:ROG786959 RYC786949:RYC786959 SHY786949:SHY786959 SRU786949:SRU786959 TBQ786949:TBQ786959 TLM786949:TLM786959 TVI786949:TVI786959 UFE786949:UFE786959 UPA786949:UPA786959 UYW786949:UYW786959 VIS786949:VIS786959 VSO786949:VSO786959 WCK786949:WCK786959 WMG786949:WMG786959 WWC786949:WWC786959 U852485:U852495 JQ852485:JQ852495 TM852485:TM852495 ADI852485:ADI852495 ANE852485:ANE852495 AXA852485:AXA852495 BGW852485:BGW852495 BQS852485:BQS852495 CAO852485:CAO852495 CKK852485:CKK852495 CUG852485:CUG852495 DEC852485:DEC852495 DNY852485:DNY852495 DXU852485:DXU852495 EHQ852485:EHQ852495 ERM852485:ERM852495 FBI852485:FBI852495 FLE852485:FLE852495 FVA852485:FVA852495 GEW852485:GEW852495 GOS852485:GOS852495 GYO852485:GYO852495 HIK852485:HIK852495 HSG852485:HSG852495 ICC852485:ICC852495 ILY852485:ILY852495 IVU852485:IVU852495 JFQ852485:JFQ852495 JPM852485:JPM852495 JZI852485:JZI852495 KJE852485:KJE852495 KTA852485:KTA852495 LCW852485:LCW852495 LMS852485:LMS852495 LWO852485:LWO852495 MGK852485:MGK852495 MQG852485:MQG852495 NAC852485:NAC852495 NJY852485:NJY852495 NTU852485:NTU852495 ODQ852485:ODQ852495 ONM852485:ONM852495 OXI852485:OXI852495 PHE852485:PHE852495 PRA852485:PRA852495 QAW852485:QAW852495 QKS852485:QKS852495 QUO852485:QUO852495 REK852485:REK852495 ROG852485:ROG852495 RYC852485:RYC852495 SHY852485:SHY852495 SRU852485:SRU852495 TBQ852485:TBQ852495 TLM852485:TLM852495 TVI852485:TVI852495 UFE852485:UFE852495 UPA852485:UPA852495 UYW852485:UYW852495 VIS852485:VIS852495 VSO852485:VSO852495 WCK852485:WCK852495 WMG852485:WMG852495 WWC852485:WWC852495 U918021:U918031 JQ918021:JQ918031 TM918021:TM918031 ADI918021:ADI918031 ANE918021:ANE918031 AXA918021:AXA918031 BGW918021:BGW918031 BQS918021:BQS918031 CAO918021:CAO918031 CKK918021:CKK918031 CUG918021:CUG918031 DEC918021:DEC918031 DNY918021:DNY918031 DXU918021:DXU918031 EHQ918021:EHQ918031 ERM918021:ERM918031 FBI918021:FBI918031 FLE918021:FLE918031 FVA918021:FVA918031 GEW918021:GEW918031 GOS918021:GOS918031 GYO918021:GYO918031 HIK918021:HIK918031 HSG918021:HSG918031 ICC918021:ICC918031 ILY918021:ILY918031 IVU918021:IVU918031 JFQ918021:JFQ918031 JPM918021:JPM918031 JZI918021:JZI918031 KJE918021:KJE918031 KTA918021:KTA918031 LCW918021:LCW918031 LMS918021:LMS918031 LWO918021:LWO918031 MGK918021:MGK918031 MQG918021:MQG918031 NAC918021:NAC918031 NJY918021:NJY918031 NTU918021:NTU918031 ODQ918021:ODQ918031 ONM918021:ONM918031 OXI918021:OXI918031 PHE918021:PHE918031 PRA918021:PRA918031 QAW918021:QAW918031 QKS918021:QKS918031 QUO918021:QUO918031 REK918021:REK918031 ROG918021:ROG918031 RYC918021:RYC918031 SHY918021:SHY918031 SRU918021:SRU918031 TBQ918021:TBQ918031 TLM918021:TLM918031 TVI918021:TVI918031 UFE918021:UFE918031 UPA918021:UPA918031 UYW918021:UYW918031 VIS918021:VIS918031 VSO918021:VSO918031 WCK918021:WCK918031 WMG918021:WMG918031 WWC918021:WWC918031 U983557:U983567 JQ983557:JQ983567 TM983557:TM983567 ADI983557:ADI983567 ANE983557:ANE983567 AXA983557:AXA983567 BGW983557:BGW983567 BQS983557:BQS983567 CAO983557:CAO983567 CKK983557:CKK983567 CUG983557:CUG983567 DEC983557:DEC983567 DNY983557:DNY983567 DXU983557:DXU983567 EHQ983557:EHQ983567 ERM983557:ERM983567 FBI983557:FBI983567 FLE983557:FLE983567 FVA983557:FVA983567 GEW983557:GEW983567 GOS983557:GOS983567 GYO983557:GYO983567 HIK983557:HIK983567 HSG983557:HSG983567 ICC983557:ICC983567 ILY983557:ILY983567 IVU983557:IVU983567 JFQ983557:JFQ983567 JPM983557:JPM983567 JZI983557:JZI983567 KJE983557:KJE983567 KTA983557:KTA983567 LCW983557:LCW983567 LMS983557:LMS983567 LWO983557:LWO983567 MGK983557:MGK983567 MQG983557:MQG983567 NAC983557:NAC983567 NJY983557:NJY983567 NTU983557:NTU983567 ODQ983557:ODQ983567 ONM983557:ONM983567 OXI983557:OXI983567 PHE983557:PHE983567 PRA983557:PRA983567 QAW983557:QAW983567 QKS983557:QKS983567 QUO983557:QUO983567 REK983557:REK983567 ROG983557:ROG983567 RYC983557:RYC983567 SHY983557:SHY983567 SRU983557:SRU983567 TBQ983557:TBQ983567 TLM983557:TLM983567 TVI983557:TVI983567 UFE983557:UFE983567 UPA983557:UPA983567 UYW983557:UYW983567 VIS983557:VIS983567 VSO983557:VSO983567 WCK983557:WCK983567 WMG983557:WMG983567 WWC983557:WWC983567 U374:U421 JQ374:JQ421 TM374:TM421 ADI374:ADI421 ANE374:ANE421 AXA374:AXA421 BGW374:BGW421 BQS374:BQS421 CAO374:CAO421 CKK374:CKK421 CUG374:CUG421 DEC374:DEC421 DNY374:DNY421 DXU374:DXU421 EHQ374:EHQ421 ERM374:ERM421 FBI374:FBI421 FLE374:FLE421 FVA374:FVA421 GEW374:GEW421 GOS374:GOS421 GYO374:GYO421 HIK374:HIK421 HSG374:HSG421 ICC374:ICC421 ILY374:ILY421 IVU374:IVU421 JFQ374:JFQ421 JPM374:JPM421 JZI374:JZI421 KJE374:KJE421 KTA374:KTA421 LCW374:LCW421 LMS374:LMS421 LWO374:LWO421 MGK374:MGK421 MQG374:MQG421 NAC374:NAC421 NJY374:NJY421 NTU374:NTU421 ODQ374:ODQ421 ONM374:ONM421 OXI374:OXI421 PHE374:PHE421 PRA374:PRA421 QAW374:QAW421 QKS374:QKS421 QUO374:QUO421 REK374:REK421 ROG374:ROG421 RYC374:RYC421 SHY374:SHY421 SRU374:SRU421 TBQ374:TBQ421 TLM374:TLM421 TVI374:TVI421 UFE374:UFE421 UPA374:UPA421 UYW374:UYW421 VIS374:VIS421 VSO374:VSO421 WCK374:WCK421 WMG374:WMG421 WWC374:WWC421 U65910:U65957 JQ65910:JQ65957 TM65910:TM65957 ADI65910:ADI65957 ANE65910:ANE65957 AXA65910:AXA65957 BGW65910:BGW65957 BQS65910:BQS65957 CAO65910:CAO65957 CKK65910:CKK65957 CUG65910:CUG65957 DEC65910:DEC65957 DNY65910:DNY65957 DXU65910:DXU65957 EHQ65910:EHQ65957 ERM65910:ERM65957 FBI65910:FBI65957 FLE65910:FLE65957 FVA65910:FVA65957 GEW65910:GEW65957 GOS65910:GOS65957 GYO65910:GYO65957 HIK65910:HIK65957 HSG65910:HSG65957 ICC65910:ICC65957 ILY65910:ILY65957 IVU65910:IVU65957 JFQ65910:JFQ65957 JPM65910:JPM65957 JZI65910:JZI65957 KJE65910:KJE65957 KTA65910:KTA65957 LCW65910:LCW65957 LMS65910:LMS65957 LWO65910:LWO65957 MGK65910:MGK65957 MQG65910:MQG65957 NAC65910:NAC65957 NJY65910:NJY65957 NTU65910:NTU65957 ODQ65910:ODQ65957 ONM65910:ONM65957 OXI65910:OXI65957 PHE65910:PHE65957 PRA65910:PRA65957 QAW65910:QAW65957 QKS65910:QKS65957 QUO65910:QUO65957 REK65910:REK65957 ROG65910:ROG65957 RYC65910:RYC65957 SHY65910:SHY65957 SRU65910:SRU65957 TBQ65910:TBQ65957 TLM65910:TLM65957 TVI65910:TVI65957 UFE65910:UFE65957 UPA65910:UPA65957 UYW65910:UYW65957 VIS65910:VIS65957 VSO65910:VSO65957 WCK65910:WCK65957 WMG65910:WMG65957 WWC65910:WWC65957 U131446:U131493 JQ131446:JQ131493 TM131446:TM131493 ADI131446:ADI131493 ANE131446:ANE131493 AXA131446:AXA131493 BGW131446:BGW131493 BQS131446:BQS131493 CAO131446:CAO131493 CKK131446:CKK131493 CUG131446:CUG131493 DEC131446:DEC131493 DNY131446:DNY131493 DXU131446:DXU131493 EHQ131446:EHQ131493 ERM131446:ERM131493 FBI131446:FBI131493 FLE131446:FLE131493 FVA131446:FVA131493 GEW131446:GEW131493 GOS131446:GOS131493 GYO131446:GYO131493 HIK131446:HIK131493 HSG131446:HSG131493 ICC131446:ICC131493 ILY131446:ILY131493 IVU131446:IVU131493 JFQ131446:JFQ131493 JPM131446:JPM131493 JZI131446:JZI131493 KJE131446:KJE131493 KTA131446:KTA131493 LCW131446:LCW131493 LMS131446:LMS131493 LWO131446:LWO131493 MGK131446:MGK131493 MQG131446:MQG131493 NAC131446:NAC131493 NJY131446:NJY131493 NTU131446:NTU131493 ODQ131446:ODQ131493 ONM131446:ONM131493 OXI131446:OXI131493 PHE131446:PHE131493 PRA131446:PRA131493 QAW131446:QAW131493 QKS131446:QKS131493 QUO131446:QUO131493 REK131446:REK131493 ROG131446:ROG131493 RYC131446:RYC131493 SHY131446:SHY131493 SRU131446:SRU131493 TBQ131446:TBQ131493 TLM131446:TLM131493 TVI131446:TVI131493 UFE131446:UFE131493 UPA131446:UPA131493 UYW131446:UYW131493 VIS131446:VIS131493 VSO131446:VSO131493 WCK131446:WCK131493 WMG131446:WMG131493 WWC131446:WWC131493 U196982:U197029 JQ196982:JQ197029 TM196982:TM197029 ADI196982:ADI197029 ANE196982:ANE197029 AXA196982:AXA197029 BGW196982:BGW197029 BQS196982:BQS197029 CAO196982:CAO197029 CKK196982:CKK197029 CUG196982:CUG197029 DEC196982:DEC197029 DNY196982:DNY197029 DXU196982:DXU197029 EHQ196982:EHQ197029 ERM196982:ERM197029 FBI196982:FBI197029 FLE196982:FLE197029 FVA196982:FVA197029 GEW196982:GEW197029 GOS196982:GOS197029 GYO196982:GYO197029 HIK196982:HIK197029 HSG196982:HSG197029 ICC196982:ICC197029 ILY196982:ILY197029 IVU196982:IVU197029 JFQ196982:JFQ197029 JPM196982:JPM197029 JZI196982:JZI197029 KJE196982:KJE197029 KTA196982:KTA197029 LCW196982:LCW197029 LMS196982:LMS197029 LWO196982:LWO197029 MGK196982:MGK197029 MQG196982:MQG197029 NAC196982:NAC197029 NJY196982:NJY197029 NTU196982:NTU197029 ODQ196982:ODQ197029 ONM196982:ONM197029 OXI196982:OXI197029 PHE196982:PHE197029 PRA196982:PRA197029 QAW196982:QAW197029 QKS196982:QKS197029 QUO196982:QUO197029 REK196982:REK197029 ROG196982:ROG197029 RYC196982:RYC197029 SHY196982:SHY197029 SRU196982:SRU197029 TBQ196982:TBQ197029 TLM196982:TLM197029 TVI196982:TVI197029 UFE196982:UFE197029 UPA196982:UPA197029 UYW196982:UYW197029 VIS196982:VIS197029 VSO196982:VSO197029 WCK196982:WCK197029 WMG196982:WMG197029 WWC196982:WWC197029 U262518:U262565 JQ262518:JQ262565 TM262518:TM262565 ADI262518:ADI262565 ANE262518:ANE262565 AXA262518:AXA262565 BGW262518:BGW262565 BQS262518:BQS262565 CAO262518:CAO262565 CKK262518:CKK262565 CUG262518:CUG262565 DEC262518:DEC262565 DNY262518:DNY262565 DXU262518:DXU262565 EHQ262518:EHQ262565 ERM262518:ERM262565 FBI262518:FBI262565 FLE262518:FLE262565 FVA262518:FVA262565 GEW262518:GEW262565 GOS262518:GOS262565 GYO262518:GYO262565 HIK262518:HIK262565 HSG262518:HSG262565 ICC262518:ICC262565 ILY262518:ILY262565 IVU262518:IVU262565 JFQ262518:JFQ262565 JPM262518:JPM262565 JZI262518:JZI262565 KJE262518:KJE262565 KTA262518:KTA262565 LCW262518:LCW262565 LMS262518:LMS262565 LWO262518:LWO262565 MGK262518:MGK262565 MQG262518:MQG262565 NAC262518:NAC262565 NJY262518:NJY262565 NTU262518:NTU262565 ODQ262518:ODQ262565 ONM262518:ONM262565 OXI262518:OXI262565 PHE262518:PHE262565 PRA262518:PRA262565 QAW262518:QAW262565 QKS262518:QKS262565 QUO262518:QUO262565 REK262518:REK262565 ROG262518:ROG262565 RYC262518:RYC262565 SHY262518:SHY262565 SRU262518:SRU262565 TBQ262518:TBQ262565 TLM262518:TLM262565 TVI262518:TVI262565 UFE262518:UFE262565 UPA262518:UPA262565 UYW262518:UYW262565 VIS262518:VIS262565 VSO262518:VSO262565 WCK262518:WCK262565 WMG262518:WMG262565 WWC262518:WWC262565 U328054:U328101 JQ328054:JQ328101 TM328054:TM328101 ADI328054:ADI328101 ANE328054:ANE328101 AXA328054:AXA328101 BGW328054:BGW328101 BQS328054:BQS328101 CAO328054:CAO328101 CKK328054:CKK328101 CUG328054:CUG328101 DEC328054:DEC328101 DNY328054:DNY328101 DXU328054:DXU328101 EHQ328054:EHQ328101 ERM328054:ERM328101 FBI328054:FBI328101 FLE328054:FLE328101 FVA328054:FVA328101 GEW328054:GEW328101 GOS328054:GOS328101 GYO328054:GYO328101 HIK328054:HIK328101 HSG328054:HSG328101 ICC328054:ICC328101 ILY328054:ILY328101 IVU328054:IVU328101 JFQ328054:JFQ328101 JPM328054:JPM328101 JZI328054:JZI328101 KJE328054:KJE328101 KTA328054:KTA328101 LCW328054:LCW328101 LMS328054:LMS328101 LWO328054:LWO328101 MGK328054:MGK328101 MQG328054:MQG328101 NAC328054:NAC328101 NJY328054:NJY328101 NTU328054:NTU328101 ODQ328054:ODQ328101 ONM328054:ONM328101 OXI328054:OXI328101 PHE328054:PHE328101 PRA328054:PRA328101 QAW328054:QAW328101 QKS328054:QKS328101 QUO328054:QUO328101 REK328054:REK328101 ROG328054:ROG328101 RYC328054:RYC328101 SHY328054:SHY328101 SRU328054:SRU328101 TBQ328054:TBQ328101 TLM328054:TLM328101 TVI328054:TVI328101 UFE328054:UFE328101 UPA328054:UPA328101 UYW328054:UYW328101 VIS328054:VIS328101 VSO328054:VSO328101 WCK328054:WCK328101 WMG328054:WMG328101 WWC328054:WWC328101 U393590:U393637 JQ393590:JQ393637 TM393590:TM393637 ADI393590:ADI393637 ANE393590:ANE393637 AXA393590:AXA393637 BGW393590:BGW393637 BQS393590:BQS393637 CAO393590:CAO393637 CKK393590:CKK393637 CUG393590:CUG393637 DEC393590:DEC393637 DNY393590:DNY393637 DXU393590:DXU393637 EHQ393590:EHQ393637 ERM393590:ERM393637 FBI393590:FBI393637 FLE393590:FLE393637 FVA393590:FVA393637 GEW393590:GEW393637 GOS393590:GOS393637 GYO393590:GYO393637 HIK393590:HIK393637 HSG393590:HSG393637 ICC393590:ICC393637 ILY393590:ILY393637 IVU393590:IVU393637 JFQ393590:JFQ393637 JPM393590:JPM393637 JZI393590:JZI393637 KJE393590:KJE393637 KTA393590:KTA393637 LCW393590:LCW393637 LMS393590:LMS393637 LWO393590:LWO393637 MGK393590:MGK393637 MQG393590:MQG393637 NAC393590:NAC393637 NJY393590:NJY393637 NTU393590:NTU393637 ODQ393590:ODQ393637 ONM393590:ONM393637 OXI393590:OXI393637 PHE393590:PHE393637 PRA393590:PRA393637 QAW393590:QAW393637 QKS393590:QKS393637 QUO393590:QUO393637 REK393590:REK393637 ROG393590:ROG393637 RYC393590:RYC393637 SHY393590:SHY393637 SRU393590:SRU393637 TBQ393590:TBQ393637 TLM393590:TLM393637 TVI393590:TVI393637 UFE393590:UFE393637 UPA393590:UPA393637 UYW393590:UYW393637 VIS393590:VIS393637 VSO393590:VSO393637 WCK393590:WCK393637 WMG393590:WMG393637 WWC393590:WWC393637 U459126:U459173 JQ459126:JQ459173 TM459126:TM459173 ADI459126:ADI459173 ANE459126:ANE459173 AXA459126:AXA459173 BGW459126:BGW459173 BQS459126:BQS459173 CAO459126:CAO459173 CKK459126:CKK459173 CUG459126:CUG459173 DEC459126:DEC459173 DNY459126:DNY459173 DXU459126:DXU459173 EHQ459126:EHQ459173 ERM459126:ERM459173 FBI459126:FBI459173 FLE459126:FLE459173 FVA459126:FVA459173 GEW459126:GEW459173 GOS459126:GOS459173 GYO459126:GYO459173 HIK459126:HIK459173 HSG459126:HSG459173 ICC459126:ICC459173 ILY459126:ILY459173 IVU459126:IVU459173 JFQ459126:JFQ459173 JPM459126:JPM459173 JZI459126:JZI459173 KJE459126:KJE459173 KTA459126:KTA459173 LCW459126:LCW459173 LMS459126:LMS459173 LWO459126:LWO459173 MGK459126:MGK459173 MQG459126:MQG459173 NAC459126:NAC459173 NJY459126:NJY459173 NTU459126:NTU459173 ODQ459126:ODQ459173 ONM459126:ONM459173 OXI459126:OXI459173 PHE459126:PHE459173 PRA459126:PRA459173 QAW459126:QAW459173 QKS459126:QKS459173 QUO459126:QUO459173 REK459126:REK459173 ROG459126:ROG459173 RYC459126:RYC459173 SHY459126:SHY459173 SRU459126:SRU459173 TBQ459126:TBQ459173 TLM459126:TLM459173 TVI459126:TVI459173 UFE459126:UFE459173 UPA459126:UPA459173 UYW459126:UYW459173 VIS459126:VIS459173 VSO459126:VSO459173 WCK459126:WCK459173 WMG459126:WMG459173 WWC459126:WWC459173 U524662:U524709 JQ524662:JQ524709 TM524662:TM524709 ADI524662:ADI524709 ANE524662:ANE524709 AXA524662:AXA524709 BGW524662:BGW524709 BQS524662:BQS524709 CAO524662:CAO524709 CKK524662:CKK524709 CUG524662:CUG524709 DEC524662:DEC524709 DNY524662:DNY524709 DXU524662:DXU524709 EHQ524662:EHQ524709 ERM524662:ERM524709 FBI524662:FBI524709 FLE524662:FLE524709 FVA524662:FVA524709 GEW524662:GEW524709 GOS524662:GOS524709 GYO524662:GYO524709 HIK524662:HIK524709 HSG524662:HSG524709 ICC524662:ICC524709 ILY524662:ILY524709 IVU524662:IVU524709 JFQ524662:JFQ524709 JPM524662:JPM524709 JZI524662:JZI524709 KJE524662:KJE524709 KTA524662:KTA524709 LCW524662:LCW524709 LMS524662:LMS524709 LWO524662:LWO524709 MGK524662:MGK524709 MQG524662:MQG524709 NAC524662:NAC524709 NJY524662:NJY524709 NTU524662:NTU524709 ODQ524662:ODQ524709 ONM524662:ONM524709 OXI524662:OXI524709 PHE524662:PHE524709 PRA524662:PRA524709 QAW524662:QAW524709 QKS524662:QKS524709 QUO524662:QUO524709 REK524662:REK524709 ROG524662:ROG524709 RYC524662:RYC524709 SHY524662:SHY524709 SRU524662:SRU524709 TBQ524662:TBQ524709 TLM524662:TLM524709 TVI524662:TVI524709 UFE524662:UFE524709 UPA524662:UPA524709 UYW524662:UYW524709 VIS524662:VIS524709 VSO524662:VSO524709 WCK524662:WCK524709 WMG524662:WMG524709 WWC524662:WWC524709 U590198:U590245 JQ590198:JQ590245 TM590198:TM590245 ADI590198:ADI590245 ANE590198:ANE590245 AXA590198:AXA590245 BGW590198:BGW590245 BQS590198:BQS590245 CAO590198:CAO590245 CKK590198:CKK590245 CUG590198:CUG590245 DEC590198:DEC590245 DNY590198:DNY590245 DXU590198:DXU590245 EHQ590198:EHQ590245 ERM590198:ERM590245 FBI590198:FBI590245 FLE590198:FLE590245 FVA590198:FVA590245 GEW590198:GEW590245 GOS590198:GOS590245 GYO590198:GYO590245 HIK590198:HIK590245 HSG590198:HSG590245 ICC590198:ICC590245 ILY590198:ILY590245 IVU590198:IVU590245 JFQ590198:JFQ590245 JPM590198:JPM590245 JZI590198:JZI590245 KJE590198:KJE590245 KTA590198:KTA590245 LCW590198:LCW590245 LMS590198:LMS590245 LWO590198:LWO590245 MGK590198:MGK590245 MQG590198:MQG590245 NAC590198:NAC590245 NJY590198:NJY590245 NTU590198:NTU590245 ODQ590198:ODQ590245 ONM590198:ONM590245 OXI590198:OXI590245 PHE590198:PHE590245 PRA590198:PRA590245 QAW590198:QAW590245 QKS590198:QKS590245 QUO590198:QUO590245 REK590198:REK590245 ROG590198:ROG590245 RYC590198:RYC590245 SHY590198:SHY590245 SRU590198:SRU590245 TBQ590198:TBQ590245 TLM590198:TLM590245 TVI590198:TVI590245 UFE590198:UFE590245 UPA590198:UPA590245 UYW590198:UYW590245 VIS590198:VIS590245 VSO590198:VSO590245 WCK590198:WCK590245 WMG590198:WMG590245 WWC590198:WWC590245 U655734:U655781 JQ655734:JQ655781 TM655734:TM655781 ADI655734:ADI655781 ANE655734:ANE655781 AXA655734:AXA655781 BGW655734:BGW655781 BQS655734:BQS655781 CAO655734:CAO655781 CKK655734:CKK655781 CUG655734:CUG655781 DEC655734:DEC655781 DNY655734:DNY655781 DXU655734:DXU655781 EHQ655734:EHQ655781 ERM655734:ERM655781 FBI655734:FBI655781 FLE655734:FLE655781 FVA655734:FVA655781 GEW655734:GEW655781 GOS655734:GOS655781 GYO655734:GYO655781 HIK655734:HIK655781 HSG655734:HSG655781 ICC655734:ICC655781 ILY655734:ILY655781 IVU655734:IVU655781 JFQ655734:JFQ655781 JPM655734:JPM655781 JZI655734:JZI655781 KJE655734:KJE655781 KTA655734:KTA655781 LCW655734:LCW655781 LMS655734:LMS655781 LWO655734:LWO655781 MGK655734:MGK655781 MQG655734:MQG655781 NAC655734:NAC655781 NJY655734:NJY655781 NTU655734:NTU655781 ODQ655734:ODQ655781 ONM655734:ONM655781 OXI655734:OXI655781 PHE655734:PHE655781 PRA655734:PRA655781 QAW655734:QAW655781 QKS655734:QKS655781 QUO655734:QUO655781 REK655734:REK655781 ROG655734:ROG655781 RYC655734:RYC655781 SHY655734:SHY655781 SRU655734:SRU655781 TBQ655734:TBQ655781 TLM655734:TLM655781 TVI655734:TVI655781 UFE655734:UFE655781 UPA655734:UPA655781 UYW655734:UYW655781 VIS655734:VIS655781 VSO655734:VSO655781 WCK655734:WCK655781 WMG655734:WMG655781 WWC655734:WWC655781 U721270:U721317 JQ721270:JQ721317 TM721270:TM721317 ADI721270:ADI721317 ANE721270:ANE721317 AXA721270:AXA721317 BGW721270:BGW721317 BQS721270:BQS721317 CAO721270:CAO721317 CKK721270:CKK721317 CUG721270:CUG721317 DEC721270:DEC721317 DNY721270:DNY721317 DXU721270:DXU721317 EHQ721270:EHQ721317 ERM721270:ERM721317 FBI721270:FBI721317 FLE721270:FLE721317 FVA721270:FVA721317 GEW721270:GEW721317 GOS721270:GOS721317 GYO721270:GYO721317 HIK721270:HIK721317 HSG721270:HSG721317 ICC721270:ICC721317 ILY721270:ILY721317 IVU721270:IVU721317 JFQ721270:JFQ721317 JPM721270:JPM721317 JZI721270:JZI721317 KJE721270:KJE721317 KTA721270:KTA721317 LCW721270:LCW721317 LMS721270:LMS721317 LWO721270:LWO721317 MGK721270:MGK721317 MQG721270:MQG721317 NAC721270:NAC721317 NJY721270:NJY721317 NTU721270:NTU721317 ODQ721270:ODQ721317 ONM721270:ONM721317 OXI721270:OXI721317 PHE721270:PHE721317 PRA721270:PRA721317 QAW721270:QAW721317 QKS721270:QKS721317 QUO721270:QUO721317 REK721270:REK721317 ROG721270:ROG721317 RYC721270:RYC721317 SHY721270:SHY721317 SRU721270:SRU721317 TBQ721270:TBQ721317 TLM721270:TLM721317 TVI721270:TVI721317 UFE721270:UFE721317 UPA721270:UPA721317 UYW721270:UYW721317 VIS721270:VIS721317 VSO721270:VSO721317 WCK721270:WCK721317 WMG721270:WMG721317 WWC721270:WWC721317 U786806:U786853 JQ786806:JQ786853 TM786806:TM786853 ADI786806:ADI786853 ANE786806:ANE786853 AXA786806:AXA786853 BGW786806:BGW786853 BQS786806:BQS786853 CAO786806:CAO786853 CKK786806:CKK786853 CUG786806:CUG786853 DEC786806:DEC786853 DNY786806:DNY786853 DXU786806:DXU786853 EHQ786806:EHQ786853 ERM786806:ERM786853 FBI786806:FBI786853 FLE786806:FLE786853 FVA786806:FVA786853 GEW786806:GEW786853 GOS786806:GOS786853 GYO786806:GYO786853 HIK786806:HIK786853 HSG786806:HSG786853 ICC786806:ICC786853 ILY786806:ILY786853 IVU786806:IVU786853 JFQ786806:JFQ786853 JPM786806:JPM786853 JZI786806:JZI786853 KJE786806:KJE786853 KTA786806:KTA786853 LCW786806:LCW786853 LMS786806:LMS786853 LWO786806:LWO786853 MGK786806:MGK786853 MQG786806:MQG786853 NAC786806:NAC786853 NJY786806:NJY786853 NTU786806:NTU786853 ODQ786806:ODQ786853 ONM786806:ONM786853 OXI786806:OXI786853 PHE786806:PHE786853 PRA786806:PRA786853 QAW786806:QAW786853 QKS786806:QKS786853 QUO786806:QUO786853 REK786806:REK786853 ROG786806:ROG786853 RYC786806:RYC786853 SHY786806:SHY786853 SRU786806:SRU786853 TBQ786806:TBQ786853 TLM786806:TLM786853 TVI786806:TVI786853 UFE786806:UFE786853 UPA786806:UPA786853 UYW786806:UYW786853 VIS786806:VIS786853 VSO786806:VSO786853 WCK786806:WCK786853 WMG786806:WMG786853 WWC786806:WWC786853 U852342:U852389 JQ852342:JQ852389 TM852342:TM852389 ADI852342:ADI852389 ANE852342:ANE852389 AXA852342:AXA852389 BGW852342:BGW852389 BQS852342:BQS852389 CAO852342:CAO852389 CKK852342:CKK852389 CUG852342:CUG852389 DEC852342:DEC852389 DNY852342:DNY852389 DXU852342:DXU852389 EHQ852342:EHQ852389 ERM852342:ERM852389 FBI852342:FBI852389 FLE852342:FLE852389 FVA852342:FVA852389 GEW852342:GEW852389 GOS852342:GOS852389 GYO852342:GYO852389 HIK852342:HIK852389 HSG852342:HSG852389 ICC852342:ICC852389 ILY852342:ILY852389 IVU852342:IVU852389 JFQ852342:JFQ852389 JPM852342:JPM852389 JZI852342:JZI852389 KJE852342:KJE852389 KTA852342:KTA852389 LCW852342:LCW852389 LMS852342:LMS852389 LWO852342:LWO852389 MGK852342:MGK852389 MQG852342:MQG852389 NAC852342:NAC852389 NJY852342:NJY852389 NTU852342:NTU852389 ODQ852342:ODQ852389 ONM852342:ONM852389 OXI852342:OXI852389 PHE852342:PHE852389 PRA852342:PRA852389 QAW852342:QAW852389 QKS852342:QKS852389 QUO852342:QUO852389 REK852342:REK852389 ROG852342:ROG852389 RYC852342:RYC852389 SHY852342:SHY852389 SRU852342:SRU852389 TBQ852342:TBQ852389 TLM852342:TLM852389 TVI852342:TVI852389 UFE852342:UFE852389 UPA852342:UPA852389 UYW852342:UYW852389 VIS852342:VIS852389 VSO852342:VSO852389 WCK852342:WCK852389 WMG852342:WMG852389 WWC852342:WWC852389 U917878:U917925 JQ917878:JQ917925 TM917878:TM917925 ADI917878:ADI917925 ANE917878:ANE917925 AXA917878:AXA917925 BGW917878:BGW917925 BQS917878:BQS917925 CAO917878:CAO917925 CKK917878:CKK917925 CUG917878:CUG917925 DEC917878:DEC917925 DNY917878:DNY917925 DXU917878:DXU917925 EHQ917878:EHQ917925 ERM917878:ERM917925 FBI917878:FBI917925 FLE917878:FLE917925 FVA917878:FVA917925 GEW917878:GEW917925 GOS917878:GOS917925 GYO917878:GYO917925 HIK917878:HIK917925 HSG917878:HSG917925 ICC917878:ICC917925 ILY917878:ILY917925 IVU917878:IVU917925 JFQ917878:JFQ917925 JPM917878:JPM917925 JZI917878:JZI917925 KJE917878:KJE917925 KTA917878:KTA917925 LCW917878:LCW917925 LMS917878:LMS917925 LWO917878:LWO917925 MGK917878:MGK917925 MQG917878:MQG917925 NAC917878:NAC917925 NJY917878:NJY917925 NTU917878:NTU917925 ODQ917878:ODQ917925 ONM917878:ONM917925 OXI917878:OXI917925 PHE917878:PHE917925 PRA917878:PRA917925 QAW917878:QAW917925 QKS917878:QKS917925 QUO917878:QUO917925 REK917878:REK917925 ROG917878:ROG917925 RYC917878:RYC917925 SHY917878:SHY917925 SRU917878:SRU917925 TBQ917878:TBQ917925 TLM917878:TLM917925 TVI917878:TVI917925 UFE917878:UFE917925 UPA917878:UPA917925 UYW917878:UYW917925 VIS917878:VIS917925 VSO917878:VSO917925 WCK917878:WCK917925 WMG917878:WMG917925 WWC917878:WWC917925 U983414:U983461 JQ983414:JQ983461 TM983414:TM983461 ADI983414:ADI983461 ANE983414:ANE983461 AXA983414:AXA983461 BGW983414:BGW983461 BQS983414:BQS983461 CAO983414:CAO983461 CKK983414:CKK983461 CUG983414:CUG983461 DEC983414:DEC983461 DNY983414:DNY983461 DXU983414:DXU983461 EHQ983414:EHQ983461 ERM983414:ERM983461 FBI983414:FBI983461 FLE983414:FLE983461 FVA983414:FVA983461 GEW983414:GEW983461 GOS983414:GOS983461 GYO983414:GYO983461 HIK983414:HIK983461 HSG983414:HSG983461 ICC983414:ICC983461 ILY983414:ILY983461 IVU983414:IVU983461 JFQ983414:JFQ983461 JPM983414:JPM983461 JZI983414:JZI983461 KJE983414:KJE983461 KTA983414:KTA983461 LCW983414:LCW983461 LMS983414:LMS983461 LWO983414:LWO983461 MGK983414:MGK983461 MQG983414:MQG983461 NAC983414:NAC983461 NJY983414:NJY983461 NTU983414:NTU983461 ODQ983414:ODQ983461 ONM983414:ONM983461 OXI983414:OXI983461 PHE983414:PHE983461 PRA983414:PRA983461 QAW983414:QAW983461 QKS983414:QKS983461 QUO983414:QUO983461 REK983414:REK983461 ROG983414:ROG983461 RYC983414:RYC983461 SHY983414:SHY983461 SRU983414:SRU983461 TBQ983414:TBQ983461 TLM983414:TLM983461 TVI983414:TVI983461 UFE983414:UFE983461 UPA983414:UPA983461 UYW983414:UYW983461 VIS983414:VIS983461 VSO983414:VSO983461 WCK983414:WCK983461 WMG983414:WMG983461 WWC983414:WWC983461 U594:U611 JQ594:JQ611 TM594:TM611 ADI594:ADI611 ANE594:ANE611 AXA594:AXA611 BGW594:BGW611 BQS594:BQS611 CAO594:CAO611 CKK594:CKK611 CUG594:CUG611 DEC594:DEC611 DNY594:DNY611 DXU594:DXU611 EHQ594:EHQ611 ERM594:ERM611 FBI594:FBI611 FLE594:FLE611 FVA594:FVA611 GEW594:GEW611 GOS594:GOS611 GYO594:GYO611 HIK594:HIK611 HSG594:HSG611 ICC594:ICC611 ILY594:ILY611 IVU594:IVU611 JFQ594:JFQ611 JPM594:JPM611 JZI594:JZI611 KJE594:KJE611 KTA594:KTA611 LCW594:LCW611 LMS594:LMS611 LWO594:LWO611 MGK594:MGK611 MQG594:MQG611 NAC594:NAC611 NJY594:NJY611 NTU594:NTU611 ODQ594:ODQ611 ONM594:ONM611 OXI594:OXI611 PHE594:PHE611 PRA594:PRA611 QAW594:QAW611 QKS594:QKS611 QUO594:QUO611 REK594:REK611 ROG594:ROG611 RYC594:RYC611 SHY594:SHY611 SRU594:SRU611 TBQ594:TBQ611 TLM594:TLM611 TVI594:TVI611 UFE594:UFE611 UPA594:UPA611 UYW594:UYW611 VIS594:VIS611 VSO594:VSO611 WCK594:WCK611 WMG594:WMG611 WWC594:WWC611 U66130:U66147 JQ66130:JQ66147 TM66130:TM66147 ADI66130:ADI66147 ANE66130:ANE66147 AXA66130:AXA66147 BGW66130:BGW66147 BQS66130:BQS66147 CAO66130:CAO66147 CKK66130:CKK66147 CUG66130:CUG66147 DEC66130:DEC66147 DNY66130:DNY66147 DXU66130:DXU66147 EHQ66130:EHQ66147 ERM66130:ERM66147 FBI66130:FBI66147 FLE66130:FLE66147 FVA66130:FVA66147 GEW66130:GEW66147 GOS66130:GOS66147 GYO66130:GYO66147 HIK66130:HIK66147 HSG66130:HSG66147 ICC66130:ICC66147 ILY66130:ILY66147 IVU66130:IVU66147 JFQ66130:JFQ66147 JPM66130:JPM66147 JZI66130:JZI66147 KJE66130:KJE66147 KTA66130:KTA66147 LCW66130:LCW66147 LMS66130:LMS66147 LWO66130:LWO66147 MGK66130:MGK66147 MQG66130:MQG66147 NAC66130:NAC66147 NJY66130:NJY66147 NTU66130:NTU66147 ODQ66130:ODQ66147 ONM66130:ONM66147 OXI66130:OXI66147 PHE66130:PHE66147 PRA66130:PRA66147 QAW66130:QAW66147 QKS66130:QKS66147 QUO66130:QUO66147 REK66130:REK66147 ROG66130:ROG66147 RYC66130:RYC66147 SHY66130:SHY66147 SRU66130:SRU66147 TBQ66130:TBQ66147 TLM66130:TLM66147 TVI66130:TVI66147 UFE66130:UFE66147 UPA66130:UPA66147 UYW66130:UYW66147 VIS66130:VIS66147 VSO66130:VSO66147 WCK66130:WCK66147 WMG66130:WMG66147 WWC66130:WWC66147 U131666:U131683 JQ131666:JQ131683 TM131666:TM131683 ADI131666:ADI131683 ANE131666:ANE131683 AXA131666:AXA131683 BGW131666:BGW131683 BQS131666:BQS131683 CAO131666:CAO131683 CKK131666:CKK131683 CUG131666:CUG131683 DEC131666:DEC131683 DNY131666:DNY131683 DXU131666:DXU131683 EHQ131666:EHQ131683 ERM131666:ERM131683 FBI131666:FBI131683 FLE131666:FLE131683 FVA131666:FVA131683 GEW131666:GEW131683 GOS131666:GOS131683 GYO131666:GYO131683 HIK131666:HIK131683 HSG131666:HSG131683 ICC131666:ICC131683 ILY131666:ILY131683 IVU131666:IVU131683 JFQ131666:JFQ131683 JPM131666:JPM131683 JZI131666:JZI131683 KJE131666:KJE131683 KTA131666:KTA131683 LCW131666:LCW131683 LMS131666:LMS131683 LWO131666:LWO131683 MGK131666:MGK131683 MQG131666:MQG131683 NAC131666:NAC131683 NJY131666:NJY131683 NTU131666:NTU131683 ODQ131666:ODQ131683 ONM131666:ONM131683 OXI131666:OXI131683 PHE131666:PHE131683 PRA131666:PRA131683 QAW131666:QAW131683 QKS131666:QKS131683 QUO131666:QUO131683 REK131666:REK131683 ROG131666:ROG131683 RYC131666:RYC131683 SHY131666:SHY131683 SRU131666:SRU131683 TBQ131666:TBQ131683 TLM131666:TLM131683 TVI131666:TVI131683 UFE131666:UFE131683 UPA131666:UPA131683 UYW131666:UYW131683 VIS131666:VIS131683 VSO131666:VSO131683 WCK131666:WCK131683 WMG131666:WMG131683 WWC131666:WWC131683 U197202:U197219 JQ197202:JQ197219 TM197202:TM197219 ADI197202:ADI197219 ANE197202:ANE197219 AXA197202:AXA197219 BGW197202:BGW197219 BQS197202:BQS197219 CAO197202:CAO197219 CKK197202:CKK197219 CUG197202:CUG197219 DEC197202:DEC197219 DNY197202:DNY197219 DXU197202:DXU197219 EHQ197202:EHQ197219 ERM197202:ERM197219 FBI197202:FBI197219 FLE197202:FLE197219 FVA197202:FVA197219 GEW197202:GEW197219 GOS197202:GOS197219 GYO197202:GYO197219 HIK197202:HIK197219 HSG197202:HSG197219 ICC197202:ICC197219 ILY197202:ILY197219 IVU197202:IVU197219 JFQ197202:JFQ197219 JPM197202:JPM197219 JZI197202:JZI197219 KJE197202:KJE197219 KTA197202:KTA197219 LCW197202:LCW197219 LMS197202:LMS197219 LWO197202:LWO197219 MGK197202:MGK197219 MQG197202:MQG197219 NAC197202:NAC197219 NJY197202:NJY197219 NTU197202:NTU197219 ODQ197202:ODQ197219 ONM197202:ONM197219 OXI197202:OXI197219 PHE197202:PHE197219 PRA197202:PRA197219 QAW197202:QAW197219 QKS197202:QKS197219 QUO197202:QUO197219 REK197202:REK197219 ROG197202:ROG197219 RYC197202:RYC197219 SHY197202:SHY197219 SRU197202:SRU197219 TBQ197202:TBQ197219 TLM197202:TLM197219 TVI197202:TVI197219 UFE197202:UFE197219 UPA197202:UPA197219 UYW197202:UYW197219 VIS197202:VIS197219 VSO197202:VSO197219 WCK197202:WCK197219 WMG197202:WMG197219 WWC197202:WWC197219 U262738:U262755 JQ262738:JQ262755 TM262738:TM262755 ADI262738:ADI262755 ANE262738:ANE262755 AXA262738:AXA262755 BGW262738:BGW262755 BQS262738:BQS262755 CAO262738:CAO262755 CKK262738:CKK262755 CUG262738:CUG262755 DEC262738:DEC262755 DNY262738:DNY262755 DXU262738:DXU262755 EHQ262738:EHQ262755 ERM262738:ERM262755 FBI262738:FBI262755 FLE262738:FLE262755 FVA262738:FVA262755 GEW262738:GEW262755 GOS262738:GOS262755 GYO262738:GYO262755 HIK262738:HIK262755 HSG262738:HSG262755 ICC262738:ICC262755 ILY262738:ILY262755 IVU262738:IVU262755 JFQ262738:JFQ262755 JPM262738:JPM262755 JZI262738:JZI262755 KJE262738:KJE262755 KTA262738:KTA262755 LCW262738:LCW262755 LMS262738:LMS262755 LWO262738:LWO262755 MGK262738:MGK262755 MQG262738:MQG262755 NAC262738:NAC262755 NJY262738:NJY262755 NTU262738:NTU262755 ODQ262738:ODQ262755 ONM262738:ONM262755 OXI262738:OXI262755 PHE262738:PHE262755 PRA262738:PRA262755 QAW262738:QAW262755 QKS262738:QKS262755 QUO262738:QUO262755 REK262738:REK262755 ROG262738:ROG262755 RYC262738:RYC262755 SHY262738:SHY262755 SRU262738:SRU262755 TBQ262738:TBQ262755 TLM262738:TLM262755 TVI262738:TVI262755 UFE262738:UFE262755 UPA262738:UPA262755 UYW262738:UYW262755 VIS262738:VIS262755 VSO262738:VSO262755 WCK262738:WCK262755 WMG262738:WMG262755 WWC262738:WWC262755 U328274:U328291 JQ328274:JQ328291 TM328274:TM328291 ADI328274:ADI328291 ANE328274:ANE328291 AXA328274:AXA328291 BGW328274:BGW328291 BQS328274:BQS328291 CAO328274:CAO328291 CKK328274:CKK328291 CUG328274:CUG328291 DEC328274:DEC328291 DNY328274:DNY328291 DXU328274:DXU328291 EHQ328274:EHQ328291 ERM328274:ERM328291 FBI328274:FBI328291 FLE328274:FLE328291 FVA328274:FVA328291 GEW328274:GEW328291 GOS328274:GOS328291 GYO328274:GYO328291 HIK328274:HIK328291 HSG328274:HSG328291 ICC328274:ICC328291 ILY328274:ILY328291 IVU328274:IVU328291 JFQ328274:JFQ328291 JPM328274:JPM328291 JZI328274:JZI328291 KJE328274:KJE328291 KTA328274:KTA328291 LCW328274:LCW328291 LMS328274:LMS328291 LWO328274:LWO328291 MGK328274:MGK328291 MQG328274:MQG328291 NAC328274:NAC328291 NJY328274:NJY328291 NTU328274:NTU328291 ODQ328274:ODQ328291 ONM328274:ONM328291 OXI328274:OXI328291 PHE328274:PHE328291 PRA328274:PRA328291 QAW328274:QAW328291 QKS328274:QKS328291 QUO328274:QUO328291 REK328274:REK328291 ROG328274:ROG328291 RYC328274:RYC328291 SHY328274:SHY328291 SRU328274:SRU328291 TBQ328274:TBQ328291 TLM328274:TLM328291 TVI328274:TVI328291 UFE328274:UFE328291 UPA328274:UPA328291 UYW328274:UYW328291 VIS328274:VIS328291 VSO328274:VSO328291 WCK328274:WCK328291 WMG328274:WMG328291 WWC328274:WWC328291 U393810:U393827 JQ393810:JQ393827 TM393810:TM393827 ADI393810:ADI393827 ANE393810:ANE393827 AXA393810:AXA393827 BGW393810:BGW393827 BQS393810:BQS393827 CAO393810:CAO393827 CKK393810:CKK393827 CUG393810:CUG393827 DEC393810:DEC393827 DNY393810:DNY393827 DXU393810:DXU393827 EHQ393810:EHQ393827 ERM393810:ERM393827 FBI393810:FBI393827 FLE393810:FLE393827 FVA393810:FVA393827 GEW393810:GEW393827 GOS393810:GOS393827 GYO393810:GYO393827 HIK393810:HIK393827 HSG393810:HSG393827 ICC393810:ICC393827 ILY393810:ILY393827 IVU393810:IVU393827 JFQ393810:JFQ393827 JPM393810:JPM393827 JZI393810:JZI393827 KJE393810:KJE393827 KTA393810:KTA393827 LCW393810:LCW393827 LMS393810:LMS393827 LWO393810:LWO393827 MGK393810:MGK393827 MQG393810:MQG393827 NAC393810:NAC393827 NJY393810:NJY393827 NTU393810:NTU393827 ODQ393810:ODQ393827 ONM393810:ONM393827 OXI393810:OXI393827 PHE393810:PHE393827 PRA393810:PRA393827 QAW393810:QAW393827 QKS393810:QKS393827 QUO393810:QUO393827 REK393810:REK393827 ROG393810:ROG393827 RYC393810:RYC393827 SHY393810:SHY393827 SRU393810:SRU393827 TBQ393810:TBQ393827 TLM393810:TLM393827 TVI393810:TVI393827 UFE393810:UFE393827 UPA393810:UPA393827 UYW393810:UYW393827 VIS393810:VIS393827 VSO393810:VSO393827 WCK393810:WCK393827 WMG393810:WMG393827 WWC393810:WWC393827 U459346:U459363 JQ459346:JQ459363 TM459346:TM459363 ADI459346:ADI459363 ANE459346:ANE459363 AXA459346:AXA459363 BGW459346:BGW459363 BQS459346:BQS459363 CAO459346:CAO459363 CKK459346:CKK459363 CUG459346:CUG459363 DEC459346:DEC459363 DNY459346:DNY459363 DXU459346:DXU459363 EHQ459346:EHQ459363 ERM459346:ERM459363 FBI459346:FBI459363 FLE459346:FLE459363 FVA459346:FVA459363 GEW459346:GEW459363 GOS459346:GOS459363 GYO459346:GYO459363 HIK459346:HIK459363 HSG459346:HSG459363 ICC459346:ICC459363 ILY459346:ILY459363 IVU459346:IVU459363 JFQ459346:JFQ459363 JPM459346:JPM459363 JZI459346:JZI459363 KJE459346:KJE459363 KTA459346:KTA459363 LCW459346:LCW459363 LMS459346:LMS459363 LWO459346:LWO459363 MGK459346:MGK459363 MQG459346:MQG459363 NAC459346:NAC459363 NJY459346:NJY459363 NTU459346:NTU459363 ODQ459346:ODQ459363 ONM459346:ONM459363 OXI459346:OXI459363 PHE459346:PHE459363 PRA459346:PRA459363 QAW459346:QAW459363 QKS459346:QKS459363 QUO459346:QUO459363 REK459346:REK459363 ROG459346:ROG459363 RYC459346:RYC459363 SHY459346:SHY459363 SRU459346:SRU459363 TBQ459346:TBQ459363 TLM459346:TLM459363 TVI459346:TVI459363 UFE459346:UFE459363 UPA459346:UPA459363 UYW459346:UYW459363 VIS459346:VIS459363 VSO459346:VSO459363 WCK459346:WCK459363 WMG459346:WMG459363 WWC459346:WWC459363 U524882:U524899 JQ524882:JQ524899 TM524882:TM524899 ADI524882:ADI524899 ANE524882:ANE524899 AXA524882:AXA524899 BGW524882:BGW524899 BQS524882:BQS524899 CAO524882:CAO524899 CKK524882:CKK524899 CUG524882:CUG524899 DEC524882:DEC524899 DNY524882:DNY524899 DXU524882:DXU524899 EHQ524882:EHQ524899 ERM524882:ERM524899 FBI524882:FBI524899 FLE524882:FLE524899 FVA524882:FVA524899 GEW524882:GEW524899 GOS524882:GOS524899 GYO524882:GYO524899 HIK524882:HIK524899 HSG524882:HSG524899 ICC524882:ICC524899 ILY524882:ILY524899 IVU524882:IVU524899 JFQ524882:JFQ524899 JPM524882:JPM524899 JZI524882:JZI524899 KJE524882:KJE524899 KTA524882:KTA524899 LCW524882:LCW524899 LMS524882:LMS524899 LWO524882:LWO524899 MGK524882:MGK524899 MQG524882:MQG524899 NAC524882:NAC524899 NJY524882:NJY524899 NTU524882:NTU524899 ODQ524882:ODQ524899 ONM524882:ONM524899 OXI524882:OXI524899 PHE524882:PHE524899 PRA524882:PRA524899 QAW524882:QAW524899 QKS524882:QKS524899 QUO524882:QUO524899 REK524882:REK524899 ROG524882:ROG524899 RYC524882:RYC524899 SHY524882:SHY524899 SRU524882:SRU524899 TBQ524882:TBQ524899 TLM524882:TLM524899 TVI524882:TVI524899 UFE524882:UFE524899 UPA524882:UPA524899 UYW524882:UYW524899 VIS524882:VIS524899 VSO524882:VSO524899 WCK524882:WCK524899 WMG524882:WMG524899 WWC524882:WWC524899 U590418:U590435 JQ590418:JQ590435 TM590418:TM590435 ADI590418:ADI590435 ANE590418:ANE590435 AXA590418:AXA590435 BGW590418:BGW590435 BQS590418:BQS590435 CAO590418:CAO590435 CKK590418:CKK590435 CUG590418:CUG590435 DEC590418:DEC590435 DNY590418:DNY590435 DXU590418:DXU590435 EHQ590418:EHQ590435 ERM590418:ERM590435 FBI590418:FBI590435 FLE590418:FLE590435 FVA590418:FVA590435 GEW590418:GEW590435 GOS590418:GOS590435 GYO590418:GYO590435 HIK590418:HIK590435 HSG590418:HSG590435 ICC590418:ICC590435 ILY590418:ILY590435 IVU590418:IVU590435 JFQ590418:JFQ590435 JPM590418:JPM590435 JZI590418:JZI590435 KJE590418:KJE590435 KTA590418:KTA590435 LCW590418:LCW590435 LMS590418:LMS590435 LWO590418:LWO590435 MGK590418:MGK590435 MQG590418:MQG590435 NAC590418:NAC590435 NJY590418:NJY590435 NTU590418:NTU590435 ODQ590418:ODQ590435 ONM590418:ONM590435 OXI590418:OXI590435 PHE590418:PHE590435 PRA590418:PRA590435 QAW590418:QAW590435 QKS590418:QKS590435 QUO590418:QUO590435 REK590418:REK590435 ROG590418:ROG590435 RYC590418:RYC590435 SHY590418:SHY590435 SRU590418:SRU590435 TBQ590418:TBQ590435 TLM590418:TLM590435 TVI590418:TVI590435 UFE590418:UFE590435 UPA590418:UPA590435 UYW590418:UYW590435 VIS590418:VIS590435 VSO590418:VSO590435 WCK590418:WCK590435 WMG590418:WMG590435 WWC590418:WWC590435 U655954:U655971 JQ655954:JQ655971 TM655954:TM655971 ADI655954:ADI655971 ANE655954:ANE655971 AXA655954:AXA655971 BGW655954:BGW655971 BQS655954:BQS655971 CAO655954:CAO655971 CKK655954:CKK655971 CUG655954:CUG655971 DEC655954:DEC655971 DNY655954:DNY655971 DXU655954:DXU655971 EHQ655954:EHQ655971 ERM655954:ERM655971 FBI655954:FBI655971 FLE655954:FLE655971 FVA655954:FVA655971 GEW655954:GEW655971 GOS655954:GOS655971 GYO655954:GYO655971 HIK655954:HIK655971 HSG655954:HSG655971 ICC655954:ICC655971 ILY655954:ILY655971 IVU655954:IVU655971 JFQ655954:JFQ655971 JPM655954:JPM655971 JZI655954:JZI655971 KJE655954:KJE655971 KTA655954:KTA655971 LCW655954:LCW655971 LMS655954:LMS655971 LWO655954:LWO655971 MGK655954:MGK655971 MQG655954:MQG655971 NAC655954:NAC655971 NJY655954:NJY655971 NTU655954:NTU655971 ODQ655954:ODQ655971 ONM655954:ONM655971 OXI655954:OXI655971 PHE655954:PHE655971 PRA655954:PRA655971 QAW655954:QAW655971 QKS655954:QKS655971 QUO655954:QUO655971 REK655954:REK655971 ROG655954:ROG655971 RYC655954:RYC655971 SHY655954:SHY655971 SRU655954:SRU655971 TBQ655954:TBQ655971 TLM655954:TLM655971 TVI655954:TVI655971 UFE655954:UFE655971 UPA655954:UPA655971 UYW655954:UYW655971 VIS655954:VIS655971 VSO655954:VSO655971 WCK655954:WCK655971 WMG655954:WMG655971 WWC655954:WWC655971 U721490:U721507 JQ721490:JQ721507 TM721490:TM721507 ADI721490:ADI721507 ANE721490:ANE721507 AXA721490:AXA721507 BGW721490:BGW721507 BQS721490:BQS721507 CAO721490:CAO721507 CKK721490:CKK721507 CUG721490:CUG721507 DEC721490:DEC721507 DNY721490:DNY721507 DXU721490:DXU721507 EHQ721490:EHQ721507 ERM721490:ERM721507 FBI721490:FBI721507 FLE721490:FLE721507 FVA721490:FVA721507 GEW721490:GEW721507 GOS721490:GOS721507 GYO721490:GYO721507 HIK721490:HIK721507 HSG721490:HSG721507 ICC721490:ICC721507 ILY721490:ILY721507 IVU721490:IVU721507 JFQ721490:JFQ721507 JPM721490:JPM721507 JZI721490:JZI721507 KJE721490:KJE721507 KTA721490:KTA721507 LCW721490:LCW721507 LMS721490:LMS721507 LWO721490:LWO721507 MGK721490:MGK721507 MQG721490:MQG721507 NAC721490:NAC721507 NJY721490:NJY721507 NTU721490:NTU721507 ODQ721490:ODQ721507 ONM721490:ONM721507 OXI721490:OXI721507 PHE721490:PHE721507 PRA721490:PRA721507 QAW721490:QAW721507 QKS721490:QKS721507 QUO721490:QUO721507 REK721490:REK721507 ROG721490:ROG721507 RYC721490:RYC721507 SHY721490:SHY721507 SRU721490:SRU721507 TBQ721490:TBQ721507 TLM721490:TLM721507 TVI721490:TVI721507 UFE721490:UFE721507 UPA721490:UPA721507 UYW721490:UYW721507 VIS721490:VIS721507 VSO721490:VSO721507 WCK721490:WCK721507 WMG721490:WMG721507 WWC721490:WWC721507 U787026:U787043 JQ787026:JQ787043 TM787026:TM787043 ADI787026:ADI787043 ANE787026:ANE787043 AXA787026:AXA787043 BGW787026:BGW787043 BQS787026:BQS787043 CAO787026:CAO787043 CKK787026:CKK787043 CUG787026:CUG787043 DEC787026:DEC787043 DNY787026:DNY787043 DXU787026:DXU787043 EHQ787026:EHQ787043 ERM787026:ERM787043 FBI787026:FBI787043 FLE787026:FLE787043 FVA787026:FVA787043 GEW787026:GEW787043 GOS787026:GOS787043 GYO787026:GYO787043 HIK787026:HIK787043 HSG787026:HSG787043 ICC787026:ICC787043 ILY787026:ILY787043 IVU787026:IVU787043 JFQ787026:JFQ787043 JPM787026:JPM787043 JZI787026:JZI787043 KJE787026:KJE787043 KTA787026:KTA787043 LCW787026:LCW787043 LMS787026:LMS787043 LWO787026:LWO787043 MGK787026:MGK787043 MQG787026:MQG787043 NAC787026:NAC787043 NJY787026:NJY787043 NTU787026:NTU787043 ODQ787026:ODQ787043 ONM787026:ONM787043 OXI787026:OXI787043 PHE787026:PHE787043 PRA787026:PRA787043 QAW787026:QAW787043 QKS787026:QKS787043 QUO787026:QUO787043 REK787026:REK787043 ROG787026:ROG787043 RYC787026:RYC787043 SHY787026:SHY787043 SRU787026:SRU787043 TBQ787026:TBQ787043 TLM787026:TLM787043 TVI787026:TVI787043 UFE787026:UFE787043 UPA787026:UPA787043 UYW787026:UYW787043 VIS787026:VIS787043 VSO787026:VSO787043 WCK787026:WCK787043 WMG787026:WMG787043 WWC787026:WWC787043 U852562:U852579 JQ852562:JQ852579 TM852562:TM852579 ADI852562:ADI852579 ANE852562:ANE852579 AXA852562:AXA852579 BGW852562:BGW852579 BQS852562:BQS852579 CAO852562:CAO852579 CKK852562:CKK852579 CUG852562:CUG852579 DEC852562:DEC852579 DNY852562:DNY852579 DXU852562:DXU852579 EHQ852562:EHQ852579 ERM852562:ERM852579 FBI852562:FBI852579 FLE852562:FLE852579 FVA852562:FVA852579 GEW852562:GEW852579 GOS852562:GOS852579 GYO852562:GYO852579 HIK852562:HIK852579 HSG852562:HSG852579 ICC852562:ICC852579 ILY852562:ILY852579 IVU852562:IVU852579 JFQ852562:JFQ852579 JPM852562:JPM852579 JZI852562:JZI852579 KJE852562:KJE852579 KTA852562:KTA852579 LCW852562:LCW852579 LMS852562:LMS852579 LWO852562:LWO852579 MGK852562:MGK852579 MQG852562:MQG852579 NAC852562:NAC852579 NJY852562:NJY852579 NTU852562:NTU852579 ODQ852562:ODQ852579 ONM852562:ONM852579 OXI852562:OXI852579 PHE852562:PHE852579 PRA852562:PRA852579 QAW852562:QAW852579 QKS852562:QKS852579 QUO852562:QUO852579 REK852562:REK852579 ROG852562:ROG852579 RYC852562:RYC852579 SHY852562:SHY852579 SRU852562:SRU852579 TBQ852562:TBQ852579 TLM852562:TLM852579 TVI852562:TVI852579 UFE852562:UFE852579 UPA852562:UPA852579 UYW852562:UYW852579 VIS852562:VIS852579 VSO852562:VSO852579 WCK852562:WCK852579 WMG852562:WMG852579 WWC852562:WWC852579 U918098:U918115 JQ918098:JQ918115 TM918098:TM918115 ADI918098:ADI918115 ANE918098:ANE918115 AXA918098:AXA918115 BGW918098:BGW918115 BQS918098:BQS918115 CAO918098:CAO918115 CKK918098:CKK918115 CUG918098:CUG918115 DEC918098:DEC918115 DNY918098:DNY918115 DXU918098:DXU918115 EHQ918098:EHQ918115 ERM918098:ERM918115 FBI918098:FBI918115 FLE918098:FLE918115 FVA918098:FVA918115 GEW918098:GEW918115 GOS918098:GOS918115 GYO918098:GYO918115 HIK918098:HIK918115 HSG918098:HSG918115 ICC918098:ICC918115 ILY918098:ILY918115 IVU918098:IVU918115 JFQ918098:JFQ918115 JPM918098:JPM918115 JZI918098:JZI918115 KJE918098:KJE918115 KTA918098:KTA918115 LCW918098:LCW918115 LMS918098:LMS918115 LWO918098:LWO918115 MGK918098:MGK918115 MQG918098:MQG918115 NAC918098:NAC918115 NJY918098:NJY918115 NTU918098:NTU918115 ODQ918098:ODQ918115 ONM918098:ONM918115 OXI918098:OXI918115 PHE918098:PHE918115 PRA918098:PRA918115 QAW918098:QAW918115 QKS918098:QKS918115 QUO918098:QUO918115 REK918098:REK918115 ROG918098:ROG918115 RYC918098:RYC918115 SHY918098:SHY918115 SRU918098:SRU918115 TBQ918098:TBQ918115 TLM918098:TLM918115 TVI918098:TVI918115 UFE918098:UFE918115 UPA918098:UPA918115 UYW918098:UYW918115 VIS918098:VIS918115 VSO918098:VSO918115 WCK918098:WCK918115 WMG918098:WMG918115 WWC918098:WWC918115 U983634:U983651 JQ983634:JQ983651 TM983634:TM983651 ADI983634:ADI983651 ANE983634:ANE983651 AXA983634:AXA983651 BGW983634:BGW983651 BQS983634:BQS983651 CAO983634:CAO983651 CKK983634:CKK983651 CUG983634:CUG983651 DEC983634:DEC983651 DNY983634:DNY983651 DXU983634:DXU983651 EHQ983634:EHQ983651 ERM983634:ERM983651 FBI983634:FBI983651 FLE983634:FLE983651 FVA983634:FVA983651 GEW983634:GEW983651 GOS983634:GOS983651 GYO983634:GYO983651 HIK983634:HIK983651 HSG983634:HSG983651 ICC983634:ICC983651 ILY983634:ILY983651 IVU983634:IVU983651 JFQ983634:JFQ983651 JPM983634:JPM983651 JZI983634:JZI983651 KJE983634:KJE983651 KTA983634:KTA983651 LCW983634:LCW983651 LMS983634:LMS983651 LWO983634:LWO983651 MGK983634:MGK983651 MQG983634:MQG983651 NAC983634:NAC983651 NJY983634:NJY983651 NTU983634:NTU983651 ODQ983634:ODQ983651 ONM983634:ONM983651 OXI983634:OXI983651 PHE983634:PHE983651 PRA983634:PRA983651 QAW983634:QAW983651 QKS983634:QKS983651 QUO983634:QUO983651 REK983634:REK983651 ROG983634:ROG983651 RYC983634:RYC983651 SHY983634:SHY983651 SRU983634:SRU983651 TBQ983634:TBQ983651 TLM983634:TLM983651 TVI983634:TVI983651 UFE983634:UFE983651 UPA983634:UPA983651 UYW983634:UYW983651 VIS983634:VIS983651 VSO983634:VSO983651 WCK983634:WCK983651 WMG983634:WMG983651 WWC983634:WWC983651 A3:A615 IW3:IW615 SS3:SS615 ACO3:ACO615 AMK3:AMK615 AWG3:AWG615 BGC3:BGC615 BPY3:BPY615 BZU3:BZU615 CJQ3:CJQ615 CTM3:CTM615 DDI3:DDI615 DNE3:DNE615 DXA3:DXA615 EGW3:EGW615 EQS3:EQS615 FAO3:FAO615 FKK3:FKK615 FUG3:FUG615 GEC3:GEC615 GNY3:GNY615 GXU3:GXU615 HHQ3:HHQ615 HRM3:HRM615 IBI3:IBI615 ILE3:ILE615 IVA3:IVA615 JEW3:JEW615 JOS3:JOS615 JYO3:JYO615 KIK3:KIK615 KSG3:KSG615 LCC3:LCC615 LLY3:LLY615 LVU3:LVU615 MFQ3:MFQ615 MPM3:MPM615 MZI3:MZI615 NJE3:NJE615 NTA3:NTA615 OCW3:OCW615 OMS3:OMS615 OWO3:OWO615 PGK3:PGK615 PQG3:PQG615 QAC3:QAC615 QJY3:QJY615 QTU3:QTU615 RDQ3:RDQ615 RNM3:RNM615 RXI3:RXI615 SHE3:SHE615 SRA3:SRA615 TAW3:TAW615 TKS3:TKS615 TUO3:TUO615 UEK3:UEK615 UOG3:UOG615 UYC3:UYC615 VHY3:VHY615 VRU3:VRU615 WBQ3:WBQ615 WLM3:WLM615 WVI3:WVI615 A65539:A66151 IW65539:IW66151 SS65539:SS66151 ACO65539:ACO66151 AMK65539:AMK66151 AWG65539:AWG66151 BGC65539:BGC66151 BPY65539:BPY66151 BZU65539:BZU66151 CJQ65539:CJQ66151 CTM65539:CTM66151 DDI65539:DDI66151 DNE65539:DNE66151 DXA65539:DXA66151 EGW65539:EGW66151 EQS65539:EQS66151 FAO65539:FAO66151 FKK65539:FKK66151 FUG65539:FUG66151 GEC65539:GEC66151 GNY65539:GNY66151 GXU65539:GXU66151 HHQ65539:HHQ66151 HRM65539:HRM66151 IBI65539:IBI66151 ILE65539:ILE66151 IVA65539:IVA66151 JEW65539:JEW66151 JOS65539:JOS66151 JYO65539:JYO66151 KIK65539:KIK66151 KSG65539:KSG66151 LCC65539:LCC66151 LLY65539:LLY66151 LVU65539:LVU66151 MFQ65539:MFQ66151 MPM65539:MPM66151 MZI65539:MZI66151 NJE65539:NJE66151 NTA65539:NTA66151 OCW65539:OCW66151 OMS65539:OMS66151 OWO65539:OWO66151 PGK65539:PGK66151 PQG65539:PQG66151 QAC65539:QAC66151 QJY65539:QJY66151 QTU65539:QTU66151 RDQ65539:RDQ66151 RNM65539:RNM66151 RXI65539:RXI66151 SHE65539:SHE66151 SRA65539:SRA66151 TAW65539:TAW66151 TKS65539:TKS66151 TUO65539:TUO66151 UEK65539:UEK66151 UOG65539:UOG66151 UYC65539:UYC66151 VHY65539:VHY66151 VRU65539:VRU66151 WBQ65539:WBQ66151 WLM65539:WLM66151 WVI65539:WVI66151 A131075:A131687 IW131075:IW131687 SS131075:SS131687 ACO131075:ACO131687 AMK131075:AMK131687 AWG131075:AWG131687 BGC131075:BGC131687 BPY131075:BPY131687 BZU131075:BZU131687 CJQ131075:CJQ131687 CTM131075:CTM131687 DDI131075:DDI131687 DNE131075:DNE131687 DXA131075:DXA131687 EGW131075:EGW131687 EQS131075:EQS131687 FAO131075:FAO131687 FKK131075:FKK131687 FUG131075:FUG131687 GEC131075:GEC131687 GNY131075:GNY131687 GXU131075:GXU131687 HHQ131075:HHQ131687 HRM131075:HRM131687 IBI131075:IBI131687 ILE131075:ILE131687 IVA131075:IVA131687 JEW131075:JEW131687 JOS131075:JOS131687 JYO131075:JYO131687 KIK131075:KIK131687 KSG131075:KSG131687 LCC131075:LCC131687 LLY131075:LLY131687 LVU131075:LVU131687 MFQ131075:MFQ131687 MPM131075:MPM131687 MZI131075:MZI131687 NJE131075:NJE131687 NTA131075:NTA131687 OCW131075:OCW131687 OMS131075:OMS131687 OWO131075:OWO131687 PGK131075:PGK131687 PQG131075:PQG131687 QAC131075:QAC131687 QJY131075:QJY131687 QTU131075:QTU131687 RDQ131075:RDQ131687 RNM131075:RNM131687 RXI131075:RXI131687 SHE131075:SHE131687 SRA131075:SRA131687 TAW131075:TAW131687 TKS131075:TKS131687 TUO131075:TUO131687 UEK131075:UEK131687 UOG131075:UOG131687 UYC131075:UYC131687 VHY131075:VHY131687 VRU131075:VRU131687 WBQ131075:WBQ131687 WLM131075:WLM131687 WVI131075:WVI131687 A196611:A197223 IW196611:IW197223 SS196611:SS197223 ACO196611:ACO197223 AMK196611:AMK197223 AWG196611:AWG197223 BGC196611:BGC197223 BPY196611:BPY197223 BZU196611:BZU197223 CJQ196611:CJQ197223 CTM196611:CTM197223 DDI196611:DDI197223 DNE196611:DNE197223 DXA196611:DXA197223 EGW196611:EGW197223 EQS196611:EQS197223 FAO196611:FAO197223 FKK196611:FKK197223 FUG196611:FUG197223 GEC196611:GEC197223 GNY196611:GNY197223 GXU196611:GXU197223 HHQ196611:HHQ197223 HRM196611:HRM197223 IBI196611:IBI197223 ILE196611:ILE197223 IVA196611:IVA197223 JEW196611:JEW197223 JOS196611:JOS197223 JYO196611:JYO197223 KIK196611:KIK197223 KSG196611:KSG197223 LCC196611:LCC197223 LLY196611:LLY197223 LVU196611:LVU197223 MFQ196611:MFQ197223 MPM196611:MPM197223 MZI196611:MZI197223 NJE196611:NJE197223 NTA196611:NTA197223 OCW196611:OCW197223 OMS196611:OMS197223 OWO196611:OWO197223 PGK196611:PGK197223 PQG196611:PQG197223 QAC196611:QAC197223 QJY196611:QJY197223 QTU196611:QTU197223 RDQ196611:RDQ197223 RNM196611:RNM197223 RXI196611:RXI197223 SHE196611:SHE197223 SRA196611:SRA197223 TAW196611:TAW197223 TKS196611:TKS197223 TUO196611:TUO197223 UEK196611:UEK197223 UOG196611:UOG197223 UYC196611:UYC197223 VHY196611:VHY197223 VRU196611:VRU197223 WBQ196611:WBQ197223 WLM196611:WLM197223 WVI196611:WVI197223 A262147:A262759 IW262147:IW262759 SS262147:SS262759 ACO262147:ACO262759 AMK262147:AMK262759 AWG262147:AWG262759 BGC262147:BGC262759 BPY262147:BPY262759 BZU262147:BZU262759 CJQ262147:CJQ262759 CTM262147:CTM262759 DDI262147:DDI262759 DNE262147:DNE262759 DXA262147:DXA262759 EGW262147:EGW262759 EQS262147:EQS262759 FAO262147:FAO262759 FKK262147:FKK262759 FUG262147:FUG262759 GEC262147:GEC262759 GNY262147:GNY262759 GXU262147:GXU262759 HHQ262147:HHQ262759 HRM262147:HRM262759 IBI262147:IBI262759 ILE262147:ILE262759 IVA262147:IVA262759 JEW262147:JEW262759 JOS262147:JOS262759 JYO262147:JYO262759 KIK262147:KIK262759 KSG262147:KSG262759 LCC262147:LCC262759 LLY262147:LLY262759 LVU262147:LVU262759 MFQ262147:MFQ262759 MPM262147:MPM262759 MZI262147:MZI262759 NJE262147:NJE262759 NTA262147:NTA262759 OCW262147:OCW262759 OMS262147:OMS262759 OWO262147:OWO262759 PGK262147:PGK262759 PQG262147:PQG262759 QAC262147:QAC262759 QJY262147:QJY262759 QTU262147:QTU262759 RDQ262147:RDQ262759 RNM262147:RNM262759 RXI262147:RXI262759 SHE262147:SHE262759 SRA262147:SRA262759 TAW262147:TAW262759 TKS262147:TKS262759 TUO262147:TUO262759 UEK262147:UEK262759 UOG262147:UOG262759 UYC262147:UYC262759 VHY262147:VHY262759 VRU262147:VRU262759 WBQ262147:WBQ262759 WLM262147:WLM262759 WVI262147:WVI262759 A327683:A328295 IW327683:IW328295 SS327683:SS328295 ACO327683:ACO328295 AMK327683:AMK328295 AWG327683:AWG328295 BGC327683:BGC328295 BPY327683:BPY328295 BZU327683:BZU328295 CJQ327683:CJQ328295 CTM327683:CTM328295 DDI327683:DDI328295 DNE327683:DNE328295 DXA327683:DXA328295 EGW327683:EGW328295 EQS327683:EQS328295 FAO327683:FAO328295 FKK327683:FKK328295 FUG327683:FUG328295 GEC327683:GEC328295 GNY327683:GNY328295 GXU327683:GXU328295 HHQ327683:HHQ328295 HRM327683:HRM328295 IBI327683:IBI328295 ILE327683:ILE328295 IVA327683:IVA328295 JEW327683:JEW328295 JOS327683:JOS328295 JYO327683:JYO328295 KIK327683:KIK328295 KSG327683:KSG328295 LCC327683:LCC328295 LLY327683:LLY328295 LVU327683:LVU328295 MFQ327683:MFQ328295 MPM327683:MPM328295 MZI327683:MZI328295 NJE327683:NJE328295 NTA327683:NTA328295 OCW327683:OCW328295 OMS327683:OMS328295 OWO327683:OWO328295 PGK327683:PGK328295 PQG327683:PQG328295 QAC327683:QAC328295 QJY327683:QJY328295 QTU327683:QTU328295 RDQ327683:RDQ328295 RNM327683:RNM328295 RXI327683:RXI328295 SHE327683:SHE328295 SRA327683:SRA328295 TAW327683:TAW328295 TKS327683:TKS328295 TUO327683:TUO328295 UEK327683:UEK328295 UOG327683:UOG328295 UYC327683:UYC328295 VHY327683:VHY328295 VRU327683:VRU328295 WBQ327683:WBQ328295 WLM327683:WLM328295 WVI327683:WVI328295 A393219:A393831 IW393219:IW393831 SS393219:SS393831 ACO393219:ACO393831 AMK393219:AMK393831 AWG393219:AWG393831 BGC393219:BGC393831 BPY393219:BPY393831 BZU393219:BZU393831 CJQ393219:CJQ393831 CTM393219:CTM393831 DDI393219:DDI393831 DNE393219:DNE393831 DXA393219:DXA393831 EGW393219:EGW393831 EQS393219:EQS393831 FAO393219:FAO393831 FKK393219:FKK393831 FUG393219:FUG393831 GEC393219:GEC393831 GNY393219:GNY393831 GXU393219:GXU393831 HHQ393219:HHQ393831 HRM393219:HRM393831 IBI393219:IBI393831 ILE393219:ILE393831 IVA393219:IVA393831 JEW393219:JEW393831 JOS393219:JOS393831 JYO393219:JYO393831 KIK393219:KIK393831 KSG393219:KSG393831 LCC393219:LCC393831 LLY393219:LLY393831 LVU393219:LVU393831 MFQ393219:MFQ393831 MPM393219:MPM393831 MZI393219:MZI393831 NJE393219:NJE393831 NTA393219:NTA393831 OCW393219:OCW393831 OMS393219:OMS393831 OWO393219:OWO393831 PGK393219:PGK393831 PQG393219:PQG393831 QAC393219:QAC393831 QJY393219:QJY393831 QTU393219:QTU393831 RDQ393219:RDQ393831 RNM393219:RNM393831 RXI393219:RXI393831 SHE393219:SHE393831 SRA393219:SRA393831 TAW393219:TAW393831 TKS393219:TKS393831 TUO393219:TUO393831 UEK393219:UEK393831 UOG393219:UOG393831 UYC393219:UYC393831 VHY393219:VHY393831 VRU393219:VRU393831 WBQ393219:WBQ393831 WLM393219:WLM393831 WVI393219:WVI393831 A458755:A459367 IW458755:IW459367 SS458755:SS459367 ACO458755:ACO459367 AMK458755:AMK459367 AWG458755:AWG459367 BGC458755:BGC459367 BPY458755:BPY459367 BZU458755:BZU459367 CJQ458755:CJQ459367 CTM458755:CTM459367 DDI458755:DDI459367 DNE458755:DNE459367 DXA458755:DXA459367 EGW458755:EGW459367 EQS458755:EQS459367 FAO458755:FAO459367 FKK458755:FKK459367 FUG458755:FUG459367 GEC458755:GEC459367 GNY458755:GNY459367 GXU458755:GXU459367 HHQ458755:HHQ459367 HRM458755:HRM459367 IBI458755:IBI459367 ILE458755:ILE459367 IVA458755:IVA459367 JEW458755:JEW459367 JOS458755:JOS459367 JYO458755:JYO459367 KIK458755:KIK459367 KSG458755:KSG459367 LCC458755:LCC459367 LLY458755:LLY459367 LVU458755:LVU459367 MFQ458755:MFQ459367 MPM458755:MPM459367 MZI458755:MZI459367 NJE458755:NJE459367 NTA458755:NTA459367 OCW458755:OCW459367 OMS458755:OMS459367 OWO458755:OWO459367 PGK458755:PGK459367 PQG458755:PQG459367 QAC458755:QAC459367 QJY458755:QJY459367 QTU458755:QTU459367 RDQ458755:RDQ459367 RNM458755:RNM459367 RXI458755:RXI459367 SHE458755:SHE459367 SRA458755:SRA459367 TAW458755:TAW459367 TKS458755:TKS459367 TUO458755:TUO459367 UEK458755:UEK459367 UOG458755:UOG459367 UYC458755:UYC459367 VHY458755:VHY459367 VRU458755:VRU459367 WBQ458755:WBQ459367 WLM458755:WLM459367 WVI458755:WVI459367 A524291:A524903 IW524291:IW524903 SS524291:SS524903 ACO524291:ACO524903 AMK524291:AMK524903 AWG524291:AWG524903 BGC524291:BGC524903 BPY524291:BPY524903 BZU524291:BZU524903 CJQ524291:CJQ524903 CTM524291:CTM524903 DDI524291:DDI524903 DNE524291:DNE524903 DXA524291:DXA524903 EGW524291:EGW524903 EQS524291:EQS524903 FAO524291:FAO524903 FKK524291:FKK524903 FUG524291:FUG524903 GEC524291:GEC524903 GNY524291:GNY524903 GXU524291:GXU524903 HHQ524291:HHQ524903 HRM524291:HRM524903 IBI524291:IBI524903 ILE524291:ILE524903 IVA524291:IVA524903 JEW524291:JEW524903 JOS524291:JOS524903 JYO524291:JYO524903 KIK524291:KIK524903 KSG524291:KSG524903 LCC524291:LCC524903 LLY524291:LLY524903 LVU524291:LVU524903 MFQ524291:MFQ524903 MPM524291:MPM524903 MZI524291:MZI524903 NJE524291:NJE524903 NTA524291:NTA524903 OCW524291:OCW524903 OMS524291:OMS524903 OWO524291:OWO524903 PGK524291:PGK524903 PQG524291:PQG524903 QAC524291:QAC524903 QJY524291:QJY524903 QTU524291:QTU524903 RDQ524291:RDQ524903 RNM524291:RNM524903 RXI524291:RXI524903 SHE524291:SHE524903 SRA524291:SRA524903 TAW524291:TAW524903 TKS524291:TKS524903 TUO524291:TUO524903 UEK524291:UEK524903 UOG524291:UOG524903 UYC524291:UYC524903 VHY524291:VHY524903 VRU524291:VRU524903 WBQ524291:WBQ524903 WLM524291:WLM524903 WVI524291:WVI524903 A589827:A590439 IW589827:IW590439 SS589827:SS590439 ACO589827:ACO590439 AMK589827:AMK590439 AWG589827:AWG590439 BGC589827:BGC590439 BPY589827:BPY590439 BZU589827:BZU590439 CJQ589827:CJQ590439 CTM589827:CTM590439 DDI589827:DDI590439 DNE589827:DNE590439 DXA589827:DXA590439 EGW589827:EGW590439 EQS589827:EQS590439 FAO589827:FAO590439 FKK589827:FKK590439 FUG589827:FUG590439 GEC589827:GEC590439 GNY589827:GNY590439 GXU589827:GXU590439 HHQ589827:HHQ590439 HRM589827:HRM590439 IBI589827:IBI590439 ILE589827:ILE590439 IVA589827:IVA590439 JEW589827:JEW590439 JOS589827:JOS590439 JYO589827:JYO590439 KIK589827:KIK590439 KSG589827:KSG590439 LCC589827:LCC590439 LLY589827:LLY590439 LVU589827:LVU590439 MFQ589827:MFQ590439 MPM589827:MPM590439 MZI589827:MZI590439 NJE589827:NJE590439 NTA589827:NTA590439 OCW589827:OCW590439 OMS589827:OMS590439 OWO589827:OWO590439 PGK589827:PGK590439 PQG589827:PQG590439 QAC589827:QAC590439 QJY589827:QJY590439 QTU589827:QTU590439 RDQ589827:RDQ590439 RNM589827:RNM590439 RXI589827:RXI590439 SHE589827:SHE590439 SRA589827:SRA590439 TAW589827:TAW590439 TKS589827:TKS590439 TUO589827:TUO590439 UEK589827:UEK590439 UOG589827:UOG590439 UYC589827:UYC590439 VHY589827:VHY590439 VRU589827:VRU590439 WBQ589827:WBQ590439 WLM589827:WLM590439 WVI589827:WVI590439 A655363:A655975 IW655363:IW655975 SS655363:SS655975 ACO655363:ACO655975 AMK655363:AMK655975 AWG655363:AWG655975 BGC655363:BGC655975 BPY655363:BPY655975 BZU655363:BZU655975 CJQ655363:CJQ655975 CTM655363:CTM655975 DDI655363:DDI655975 DNE655363:DNE655975 DXA655363:DXA655975 EGW655363:EGW655975 EQS655363:EQS655975 FAO655363:FAO655975 FKK655363:FKK655975 FUG655363:FUG655975 GEC655363:GEC655975 GNY655363:GNY655975 GXU655363:GXU655975 HHQ655363:HHQ655975 HRM655363:HRM655975 IBI655363:IBI655975 ILE655363:ILE655975 IVA655363:IVA655975 JEW655363:JEW655975 JOS655363:JOS655975 JYO655363:JYO655975 KIK655363:KIK655975 KSG655363:KSG655975 LCC655363:LCC655975 LLY655363:LLY655975 LVU655363:LVU655975 MFQ655363:MFQ655975 MPM655363:MPM655975 MZI655363:MZI655975 NJE655363:NJE655975 NTA655363:NTA655975 OCW655363:OCW655975 OMS655363:OMS655975 OWO655363:OWO655975 PGK655363:PGK655975 PQG655363:PQG655975 QAC655363:QAC655975 QJY655363:QJY655975 QTU655363:QTU655975 RDQ655363:RDQ655975 RNM655363:RNM655975 RXI655363:RXI655975 SHE655363:SHE655975 SRA655363:SRA655975 TAW655363:TAW655975 TKS655363:TKS655975 TUO655363:TUO655975 UEK655363:UEK655975 UOG655363:UOG655975 UYC655363:UYC655975 VHY655363:VHY655975 VRU655363:VRU655975 WBQ655363:WBQ655975 WLM655363:WLM655975 WVI655363:WVI655975 A720899:A721511 IW720899:IW721511 SS720899:SS721511 ACO720899:ACO721511 AMK720899:AMK721511 AWG720899:AWG721511 BGC720899:BGC721511 BPY720899:BPY721511 BZU720899:BZU721511 CJQ720899:CJQ721511 CTM720899:CTM721511 DDI720899:DDI721511 DNE720899:DNE721511 DXA720899:DXA721511 EGW720899:EGW721511 EQS720899:EQS721511 FAO720899:FAO721511 FKK720899:FKK721511 FUG720899:FUG721511 GEC720899:GEC721511 GNY720899:GNY721511 GXU720899:GXU721511 HHQ720899:HHQ721511 HRM720899:HRM721511 IBI720899:IBI721511 ILE720899:ILE721511 IVA720899:IVA721511 JEW720899:JEW721511 JOS720899:JOS721511 JYO720899:JYO721511 KIK720899:KIK721511 KSG720899:KSG721511 LCC720899:LCC721511 LLY720899:LLY721511 LVU720899:LVU721511 MFQ720899:MFQ721511 MPM720899:MPM721511 MZI720899:MZI721511 NJE720899:NJE721511 NTA720899:NTA721511 OCW720899:OCW721511 OMS720899:OMS721511 OWO720899:OWO721511 PGK720899:PGK721511 PQG720899:PQG721511 QAC720899:QAC721511 QJY720899:QJY721511 QTU720899:QTU721511 RDQ720899:RDQ721511 RNM720899:RNM721511 RXI720899:RXI721511 SHE720899:SHE721511 SRA720899:SRA721511 TAW720899:TAW721511 TKS720899:TKS721511 TUO720899:TUO721511 UEK720899:UEK721511 UOG720899:UOG721511 UYC720899:UYC721511 VHY720899:VHY721511 VRU720899:VRU721511 WBQ720899:WBQ721511 WLM720899:WLM721511 WVI720899:WVI721511 A786435:A787047 IW786435:IW787047 SS786435:SS787047 ACO786435:ACO787047 AMK786435:AMK787047 AWG786435:AWG787047 BGC786435:BGC787047 BPY786435:BPY787047 BZU786435:BZU787047 CJQ786435:CJQ787047 CTM786435:CTM787047 DDI786435:DDI787047 DNE786435:DNE787047 DXA786435:DXA787047 EGW786435:EGW787047 EQS786435:EQS787047 FAO786435:FAO787047 FKK786435:FKK787047 FUG786435:FUG787047 GEC786435:GEC787047 GNY786435:GNY787047 GXU786435:GXU787047 HHQ786435:HHQ787047 HRM786435:HRM787047 IBI786435:IBI787047 ILE786435:ILE787047 IVA786435:IVA787047 JEW786435:JEW787047 JOS786435:JOS787047 JYO786435:JYO787047 KIK786435:KIK787047 KSG786435:KSG787047 LCC786435:LCC787047 LLY786435:LLY787047 LVU786435:LVU787047 MFQ786435:MFQ787047 MPM786435:MPM787047 MZI786435:MZI787047 NJE786435:NJE787047 NTA786435:NTA787047 OCW786435:OCW787047 OMS786435:OMS787047 OWO786435:OWO787047 PGK786435:PGK787047 PQG786435:PQG787047 QAC786435:QAC787047 QJY786435:QJY787047 QTU786435:QTU787047 RDQ786435:RDQ787047 RNM786435:RNM787047 RXI786435:RXI787047 SHE786435:SHE787047 SRA786435:SRA787047 TAW786435:TAW787047 TKS786435:TKS787047 TUO786435:TUO787047 UEK786435:UEK787047 UOG786435:UOG787047 UYC786435:UYC787047 VHY786435:VHY787047 VRU786435:VRU787047 WBQ786435:WBQ787047 WLM786435:WLM787047 WVI786435:WVI787047 A851971:A852583 IW851971:IW852583 SS851971:SS852583 ACO851971:ACO852583 AMK851971:AMK852583 AWG851971:AWG852583 BGC851971:BGC852583 BPY851971:BPY852583 BZU851971:BZU852583 CJQ851971:CJQ852583 CTM851971:CTM852583 DDI851971:DDI852583 DNE851971:DNE852583 DXA851971:DXA852583 EGW851971:EGW852583 EQS851971:EQS852583 FAO851971:FAO852583 FKK851971:FKK852583 FUG851971:FUG852583 GEC851971:GEC852583 GNY851971:GNY852583 GXU851971:GXU852583 HHQ851971:HHQ852583 HRM851971:HRM852583 IBI851971:IBI852583 ILE851971:ILE852583 IVA851971:IVA852583 JEW851971:JEW852583 JOS851971:JOS852583 JYO851971:JYO852583 KIK851971:KIK852583 KSG851971:KSG852583 LCC851971:LCC852583 LLY851971:LLY852583 LVU851971:LVU852583 MFQ851971:MFQ852583 MPM851971:MPM852583 MZI851971:MZI852583 NJE851971:NJE852583 NTA851971:NTA852583 OCW851971:OCW852583 OMS851971:OMS852583 OWO851971:OWO852583 PGK851971:PGK852583 PQG851971:PQG852583 QAC851971:QAC852583 QJY851971:QJY852583 QTU851971:QTU852583 RDQ851971:RDQ852583 RNM851971:RNM852583 RXI851971:RXI852583 SHE851971:SHE852583 SRA851971:SRA852583 TAW851971:TAW852583 TKS851971:TKS852583 TUO851971:TUO852583 UEK851971:UEK852583 UOG851971:UOG852583 UYC851971:UYC852583 VHY851971:VHY852583 VRU851971:VRU852583 WBQ851971:WBQ852583 WLM851971:WLM852583 WVI851971:WVI852583 A917507:A918119 IW917507:IW918119 SS917507:SS918119 ACO917507:ACO918119 AMK917507:AMK918119 AWG917507:AWG918119 BGC917507:BGC918119 BPY917507:BPY918119 BZU917507:BZU918119 CJQ917507:CJQ918119 CTM917507:CTM918119 DDI917507:DDI918119 DNE917507:DNE918119 DXA917507:DXA918119 EGW917507:EGW918119 EQS917507:EQS918119 FAO917507:FAO918119 FKK917507:FKK918119 FUG917507:FUG918119 GEC917507:GEC918119 GNY917507:GNY918119 GXU917507:GXU918119 HHQ917507:HHQ918119 HRM917507:HRM918119 IBI917507:IBI918119 ILE917507:ILE918119 IVA917507:IVA918119 JEW917507:JEW918119 JOS917507:JOS918119 JYO917507:JYO918119 KIK917507:KIK918119 KSG917507:KSG918119 LCC917507:LCC918119 LLY917507:LLY918119 LVU917507:LVU918119 MFQ917507:MFQ918119 MPM917507:MPM918119 MZI917507:MZI918119 NJE917507:NJE918119 NTA917507:NTA918119 OCW917507:OCW918119 OMS917507:OMS918119 OWO917507:OWO918119 PGK917507:PGK918119 PQG917507:PQG918119 QAC917507:QAC918119 QJY917507:QJY918119 QTU917507:QTU918119 RDQ917507:RDQ918119 RNM917507:RNM918119 RXI917507:RXI918119 SHE917507:SHE918119 SRA917507:SRA918119 TAW917507:TAW918119 TKS917507:TKS918119 TUO917507:TUO918119 UEK917507:UEK918119 UOG917507:UOG918119 UYC917507:UYC918119 VHY917507:VHY918119 VRU917507:VRU918119 WBQ917507:WBQ918119 WLM917507:WLM918119 WVI917507:WVI918119 A983043:A983655 IW983043:IW983655 SS983043:SS983655 ACO983043:ACO983655 AMK983043:AMK983655 AWG983043:AWG983655 BGC983043:BGC983655 BPY983043:BPY983655 BZU983043:BZU983655 CJQ983043:CJQ983655 CTM983043:CTM983655 DDI983043:DDI983655 DNE983043:DNE983655 DXA983043:DXA983655 EGW983043:EGW983655 EQS983043:EQS983655 FAO983043:FAO983655 FKK983043:FKK983655 FUG983043:FUG983655 GEC983043:GEC983655 GNY983043:GNY983655 GXU983043:GXU983655 HHQ983043:HHQ983655 HRM983043:HRM983655 IBI983043:IBI983655 ILE983043:ILE983655 IVA983043:IVA983655 JEW983043:JEW983655 JOS983043:JOS983655 JYO983043:JYO983655 KIK983043:KIK983655 KSG983043:KSG983655 LCC983043:LCC983655 LLY983043:LLY983655 LVU983043:LVU983655 MFQ983043:MFQ983655 MPM983043:MPM983655 MZI983043:MZI983655 NJE983043:NJE983655 NTA983043:NTA983655 OCW983043:OCW983655 OMS983043:OMS983655 OWO983043:OWO983655 PGK983043:PGK983655 PQG983043:PQG983655 QAC983043:QAC983655 QJY983043:QJY983655 QTU983043:QTU983655 RDQ983043:RDQ983655 RNM983043:RNM983655 RXI983043:RXI983655 SHE983043:SHE983655 SRA983043:SRA983655 TAW983043:TAW983655 TKS983043:TKS983655 TUO983043:TUO983655 UEK983043:UEK983655 UOG983043:UOG983655 UYC983043:UYC983655 VHY983043:VHY983655 VRU983043:VRU983655 WBQ983043:WBQ983655 WLM983043:WLM983655 WVI983043:WVI983655</xm:sqref>
        </x14:dataValidation>
        <x14:dataValidation type="list" allowBlank="1" showInputMessage="1" showErrorMessage="1" xr:uid="{21A3F95B-E0B6-46E1-AA4B-61177D9471F1}">
          <x14:formula1>
            <xm:f>"腎"</xm:f>
          </x14:formula1>
          <xm:sqref>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K65725 JG65725 TC65725 ACY65725 AMU65725 AWQ65725 BGM65725 BQI65725 CAE65725 CKA65725 CTW65725 DDS65725 DNO65725 DXK65725 EHG65725 ERC65725 FAY65725 FKU65725 FUQ65725 GEM65725 GOI65725 GYE65725 HIA65725 HRW65725 IBS65725 ILO65725 IVK65725 JFG65725 JPC65725 JYY65725 KIU65725 KSQ65725 LCM65725 LMI65725 LWE65725 MGA65725 MPW65725 MZS65725 NJO65725 NTK65725 ODG65725 ONC65725 OWY65725 PGU65725 PQQ65725 QAM65725 QKI65725 QUE65725 REA65725 RNW65725 RXS65725 SHO65725 SRK65725 TBG65725 TLC65725 TUY65725 UEU65725 UOQ65725 UYM65725 VII65725 VSE65725 WCA65725 WLW65725 WVS65725 K131261 JG131261 TC131261 ACY131261 AMU131261 AWQ131261 BGM131261 BQI131261 CAE131261 CKA131261 CTW131261 DDS131261 DNO131261 DXK131261 EHG131261 ERC131261 FAY131261 FKU131261 FUQ131261 GEM131261 GOI131261 GYE131261 HIA131261 HRW131261 IBS131261 ILO131261 IVK131261 JFG131261 JPC131261 JYY131261 KIU131261 KSQ131261 LCM131261 LMI131261 LWE131261 MGA131261 MPW131261 MZS131261 NJO131261 NTK131261 ODG131261 ONC131261 OWY131261 PGU131261 PQQ131261 QAM131261 QKI131261 QUE131261 REA131261 RNW131261 RXS131261 SHO131261 SRK131261 TBG131261 TLC131261 TUY131261 UEU131261 UOQ131261 UYM131261 VII131261 VSE131261 WCA131261 WLW131261 WVS131261 K196797 JG196797 TC196797 ACY196797 AMU196797 AWQ196797 BGM196797 BQI196797 CAE196797 CKA196797 CTW196797 DDS196797 DNO196797 DXK196797 EHG196797 ERC196797 FAY196797 FKU196797 FUQ196797 GEM196797 GOI196797 GYE196797 HIA196797 HRW196797 IBS196797 ILO196797 IVK196797 JFG196797 JPC196797 JYY196797 KIU196797 KSQ196797 LCM196797 LMI196797 LWE196797 MGA196797 MPW196797 MZS196797 NJO196797 NTK196797 ODG196797 ONC196797 OWY196797 PGU196797 PQQ196797 QAM196797 QKI196797 QUE196797 REA196797 RNW196797 RXS196797 SHO196797 SRK196797 TBG196797 TLC196797 TUY196797 UEU196797 UOQ196797 UYM196797 VII196797 VSE196797 WCA196797 WLW196797 WVS196797 K262333 JG262333 TC262333 ACY262333 AMU262333 AWQ262333 BGM262333 BQI262333 CAE262333 CKA262333 CTW262333 DDS262333 DNO262333 DXK262333 EHG262333 ERC262333 FAY262333 FKU262333 FUQ262333 GEM262333 GOI262333 GYE262333 HIA262333 HRW262333 IBS262333 ILO262333 IVK262333 JFG262333 JPC262333 JYY262333 KIU262333 KSQ262333 LCM262333 LMI262333 LWE262333 MGA262333 MPW262333 MZS262333 NJO262333 NTK262333 ODG262333 ONC262333 OWY262333 PGU262333 PQQ262333 QAM262333 QKI262333 QUE262333 REA262333 RNW262333 RXS262333 SHO262333 SRK262333 TBG262333 TLC262333 TUY262333 UEU262333 UOQ262333 UYM262333 VII262333 VSE262333 WCA262333 WLW262333 WVS262333 K327869 JG327869 TC327869 ACY327869 AMU327869 AWQ327869 BGM327869 BQI327869 CAE327869 CKA327869 CTW327869 DDS327869 DNO327869 DXK327869 EHG327869 ERC327869 FAY327869 FKU327869 FUQ327869 GEM327869 GOI327869 GYE327869 HIA327869 HRW327869 IBS327869 ILO327869 IVK327869 JFG327869 JPC327869 JYY327869 KIU327869 KSQ327869 LCM327869 LMI327869 LWE327869 MGA327869 MPW327869 MZS327869 NJO327869 NTK327869 ODG327869 ONC327869 OWY327869 PGU327869 PQQ327869 QAM327869 QKI327869 QUE327869 REA327869 RNW327869 RXS327869 SHO327869 SRK327869 TBG327869 TLC327869 TUY327869 UEU327869 UOQ327869 UYM327869 VII327869 VSE327869 WCA327869 WLW327869 WVS327869 K393405 JG393405 TC393405 ACY393405 AMU393405 AWQ393405 BGM393405 BQI393405 CAE393405 CKA393405 CTW393405 DDS393405 DNO393405 DXK393405 EHG393405 ERC393405 FAY393405 FKU393405 FUQ393405 GEM393405 GOI393405 GYE393405 HIA393405 HRW393405 IBS393405 ILO393405 IVK393405 JFG393405 JPC393405 JYY393405 KIU393405 KSQ393405 LCM393405 LMI393405 LWE393405 MGA393405 MPW393405 MZS393405 NJO393405 NTK393405 ODG393405 ONC393405 OWY393405 PGU393405 PQQ393405 QAM393405 QKI393405 QUE393405 REA393405 RNW393405 RXS393405 SHO393405 SRK393405 TBG393405 TLC393405 TUY393405 UEU393405 UOQ393405 UYM393405 VII393405 VSE393405 WCA393405 WLW393405 WVS393405 K458941 JG458941 TC458941 ACY458941 AMU458941 AWQ458941 BGM458941 BQI458941 CAE458941 CKA458941 CTW458941 DDS458941 DNO458941 DXK458941 EHG458941 ERC458941 FAY458941 FKU458941 FUQ458941 GEM458941 GOI458941 GYE458941 HIA458941 HRW458941 IBS458941 ILO458941 IVK458941 JFG458941 JPC458941 JYY458941 KIU458941 KSQ458941 LCM458941 LMI458941 LWE458941 MGA458941 MPW458941 MZS458941 NJO458941 NTK458941 ODG458941 ONC458941 OWY458941 PGU458941 PQQ458941 QAM458941 QKI458941 QUE458941 REA458941 RNW458941 RXS458941 SHO458941 SRK458941 TBG458941 TLC458941 TUY458941 UEU458941 UOQ458941 UYM458941 VII458941 VSE458941 WCA458941 WLW458941 WVS458941 K524477 JG524477 TC524477 ACY524477 AMU524477 AWQ524477 BGM524477 BQI524477 CAE524477 CKA524477 CTW524477 DDS524477 DNO524477 DXK524477 EHG524477 ERC524477 FAY524477 FKU524477 FUQ524477 GEM524477 GOI524477 GYE524477 HIA524477 HRW524477 IBS524477 ILO524477 IVK524477 JFG524477 JPC524477 JYY524477 KIU524477 KSQ524477 LCM524477 LMI524477 LWE524477 MGA524477 MPW524477 MZS524477 NJO524477 NTK524477 ODG524477 ONC524477 OWY524477 PGU524477 PQQ524477 QAM524477 QKI524477 QUE524477 REA524477 RNW524477 RXS524477 SHO524477 SRK524477 TBG524477 TLC524477 TUY524477 UEU524477 UOQ524477 UYM524477 VII524477 VSE524477 WCA524477 WLW524477 WVS524477 K590013 JG590013 TC590013 ACY590013 AMU590013 AWQ590013 BGM590013 BQI590013 CAE590013 CKA590013 CTW590013 DDS590013 DNO590013 DXK590013 EHG590013 ERC590013 FAY590013 FKU590013 FUQ590013 GEM590013 GOI590013 GYE590013 HIA590013 HRW590013 IBS590013 ILO590013 IVK590013 JFG590013 JPC590013 JYY590013 KIU590013 KSQ590013 LCM590013 LMI590013 LWE590013 MGA590013 MPW590013 MZS590013 NJO590013 NTK590013 ODG590013 ONC590013 OWY590013 PGU590013 PQQ590013 QAM590013 QKI590013 QUE590013 REA590013 RNW590013 RXS590013 SHO590013 SRK590013 TBG590013 TLC590013 TUY590013 UEU590013 UOQ590013 UYM590013 VII590013 VSE590013 WCA590013 WLW590013 WVS590013 K655549 JG655549 TC655549 ACY655549 AMU655549 AWQ655549 BGM655549 BQI655549 CAE655549 CKA655549 CTW655549 DDS655549 DNO655549 DXK655549 EHG655549 ERC655549 FAY655549 FKU655549 FUQ655549 GEM655549 GOI655549 GYE655549 HIA655549 HRW655549 IBS655549 ILO655549 IVK655549 JFG655549 JPC655549 JYY655549 KIU655549 KSQ655549 LCM655549 LMI655549 LWE655549 MGA655549 MPW655549 MZS655549 NJO655549 NTK655549 ODG655549 ONC655549 OWY655549 PGU655549 PQQ655549 QAM655549 QKI655549 QUE655549 REA655549 RNW655549 RXS655549 SHO655549 SRK655549 TBG655549 TLC655549 TUY655549 UEU655549 UOQ655549 UYM655549 VII655549 VSE655549 WCA655549 WLW655549 WVS655549 K721085 JG721085 TC721085 ACY721085 AMU721085 AWQ721085 BGM721085 BQI721085 CAE721085 CKA721085 CTW721085 DDS721085 DNO721085 DXK721085 EHG721085 ERC721085 FAY721085 FKU721085 FUQ721085 GEM721085 GOI721085 GYE721085 HIA721085 HRW721085 IBS721085 ILO721085 IVK721085 JFG721085 JPC721085 JYY721085 KIU721085 KSQ721085 LCM721085 LMI721085 LWE721085 MGA721085 MPW721085 MZS721085 NJO721085 NTK721085 ODG721085 ONC721085 OWY721085 PGU721085 PQQ721085 QAM721085 QKI721085 QUE721085 REA721085 RNW721085 RXS721085 SHO721085 SRK721085 TBG721085 TLC721085 TUY721085 UEU721085 UOQ721085 UYM721085 VII721085 VSE721085 WCA721085 WLW721085 WVS721085 K786621 JG786621 TC786621 ACY786621 AMU786621 AWQ786621 BGM786621 BQI786621 CAE786621 CKA786621 CTW786621 DDS786621 DNO786621 DXK786621 EHG786621 ERC786621 FAY786621 FKU786621 FUQ786621 GEM786621 GOI786621 GYE786621 HIA786621 HRW786621 IBS786621 ILO786621 IVK786621 JFG786621 JPC786621 JYY786621 KIU786621 KSQ786621 LCM786621 LMI786621 LWE786621 MGA786621 MPW786621 MZS786621 NJO786621 NTK786621 ODG786621 ONC786621 OWY786621 PGU786621 PQQ786621 QAM786621 QKI786621 QUE786621 REA786621 RNW786621 RXS786621 SHO786621 SRK786621 TBG786621 TLC786621 TUY786621 UEU786621 UOQ786621 UYM786621 VII786621 VSE786621 WCA786621 WLW786621 WVS786621 K852157 JG852157 TC852157 ACY852157 AMU852157 AWQ852157 BGM852157 BQI852157 CAE852157 CKA852157 CTW852157 DDS852157 DNO852157 DXK852157 EHG852157 ERC852157 FAY852157 FKU852157 FUQ852157 GEM852157 GOI852157 GYE852157 HIA852157 HRW852157 IBS852157 ILO852157 IVK852157 JFG852157 JPC852157 JYY852157 KIU852157 KSQ852157 LCM852157 LMI852157 LWE852157 MGA852157 MPW852157 MZS852157 NJO852157 NTK852157 ODG852157 ONC852157 OWY852157 PGU852157 PQQ852157 QAM852157 QKI852157 QUE852157 REA852157 RNW852157 RXS852157 SHO852157 SRK852157 TBG852157 TLC852157 TUY852157 UEU852157 UOQ852157 UYM852157 VII852157 VSE852157 WCA852157 WLW852157 WVS852157 K917693 JG917693 TC917693 ACY917693 AMU917693 AWQ917693 BGM917693 BQI917693 CAE917693 CKA917693 CTW917693 DDS917693 DNO917693 DXK917693 EHG917693 ERC917693 FAY917693 FKU917693 FUQ917693 GEM917693 GOI917693 GYE917693 HIA917693 HRW917693 IBS917693 ILO917693 IVK917693 JFG917693 JPC917693 JYY917693 KIU917693 KSQ917693 LCM917693 LMI917693 LWE917693 MGA917693 MPW917693 MZS917693 NJO917693 NTK917693 ODG917693 ONC917693 OWY917693 PGU917693 PQQ917693 QAM917693 QKI917693 QUE917693 REA917693 RNW917693 RXS917693 SHO917693 SRK917693 TBG917693 TLC917693 TUY917693 UEU917693 UOQ917693 UYM917693 VII917693 VSE917693 WCA917693 WLW917693 WVS917693 K983229 JG983229 TC983229 ACY983229 AMU983229 AWQ983229 BGM983229 BQI983229 CAE983229 CKA983229 CTW983229 DDS983229 DNO983229 DXK983229 EHG983229 ERC983229 FAY983229 FKU983229 FUQ983229 GEM983229 GOI983229 GYE983229 HIA983229 HRW983229 IBS983229 ILO983229 IVK983229 JFG983229 JPC983229 JYY983229 KIU983229 KSQ983229 LCM983229 LMI983229 LWE983229 MGA983229 MPW983229 MZS983229 NJO983229 NTK983229 ODG983229 ONC983229 OWY983229 PGU983229 PQQ983229 QAM983229 QKI983229 QUE983229 REA983229 RNW983229 RXS983229 SHO983229 SRK983229 TBG983229 TLC983229 TUY983229 UEU983229 UOQ983229 UYM983229 VII983229 VSE983229 WCA983229 WLW983229 WVS983229 K264:K322 JG264:JG322 TC264:TC322 ACY264:ACY322 AMU264:AMU322 AWQ264:AWQ322 BGM264:BGM322 BQI264:BQI322 CAE264:CAE322 CKA264:CKA322 CTW264:CTW322 DDS264:DDS322 DNO264:DNO322 DXK264:DXK322 EHG264:EHG322 ERC264:ERC322 FAY264:FAY322 FKU264:FKU322 FUQ264:FUQ322 GEM264:GEM322 GOI264:GOI322 GYE264:GYE322 HIA264:HIA322 HRW264:HRW322 IBS264:IBS322 ILO264:ILO322 IVK264:IVK322 JFG264:JFG322 JPC264:JPC322 JYY264:JYY322 KIU264:KIU322 KSQ264:KSQ322 LCM264:LCM322 LMI264:LMI322 LWE264:LWE322 MGA264:MGA322 MPW264:MPW322 MZS264:MZS322 NJO264:NJO322 NTK264:NTK322 ODG264:ODG322 ONC264:ONC322 OWY264:OWY322 PGU264:PGU322 PQQ264:PQQ322 QAM264:QAM322 QKI264:QKI322 QUE264:QUE322 REA264:REA322 RNW264:RNW322 RXS264:RXS322 SHO264:SHO322 SRK264:SRK322 TBG264:TBG322 TLC264:TLC322 TUY264:TUY322 UEU264:UEU322 UOQ264:UOQ322 UYM264:UYM322 VII264:VII322 VSE264:VSE322 WCA264:WCA322 WLW264:WLW322 WVS264:WVS322 K65800:K65858 JG65800:JG65858 TC65800:TC65858 ACY65800:ACY65858 AMU65800:AMU65858 AWQ65800:AWQ65858 BGM65800:BGM65858 BQI65800:BQI65858 CAE65800:CAE65858 CKA65800:CKA65858 CTW65800:CTW65858 DDS65800:DDS65858 DNO65800:DNO65858 DXK65800:DXK65858 EHG65800:EHG65858 ERC65800:ERC65858 FAY65800:FAY65858 FKU65800:FKU65858 FUQ65800:FUQ65858 GEM65800:GEM65858 GOI65800:GOI65858 GYE65800:GYE65858 HIA65800:HIA65858 HRW65800:HRW65858 IBS65800:IBS65858 ILO65800:ILO65858 IVK65800:IVK65858 JFG65800:JFG65858 JPC65800:JPC65858 JYY65800:JYY65858 KIU65800:KIU65858 KSQ65800:KSQ65858 LCM65800:LCM65858 LMI65800:LMI65858 LWE65800:LWE65858 MGA65800:MGA65858 MPW65800:MPW65858 MZS65800:MZS65858 NJO65800:NJO65858 NTK65800:NTK65858 ODG65800:ODG65858 ONC65800:ONC65858 OWY65800:OWY65858 PGU65800:PGU65858 PQQ65800:PQQ65858 QAM65800:QAM65858 QKI65800:QKI65858 QUE65800:QUE65858 REA65800:REA65858 RNW65800:RNW65858 RXS65800:RXS65858 SHO65800:SHO65858 SRK65800:SRK65858 TBG65800:TBG65858 TLC65800:TLC65858 TUY65800:TUY65858 UEU65800:UEU65858 UOQ65800:UOQ65858 UYM65800:UYM65858 VII65800:VII65858 VSE65800:VSE65858 WCA65800:WCA65858 WLW65800:WLW65858 WVS65800:WVS65858 K131336:K131394 JG131336:JG131394 TC131336:TC131394 ACY131336:ACY131394 AMU131336:AMU131394 AWQ131336:AWQ131394 BGM131336:BGM131394 BQI131336:BQI131394 CAE131336:CAE131394 CKA131336:CKA131394 CTW131336:CTW131394 DDS131336:DDS131394 DNO131336:DNO131394 DXK131336:DXK131394 EHG131336:EHG131394 ERC131336:ERC131394 FAY131336:FAY131394 FKU131336:FKU131394 FUQ131336:FUQ131394 GEM131336:GEM131394 GOI131336:GOI131394 GYE131336:GYE131394 HIA131336:HIA131394 HRW131336:HRW131394 IBS131336:IBS131394 ILO131336:ILO131394 IVK131336:IVK131394 JFG131336:JFG131394 JPC131336:JPC131394 JYY131336:JYY131394 KIU131336:KIU131394 KSQ131336:KSQ131394 LCM131336:LCM131394 LMI131336:LMI131394 LWE131336:LWE131394 MGA131336:MGA131394 MPW131336:MPW131394 MZS131336:MZS131394 NJO131336:NJO131394 NTK131336:NTK131394 ODG131336:ODG131394 ONC131336:ONC131394 OWY131336:OWY131394 PGU131336:PGU131394 PQQ131336:PQQ131394 QAM131336:QAM131394 QKI131336:QKI131394 QUE131336:QUE131394 REA131336:REA131394 RNW131336:RNW131394 RXS131336:RXS131394 SHO131336:SHO131394 SRK131336:SRK131394 TBG131336:TBG131394 TLC131336:TLC131394 TUY131336:TUY131394 UEU131336:UEU131394 UOQ131336:UOQ131394 UYM131336:UYM131394 VII131336:VII131394 VSE131336:VSE131394 WCA131336:WCA131394 WLW131336:WLW131394 WVS131336:WVS131394 K196872:K196930 JG196872:JG196930 TC196872:TC196930 ACY196872:ACY196930 AMU196872:AMU196930 AWQ196872:AWQ196930 BGM196872:BGM196930 BQI196872:BQI196930 CAE196872:CAE196930 CKA196872:CKA196930 CTW196872:CTW196930 DDS196872:DDS196930 DNO196872:DNO196930 DXK196872:DXK196930 EHG196872:EHG196930 ERC196872:ERC196930 FAY196872:FAY196930 FKU196872:FKU196930 FUQ196872:FUQ196930 GEM196872:GEM196930 GOI196872:GOI196930 GYE196872:GYE196930 HIA196872:HIA196930 HRW196872:HRW196930 IBS196872:IBS196930 ILO196872:ILO196930 IVK196872:IVK196930 JFG196872:JFG196930 JPC196872:JPC196930 JYY196872:JYY196930 KIU196872:KIU196930 KSQ196872:KSQ196930 LCM196872:LCM196930 LMI196872:LMI196930 LWE196872:LWE196930 MGA196872:MGA196930 MPW196872:MPW196930 MZS196872:MZS196930 NJO196872:NJO196930 NTK196872:NTK196930 ODG196872:ODG196930 ONC196872:ONC196930 OWY196872:OWY196930 PGU196872:PGU196930 PQQ196872:PQQ196930 QAM196872:QAM196930 QKI196872:QKI196930 QUE196872:QUE196930 REA196872:REA196930 RNW196872:RNW196930 RXS196872:RXS196930 SHO196872:SHO196930 SRK196872:SRK196930 TBG196872:TBG196930 TLC196872:TLC196930 TUY196872:TUY196930 UEU196872:UEU196930 UOQ196872:UOQ196930 UYM196872:UYM196930 VII196872:VII196930 VSE196872:VSE196930 WCA196872:WCA196930 WLW196872:WLW196930 WVS196872:WVS196930 K262408:K262466 JG262408:JG262466 TC262408:TC262466 ACY262408:ACY262466 AMU262408:AMU262466 AWQ262408:AWQ262466 BGM262408:BGM262466 BQI262408:BQI262466 CAE262408:CAE262466 CKA262408:CKA262466 CTW262408:CTW262466 DDS262408:DDS262466 DNO262408:DNO262466 DXK262408:DXK262466 EHG262408:EHG262466 ERC262408:ERC262466 FAY262408:FAY262466 FKU262408:FKU262466 FUQ262408:FUQ262466 GEM262408:GEM262466 GOI262408:GOI262466 GYE262408:GYE262466 HIA262408:HIA262466 HRW262408:HRW262466 IBS262408:IBS262466 ILO262408:ILO262466 IVK262408:IVK262466 JFG262408:JFG262466 JPC262408:JPC262466 JYY262408:JYY262466 KIU262408:KIU262466 KSQ262408:KSQ262466 LCM262408:LCM262466 LMI262408:LMI262466 LWE262408:LWE262466 MGA262408:MGA262466 MPW262408:MPW262466 MZS262408:MZS262466 NJO262408:NJO262466 NTK262408:NTK262466 ODG262408:ODG262466 ONC262408:ONC262466 OWY262408:OWY262466 PGU262408:PGU262466 PQQ262408:PQQ262466 QAM262408:QAM262466 QKI262408:QKI262466 QUE262408:QUE262466 REA262408:REA262466 RNW262408:RNW262466 RXS262408:RXS262466 SHO262408:SHO262466 SRK262408:SRK262466 TBG262408:TBG262466 TLC262408:TLC262466 TUY262408:TUY262466 UEU262408:UEU262466 UOQ262408:UOQ262466 UYM262408:UYM262466 VII262408:VII262466 VSE262408:VSE262466 WCA262408:WCA262466 WLW262408:WLW262466 WVS262408:WVS262466 K327944:K328002 JG327944:JG328002 TC327944:TC328002 ACY327944:ACY328002 AMU327944:AMU328002 AWQ327944:AWQ328002 BGM327944:BGM328002 BQI327944:BQI328002 CAE327944:CAE328002 CKA327944:CKA328002 CTW327944:CTW328002 DDS327944:DDS328002 DNO327944:DNO328002 DXK327944:DXK328002 EHG327944:EHG328002 ERC327944:ERC328002 FAY327944:FAY328002 FKU327944:FKU328002 FUQ327944:FUQ328002 GEM327944:GEM328002 GOI327944:GOI328002 GYE327944:GYE328002 HIA327944:HIA328002 HRW327944:HRW328002 IBS327944:IBS328002 ILO327944:ILO328002 IVK327944:IVK328002 JFG327944:JFG328002 JPC327944:JPC328002 JYY327944:JYY328002 KIU327944:KIU328002 KSQ327944:KSQ328002 LCM327944:LCM328002 LMI327944:LMI328002 LWE327944:LWE328002 MGA327944:MGA328002 MPW327944:MPW328002 MZS327944:MZS328002 NJO327944:NJO328002 NTK327944:NTK328002 ODG327944:ODG328002 ONC327944:ONC328002 OWY327944:OWY328002 PGU327944:PGU328002 PQQ327944:PQQ328002 QAM327944:QAM328002 QKI327944:QKI328002 QUE327944:QUE328002 REA327944:REA328002 RNW327944:RNW328002 RXS327944:RXS328002 SHO327944:SHO328002 SRK327944:SRK328002 TBG327944:TBG328002 TLC327944:TLC328002 TUY327944:TUY328002 UEU327944:UEU328002 UOQ327944:UOQ328002 UYM327944:UYM328002 VII327944:VII328002 VSE327944:VSE328002 WCA327944:WCA328002 WLW327944:WLW328002 WVS327944:WVS328002 K393480:K393538 JG393480:JG393538 TC393480:TC393538 ACY393480:ACY393538 AMU393480:AMU393538 AWQ393480:AWQ393538 BGM393480:BGM393538 BQI393480:BQI393538 CAE393480:CAE393538 CKA393480:CKA393538 CTW393480:CTW393538 DDS393480:DDS393538 DNO393480:DNO393538 DXK393480:DXK393538 EHG393480:EHG393538 ERC393480:ERC393538 FAY393480:FAY393538 FKU393480:FKU393538 FUQ393480:FUQ393538 GEM393480:GEM393538 GOI393480:GOI393538 GYE393480:GYE393538 HIA393480:HIA393538 HRW393480:HRW393538 IBS393480:IBS393538 ILO393480:ILO393538 IVK393480:IVK393538 JFG393480:JFG393538 JPC393480:JPC393538 JYY393480:JYY393538 KIU393480:KIU393538 KSQ393480:KSQ393538 LCM393480:LCM393538 LMI393480:LMI393538 LWE393480:LWE393538 MGA393480:MGA393538 MPW393480:MPW393538 MZS393480:MZS393538 NJO393480:NJO393538 NTK393480:NTK393538 ODG393480:ODG393538 ONC393480:ONC393538 OWY393480:OWY393538 PGU393480:PGU393538 PQQ393480:PQQ393538 QAM393480:QAM393538 QKI393480:QKI393538 QUE393480:QUE393538 REA393480:REA393538 RNW393480:RNW393538 RXS393480:RXS393538 SHO393480:SHO393538 SRK393480:SRK393538 TBG393480:TBG393538 TLC393480:TLC393538 TUY393480:TUY393538 UEU393480:UEU393538 UOQ393480:UOQ393538 UYM393480:UYM393538 VII393480:VII393538 VSE393480:VSE393538 WCA393480:WCA393538 WLW393480:WLW393538 WVS393480:WVS393538 K459016:K459074 JG459016:JG459074 TC459016:TC459074 ACY459016:ACY459074 AMU459016:AMU459074 AWQ459016:AWQ459074 BGM459016:BGM459074 BQI459016:BQI459074 CAE459016:CAE459074 CKA459016:CKA459074 CTW459016:CTW459074 DDS459016:DDS459074 DNO459016:DNO459074 DXK459016:DXK459074 EHG459016:EHG459074 ERC459016:ERC459074 FAY459016:FAY459074 FKU459016:FKU459074 FUQ459016:FUQ459074 GEM459016:GEM459074 GOI459016:GOI459074 GYE459016:GYE459074 HIA459016:HIA459074 HRW459016:HRW459074 IBS459016:IBS459074 ILO459016:ILO459074 IVK459016:IVK459074 JFG459016:JFG459074 JPC459016:JPC459074 JYY459016:JYY459074 KIU459016:KIU459074 KSQ459016:KSQ459074 LCM459016:LCM459074 LMI459016:LMI459074 LWE459016:LWE459074 MGA459016:MGA459074 MPW459016:MPW459074 MZS459016:MZS459074 NJO459016:NJO459074 NTK459016:NTK459074 ODG459016:ODG459074 ONC459016:ONC459074 OWY459016:OWY459074 PGU459016:PGU459074 PQQ459016:PQQ459074 QAM459016:QAM459074 QKI459016:QKI459074 QUE459016:QUE459074 REA459016:REA459074 RNW459016:RNW459074 RXS459016:RXS459074 SHO459016:SHO459074 SRK459016:SRK459074 TBG459016:TBG459074 TLC459016:TLC459074 TUY459016:TUY459074 UEU459016:UEU459074 UOQ459016:UOQ459074 UYM459016:UYM459074 VII459016:VII459074 VSE459016:VSE459074 WCA459016:WCA459074 WLW459016:WLW459074 WVS459016:WVS459074 K524552:K524610 JG524552:JG524610 TC524552:TC524610 ACY524552:ACY524610 AMU524552:AMU524610 AWQ524552:AWQ524610 BGM524552:BGM524610 BQI524552:BQI524610 CAE524552:CAE524610 CKA524552:CKA524610 CTW524552:CTW524610 DDS524552:DDS524610 DNO524552:DNO524610 DXK524552:DXK524610 EHG524552:EHG524610 ERC524552:ERC524610 FAY524552:FAY524610 FKU524552:FKU524610 FUQ524552:FUQ524610 GEM524552:GEM524610 GOI524552:GOI524610 GYE524552:GYE524610 HIA524552:HIA524610 HRW524552:HRW524610 IBS524552:IBS524610 ILO524552:ILO524610 IVK524552:IVK524610 JFG524552:JFG524610 JPC524552:JPC524610 JYY524552:JYY524610 KIU524552:KIU524610 KSQ524552:KSQ524610 LCM524552:LCM524610 LMI524552:LMI524610 LWE524552:LWE524610 MGA524552:MGA524610 MPW524552:MPW524610 MZS524552:MZS524610 NJO524552:NJO524610 NTK524552:NTK524610 ODG524552:ODG524610 ONC524552:ONC524610 OWY524552:OWY524610 PGU524552:PGU524610 PQQ524552:PQQ524610 QAM524552:QAM524610 QKI524552:QKI524610 QUE524552:QUE524610 REA524552:REA524610 RNW524552:RNW524610 RXS524552:RXS524610 SHO524552:SHO524610 SRK524552:SRK524610 TBG524552:TBG524610 TLC524552:TLC524610 TUY524552:TUY524610 UEU524552:UEU524610 UOQ524552:UOQ524610 UYM524552:UYM524610 VII524552:VII524610 VSE524552:VSE524610 WCA524552:WCA524610 WLW524552:WLW524610 WVS524552:WVS524610 K590088:K590146 JG590088:JG590146 TC590088:TC590146 ACY590088:ACY590146 AMU590088:AMU590146 AWQ590088:AWQ590146 BGM590088:BGM590146 BQI590088:BQI590146 CAE590088:CAE590146 CKA590088:CKA590146 CTW590088:CTW590146 DDS590088:DDS590146 DNO590088:DNO590146 DXK590088:DXK590146 EHG590088:EHG590146 ERC590088:ERC590146 FAY590088:FAY590146 FKU590088:FKU590146 FUQ590088:FUQ590146 GEM590088:GEM590146 GOI590088:GOI590146 GYE590088:GYE590146 HIA590088:HIA590146 HRW590088:HRW590146 IBS590088:IBS590146 ILO590088:ILO590146 IVK590088:IVK590146 JFG590088:JFG590146 JPC590088:JPC590146 JYY590088:JYY590146 KIU590088:KIU590146 KSQ590088:KSQ590146 LCM590088:LCM590146 LMI590088:LMI590146 LWE590088:LWE590146 MGA590088:MGA590146 MPW590088:MPW590146 MZS590088:MZS590146 NJO590088:NJO590146 NTK590088:NTK590146 ODG590088:ODG590146 ONC590088:ONC590146 OWY590088:OWY590146 PGU590088:PGU590146 PQQ590088:PQQ590146 QAM590088:QAM590146 QKI590088:QKI590146 QUE590088:QUE590146 REA590088:REA590146 RNW590088:RNW590146 RXS590088:RXS590146 SHO590088:SHO590146 SRK590088:SRK590146 TBG590088:TBG590146 TLC590088:TLC590146 TUY590088:TUY590146 UEU590088:UEU590146 UOQ590088:UOQ590146 UYM590088:UYM590146 VII590088:VII590146 VSE590088:VSE590146 WCA590088:WCA590146 WLW590088:WLW590146 WVS590088:WVS590146 K655624:K655682 JG655624:JG655682 TC655624:TC655682 ACY655624:ACY655682 AMU655624:AMU655682 AWQ655624:AWQ655682 BGM655624:BGM655682 BQI655624:BQI655682 CAE655624:CAE655682 CKA655624:CKA655682 CTW655624:CTW655682 DDS655624:DDS655682 DNO655624:DNO655682 DXK655624:DXK655682 EHG655624:EHG655682 ERC655624:ERC655682 FAY655624:FAY655682 FKU655624:FKU655682 FUQ655624:FUQ655682 GEM655624:GEM655682 GOI655624:GOI655682 GYE655624:GYE655682 HIA655624:HIA655682 HRW655624:HRW655682 IBS655624:IBS655682 ILO655624:ILO655682 IVK655624:IVK655682 JFG655624:JFG655682 JPC655624:JPC655682 JYY655624:JYY655682 KIU655624:KIU655682 KSQ655624:KSQ655682 LCM655624:LCM655682 LMI655624:LMI655682 LWE655624:LWE655682 MGA655624:MGA655682 MPW655624:MPW655682 MZS655624:MZS655682 NJO655624:NJO655682 NTK655624:NTK655682 ODG655624:ODG655682 ONC655624:ONC655682 OWY655624:OWY655682 PGU655624:PGU655682 PQQ655624:PQQ655682 QAM655624:QAM655682 QKI655624:QKI655682 QUE655624:QUE655682 REA655624:REA655682 RNW655624:RNW655682 RXS655624:RXS655682 SHO655624:SHO655682 SRK655624:SRK655682 TBG655624:TBG655682 TLC655624:TLC655682 TUY655624:TUY655682 UEU655624:UEU655682 UOQ655624:UOQ655682 UYM655624:UYM655682 VII655624:VII655682 VSE655624:VSE655682 WCA655624:WCA655682 WLW655624:WLW655682 WVS655624:WVS655682 K721160:K721218 JG721160:JG721218 TC721160:TC721218 ACY721160:ACY721218 AMU721160:AMU721218 AWQ721160:AWQ721218 BGM721160:BGM721218 BQI721160:BQI721218 CAE721160:CAE721218 CKA721160:CKA721218 CTW721160:CTW721218 DDS721160:DDS721218 DNO721160:DNO721218 DXK721160:DXK721218 EHG721160:EHG721218 ERC721160:ERC721218 FAY721160:FAY721218 FKU721160:FKU721218 FUQ721160:FUQ721218 GEM721160:GEM721218 GOI721160:GOI721218 GYE721160:GYE721218 HIA721160:HIA721218 HRW721160:HRW721218 IBS721160:IBS721218 ILO721160:ILO721218 IVK721160:IVK721218 JFG721160:JFG721218 JPC721160:JPC721218 JYY721160:JYY721218 KIU721160:KIU721218 KSQ721160:KSQ721218 LCM721160:LCM721218 LMI721160:LMI721218 LWE721160:LWE721218 MGA721160:MGA721218 MPW721160:MPW721218 MZS721160:MZS721218 NJO721160:NJO721218 NTK721160:NTK721218 ODG721160:ODG721218 ONC721160:ONC721218 OWY721160:OWY721218 PGU721160:PGU721218 PQQ721160:PQQ721218 QAM721160:QAM721218 QKI721160:QKI721218 QUE721160:QUE721218 REA721160:REA721218 RNW721160:RNW721218 RXS721160:RXS721218 SHO721160:SHO721218 SRK721160:SRK721218 TBG721160:TBG721218 TLC721160:TLC721218 TUY721160:TUY721218 UEU721160:UEU721218 UOQ721160:UOQ721218 UYM721160:UYM721218 VII721160:VII721218 VSE721160:VSE721218 WCA721160:WCA721218 WLW721160:WLW721218 WVS721160:WVS721218 K786696:K786754 JG786696:JG786754 TC786696:TC786754 ACY786696:ACY786754 AMU786696:AMU786754 AWQ786696:AWQ786754 BGM786696:BGM786754 BQI786696:BQI786754 CAE786696:CAE786754 CKA786696:CKA786754 CTW786696:CTW786754 DDS786696:DDS786754 DNO786696:DNO786754 DXK786696:DXK786754 EHG786696:EHG786754 ERC786696:ERC786754 FAY786696:FAY786754 FKU786696:FKU786754 FUQ786696:FUQ786754 GEM786696:GEM786754 GOI786696:GOI786754 GYE786696:GYE786754 HIA786696:HIA786754 HRW786696:HRW786754 IBS786696:IBS786754 ILO786696:ILO786754 IVK786696:IVK786754 JFG786696:JFG786754 JPC786696:JPC786754 JYY786696:JYY786754 KIU786696:KIU786754 KSQ786696:KSQ786754 LCM786696:LCM786754 LMI786696:LMI786754 LWE786696:LWE786754 MGA786696:MGA786754 MPW786696:MPW786754 MZS786696:MZS786754 NJO786696:NJO786754 NTK786696:NTK786754 ODG786696:ODG786754 ONC786696:ONC786754 OWY786696:OWY786754 PGU786696:PGU786754 PQQ786696:PQQ786754 QAM786696:QAM786754 QKI786696:QKI786754 QUE786696:QUE786754 REA786696:REA786754 RNW786696:RNW786754 RXS786696:RXS786754 SHO786696:SHO786754 SRK786696:SRK786754 TBG786696:TBG786754 TLC786696:TLC786754 TUY786696:TUY786754 UEU786696:UEU786754 UOQ786696:UOQ786754 UYM786696:UYM786754 VII786696:VII786754 VSE786696:VSE786754 WCA786696:WCA786754 WLW786696:WLW786754 WVS786696:WVS786754 K852232:K852290 JG852232:JG852290 TC852232:TC852290 ACY852232:ACY852290 AMU852232:AMU852290 AWQ852232:AWQ852290 BGM852232:BGM852290 BQI852232:BQI852290 CAE852232:CAE852290 CKA852232:CKA852290 CTW852232:CTW852290 DDS852232:DDS852290 DNO852232:DNO852290 DXK852232:DXK852290 EHG852232:EHG852290 ERC852232:ERC852290 FAY852232:FAY852290 FKU852232:FKU852290 FUQ852232:FUQ852290 GEM852232:GEM852290 GOI852232:GOI852290 GYE852232:GYE852290 HIA852232:HIA852290 HRW852232:HRW852290 IBS852232:IBS852290 ILO852232:ILO852290 IVK852232:IVK852290 JFG852232:JFG852290 JPC852232:JPC852290 JYY852232:JYY852290 KIU852232:KIU852290 KSQ852232:KSQ852290 LCM852232:LCM852290 LMI852232:LMI852290 LWE852232:LWE852290 MGA852232:MGA852290 MPW852232:MPW852290 MZS852232:MZS852290 NJO852232:NJO852290 NTK852232:NTK852290 ODG852232:ODG852290 ONC852232:ONC852290 OWY852232:OWY852290 PGU852232:PGU852290 PQQ852232:PQQ852290 QAM852232:QAM852290 QKI852232:QKI852290 QUE852232:QUE852290 REA852232:REA852290 RNW852232:RNW852290 RXS852232:RXS852290 SHO852232:SHO852290 SRK852232:SRK852290 TBG852232:TBG852290 TLC852232:TLC852290 TUY852232:TUY852290 UEU852232:UEU852290 UOQ852232:UOQ852290 UYM852232:UYM852290 VII852232:VII852290 VSE852232:VSE852290 WCA852232:WCA852290 WLW852232:WLW852290 WVS852232:WVS852290 K917768:K917826 JG917768:JG917826 TC917768:TC917826 ACY917768:ACY917826 AMU917768:AMU917826 AWQ917768:AWQ917826 BGM917768:BGM917826 BQI917768:BQI917826 CAE917768:CAE917826 CKA917768:CKA917826 CTW917768:CTW917826 DDS917768:DDS917826 DNO917768:DNO917826 DXK917768:DXK917826 EHG917768:EHG917826 ERC917768:ERC917826 FAY917768:FAY917826 FKU917768:FKU917826 FUQ917768:FUQ917826 GEM917768:GEM917826 GOI917768:GOI917826 GYE917768:GYE917826 HIA917768:HIA917826 HRW917768:HRW917826 IBS917768:IBS917826 ILO917768:ILO917826 IVK917768:IVK917826 JFG917768:JFG917826 JPC917768:JPC917826 JYY917768:JYY917826 KIU917768:KIU917826 KSQ917768:KSQ917826 LCM917768:LCM917826 LMI917768:LMI917826 LWE917768:LWE917826 MGA917768:MGA917826 MPW917768:MPW917826 MZS917768:MZS917826 NJO917768:NJO917826 NTK917768:NTK917826 ODG917768:ODG917826 ONC917768:ONC917826 OWY917768:OWY917826 PGU917768:PGU917826 PQQ917768:PQQ917826 QAM917768:QAM917826 QKI917768:QKI917826 QUE917768:QUE917826 REA917768:REA917826 RNW917768:RNW917826 RXS917768:RXS917826 SHO917768:SHO917826 SRK917768:SRK917826 TBG917768:TBG917826 TLC917768:TLC917826 TUY917768:TUY917826 UEU917768:UEU917826 UOQ917768:UOQ917826 UYM917768:UYM917826 VII917768:VII917826 VSE917768:VSE917826 WCA917768:WCA917826 WLW917768:WLW917826 WVS917768:WVS917826 K983304:K983362 JG983304:JG983362 TC983304:TC983362 ACY983304:ACY983362 AMU983304:AMU983362 AWQ983304:AWQ983362 BGM983304:BGM983362 BQI983304:BQI983362 CAE983304:CAE983362 CKA983304:CKA983362 CTW983304:CTW983362 DDS983304:DDS983362 DNO983304:DNO983362 DXK983304:DXK983362 EHG983304:EHG983362 ERC983304:ERC983362 FAY983304:FAY983362 FKU983304:FKU983362 FUQ983304:FUQ983362 GEM983304:GEM983362 GOI983304:GOI983362 GYE983304:GYE983362 HIA983304:HIA983362 HRW983304:HRW983362 IBS983304:IBS983362 ILO983304:ILO983362 IVK983304:IVK983362 JFG983304:JFG983362 JPC983304:JPC983362 JYY983304:JYY983362 KIU983304:KIU983362 KSQ983304:KSQ983362 LCM983304:LCM983362 LMI983304:LMI983362 LWE983304:LWE983362 MGA983304:MGA983362 MPW983304:MPW983362 MZS983304:MZS983362 NJO983304:NJO983362 NTK983304:NTK983362 ODG983304:ODG983362 ONC983304:ONC983362 OWY983304:OWY983362 PGU983304:PGU983362 PQQ983304:PQQ983362 QAM983304:QAM983362 QKI983304:QKI983362 QUE983304:QUE983362 REA983304:REA983362 RNW983304:RNW983362 RXS983304:RXS983362 SHO983304:SHO983362 SRK983304:SRK983362 TBG983304:TBG983362 TLC983304:TLC983362 TUY983304:TUY983362 UEU983304:UEU983362 UOQ983304:UOQ983362 UYM983304:UYM983362 VII983304:VII983362 VSE983304:VSE983362 WCA983304:WCA983362 WLW983304:WLW983362 WVS983304:WVS983362 K2:K4 JG2:JG4 TC2:TC4 ACY2:ACY4 AMU2:AMU4 AWQ2:AWQ4 BGM2:BGM4 BQI2:BQI4 CAE2:CAE4 CKA2:CKA4 CTW2:CTW4 DDS2:DDS4 DNO2:DNO4 DXK2:DXK4 EHG2:EHG4 ERC2:ERC4 FAY2:FAY4 FKU2:FKU4 FUQ2:FUQ4 GEM2:GEM4 GOI2:GOI4 GYE2:GYE4 HIA2:HIA4 HRW2:HRW4 IBS2:IBS4 ILO2:ILO4 IVK2:IVK4 JFG2:JFG4 JPC2:JPC4 JYY2:JYY4 KIU2:KIU4 KSQ2:KSQ4 LCM2:LCM4 LMI2:LMI4 LWE2:LWE4 MGA2:MGA4 MPW2:MPW4 MZS2:MZS4 NJO2:NJO4 NTK2:NTK4 ODG2:ODG4 ONC2:ONC4 OWY2:OWY4 PGU2:PGU4 PQQ2:PQQ4 QAM2:QAM4 QKI2:QKI4 QUE2:QUE4 REA2:REA4 RNW2:RNW4 RXS2:RXS4 SHO2:SHO4 SRK2:SRK4 TBG2:TBG4 TLC2:TLC4 TUY2:TUY4 UEU2:UEU4 UOQ2:UOQ4 UYM2:UYM4 VII2:VII4 VSE2:VSE4 WCA2:WCA4 WLW2:WLW4 WVS2:WVS4 K65538:K65540 JG65538:JG65540 TC65538:TC65540 ACY65538:ACY65540 AMU65538:AMU65540 AWQ65538:AWQ65540 BGM65538:BGM65540 BQI65538:BQI65540 CAE65538:CAE65540 CKA65538:CKA65540 CTW65538:CTW65540 DDS65538:DDS65540 DNO65538:DNO65540 DXK65538:DXK65540 EHG65538:EHG65540 ERC65538:ERC65540 FAY65538:FAY65540 FKU65538:FKU65540 FUQ65538:FUQ65540 GEM65538:GEM65540 GOI65538:GOI65540 GYE65538:GYE65540 HIA65538:HIA65540 HRW65538:HRW65540 IBS65538:IBS65540 ILO65538:ILO65540 IVK65538:IVK65540 JFG65538:JFG65540 JPC65538:JPC65540 JYY65538:JYY65540 KIU65538:KIU65540 KSQ65538:KSQ65540 LCM65538:LCM65540 LMI65538:LMI65540 LWE65538:LWE65540 MGA65538:MGA65540 MPW65538:MPW65540 MZS65538:MZS65540 NJO65538:NJO65540 NTK65538:NTK65540 ODG65538:ODG65540 ONC65538:ONC65540 OWY65538:OWY65540 PGU65538:PGU65540 PQQ65538:PQQ65540 QAM65538:QAM65540 QKI65538:QKI65540 QUE65538:QUE65540 REA65538:REA65540 RNW65538:RNW65540 RXS65538:RXS65540 SHO65538:SHO65540 SRK65538:SRK65540 TBG65538:TBG65540 TLC65538:TLC65540 TUY65538:TUY65540 UEU65538:UEU65540 UOQ65538:UOQ65540 UYM65538:UYM65540 VII65538:VII65540 VSE65538:VSE65540 WCA65538:WCA65540 WLW65538:WLW65540 WVS65538:WVS65540 K131074:K131076 JG131074:JG131076 TC131074:TC131076 ACY131074:ACY131076 AMU131074:AMU131076 AWQ131074:AWQ131076 BGM131074:BGM131076 BQI131074:BQI131076 CAE131074:CAE131076 CKA131074:CKA131076 CTW131074:CTW131076 DDS131074:DDS131076 DNO131074:DNO131076 DXK131074:DXK131076 EHG131074:EHG131076 ERC131074:ERC131076 FAY131074:FAY131076 FKU131074:FKU131076 FUQ131074:FUQ131076 GEM131074:GEM131076 GOI131074:GOI131076 GYE131074:GYE131076 HIA131074:HIA131076 HRW131074:HRW131076 IBS131074:IBS131076 ILO131074:ILO131076 IVK131074:IVK131076 JFG131074:JFG131076 JPC131074:JPC131076 JYY131074:JYY131076 KIU131074:KIU131076 KSQ131074:KSQ131076 LCM131074:LCM131076 LMI131074:LMI131076 LWE131074:LWE131076 MGA131074:MGA131076 MPW131074:MPW131076 MZS131074:MZS131076 NJO131074:NJO131076 NTK131074:NTK131076 ODG131074:ODG131076 ONC131074:ONC131076 OWY131074:OWY131076 PGU131074:PGU131076 PQQ131074:PQQ131076 QAM131074:QAM131076 QKI131074:QKI131076 QUE131074:QUE131076 REA131074:REA131076 RNW131074:RNW131076 RXS131074:RXS131076 SHO131074:SHO131076 SRK131074:SRK131076 TBG131074:TBG131076 TLC131074:TLC131076 TUY131074:TUY131076 UEU131074:UEU131076 UOQ131074:UOQ131076 UYM131074:UYM131076 VII131074:VII131076 VSE131074:VSE131076 WCA131074:WCA131076 WLW131074:WLW131076 WVS131074:WVS131076 K196610:K196612 JG196610:JG196612 TC196610:TC196612 ACY196610:ACY196612 AMU196610:AMU196612 AWQ196610:AWQ196612 BGM196610:BGM196612 BQI196610:BQI196612 CAE196610:CAE196612 CKA196610:CKA196612 CTW196610:CTW196612 DDS196610:DDS196612 DNO196610:DNO196612 DXK196610:DXK196612 EHG196610:EHG196612 ERC196610:ERC196612 FAY196610:FAY196612 FKU196610:FKU196612 FUQ196610:FUQ196612 GEM196610:GEM196612 GOI196610:GOI196612 GYE196610:GYE196612 HIA196610:HIA196612 HRW196610:HRW196612 IBS196610:IBS196612 ILO196610:ILO196612 IVK196610:IVK196612 JFG196610:JFG196612 JPC196610:JPC196612 JYY196610:JYY196612 KIU196610:KIU196612 KSQ196610:KSQ196612 LCM196610:LCM196612 LMI196610:LMI196612 LWE196610:LWE196612 MGA196610:MGA196612 MPW196610:MPW196612 MZS196610:MZS196612 NJO196610:NJO196612 NTK196610:NTK196612 ODG196610:ODG196612 ONC196610:ONC196612 OWY196610:OWY196612 PGU196610:PGU196612 PQQ196610:PQQ196612 QAM196610:QAM196612 QKI196610:QKI196612 QUE196610:QUE196612 REA196610:REA196612 RNW196610:RNW196612 RXS196610:RXS196612 SHO196610:SHO196612 SRK196610:SRK196612 TBG196610:TBG196612 TLC196610:TLC196612 TUY196610:TUY196612 UEU196610:UEU196612 UOQ196610:UOQ196612 UYM196610:UYM196612 VII196610:VII196612 VSE196610:VSE196612 WCA196610:WCA196612 WLW196610:WLW196612 WVS196610:WVS196612 K262146:K262148 JG262146:JG262148 TC262146:TC262148 ACY262146:ACY262148 AMU262146:AMU262148 AWQ262146:AWQ262148 BGM262146:BGM262148 BQI262146:BQI262148 CAE262146:CAE262148 CKA262146:CKA262148 CTW262146:CTW262148 DDS262146:DDS262148 DNO262146:DNO262148 DXK262146:DXK262148 EHG262146:EHG262148 ERC262146:ERC262148 FAY262146:FAY262148 FKU262146:FKU262148 FUQ262146:FUQ262148 GEM262146:GEM262148 GOI262146:GOI262148 GYE262146:GYE262148 HIA262146:HIA262148 HRW262146:HRW262148 IBS262146:IBS262148 ILO262146:ILO262148 IVK262146:IVK262148 JFG262146:JFG262148 JPC262146:JPC262148 JYY262146:JYY262148 KIU262146:KIU262148 KSQ262146:KSQ262148 LCM262146:LCM262148 LMI262146:LMI262148 LWE262146:LWE262148 MGA262146:MGA262148 MPW262146:MPW262148 MZS262146:MZS262148 NJO262146:NJO262148 NTK262146:NTK262148 ODG262146:ODG262148 ONC262146:ONC262148 OWY262146:OWY262148 PGU262146:PGU262148 PQQ262146:PQQ262148 QAM262146:QAM262148 QKI262146:QKI262148 QUE262146:QUE262148 REA262146:REA262148 RNW262146:RNW262148 RXS262146:RXS262148 SHO262146:SHO262148 SRK262146:SRK262148 TBG262146:TBG262148 TLC262146:TLC262148 TUY262146:TUY262148 UEU262146:UEU262148 UOQ262146:UOQ262148 UYM262146:UYM262148 VII262146:VII262148 VSE262146:VSE262148 WCA262146:WCA262148 WLW262146:WLW262148 WVS262146:WVS262148 K327682:K327684 JG327682:JG327684 TC327682:TC327684 ACY327682:ACY327684 AMU327682:AMU327684 AWQ327682:AWQ327684 BGM327682:BGM327684 BQI327682:BQI327684 CAE327682:CAE327684 CKA327682:CKA327684 CTW327682:CTW327684 DDS327682:DDS327684 DNO327682:DNO327684 DXK327682:DXK327684 EHG327682:EHG327684 ERC327682:ERC327684 FAY327682:FAY327684 FKU327682:FKU327684 FUQ327682:FUQ327684 GEM327682:GEM327684 GOI327682:GOI327684 GYE327682:GYE327684 HIA327682:HIA327684 HRW327682:HRW327684 IBS327682:IBS327684 ILO327682:ILO327684 IVK327682:IVK327684 JFG327682:JFG327684 JPC327682:JPC327684 JYY327682:JYY327684 KIU327682:KIU327684 KSQ327682:KSQ327684 LCM327682:LCM327684 LMI327682:LMI327684 LWE327682:LWE327684 MGA327682:MGA327684 MPW327682:MPW327684 MZS327682:MZS327684 NJO327682:NJO327684 NTK327682:NTK327684 ODG327682:ODG327684 ONC327682:ONC327684 OWY327682:OWY327684 PGU327682:PGU327684 PQQ327682:PQQ327684 QAM327682:QAM327684 QKI327682:QKI327684 QUE327682:QUE327684 REA327682:REA327684 RNW327682:RNW327684 RXS327682:RXS327684 SHO327682:SHO327684 SRK327682:SRK327684 TBG327682:TBG327684 TLC327682:TLC327684 TUY327682:TUY327684 UEU327682:UEU327684 UOQ327682:UOQ327684 UYM327682:UYM327684 VII327682:VII327684 VSE327682:VSE327684 WCA327682:WCA327684 WLW327682:WLW327684 WVS327682:WVS327684 K393218:K393220 JG393218:JG393220 TC393218:TC393220 ACY393218:ACY393220 AMU393218:AMU393220 AWQ393218:AWQ393220 BGM393218:BGM393220 BQI393218:BQI393220 CAE393218:CAE393220 CKA393218:CKA393220 CTW393218:CTW393220 DDS393218:DDS393220 DNO393218:DNO393220 DXK393218:DXK393220 EHG393218:EHG393220 ERC393218:ERC393220 FAY393218:FAY393220 FKU393218:FKU393220 FUQ393218:FUQ393220 GEM393218:GEM393220 GOI393218:GOI393220 GYE393218:GYE393220 HIA393218:HIA393220 HRW393218:HRW393220 IBS393218:IBS393220 ILO393218:ILO393220 IVK393218:IVK393220 JFG393218:JFG393220 JPC393218:JPC393220 JYY393218:JYY393220 KIU393218:KIU393220 KSQ393218:KSQ393220 LCM393218:LCM393220 LMI393218:LMI393220 LWE393218:LWE393220 MGA393218:MGA393220 MPW393218:MPW393220 MZS393218:MZS393220 NJO393218:NJO393220 NTK393218:NTK393220 ODG393218:ODG393220 ONC393218:ONC393220 OWY393218:OWY393220 PGU393218:PGU393220 PQQ393218:PQQ393220 QAM393218:QAM393220 QKI393218:QKI393220 QUE393218:QUE393220 REA393218:REA393220 RNW393218:RNW393220 RXS393218:RXS393220 SHO393218:SHO393220 SRK393218:SRK393220 TBG393218:TBG393220 TLC393218:TLC393220 TUY393218:TUY393220 UEU393218:UEU393220 UOQ393218:UOQ393220 UYM393218:UYM393220 VII393218:VII393220 VSE393218:VSE393220 WCA393218:WCA393220 WLW393218:WLW393220 WVS393218:WVS393220 K458754:K458756 JG458754:JG458756 TC458754:TC458756 ACY458754:ACY458756 AMU458754:AMU458756 AWQ458754:AWQ458756 BGM458754:BGM458756 BQI458754:BQI458756 CAE458754:CAE458756 CKA458754:CKA458756 CTW458754:CTW458756 DDS458754:DDS458756 DNO458754:DNO458756 DXK458754:DXK458756 EHG458754:EHG458756 ERC458754:ERC458756 FAY458754:FAY458756 FKU458754:FKU458756 FUQ458754:FUQ458756 GEM458754:GEM458756 GOI458754:GOI458756 GYE458754:GYE458756 HIA458754:HIA458756 HRW458754:HRW458756 IBS458754:IBS458756 ILO458754:ILO458756 IVK458754:IVK458756 JFG458754:JFG458756 JPC458754:JPC458756 JYY458754:JYY458756 KIU458754:KIU458756 KSQ458754:KSQ458756 LCM458754:LCM458756 LMI458754:LMI458756 LWE458754:LWE458756 MGA458754:MGA458756 MPW458754:MPW458756 MZS458754:MZS458756 NJO458754:NJO458756 NTK458754:NTK458756 ODG458754:ODG458756 ONC458754:ONC458756 OWY458754:OWY458756 PGU458754:PGU458756 PQQ458754:PQQ458756 QAM458754:QAM458756 QKI458754:QKI458756 QUE458754:QUE458756 REA458754:REA458756 RNW458754:RNW458756 RXS458754:RXS458756 SHO458754:SHO458756 SRK458754:SRK458756 TBG458754:TBG458756 TLC458754:TLC458756 TUY458754:TUY458756 UEU458754:UEU458756 UOQ458754:UOQ458756 UYM458754:UYM458756 VII458754:VII458756 VSE458754:VSE458756 WCA458754:WCA458756 WLW458754:WLW458756 WVS458754:WVS458756 K524290:K524292 JG524290:JG524292 TC524290:TC524292 ACY524290:ACY524292 AMU524290:AMU524292 AWQ524290:AWQ524292 BGM524290:BGM524292 BQI524290:BQI524292 CAE524290:CAE524292 CKA524290:CKA524292 CTW524290:CTW524292 DDS524290:DDS524292 DNO524290:DNO524292 DXK524290:DXK524292 EHG524290:EHG524292 ERC524290:ERC524292 FAY524290:FAY524292 FKU524290:FKU524292 FUQ524290:FUQ524292 GEM524290:GEM524292 GOI524290:GOI524292 GYE524290:GYE524292 HIA524290:HIA524292 HRW524290:HRW524292 IBS524290:IBS524292 ILO524290:ILO524292 IVK524290:IVK524292 JFG524290:JFG524292 JPC524290:JPC524292 JYY524290:JYY524292 KIU524290:KIU524292 KSQ524290:KSQ524292 LCM524290:LCM524292 LMI524290:LMI524292 LWE524290:LWE524292 MGA524290:MGA524292 MPW524290:MPW524292 MZS524290:MZS524292 NJO524290:NJO524292 NTK524290:NTK524292 ODG524290:ODG524292 ONC524290:ONC524292 OWY524290:OWY524292 PGU524290:PGU524292 PQQ524290:PQQ524292 QAM524290:QAM524292 QKI524290:QKI524292 QUE524290:QUE524292 REA524290:REA524292 RNW524290:RNW524292 RXS524290:RXS524292 SHO524290:SHO524292 SRK524290:SRK524292 TBG524290:TBG524292 TLC524290:TLC524292 TUY524290:TUY524292 UEU524290:UEU524292 UOQ524290:UOQ524292 UYM524290:UYM524292 VII524290:VII524292 VSE524290:VSE524292 WCA524290:WCA524292 WLW524290:WLW524292 WVS524290:WVS524292 K589826:K589828 JG589826:JG589828 TC589826:TC589828 ACY589826:ACY589828 AMU589826:AMU589828 AWQ589826:AWQ589828 BGM589826:BGM589828 BQI589826:BQI589828 CAE589826:CAE589828 CKA589826:CKA589828 CTW589826:CTW589828 DDS589826:DDS589828 DNO589826:DNO589828 DXK589826:DXK589828 EHG589826:EHG589828 ERC589826:ERC589828 FAY589826:FAY589828 FKU589826:FKU589828 FUQ589826:FUQ589828 GEM589826:GEM589828 GOI589826:GOI589828 GYE589826:GYE589828 HIA589826:HIA589828 HRW589826:HRW589828 IBS589826:IBS589828 ILO589826:ILO589828 IVK589826:IVK589828 JFG589826:JFG589828 JPC589826:JPC589828 JYY589826:JYY589828 KIU589826:KIU589828 KSQ589826:KSQ589828 LCM589826:LCM589828 LMI589826:LMI589828 LWE589826:LWE589828 MGA589826:MGA589828 MPW589826:MPW589828 MZS589826:MZS589828 NJO589826:NJO589828 NTK589826:NTK589828 ODG589826:ODG589828 ONC589826:ONC589828 OWY589826:OWY589828 PGU589826:PGU589828 PQQ589826:PQQ589828 QAM589826:QAM589828 QKI589826:QKI589828 QUE589826:QUE589828 REA589826:REA589828 RNW589826:RNW589828 RXS589826:RXS589828 SHO589826:SHO589828 SRK589826:SRK589828 TBG589826:TBG589828 TLC589826:TLC589828 TUY589826:TUY589828 UEU589826:UEU589828 UOQ589826:UOQ589828 UYM589826:UYM589828 VII589826:VII589828 VSE589826:VSE589828 WCA589826:WCA589828 WLW589826:WLW589828 WVS589826:WVS589828 K655362:K655364 JG655362:JG655364 TC655362:TC655364 ACY655362:ACY655364 AMU655362:AMU655364 AWQ655362:AWQ655364 BGM655362:BGM655364 BQI655362:BQI655364 CAE655362:CAE655364 CKA655362:CKA655364 CTW655362:CTW655364 DDS655362:DDS655364 DNO655362:DNO655364 DXK655362:DXK655364 EHG655362:EHG655364 ERC655362:ERC655364 FAY655362:FAY655364 FKU655362:FKU655364 FUQ655362:FUQ655364 GEM655362:GEM655364 GOI655362:GOI655364 GYE655362:GYE655364 HIA655362:HIA655364 HRW655362:HRW655364 IBS655362:IBS655364 ILO655362:ILO655364 IVK655362:IVK655364 JFG655362:JFG655364 JPC655362:JPC655364 JYY655362:JYY655364 KIU655362:KIU655364 KSQ655362:KSQ655364 LCM655362:LCM655364 LMI655362:LMI655364 LWE655362:LWE655364 MGA655362:MGA655364 MPW655362:MPW655364 MZS655362:MZS655364 NJO655362:NJO655364 NTK655362:NTK655364 ODG655362:ODG655364 ONC655362:ONC655364 OWY655362:OWY655364 PGU655362:PGU655364 PQQ655362:PQQ655364 QAM655362:QAM655364 QKI655362:QKI655364 QUE655362:QUE655364 REA655362:REA655364 RNW655362:RNW655364 RXS655362:RXS655364 SHO655362:SHO655364 SRK655362:SRK655364 TBG655362:TBG655364 TLC655362:TLC655364 TUY655362:TUY655364 UEU655362:UEU655364 UOQ655362:UOQ655364 UYM655362:UYM655364 VII655362:VII655364 VSE655362:VSE655364 WCA655362:WCA655364 WLW655362:WLW655364 WVS655362:WVS655364 K720898:K720900 JG720898:JG720900 TC720898:TC720900 ACY720898:ACY720900 AMU720898:AMU720900 AWQ720898:AWQ720900 BGM720898:BGM720900 BQI720898:BQI720900 CAE720898:CAE720900 CKA720898:CKA720900 CTW720898:CTW720900 DDS720898:DDS720900 DNO720898:DNO720900 DXK720898:DXK720900 EHG720898:EHG720900 ERC720898:ERC720900 FAY720898:FAY720900 FKU720898:FKU720900 FUQ720898:FUQ720900 GEM720898:GEM720900 GOI720898:GOI720900 GYE720898:GYE720900 HIA720898:HIA720900 HRW720898:HRW720900 IBS720898:IBS720900 ILO720898:ILO720900 IVK720898:IVK720900 JFG720898:JFG720900 JPC720898:JPC720900 JYY720898:JYY720900 KIU720898:KIU720900 KSQ720898:KSQ720900 LCM720898:LCM720900 LMI720898:LMI720900 LWE720898:LWE720900 MGA720898:MGA720900 MPW720898:MPW720900 MZS720898:MZS720900 NJO720898:NJO720900 NTK720898:NTK720900 ODG720898:ODG720900 ONC720898:ONC720900 OWY720898:OWY720900 PGU720898:PGU720900 PQQ720898:PQQ720900 QAM720898:QAM720900 QKI720898:QKI720900 QUE720898:QUE720900 REA720898:REA720900 RNW720898:RNW720900 RXS720898:RXS720900 SHO720898:SHO720900 SRK720898:SRK720900 TBG720898:TBG720900 TLC720898:TLC720900 TUY720898:TUY720900 UEU720898:UEU720900 UOQ720898:UOQ720900 UYM720898:UYM720900 VII720898:VII720900 VSE720898:VSE720900 WCA720898:WCA720900 WLW720898:WLW720900 WVS720898:WVS720900 K786434:K786436 JG786434:JG786436 TC786434:TC786436 ACY786434:ACY786436 AMU786434:AMU786436 AWQ786434:AWQ786436 BGM786434:BGM786436 BQI786434:BQI786436 CAE786434:CAE786436 CKA786434:CKA786436 CTW786434:CTW786436 DDS786434:DDS786436 DNO786434:DNO786436 DXK786434:DXK786436 EHG786434:EHG786436 ERC786434:ERC786436 FAY786434:FAY786436 FKU786434:FKU786436 FUQ786434:FUQ786436 GEM786434:GEM786436 GOI786434:GOI786436 GYE786434:GYE786436 HIA786434:HIA786436 HRW786434:HRW786436 IBS786434:IBS786436 ILO786434:ILO786436 IVK786434:IVK786436 JFG786434:JFG786436 JPC786434:JPC786436 JYY786434:JYY786436 KIU786434:KIU786436 KSQ786434:KSQ786436 LCM786434:LCM786436 LMI786434:LMI786436 LWE786434:LWE786436 MGA786434:MGA786436 MPW786434:MPW786436 MZS786434:MZS786436 NJO786434:NJO786436 NTK786434:NTK786436 ODG786434:ODG786436 ONC786434:ONC786436 OWY786434:OWY786436 PGU786434:PGU786436 PQQ786434:PQQ786436 QAM786434:QAM786436 QKI786434:QKI786436 QUE786434:QUE786436 REA786434:REA786436 RNW786434:RNW786436 RXS786434:RXS786436 SHO786434:SHO786436 SRK786434:SRK786436 TBG786434:TBG786436 TLC786434:TLC786436 TUY786434:TUY786436 UEU786434:UEU786436 UOQ786434:UOQ786436 UYM786434:UYM786436 VII786434:VII786436 VSE786434:VSE786436 WCA786434:WCA786436 WLW786434:WLW786436 WVS786434:WVS786436 K851970:K851972 JG851970:JG851972 TC851970:TC851972 ACY851970:ACY851972 AMU851970:AMU851972 AWQ851970:AWQ851972 BGM851970:BGM851972 BQI851970:BQI851972 CAE851970:CAE851972 CKA851970:CKA851972 CTW851970:CTW851972 DDS851970:DDS851972 DNO851970:DNO851972 DXK851970:DXK851972 EHG851970:EHG851972 ERC851970:ERC851972 FAY851970:FAY851972 FKU851970:FKU851972 FUQ851970:FUQ851972 GEM851970:GEM851972 GOI851970:GOI851972 GYE851970:GYE851972 HIA851970:HIA851972 HRW851970:HRW851972 IBS851970:IBS851972 ILO851970:ILO851972 IVK851970:IVK851972 JFG851970:JFG851972 JPC851970:JPC851972 JYY851970:JYY851972 KIU851970:KIU851972 KSQ851970:KSQ851972 LCM851970:LCM851972 LMI851970:LMI851972 LWE851970:LWE851972 MGA851970:MGA851972 MPW851970:MPW851972 MZS851970:MZS851972 NJO851970:NJO851972 NTK851970:NTK851972 ODG851970:ODG851972 ONC851970:ONC851972 OWY851970:OWY851972 PGU851970:PGU851972 PQQ851970:PQQ851972 QAM851970:QAM851972 QKI851970:QKI851972 QUE851970:QUE851972 REA851970:REA851972 RNW851970:RNW851972 RXS851970:RXS851972 SHO851970:SHO851972 SRK851970:SRK851972 TBG851970:TBG851972 TLC851970:TLC851972 TUY851970:TUY851972 UEU851970:UEU851972 UOQ851970:UOQ851972 UYM851970:UYM851972 VII851970:VII851972 VSE851970:VSE851972 WCA851970:WCA851972 WLW851970:WLW851972 WVS851970:WVS851972 K917506:K917508 JG917506:JG917508 TC917506:TC917508 ACY917506:ACY917508 AMU917506:AMU917508 AWQ917506:AWQ917508 BGM917506:BGM917508 BQI917506:BQI917508 CAE917506:CAE917508 CKA917506:CKA917508 CTW917506:CTW917508 DDS917506:DDS917508 DNO917506:DNO917508 DXK917506:DXK917508 EHG917506:EHG917508 ERC917506:ERC917508 FAY917506:FAY917508 FKU917506:FKU917508 FUQ917506:FUQ917508 GEM917506:GEM917508 GOI917506:GOI917508 GYE917506:GYE917508 HIA917506:HIA917508 HRW917506:HRW917508 IBS917506:IBS917508 ILO917506:ILO917508 IVK917506:IVK917508 JFG917506:JFG917508 JPC917506:JPC917508 JYY917506:JYY917508 KIU917506:KIU917508 KSQ917506:KSQ917508 LCM917506:LCM917508 LMI917506:LMI917508 LWE917506:LWE917508 MGA917506:MGA917508 MPW917506:MPW917508 MZS917506:MZS917508 NJO917506:NJO917508 NTK917506:NTK917508 ODG917506:ODG917508 ONC917506:ONC917508 OWY917506:OWY917508 PGU917506:PGU917508 PQQ917506:PQQ917508 QAM917506:QAM917508 QKI917506:QKI917508 QUE917506:QUE917508 REA917506:REA917508 RNW917506:RNW917508 RXS917506:RXS917508 SHO917506:SHO917508 SRK917506:SRK917508 TBG917506:TBG917508 TLC917506:TLC917508 TUY917506:TUY917508 UEU917506:UEU917508 UOQ917506:UOQ917508 UYM917506:UYM917508 VII917506:VII917508 VSE917506:VSE917508 WCA917506:WCA917508 WLW917506:WLW917508 WVS917506:WVS917508 K983042:K983044 JG983042:JG983044 TC983042:TC983044 ACY983042:ACY983044 AMU983042:AMU983044 AWQ983042:AWQ983044 BGM983042:BGM983044 BQI983042:BQI983044 CAE983042:CAE983044 CKA983042:CKA983044 CTW983042:CTW983044 DDS983042:DDS983044 DNO983042:DNO983044 DXK983042:DXK983044 EHG983042:EHG983044 ERC983042:ERC983044 FAY983042:FAY983044 FKU983042:FKU983044 FUQ983042:FUQ983044 GEM983042:GEM983044 GOI983042:GOI983044 GYE983042:GYE983044 HIA983042:HIA983044 HRW983042:HRW983044 IBS983042:IBS983044 ILO983042:ILO983044 IVK983042:IVK983044 JFG983042:JFG983044 JPC983042:JPC983044 JYY983042:JYY983044 KIU983042:KIU983044 KSQ983042:KSQ983044 LCM983042:LCM983044 LMI983042:LMI983044 LWE983042:LWE983044 MGA983042:MGA983044 MPW983042:MPW983044 MZS983042:MZS983044 NJO983042:NJO983044 NTK983042:NTK983044 ODG983042:ODG983044 ONC983042:ONC983044 OWY983042:OWY983044 PGU983042:PGU983044 PQQ983042:PQQ983044 QAM983042:QAM983044 QKI983042:QKI983044 QUE983042:QUE983044 REA983042:REA983044 RNW983042:RNW983044 RXS983042:RXS983044 SHO983042:SHO983044 SRK983042:SRK983044 TBG983042:TBG983044 TLC983042:TLC983044 TUY983042:TUY983044 UEU983042:UEU983044 UOQ983042:UOQ983044 UYM983042:UYM983044 VII983042:VII983044 VSE983042:VSE983044 WCA983042:WCA983044 WLW983042:WLW983044 WVS983042:WVS983044 K192:K261 JG192:JG261 TC192:TC261 ACY192:ACY261 AMU192:AMU261 AWQ192:AWQ261 BGM192:BGM261 BQI192:BQI261 CAE192:CAE261 CKA192:CKA261 CTW192:CTW261 DDS192:DDS261 DNO192:DNO261 DXK192:DXK261 EHG192:EHG261 ERC192:ERC261 FAY192:FAY261 FKU192:FKU261 FUQ192:FUQ261 GEM192:GEM261 GOI192:GOI261 GYE192:GYE261 HIA192:HIA261 HRW192:HRW261 IBS192:IBS261 ILO192:ILO261 IVK192:IVK261 JFG192:JFG261 JPC192:JPC261 JYY192:JYY261 KIU192:KIU261 KSQ192:KSQ261 LCM192:LCM261 LMI192:LMI261 LWE192:LWE261 MGA192:MGA261 MPW192:MPW261 MZS192:MZS261 NJO192:NJO261 NTK192:NTK261 ODG192:ODG261 ONC192:ONC261 OWY192:OWY261 PGU192:PGU261 PQQ192:PQQ261 QAM192:QAM261 QKI192:QKI261 QUE192:QUE261 REA192:REA261 RNW192:RNW261 RXS192:RXS261 SHO192:SHO261 SRK192:SRK261 TBG192:TBG261 TLC192:TLC261 TUY192:TUY261 UEU192:UEU261 UOQ192:UOQ261 UYM192:UYM261 VII192:VII261 VSE192:VSE261 WCA192:WCA261 WLW192:WLW261 WVS192:WVS261 K65728:K65797 JG65728:JG65797 TC65728:TC65797 ACY65728:ACY65797 AMU65728:AMU65797 AWQ65728:AWQ65797 BGM65728:BGM65797 BQI65728:BQI65797 CAE65728:CAE65797 CKA65728:CKA65797 CTW65728:CTW65797 DDS65728:DDS65797 DNO65728:DNO65797 DXK65728:DXK65797 EHG65728:EHG65797 ERC65728:ERC65797 FAY65728:FAY65797 FKU65728:FKU65797 FUQ65728:FUQ65797 GEM65728:GEM65797 GOI65728:GOI65797 GYE65728:GYE65797 HIA65728:HIA65797 HRW65728:HRW65797 IBS65728:IBS65797 ILO65728:ILO65797 IVK65728:IVK65797 JFG65728:JFG65797 JPC65728:JPC65797 JYY65728:JYY65797 KIU65728:KIU65797 KSQ65728:KSQ65797 LCM65728:LCM65797 LMI65728:LMI65797 LWE65728:LWE65797 MGA65728:MGA65797 MPW65728:MPW65797 MZS65728:MZS65797 NJO65728:NJO65797 NTK65728:NTK65797 ODG65728:ODG65797 ONC65728:ONC65797 OWY65728:OWY65797 PGU65728:PGU65797 PQQ65728:PQQ65797 QAM65728:QAM65797 QKI65728:QKI65797 QUE65728:QUE65797 REA65728:REA65797 RNW65728:RNW65797 RXS65728:RXS65797 SHO65728:SHO65797 SRK65728:SRK65797 TBG65728:TBG65797 TLC65728:TLC65797 TUY65728:TUY65797 UEU65728:UEU65797 UOQ65728:UOQ65797 UYM65728:UYM65797 VII65728:VII65797 VSE65728:VSE65797 WCA65728:WCA65797 WLW65728:WLW65797 WVS65728:WVS65797 K131264:K131333 JG131264:JG131333 TC131264:TC131333 ACY131264:ACY131333 AMU131264:AMU131333 AWQ131264:AWQ131333 BGM131264:BGM131333 BQI131264:BQI131333 CAE131264:CAE131333 CKA131264:CKA131333 CTW131264:CTW131333 DDS131264:DDS131333 DNO131264:DNO131333 DXK131264:DXK131333 EHG131264:EHG131333 ERC131264:ERC131333 FAY131264:FAY131333 FKU131264:FKU131333 FUQ131264:FUQ131333 GEM131264:GEM131333 GOI131264:GOI131333 GYE131264:GYE131333 HIA131264:HIA131333 HRW131264:HRW131333 IBS131264:IBS131333 ILO131264:ILO131333 IVK131264:IVK131333 JFG131264:JFG131333 JPC131264:JPC131333 JYY131264:JYY131333 KIU131264:KIU131333 KSQ131264:KSQ131333 LCM131264:LCM131333 LMI131264:LMI131333 LWE131264:LWE131333 MGA131264:MGA131333 MPW131264:MPW131333 MZS131264:MZS131333 NJO131264:NJO131333 NTK131264:NTK131333 ODG131264:ODG131333 ONC131264:ONC131333 OWY131264:OWY131333 PGU131264:PGU131333 PQQ131264:PQQ131333 QAM131264:QAM131333 QKI131264:QKI131333 QUE131264:QUE131333 REA131264:REA131333 RNW131264:RNW131333 RXS131264:RXS131333 SHO131264:SHO131333 SRK131264:SRK131333 TBG131264:TBG131333 TLC131264:TLC131333 TUY131264:TUY131333 UEU131264:UEU131333 UOQ131264:UOQ131333 UYM131264:UYM131333 VII131264:VII131333 VSE131264:VSE131333 WCA131264:WCA131333 WLW131264:WLW131333 WVS131264:WVS131333 K196800:K196869 JG196800:JG196869 TC196800:TC196869 ACY196800:ACY196869 AMU196800:AMU196869 AWQ196800:AWQ196869 BGM196800:BGM196869 BQI196800:BQI196869 CAE196800:CAE196869 CKA196800:CKA196869 CTW196800:CTW196869 DDS196800:DDS196869 DNO196800:DNO196869 DXK196800:DXK196869 EHG196800:EHG196869 ERC196800:ERC196869 FAY196800:FAY196869 FKU196800:FKU196869 FUQ196800:FUQ196869 GEM196800:GEM196869 GOI196800:GOI196869 GYE196800:GYE196869 HIA196800:HIA196869 HRW196800:HRW196869 IBS196800:IBS196869 ILO196800:ILO196869 IVK196800:IVK196869 JFG196800:JFG196869 JPC196800:JPC196869 JYY196800:JYY196869 KIU196800:KIU196869 KSQ196800:KSQ196869 LCM196800:LCM196869 LMI196800:LMI196869 LWE196800:LWE196869 MGA196800:MGA196869 MPW196800:MPW196869 MZS196800:MZS196869 NJO196800:NJO196869 NTK196800:NTK196869 ODG196800:ODG196869 ONC196800:ONC196869 OWY196800:OWY196869 PGU196800:PGU196869 PQQ196800:PQQ196869 QAM196800:QAM196869 QKI196800:QKI196869 QUE196800:QUE196869 REA196800:REA196869 RNW196800:RNW196869 RXS196800:RXS196869 SHO196800:SHO196869 SRK196800:SRK196869 TBG196800:TBG196869 TLC196800:TLC196869 TUY196800:TUY196869 UEU196800:UEU196869 UOQ196800:UOQ196869 UYM196800:UYM196869 VII196800:VII196869 VSE196800:VSE196869 WCA196800:WCA196869 WLW196800:WLW196869 WVS196800:WVS196869 K262336:K262405 JG262336:JG262405 TC262336:TC262405 ACY262336:ACY262405 AMU262336:AMU262405 AWQ262336:AWQ262405 BGM262336:BGM262405 BQI262336:BQI262405 CAE262336:CAE262405 CKA262336:CKA262405 CTW262336:CTW262405 DDS262336:DDS262405 DNO262336:DNO262405 DXK262336:DXK262405 EHG262336:EHG262405 ERC262336:ERC262405 FAY262336:FAY262405 FKU262336:FKU262405 FUQ262336:FUQ262405 GEM262336:GEM262405 GOI262336:GOI262405 GYE262336:GYE262405 HIA262336:HIA262405 HRW262336:HRW262405 IBS262336:IBS262405 ILO262336:ILO262405 IVK262336:IVK262405 JFG262336:JFG262405 JPC262336:JPC262405 JYY262336:JYY262405 KIU262336:KIU262405 KSQ262336:KSQ262405 LCM262336:LCM262405 LMI262336:LMI262405 LWE262336:LWE262405 MGA262336:MGA262405 MPW262336:MPW262405 MZS262336:MZS262405 NJO262336:NJO262405 NTK262336:NTK262405 ODG262336:ODG262405 ONC262336:ONC262405 OWY262336:OWY262405 PGU262336:PGU262405 PQQ262336:PQQ262405 QAM262336:QAM262405 QKI262336:QKI262405 QUE262336:QUE262405 REA262336:REA262405 RNW262336:RNW262405 RXS262336:RXS262405 SHO262336:SHO262405 SRK262336:SRK262405 TBG262336:TBG262405 TLC262336:TLC262405 TUY262336:TUY262405 UEU262336:UEU262405 UOQ262336:UOQ262405 UYM262336:UYM262405 VII262336:VII262405 VSE262336:VSE262405 WCA262336:WCA262405 WLW262336:WLW262405 WVS262336:WVS262405 K327872:K327941 JG327872:JG327941 TC327872:TC327941 ACY327872:ACY327941 AMU327872:AMU327941 AWQ327872:AWQ327941 BGM327872:BGM327941 BQI327872:BQI327941 CAE327872:CAE327941 CKA327872:CKA327941 CTW327872:CTW327941 DDS327872:DDS327941 DNO327872:DNO327941 DXK327872:DXK327941 EHG327872:EHG327941 ERC327872:ERC327941 FAY327872:FAY327941 FKU327872:FKU327941 FUQ327872:FUQ327941 GEM327872:GEM327941 GOI327872:GOI327941 GYE327872:GYE327941 HIA327872:HIA327941 HRW327872:HRW327941 IBS327872:IBS327941 ILO327872:ILO327941 IVK327872:IVK327941 JFG327872:JFG327941 JPC327872:JPC327941 JYY327872:JYY327941 KIU327872:KIU327941 KSQ327872:KSQ327941 LCM327872:LCM327941 LMI327872:LMI327941 LWE327872:LWE327941 MGA327872:MGA327941 MPW327872:MPW327941 MZS327872:MZS327941 NJO327872:NJO327941 NTK327872:NTK327941 ODG327872:ODG327941 ONC327872:ONC327941 OWY327872:OWY327941 PGU327872:PGU327941 PQQ327872:PQQ327941 QAM327872:QAM327941 QKI327872:QKI327941 QUE327872:QUE327941 REA327872:REA327941 RNW327872:RNW327941 RXS327872:RXS327941 SHO327872:SHO327941 SRK327872:SRK327941 TBG327872:TBG327941 TLC327872:TLC327941 TUY327872:TUY327941 UEU327872:UEU327941 UOQ327872:UOQ327941 UYM327872:UYM327941 VII327872:VII327941 VSE327872:VSE327941 WCA327872:WCA327941 WLW327872:WLW327941 WVS327872:WVS327941 K393408:K393477 JG393408:JG393477 TC393408:TC393477 ACY393408:ACY393477 AMU393408:AMU393477 AWQ393408:AWQ393477 BGM393408:BGM393477 BQI393408:BQI393477 CAE393408:CAE393477 CKA393408:CKA393477 CTW393408:CTW393477 DDS393408:DDS393477 DNO393408:DNO393477 DXK393408:DXK393477 EHG393408:EHG393477 ERC393408:ERC393477 FAY393408:FAY393477 FKU393408:FKU393477 FUQ393408:FUQ393477 GEM393408:GEM393477 GOI393408:GOI393477 GYE393408:GYE393477 HIA393408:HIA393477 HRW393408:HRW393477 IBS393408:IBS393477 ILO393408:ILO393477 IVK393408:IVK393477 JFG393408:JFG393477 JPC393408:JPC393477 JYY393408:JYY393477 KIU393408:KIU393477 KSQ393408:KSQ393477 LCM393408:LCM393477 LMI393408:LMI393477 LWE393408:LWE393477 MGA393408:MGA393477 MPW393408:MPW393477 MZS393408:MZS393477 NJO393408:NJO393477 NTK393408:NTK393477 ODG393408:ODG393477 ONC393408:ONC393477 OWY393408:OWY393477 PGU393408:PGU393477 PQQ393408:PQQ393477 QAM393408:QAM393477 QKI393408:QKI393477 QUE393408:QUE393477 REA393408:REA393477 RNW393408:RNW393477 RXS393408:RXS393477 SHO393408:SHO393477 SRK393408:SRK393477 TBG393408:TBG393477 TLC393408:TLC393477 TUY393408:TUY393477 UEU393408:UEU393477 UOQ393408:UOQ393477 UYM393408:UYM393477 VII393408:VII393477 VSE393408:VSE393477 WCA393408:WCA393477 WLW393408:WLW393477 WVS393408:WVS393477 K458944:K459013 JG458944:JG459013 TC458944:TC459013 ACY458944:ACY459013 AMU458944:AMU459013 AWQ458944:AWQ459013 BGM458944:BGM459013 BQI458944:BQI459013 CAE458944:CAE459013 CKA458944:CKA459013 CTW458944:CTW459013 DDS458944:DDS459013 DNO458944:DNO459013 DXK458944:DXK459013 EHG458944:EHG459013 ERC458944:ERC459013 FAY458944:FAY459013 FKU458944:FKU459013 FUQ458944:FUQ459013 GEM458944:GEM459013 GOI458944:GOI459013 GYE458944:GYE459013 HIA458944:HIA459013 HRW458944:HRW459013 IBS458944:IBS459013 ILO458944:ILO459013 IVK458944:IVK459013 JFG458944:JFG459013 JPC458944:JPC459013 JYY458944:JYY459013 KIU458944:KIU459013 KSQ458944:KSQ459013 LCM458944:LCM459013 LMI458944:LMI459013 LWE458944:LWE459013 MGA458944:MGA459013 MPW458944:MPW459013 MZS458944:MZS459013 NJO458944:NJO459013 NTK458944:NTK459013 ODG458944:ODG459013 ONC458944:ONC459013 OWY458944:OWY459013 PGU458944:PGU459013 PQQ458944:PQQ459013 QAM458944:QAM459013 QKI458944:QKI459013 QUE458944:QUE459013 REA458944:REA459013 RNW458944:RNW459013 RXS458944:RXS459013 SHO458944:SHO459013 SRK458944:SRK459013 TBG458944:TBG459013 TLC458944:TLC459013 TUY458944:TUY459013 UEU458944:UEU459013 UOQ458944:UOQ459013 UYM458944:UYM459013 VII458944:VII459013 VSE458944:VSE459013 WCA458944:WCA459013 WLW458944:WLW459013 WVS458944:WVS459013 K524480:K524549 JG524480:JG524549 TC524480:TC524549 ACY524480:ACY524549 AMU524480:AMU524549 AWQ524480:AWQ524549 BGM524480:BGM524549 BQI524480:BQI524549 CAE524480:CAE524549 CKA524480:CKA524549 CTW524480:CTW524549 DDS524480:DDS524549 DNO524480:DNO524549 DXK524480:DXK524549 EHG524480:EHG524549 ERC524480:ERC524549 FAY524480:FAY524549 FKU524480:FKU524549 FUQ524480:FUQ524549 GEM524480:GEM524549 GOI524480:GOI524549 GYE524480:GYE524549 HIA524480:HIA524549 HRW524480:HRW524549 IBS524480:IBS524549 ILO524480:ILO524549 IVK524480:IVK524549 JFG524480:JFG524549 JPC524480:JPC524549 JYY524480:JYY524549 KIU524480:KIU524549 KSQ524480:KSQ524549 LCM524480:LCM524549 LMI524480:LMI524549 LWE524480:LWE524549 MGA524480:MGA524549 MPW524480:MPW524549 MZS524480:MZS524549 NJO524480:NJO524549 NTK524480:NTK524549 ODG524480:ODG524549 ONC524480:ONC524549 OWY524480:OWY524549 PGU524480:PGU524549 PQQ524480:PQQ524549 QAM524480:QAM524549 QKI524480:QKI524549 QUE524480:QUE524549 REA524480:REA524549 RNW524480:RNW524549 RXS524480:RXS524549 SHO524480:SHO524549 SRK524480:SRK524549 TBG524480:TBG524549 TLC524480:TLC524549 TUY524480:TUY524549 UEU524480:UEU524549 UOQ524480:UOQ524549 UYM524480:UYM524549 VII524480:VII524549 VSE524480:VSE524549 WCA524480:WCA524549 WLW524480:WLW524549 WVS524480:WVS524549 K590016:K590085 JG590016:JG590085 TC590016:TC590085 ACY590016:ACY590085 AMU590016:AMU590085 AWQ590016:AWQ590085 BGM590016:BGM590085 BQI590016:BQI590085 CAE590016:CAE590085 CKA590016:CKA590085 CTW590016:CTW590085 DDS590016:DDS590085 DNO590016:DNO590085 DXK590016:DXK590085 EHG590016:EHG590085 ERC590016:ERC590085 FAY590016:FAY590085 FKU590016:FKU590085 FUQ590016:FUQ590085 GEM590016:GEM590085 GOI590016:GOI590085 GYE590016:GYE590085 HIA590016:HIA590085 HRW590016:HRW590085 IBS590016:IBS590085 ILO590016:ILO590085 IVK590016:IVK590085 JFG590016:JFG590085 JPC590016:JPC590085 JYY590016:JYY590085 KIU590016:KIU590085 KSQ590016:KSQ590085 LCM590016:LCM590085 LMI590016:LMI590085 LWE590016:LWE590085 MGA590016:MGA590085 MPW590016:MPW590085 MZS590016:MZS590085 NJO590016:NJO590085 NTK590016:NTK590085 ODG590016:ODG590085 ONC590016:ONC590085 OWY590016:OWY590085 PGU590016:PGU590085 PQQ590016:PQQ590085 QAM590016:QAM590085 QKI590016:QKI590085 QUE590016:QUE590085 REA590016:REA590085 RNW590016:RNW590085 RXS590016:RXS590085 SHO590016:SHO590085 SRK590016:SRK590085 TBG590016:TBG590085 TLC590016:TLC590085 TUY590016:TUY590085 UEU590016:UEU590085 UOQ590016:UOQ590085 UYM590016:UYM590085 VII590016:VII590085 VSE590016:VSE590085 WCA590016:WCA590085 WLW590016:WLW590085 WVS590016:WVS590085 K655552:K655621 JG655552:JG655621 TC655552:TC655621 ACY655552:ACY655621 AMU655552:AMU655621 AWQ655552:AWQ655621 BGM655552:BGM655621 BQI655552:BQI655621 CAE655552:CAE655621 CKA655552:CKA655621 CTW655552:CTW655621 DDS655552:DDS655621 DNO655552:DNO655621 DXK655552:DXK655621 EHG655552:EHG655621 ERC655552:ERC655621 FAY655552:FAY655621 FKU655552:FKU655621 FUQ655552:FUQ655621 GEM655552:GEM655621 GOI655552:GOI655621 GYE655552:GYE655621 HIA655552:HIA655621 HRW655552:HRW655621 IBS655552:IBS655621 ILO655552:ILO655621 IVK655552:IVK655621 JFG655552:JFG655621 JPC655552:JPC655621 JYY655552:JYY655621 KIU655552:KIU655621 KSQ655552:KSQ655621 LCM655552:LCM655621 LMI655552:LMI655621 LWE655552:LWE655621 MGA655552:MGA655621 MPW655552:MPW655621 MZS655552:MZS655621 NJO655552:NJO655621 NTK655552:NTK655621 ODG655552:ODG655621 ONC655552:ONC655621 OWY655552:OWY655621 PGU655552:PGU655621 PQQ655552:PQQ655621 QAM655552:QAM655621 QKI655552:QKI655621 QUE655552:QUE655621 REA655552:REA655621 RNW655552:RNW655621 RXS655552:RXS655621 SHO655552:SHO655621 SRK655552:SRK655621 TBG655552:TBG655621 TLC655552:TLC655621 TUY655552:TUY655621 UEU655552:UEU655621 UOQ655552:UOQ655621 UYM655552:UYM655621 VII655552:VII655621 VSE655552:VSE655621 WCA655552:WCA655621 WLW655552:WLW655621 WVS655552:WVS655621 K721088:K721157 JG721088:JG721157 TC721088:TC721157 ACY721088:ACY721157 AMU721088:AMU721157 AWQ721088:AWQ721157 BGM721088:BGM721157 BQI721088:BQI721157 CAE721088:CAE721157 CKA721088:CKA721157 CTW721088:CTW721157 DDS721088:DDS721157 DNO721088:DNO721157 DXK721088:DXK721157 EHG721088:EHG721157 ERC721088:ERC721157 FAY721088:FAY721157 FKU721088:FKU721157 FUQ721088:FUQ721157 GEM721088:GEM721157 GOI721088:GOI721157 GYE721088:GYE721157 HIA721088:HIA721157 HRW721088:HRW721157 IBS721088:IBS721157 ILO721088:ILO721157 IVK721088:IVK721157 JFG721088:JFG721157 JPC721088:JPC721157 JYY721088:JYY721157 KIU721088:KIU721157 KSQ721088:KSQ721157 LCM721088:LCM721157 LMI721088:LMI721157 LWE721088:LWE721157 MGA721088:MGA721157 MPW721088:MPW721157 MZS721088:MZS721157 NJO721088:NJO721157 NTK721088:NTK721157 ODG721088:ODG721157 ONC721088:ONC721157 OWY721088:OWY721157 PGU721088:PGU721157 PQQ721088:PQQ721157 QAM721088:QAM721157 QKI721088:QKI721157 QUE721088:QUE721157 REA721088:REA721157 RNW721088:RNW721157 RXS721088:RXS721157 SHO721088:SHO721157 SRK721088:SRK721157 TBG721088:TBG721157 TLC721088:TLC721157 TUY721088:TUY721157 UEU721088:UEU721157 UOQ721088:UOQ721157 UYM721088:UYM721157 VII721088:VII721157 VSE721088:VSE721157 WCA721088:WCA721157 WLW721088:WLW721157 WVS721088:WVS721157 K786624:K786693 JG786624:JG786693 TC786624:TC786693 ACY786624:ACY786693 AMU786624:AMU786693 AWQ786624:AWQ786693 BGM786624:BGM786693 BQI786624:BQI786693 CAE786624:CAE786693 CKA786624:CKA786693 CTW786624:CTW786693 DDS786624:DDS786693 DNO786624:DNO786693 DXK786624:DXK786693 EHG786624:EHG786693 ERC786624:ERC786693 FAY786624:FAY786693 FKU786624:FKU786693 FUQ786624:FUQ786693 GEM786624:GEM786693 GOI786624:GOI786693 GYE786624:GYE786693 HIA786624:HIA786693 HRW786624:HRW786693 IBS786624:IBS786693 ILO786624:ILO786693 IVK786624:IVK786693 JFG786624:JFG786693 JPC786624:JPC786693 JYY786624:JYY786693 KIU786624:KIU786693 KSQ786624:KSQ786693 LCM786624:LCM786693 LMI786624:LMI786693 LWE786624:LWE786693 MGA786624:MGA786693 MPW786624:MPW786693 MZS786624:MZS786693 NJO786624:NJO786693 NTK786624:NTK786693 ODG786624:ODG786693 ONC786624:ONC786693 OWY786624:OWY786693 PGU786624:PGU786693 PQQ786624:PQQ786693 QAM786624:QAM786693 QKI786624:QKI786693 QUE786624:QUE786693 REA786624:REA786693 RNW786624:RNW786693 RXS786624:RXS786693 SHO786624:SHO786693 SRK786624:SRK786693 TBG786624:TBG786693 TLC786624:TLC786693 TUY786624:TUY786693 UEU786624:UEU786693 UOQ786624:UOQ786693 UYM786624:UYM786693 VII786624:VII786693 VSE786624:VSE786693 WCA786624:WCA786693 WLW786624:WLW786693 WVS786624:WVS786693 K852160:K852229 JG852160:JG852229 TC852160:TC852229 ACY852160:ACY852229 AMU852160:AMU852229 AWQ852160:AWQ852229 BGM852160:BGM852229 BQI852160:BQI852229 CAE852160:CAE852229 CKA852160:CKA852229 CTW852160:CTW852229 DDS852160:DDS852229 DNO852160:DNO852229 DXK852160:DXK852229 EHG852160:EHG852229 ERC852160:ERC852229 FAY852160:FAY852229 FKU852160:FKU852229 FUQ852160:FUQ852229 GEM852160:GEM852229 GOI852160:GOI852229 GYE852160:GYE852229 HIA852160:HIA852229 HRW852160:HRW852229 IBS852160:IBS852229 ILO852160:ILO852229 IVK852160:IVK852229 JFG852160:JFG852229 JPC852160:JPC852229 JYY852160:JYY852229 KIU852160:KIU852229 KSQ852160:KSQ852229 LCM852160:LCM852229 LMI852160:LMI852229 LWE852160:LWE852229 MGA852160:MGA852229 MPW852160:MPW852229 MZS852160:MZS852229 NJO852160:NJO852229 NTK852160:NTK852229 ODG852160:ODG852229 ONC852160:ONC852229 OWY852160:OWY852229 PGU852160:PGU852229 PQQ852160:PQQ852229 QAM852160:QAM852229 QKI852160:QKI852229 QUE852160:QUE852229 REA852160:REA852229 RNW852160:RNW852229 RXS852160:RXS852229 SHO852160:SHO852229 SRK852160:SRK852229 TBG852160:TBG852229 TLC852160:TLC852229 TUY852160:TUY852229 UEU852160:UEU852229 UOQ852160:UOQ852229 UYM852160:UYM852229 VII852160:VII852229 VSE852160:VSE852229 WCA852160:WCA852229 WLW852160:WLW852229 WVS852160:WVS852229 K917696:K917765 JG917696:JG917765 TC917696:TC917765 ACY917696:ACY917765 AMU917696:AMU917765 AWQ917696:AWQ917765 BGM917696:BGM917765 BQI917696:BQI917765 CAE917696:CAE917765 CKA917696:CKA917765 CTW917696:CTW917765 DDS917696:DDS917765 DNO917696:DNO917765 DXK917696:DXK917765 EHG917696:EHG917765 ERC917696:ERC917765 FAY917696:FAY917765 FKU917696:FKU917765 FUQ917696:FUQ917765 GEM917696:GEM917765 GOI917696:GOI917765 GYE917696:GYE917765 HIA917696:HIA917765 HRW917696:HRW917765 IBS917696:IBS917765 ILO917696:ILO917765 IVK917696:IVK917765 JFG917696:JFG917765 JPC917696:JPC917765 JYY917696:JYY917765 KIU917696:KIU917765 KSQ917696:KSQ917765 LCM917696:LCM917765 LMI917696:LMI917765 LWE917696:LWE917765 MGA917696:MGA917765 MPW917696:MPW917765 MZS917696:MZS917765 NJO917696:NJO917765 NTK917696:NTK917765 ODG917696:ODG917765 ONC917696:ONC917765 OWY917696:OWY917765 PGU917696:PGU917765 PQQ917696:PQQ917765 QAM917696:QAM917765 QKI917696:QKI917765 QUE917696:QUE917765 REA917696:REA917765 RNW917696:RNW917765 RXS917696:RXS917765 SHO917696:SHO917765 SRK917696:SRK917765 TBG917696:TBG917765 TLC917696:TLC917765 TUY917696:TUY917765 UEU917696:UEU917765 UOQ917696:UOQ917765 UYM917696:UYM917765 VII917696:VII917765 VSE917696:VSE917765 WCA917696:WCA917765 WLW917696:WLW917765 WVS917696:WVS917765 K983232:K983301 JG983232:JG983301 TC983232:TC983301 ACY983232:ACY983301 AMU983232:AMU983301 AWQ983232:AWQ983301 BGM983232:BGM983301 BQI983232:BQI983301 CAE983232:CAE983301 CKA983232:CKA983301 CTW983232:CTW983301 DDS983232:DDS983301 DNO983232:DNO983301 DXK983232:DXK983301 EHG983232:EHG983301 ERC983232:ERC983301 FAY983232:FAY983301 FKU983232:FKU983301 FUQ983232:FUQ983301 GEM983232:GEM983301 GOI983232:GOI983301 GYE983232:GYE983301 HIA983232:HIA983301 HRW983232:HRW983301 IBS983232:IBS983301 ILO983232:ILO983301 IVK983232:IVK983301 JFG983232:JFG983301 JPC983232:JPC983301 JYY983232:JYY983301 KIU983232:KIU983301 KSQ983232:KSQ983301 LCM983232:LCM983301 LMI983232:LMI983301 LWE983232:LWE983301 MGA983232:MGA983301 MPW983232:MPW983301 MZS983232:MZS983301 NJO983232:NJO983301 NTK983232:NTK983301 ODG983232:ODG983301 ONC983232:ONC983301 OWY983232:OWY983301 PGU983232:PGU983301 PQQ983232:PQQ983301 QAM983232:QAM983301 QKI983232:QKI983301 QUE983232:QUE983301 REA983232:REA983301 RNW983232:RNW983301 RXS983232:RXS983301 SHO983232:SHO983301 SRK983232:SRK983301 TBG983232:TBG983301 TLC983232:TLC983301 TUY983232:TUY983301 UEU983232:UEU983301 UOQ983232:UOQ983301 UYM983232:UYM983301 VII983232:VII983301 VSE983232:VSE983301 WCA983232:WCA983301 WLW983232:WLW983301 WVS983232:WVS983301 K477:K545 JG477:JG545 TC477:TC545 ACY477:ACY545 AMU477:AMU545 AWQ477:AWQ545 BGM477:BGM545 BQI477:BQI545 CAE477:CAE545 CKA477:CKA545 CTW477:CTW545 DDS477:DDS545 DNO477:DNO545 DXK477:DXK545 EHG477:EHG545 ERC477:ERC545 FAY477:FAY545 FKU477:FKU545 FUQ477:FUQ545 GEM477:GEM545 GOI477:GOI545 GYE477:GYE545 HIA477:HIA545 HRW477:HRW545 IBS477:IBS545 ILO477:ILO545 IVK477:IVK545 JFG477:JFG545 JPC477:JPC545 JYY477:JYY545 KIU477:KIU545 KSQ477:KSQ545 LCM477:LCM545 LMI477:LMI545 LWE477:LWE545 MGA477:MGA545 MPW477:MPW545 MZS477:MZS545 NJO477:NJO545 NTK477:NTK545 ODG477:ODG545 ONC477:ONC545 OWY477:OWY545 PGU477:PGU545 PQQ477:PQQ545 QAM477:QAM545 QKI477:QKI545 QUE477:QUE545 REA477:REA545 RNW477:RNW545 RXS477:RXS545 SHO477:SHO545 SRK477:SRK545 TBG477:TBG545 TLC477:TLC545 TUY477:TUY545 UEU477:UEU545 UOQ477:UOQ545 UYM477:UYM545 VII477:VII545 VSE477:VSE545 WCA477:WCA545 WLW477:WLW545 WVS477:WVS545 K66013:K66081 JG66013:JG66081 TC66013:TC66081 ACY66013:ACY66081 AMU66013:AMU66081 AWQ66013:AWQ66081 BGM66013:BGM66081 BQI66013:BQI66081 CAE66013:CAE66081 CKA66013:CKA66081 CTW66013:CTW66081 DDS66013:DDS66081 DNO66013:DNO66081 DXK66013:DXK66081 EHG66013:EHG66081 ERC66013:ERC66081 FAY66013:FAY66081 FKU66013:FKU66081 FUQ66013:FUQ66081 GEM66013:GEM66081 GOI66013:GOI66081 GYE66013:GYE66081 HIA66013:HIA66081 HRW66013:HRW66081 IBS66013:IBS66081 ILO66013:ILO66081 IVK66013:IVK66081 JFG66013:JFG66081 JPC66013:JPC66081 JYY66013:JYY66081 KIU66013:KIU66081 KSQ66013:KSQ66081 LCM66013:LCM66081 LMI66013:LMI66081 LWE66013:LWE66081 MGA66013:MGA66081 MPW66013:MPW66081 MZS66013:MZS66081 NJO66013:NJO66081 NTK66013:NTK66081 ODG66013:ODG66081 ONC66013:ONC66081 OWY66013:OWY66081 PGU66013:PGU66081 PQQ66013:PQQ66081 QAM66013:QAM66081 QKI66013:QKI66081 QUE66013:QUE66081 REA66013:REA66081 RNW66013:RNW66081 RXS66013:RXS66081 SHO66013:SHO66081 SRK66013:SRK66081 TBG66013:TBG66081 TLC66013:TLC66081 TUY66013:TUY66081 UEU66013:UEU66081 UOQ66013:UOQ66081 UYM66013:UYM66081 VII66013:VII66081 VSE66013:VSE66081 WCA66013:WCA66081 WLW66013:WLW66081 WVS66013:WVS66081 K131549:K131617 JG131549:JG131617 TC131549:TC131617 ACY131549:ACY131617 AMU131549:AMU131617 AWQ131549:AWQ131617 BGM131549:BGM131617 BQI131549:BQI131617 CAE131549:CAE131617 CKA131549:CKA131617 CTW131549:CTW131617 DDS131549:DDS131617 DNO131549:DNO131617 DXK131549:DXK131617 EHG131549:EHG131617 ERC131549:ERC131617 FAY131549:FAY131617 FKU131549:FKU131617 FUQ131549:FUQ131617 GEM131549:GEM131617 GOI131549:GOI131617 GYE131549:GYE131617 HIA131549:HIA131617 HRW131549:HRW131617 IBS131549:IBS131617 ILO131549:ILO131617 IVK131549:IVK131617 JFG131549:JFG131617 JPC131549:JPC131617 JYY131549:JYY131617 KIU131549:KIU131617 KSQ131549:KSQ131617 LCM131549:LCM131617 LMI131549:LMI131617 LWE131549:LWE131617 MGA131549:MGA131617 MPW131549:MPW131617 MZS131549:MZS131617 NJO131549:NJO131617 NTK131549:NTK131617 ODG131549:ODG131617 ONC131549:ONC131617 OWY131549:OWY131617 PGU131549:PGU131617 PQQ131549:PQQ131617 QAM131549:QAM131617 QKI131549:QKI131617 QUE131549:QUE131617 REA131549:REA131617 RNW131549:RNW131617 RXS131549:RXS131617 SHO131549:SHO131617 SRK131549:SRK131617 TBG131549:TBG131617 TLC131549:TLC131617 TUY131549:TUY131617 UEU131549:UEU131617 UOQ131549:UOQ131617 UYM131549:UYM131617 VII131549:VII131617 VSE131549:VSE131617 WCA131549:WCA131617 WLW131549:WLW131617 WVS131549:WVS131617 K197085:K197153 JG197085:JG197153 TC197085:TC197153 ACY197085:ACY197153 AMU197085:AMU197153 AWQ197085:AWQ197153 BGM197085:BGM197153 BQI197085:BQI197153 CAE197085:CAE197153 CKA197085:CKA197153 CTW197085:CTW197153 DDS197085:DDS197153 DNO197085:DNO197153 DXK197085:DXK197153 EHG197085:EHG197153 ERC197085:ERC197153 FAY197085:FAY197153 FKU197085:FKU197153 FUQ197085:FUQ197153 GEM197085:GEM197153 GOI197085:GOI197153 GYE197085:GYE197153 HIA197085:HIA197153 HRW197085:HRW197153 IBS197085:IBS197153 ILO197085:ILO197153 IVK197085:IVK197153 JFG197085:JFG197153 JPC197085:JPC197153 JYY197085:JYY197153 KIU197085:KIU197153 KSQ197085:KSQ197153 LCM197085:LCM197153 LMI197085:LMI197153 LWE197085:LWE197153 MGA197085:MGA197153 MPW197085:MPW197153 MZS197085:MZS197153 NJO197085:NJO197153 NTK197085:NTK197153 ODG197085:ODG197153 ONC197085:ONC197153 OWY197085:OWY197153 PGU197085:PGU197153 PQQ197085:PQQ197153 QAM197085:QAM197153 QKI197085:QKI197153 QUE197085:QUE197153 REA197085:REA197153 RNW197085:RNW197153 RXS197085:RXS197153 SHO197085:SHO197153 SRK197085:SRK197153 TBG197085:TBG197153 TLC197085:TLC197153 TUY197085:TUY197153 UEU197085:UEU197153 UOQ197085:UOQ197153 UYM197085:UYM197153 VII197085:VII197153 VSE197085:VSE197153 WCA197085:WCA197153 WLW197085:WLW197153 WVS197085:WVS197153 K262621:K262689 JG262621:JG262689 TC262621:TC262689 ACY262621:ACY262689 AMU262621:AMU262689 AWQ262621:AWQ262689 BGM262621:BGM262689 BQI262621:BQI262689 CAE262621:CAE262689 CKA262621:CKA262689 CTW262621:CTW262689 DDS262621:DDS262689 DNO262621:DNO262689 DXK262621:DXK262689 EHG262621:EHG262689 ERC262621:ERC262689 FAY262621:FAY262689 FKU262621:FKU262689 FUQ262621:FUQ262689 GEM262621:GEM262689 GOI262621:GOI262689 GYE262621:GYE262689 HIA262621:HIA262689 HRW262621:HRW262689 IBS262621:IBS262689 ILO262621:ILO262689 IVK262621:IVK262689 JFG262621:JFG262689 JPC262621:JPC262689 JYY262621:JYY262689 KIU262621:KIU262689 KSQ262621:KSQ262689 LCM262621:LCM262689 LMI262621:LMI262689 LWE262621:LWE262689 MGA262621:MGA262689 MPW262621:MPW262689 MZS262621:MZS262689 NJO262621:NJO262689 NTK262621:NTK262689 ODG262621:ODG262689 ONC262621:ONC262689 OWY262621:OWY262689 PGU262621:PGU262689 PQQ262621:PQQ262689 QAM262621:QAM262689 QKI262621:QKI262689 QUE262621:QUE262689 REA262621:REA262689 RNW262621:RNW262689 RXS262621:RXS262689 SHO262621:SHO262689 SRK262621:SRK262689 TBG262621:TBG262689 TLC262621:TLC262689 TUY262621:TUY262689 UEU262621:UEU262689 UOQ262621:UOQ262689 UYM262621:UYM262689 VII262621:VII262689 VSE262621:VSE262689 WCA262621:WCA262689 WLW262621:WLW262689 WVS262621:WVS262689 K328157:K328225 JG328157:JG328225 TC328157:TC328225 ACY328157:ACY328225 AMU328157:AMU328225 AWQ328157:AWQ328225 BGM328157:BGM328225 BQI328157:BQI328225 CAE328157:CAE328225 CKA328157:CKA328225 CTW328157:CTW328225 DDS328157:DDS328225 DNO328157:DNO328225 DXK328157:DXK328225 EHG328157:EHG328225 ERC328157:ERC328225 FAY328157:FAY328225 FKU328157:FKU328225 FUQ328157:FUQ328225 GEM328157:GEM328225 GOI328157:GOI328225 GYE328157:GYE328225 HIA328157:HIA328225 HRW328157:HRW328225 IBS328157:IBS328225 ILO328157:ILO328225 IVK328157:IVK328225 JFG328157:JFG328225 JPC328157:JPC328225 JYY328157:JYY328225 KIU328157:KIU328225 KSQ328157:KSQ328225 LCM328157:LCM328225 LMI328157:LMI328225 LWE328157:LWE328225 MGA328157:MGA328225 MPW328157:MPW328225 MZS328157:MZS328225 NJO328157:NJO328225 NTK328157:NTK328225 ODG328157:ODG328225 ONC328157:ONC328225 OWY328157:OWY328225 PGU328157:PGU328225 PQQ328157:PQQ328225 QAM328157:QAM328225 QKI328157:QKI328225 QUE328157:QUE328225 REA328157:REA328225 RNW328157:RNW328225 RXS328157:RXS328225 SHO328157:SHO328225 SRK328157:SRK328225 TBG328157:TBG328225 TLC328157:TLC328225 TUY328157:TUY328225 UEU328157:UEU328225 UOQ328157:UOQ328225 UYM328157:UYM328225 VII328157:VII328225 VSE328157:VSE328225 WCA328157:WCA328225 WLW328157:WLW328225 WVS328157:WVS328225 K393693:K393761 JG393693:JG393761 TC393693:TC393761 ACY393693:ACY393761 AMU393693:AMU393761 AWQ393693:AWQ393761 BGM393693:BGM393761 BQI393693:BQI393761 CAE393693:CAE393761 CKA393693:CKA393761 CTW393693:CTW393761 DDS393693:DDS393761 DNO393693:DNO393761 DXK393693:DXK393761 EHG393693:EHG393761 ERC393693:ERC393761 FAY393693:FAY393761 FKU393693:FKU393761 FUQ393693:FUQ393761 GEM393693:GEM393761 GOI393693:GOI393761 GYE393693:GYE393761 HIA393693:HIA393761 HRW393693:HRW393761 IBS393693:IBS393761 ILO393693:ILO393761 IVK393693:IVK393761 JFG393693:JFG393761 JPC393693:JPC393761 JYY393693:JYY393761 KIU393693:KIU393761 KSQ393693:KSQ393761 LCM393693:LCM393761 LMI393693:LMI393761 LWE393693:LWE393761 MGA393693:MGA393761 MPW393693:MPW393761 MZS393693:MZS393761 NJO393693:NJO393761 NTK393693:NTK393761 ODG393693:ODG393761 ONC393693:ONC393761 OWY393693:OWY393761 PGU393693:PGU393761 PQQ393693:PQQ393761 QAM393693:QAM393761 QKI393693:QKI393761 QUE393693:QUE393761 REA393693:REA393761 RNW393693:RNW393761 RXS393693:RXS393761 SHO393693:SHO393761 SRK393693:SRK393761 TBG393693:TBG393761 TLC393693:TLC393761 TUY393693:TUY393761 UEU393693:UEU393761 UOQ393693:UOQ393761 UYM393693:UYM393761 VII393693:VII393761 VSE393693:VSE393761 WCA393693:WCA393761 WLW393693:WLW393761 WVS393693:WVS393761 K459229:K459297 JG459229:JG459297 TC459229:TC459297 ACY459229:ACY459297 AMU459229:AMU459297 AWQ459229:AWQ459297 BGM459229:BGM459297 BQI459229:BQI459297 CAE459229:CAE459297 CKA459229:CKA459297 CTW459229:CTW459297 DDS459229:DDS459297 DNO459229:DNO459297 DXK459229:DXK459297 EHG459229:EHG459297 ERC459229:ERC459297 FAY459229:FAY459297 FKU459229:FKU459297 FUQ459229:FUQ459297 GEM459229:GEM459297 GOI459229:GOI459297 GYE459229:GYE459297 HIA459229:HIA459297 HRW459229:HRW459297 IBS459229:IBS459297 ILO459229:ILO459297 IVK459229:IVK459297 JFG459229:JFG459297 JPC459229:JPC459297 JYY459229:JYY459297 KIU459229:KIU459297 KSQ459229:KSQ459297 LCM459229:LCM459297 LMI459229:LMI459297 LWE459229:LWE459297 MGA459229:MGA459297 MPW459229:MPW459297 MZS459229:MZS459297 NJO459229:NJO459297 NTK459229:NTK459297 ODG459229:ODG459297 ONC459229:ONC459297 OWY459229:OWY459297 PGU459229:PGU459297 PQQ459229:PQQ459297 QAM459229:QAM459297 QKI459229:QKI459297 QUE459229:QUE459297 REA459229:REA459297 RNW459229:RNW459297 RXS459229:RXS459297 SHO459229:SHO459297 SRK459229:SRK459297 TBG459229:TBG459297 TLC459229:TLC459297 TUY459229:TUY459297 UEU459229:UEU459297 UOQ459229:UOQ459297 UYM459229:UYM459297 VII459229:VII459297 VSE459229:VSE459297 WCA459229:WCA459297 WLW459229:WLW459297 WVS459229:WVS459297 K524765:K524833 JG524765:JG524833 TC524765:TC524833 ACY524765:ACY524833 AMU524765:AMU524833 AWQ524765:AWQ524833 BGM524765:BGM524833 BQI524765:BQI524833 CAE524765:CAE524833 CKA524765:CKA524833 CTW524765:CTW524833 DDS524765:DDS524833 DNO524765:DNO524833 DXK524765:DXK524833 EHG524765:EHG524833 ERC524765:ERC524833 FAY524765:FAY524833 FKU524765:FKU524833 FUQ524765:FUQ524833 GEM524765:GEM524833 GOI524765:GOI524833 GYE524765:GYE524833 HIA524765:HIA524833 HRW524765:HRW524833 IBS524765:IBS524833 ILO524765:ILO524833 IVK524765:IVK524833 JFG524765:JFG524833 JPC524765:JPC524833 JYY524765:JYY524833 KIU524765:KIU524833 KSQ524765:KSQ524833 LCM524765:LCM524833 LMI524765:LMI524833 LWE524765:LWE524833 MGA524765:MGA524833 MPW524765:MPW524833 MZS524765:MZS524833 NJO524765:NJO524833 NTK524765:NTK524833 ODG524765:ODG524833 ONC524765:ONC524833 OWY524765:OWY524833 PGU524765:PGU524833 PQQ524765:PQQ524833 QAM524765:QAM524833 QKI524765:QKI524833 QUE524765:QUE524833 REA524765:REA524833 RNW524765:RNW524833 RXS524765:RXS524833 SHO524765:SHO524833 SRK524765:SRK524833 TBG524765:TBG524833 TLC524765:TLC524833 TUY524765:TUY524833 UEU524765:UEU524833 UOQ524765:UOQ524833 UYM524765:UYM524833 VII524765:VII524833 VSE524765:VSE524833 WCA524765:WCA524833 WLW524765:WLW524833 WVS524765:WVS524833 K590301:K590369 JG590301:JG590369 TC590301:TC590369 ACY590301:ACY590369 AMU590301:AMU590369 AWQ590301:AWQ590369 BGM590301:BGM590369 BQI590301:BQI590369 CAE590301:CAE590369 CKA590301:CKA590369 CTW590301:CTW590369 DDS590301:DDS590369 DNO590301:DNO590369 DXK590301:DXK590369 EHG590301:EHG590369 ERC590301:ERC590369 FAY590301:FAY590369 FKU590301:FKU590369 FUQ590301:FUQ590369 GEM590301:GEM590369 GOI590301:GOI590369 GYE590301:GYE590369 HIA590301:HIA590369 HRW590301:HRW590369 IBS590301:IBS590369 ILO590301:ILO590369 IVK590301:IVK590369 JFG590301:JFG590369 JPC590301:JPC590369 JYY590301:JYY590369 KIU590301:KIU590369 KSQ590301:KSQ590369 LCM590301:LCM590369 LMI590301:LMI590369 LWE590301:LWE590369 MGA590301:MGA590369 MPW590301:MPW590369 MZS590301:MZS590369 NJO590301:NJO590369 NTK590301:NTK590369 ODG590301:ODG590369 ONC590301:ONC590369 OWY590301:OWY590369 PGU590301:PGU590369 PQQ590301:PQQ590369 QAM590301:QAM590369 QKI590301:QKI590369 QUE590301:QUE590369 REA590301:REA590369 RNW590301:RNW590369 RXS590301:RXS590369 SHO590301:SHO590369 SRK590301:SRK590369 TBG590301:TBG590369 TLC590301:TLC590369 TUY590301:TUY590369 UEU590301:UEU590369 UOQ590301:UOQ590369 UYM590301:UYM590369 VII590301:VII590369 VSE590301:VSE590369 WCA590301:WCA590369 WLW590301:WLW590369 WVS590301:WVS590369 K655837:K655905 JG655837:JG655905 TC655837:TC655905 ACY655837:ACY655905 AMU655837:AMU655905 AWQ655837:AWQ655905 BGM655837:BGM655905 BQI655837:BQI655905 CAE655837:CAE655905 CKA655837:CKA655905 CTW655837:CTW655905 DDS655837:DDS655905 DNO655837:DNO655905 DXK655837:DXK655905 EHG655837:EHG655905 ERC655837:ERC655905 FAY655837:FAY655905 FKU655837:FKU655905 FUQ655837:FUQ655905 GEM655837:GEM655905 GOI655837:GOI655905 GYE655837:GYE655905 HIA655837:HIA655905 HRW655837:HRW655905 IBS655837:IBS655905 ILO655837:ILO655905 IVK655837:IVK655905 JFG655837:JFG655905 JPC655837:JPC655905 JYY655837:JYY655905 KIU655837:KIU655905 KSQ655837:KSQ655905 LCM655837:LCM655905 LMI655837:LMI655905 LWE655837:LWE655905 MGA655837:MGA655905 MPW655837:MPW655905 MZS655837:MZS655905 NJO655837:NJO655905 NTK655837:NTK655905 ODG655837:ODG655905 ONC655837:ONC655905 OWY655837:OWY655905 PGU655837:PGU655905 PQQ655837:PQQ655905 QAM655837:QAM655905 QKI655837:QKI655905 QUE655837:QUE655905 REA655837:REA655905 RNW655837:RNW655905 RXS655837:RXS655905 SHO655837:SHO655905 SRK655837:SRK655905 TBG655837:TBG655905 TLC655837:TLC655905 TUY655837:TUY655905 UEU655837:UEU655905 UOQ655837:UOQ655905 UYM655837:UYM655905 VII655837:VII655905 VSE655837:VSE655905 WCA655837:WCA655905 WLW655837:WLW655905 WVS655837:WVS655905 K721373:K721441 JG721373:JG721441 TC721373:TC721441 ACY721373:ACY721441 AMU721373:AMU721441 AWQ721373:AWQ721441 BGM721373:BGM721441 BQI721373:BQI721441 CAE721373:CAE721441 CKA721373:CKA721441 CTW721373:CTW721441 DDS721373:DDS721441 DNO721373:DNO721441 DXK721373:DXK721441 EHG721373:EHG721441 ERC721373:ERC721441 FAY721373:FAY721441 FKU721373:FKU721441 FUQ721373:FUQ721441 GEM721373:GEM721441 GOI721373:GOI721441 GYE721373:GYE721441 HIA721373:HIA721441 HRW721373:HRW721441 IBS721373:IBS721441 ILO721373:ILO721441 IVK721373:IVK721441 JFG721373:JFG721441 JPC721373:JPC721441 JYY721373:JYY721441 KIU721373:KIU721441 KSQ721373:KSQ721441 LCM721373:LCM721441 LMI721373:LMI721441 LWE721373:LWE721441 MGA721373:MGA721441 MPW721373:MPW721441 MZS721373:MZS721441 NJO721373:NJO721441 NTK721373:NTK721441 ODG721373:ODG721441 ONC721373:ONC721441 OWY721373:OWY721441 PGU721373:PGU721441 PQQ721373:PQQ721441 QAM721373:QAM721441 QKI721373:QKI721441 QUE721373:QUE721441 REA721373:REA721441 RNW721373:RNW721441 RXS721373:RXS721441 SHO721373:SHO721441 SRK721373:SRK721441 TBG721373:TBG721441 TLC721373:TLC721441 TUY721373:TUY721441 UEU721373:UEU721441 UOQ721373:UOQ721441 UYM721373:UYM721441 VII721373:VII721441 VSE721373:VSE721441 WCA721373:WCA721441 WLW721373:WLW721441 WVS721373:WVS721441 K786909:K786977 JG786909:JG786977 TC786909:TC786977 ACY786909:ACY786977 AMU786909:AMU786977 AWQ786909:AWQ786977 BGM786909:BGM786977 BQI786909:BQI786977 CAE786909:CAE786977 CKA786909:CKA786977 CTW786909:CTW786977 DDS786909:DDS786977 DNO786909:DNO786977 DXK786909:DXK786977 EHG786909:EHG786977 ERC786909:ERC786977 FAY786909:FAY786977 FKU786909:FKU786977 FUQ786909:FUQ786977 GEM786909:GEM786977 GOI786909:GOI786977 GYE786909:GYE786977 HIA786909:HIA786977 HRW786909:HRW786977 IBS786909:IBS786977 ILO786909:ILO786977 IVK786909:IVK786977 JFG786909:JFG786977 JPC786909:JPC786977 JYY786909:JYY786977 KIU786909:KIU786977 KSQ786909:KSQ786977 LCM786909:LCM786977 LMI786909:LMI786977 LWE786909:LWE786977 MGA786909:MGA786977 MPW786909:MPW786977 MZS786909:MZS786977 NJO786909:NJO786977 NTK786909:NTK786977 ODG786909:ODG786977 ONC786909:ONC786977 OWY786909:OWY786977 PGU786909:PGU786977 PQQ786909:PQQ786977 QAM786909:QAM786977 QKI786909:QKI786977 QUE786909:QUE786977 REA786909:REA786977 RNW786909:RNW786977 RXS786909:RXS786977 SHO786909:SHO786977 SRK786909:SRK786977 TBG786909:TBG786977 TLC786909:TLC786977 TUY786909:TUY786977 UEU786909:UEU786977 UOQ786909:UOQ786977 UYM786909:UYM786977 VII786909:VII786977 VSE786909:VSE786977 WCA786909:WCA786977 WLW786909:WLW786977 WVS786909:WVS786977 K852445:K852513 JG852445:JG852513 TC852445:TC852513 ACY852445:ACY852513 AMU852445:AMU852513 AWQ852445:AWQ852513 BGM852445:BGM852513 BQI852445:BQI852513 CAE852445:CAE852513 CKA852445:CKA852513 CTW852445:CTW852513 DDS852445:DDS852513 DNO852445:DNO852513 DXK852445:DXK852513 EHG852445:EHG852513 ERC852445:ERC852513 FAY852445:FAY852513 FKU852445:FKU852513 FUQ852445:FUQ852513 GEM852445:GEM852513 GOI852445:GOI852513 GYE852445:GYE852513 HIA852445:HIA852513 HRW852445:HRW852513 IBS852445:IBS852513 ILO852445:ILO852513 IVK852445:IVK852513 JFG852445:JFG852513 JPC852445:JPC852513 JYY852445:JYY852513 KIU852445:KIU852513 KSQ852445:KSQ852513 LCM852445:LCM852513 LMI852445:LMI852513 LWE852445:LWE852513 MGA852445:MGA852513 MPW852445:MPW852513 MZS852445:MZS852513 NJO852445:NJO852513 NTK852445:NTK852513 ODG852445:ODG852513 ONC852445:ONC852513 OWY852445:OWY852513 PGU852445:PGU852513 PQQ852445:PQQ852513 QAM852445:QAM852513 QKI852445:QKI852513 QUE852445:QUE852513 REA852445:REA852513 RNW852445:RNW852513 RXS852445:RXS852513 SHO852445:SHO852513 SRK852445:SRK852513 TBG852445:TBG852513 TLC852445:TLC852513 TUY852445:TUY852513 UEU852445:UEU852513 UOQ852445:UOQ852513 UYM852445:UYM852513 VII852445:VII852513 VSE852445:VSE852513 WCA852445:WCA852513 WLW852445:WLW852513 WVS852445:WVS852513 K917981:K918049 JG917981:JG918049 TC917981:TC918049 ACY917981:ACY918049 AMU917981:AMU918049 AWQ917981:AWQ918049 BGM917981:BGM918049 BQI917981:BQI918049 CAE917981:CAE918049 CKA917981:CKA918049 CTW917981:CTW918049 DDS917981:DDS918049 DNO917981:DNO918049 DXK917981:DXK918049 EHG917981:EHG918049 ERC917981:ERC918049 FAY917981:FAY918049 FKU917981:FKU918049 FUQ917981:FUQ918049 GEM917981:GEM918049 GOI917981:GOI918049 GYE917981:GYE918049 HIA917981:HIA918049 HRW917981:HRW918049 IBS917981:IBS918049 ILO917981:ILO918049 IVK917981:IVK918049 JFG917981:JFG918049 JPC917981:JPC918049 JYY917981:JYY918049 KIU917981:KIU918049 KSQ917981:KSQ918049 LCM917981:LCM918049 LMI917981:LMI918049 LWE917981:LWE918049 MGA917981:MGA918049 MPW917981:MPW918049 MZS917981:MZS918049 NJO917981:NJO918049 NTK917981:NTK918049 ODG917981:ODG918049 ONC917981:ONC918049 OWY917981:OWY918049 PGU917981:PGU918049 PQQ917981:PQQ918049 QAM917981:QAM918049 QKI917981:QKI918049 QUE917981:QUE918049 REA917981:REA918049 RNW917981:RNW918049 RXS917981:RXS918049 SHO917981:SHO918049 SRK917981:SRK918049 TBG917981:TBG918049 TLC917981:TLC918049 TUY917981:TUY918049 UEU917981:UEU918049 UOQ917981:UOQ918049 UYM917981:UYM918049 VII917981:VII918049 VSE917981:VSE918049 WCA917981:WCA918049 WLW917981:WLW918049 WVS917981:WVS918049 K983517:K983585 JG983517:JG983585 TC983517:TC983585 ACY983517:ACY983585 AMU983517:AMU983585 AWQ983517:AWQ983585 BGM983517:BGM983585 BQI983517:BQI983585 CAE983517:CAE983585 CKA983517:CKA983585 CTW983517:CTW983585 DDS983517:DDS983585 DNO983517:DNO983585 DXK983517:DXK983585 EHG983517:EHG983585 ERC983517:ERC983585 FAY983517:FAY983585 FKU983517:FKU983585 FUQ983517:FUQ983585 GEM983517:GEM983585 GOI983517:GOI983585 GYE983517:GYE983585 HIA983517:HIA983585 HRW983517:HRW983585 IBS983517:IBS983585 ILO983517:ILO983585 IVK983517:IVK983585 JFG983517:JFG983585 JPC983517:JPC983585 JYY983517:JYY983585 KIU983517:KIU983585 KSQ983517:KSQ983585 LCM983517:LCM983585 LMI983517:LMI983585 LWE983517:LWE983585 MGA983517:MGA983585 MPW983517:MPW983585 MZS983517:MZS983585 NJO983517:NJO983585 NTK983517:NTK983585 ODG983517:ODG983585 ONC983517:ONC983585 OWY983517:OWY983585 PGU983517:PGU983585 PQQ983517:PQQ983585 QAM983517:QAM983585 QKI983517:QKI983585 QUE983517:QUE983585 REA983517:REA983585 RNW983517:RNW983585 RXS983517:RXS983585 SHO983517:SHO983585 SRK983517:SRK983585 TBG983517:TBG983585 TLC983517:TLC983585 TUY983517:TUY983585 UEU983517:UEU983585 UOQ983517:UOQ983585 UYM983517:UYM983585 VII983517:VII983585 VSE983517:VSE983585 WCA983517:WCA983585 WLW983517:WLW983585 WVS983517:WVS983585 K336:K470 JG336:JG470 TC336:TC470 ACY336:ACY470 AMU336:AMU470 AWQ336:AWQ470 BGM336:BGM470 BQI336:BQI470 CAE336:CAE470 CKA336:CKA470 CTW336:CTW470 DDS336:DDS470 DNO336:DNO470 DXK336:DXK470 EHG336:EHG470 ERC336:ERC470 FAY336:FAY470 FKU336:FKU470 FUQ336:FUQ470 GEM336:GEM470 GOI336:GOI470 GYE336:GYE470 HIA336:HIA470 HRW336:HRW470 IBS336:IBS470 ILO336:ILO470 IVK336:IVK470 JFG336:JFG470 JPC336:JPC470 JYY336:JYY470 KIU336:KIU470 KSQ336:KSQ470 LCM336:LCM470 LMI336:LMI470 LWE336:LWE470 MGA336:MGA470 MPW336:MPW470 MZS336:MZS470 NJO336:NJO470 NTK336:NTK470 ODG336:ODG470 ONC336:ONC470 OWY336:OWY470 PGU336:PGU470 PQQ336:PQQ470 QAM336:QAM470 QKI336:QKI470 QUE336:QUE470 REA336:REA470 RNW336:RNW470 RXS336:RXS470 SHO336:SHO470 SRK336:SRK470 TBG336:TBG470 TLC336:TLC470 TUY336:TUY470 UEU336:UEU470 UOQ336:UOQ470 UYM336:UYM470 VII336:VII470 VSE336:VSE470 WCA336:WCA470 WLW336:WLW470 WVS336:WVS470 K65872:K66006 JG65872:JG66006 TC65872:TC66006 ACY65872:ACY66006 AMU65872:AMU66006 AWQ65872:AWQ66006 BGM65872:BGM66006 BQI65872:BQI66006 CAE65872:CAE66006 CKA65872:CKA66006 CTW65872:CTW66006 DDS65872:DDS66006 DNO65872:DNO66006 DXK65872:DXK66006 EHG65872:EHG66006 ERC65872:ERC66006 FAY65872:FAY66006 FKU65872:FKU66006 FUQ65872:FUQ66006 GEM65872:GEM66006 GOI65872:GOI66006 GYE65872:GYE66006 HIA65872:HIA66006 HRW65872:HRW66006 IBS65872:IBS66006 ILO65872:ILO66006 IVK65872:IVK66006 JFG65872:JFG66006 JPC65872:JPC66006 JYY65872:JYY66006 KIU65872:KIU66006 KSQ65872:KSQ66006 LCM65872:LCM66006 LMI65872:LMI66006 LWE65872:LWE66006 MGA65872:MGA66006 MPW65872:MPW66006 MZS65872:MZS66006 NJO65872:NJO66006 NTK65872:NTK66006 ODG65872:ODG66006 ONC65872:ONC66006 OWY65872:OWY66006 PGU65872:PGU66006 PQQ65872:PQQ66006 QAM65872:QAM66006 QKI65872:QKI66006 QUE65872:QUE66006 REA65872:REA66006 RNW65872:RNW66006 RXS65872:RXS66006 SHO65872:SHO66006 SRK65872:SRK66006 TBG65872:TBG66006 TLC65872:TLC66006 TUY65872:TUY66006 UEU65872:UEU66006 UOQ65872:UOQ66006 UYM65872:UYM66006 VII65872:VII66006 VSE65872:VSE66006 WCA65872:WCA66006 WLW65872:WLW66006 WVS65872:WVS66006 K131408:K131542 JG131408:JG131542 TC131408:TC131542 ACY131408:ACY131542 AMU131408:AMU131542 AWQ131408:AWQ131542 BGM131408:BGM131542 BQI131408:BQI131542 CAE131408:CAE131542 CKA131408:CKA131542 CTW131408:CTW131542 DDS131408:DDS131542 DNO131408:DNO131542 DXK131408:DXK131542 EHG131408:EHG131542 ERC131408:ERC131542 FAY131408:FAY131542 FKU131408:FKU131542 FUQ131408:FUQ131542 GEM131408:GEM131542 GOI131408:GOI131542 GYE131408:GYE131542 HIA131408:HIA131542 HRW131408:HRW131542 IBS131408:IBS131542 ILO131408:ILO131542 IVK131408:IVK131542 JFG131408:JFG131542 JPC131408:JPC131542 JYY131408:JYY131542 KIU131408:KIU131542 KSQ131408:KSQ131542 LCM131408:LCM131542 LMI131408:LMI131542 LWE131408:LWE131542 MGA131408:MGA131542 MPW131408:MPW131542 MZS131408:MZS131542 NJO131408:NJO131542 NTK131408:NTK131542 ODG131408:ODG131542 ONC131408:ONC131542 OWY131408:OWY131542 PGU131408:PGU131542 PQQ131408:PQQ131542 QAM131408:QAM131542 QKI131408:QKI131542 QUE131408:QUE131542 REA131408:REA131542 RNW131408:RNW131542 RXS131408:RXS131542 SHO131408:SHO131542 SRK131408:SRK131542 TBG131408:TBG131542 TLC131408:TLC131542 TUY131408:TUY131542 UEU131408:UEU131542 UOQ131408:UOQ131542 UYM131408:UYM131542 VII131408:VII131542 VSE131408:VSE131542 WCA131408:WCA131542 WLW131408:WLW131542 WVS131408:WVS131542 K196944:K197078 JG196944:JG197078 TC196944:TC197078 ACY196944:ACY197078 AMU196944:AMU197078 AWQ196944:AWQ197078 BGM196944:BGM197078 BQI196944:BQI197078 CAE196944:CAE197078 CKA196944:CKA197078 CTW196944:CTW197078 DDS196944:DDS197078 DNO196944:DNO197078 DXK196944:DXK197078 EHG196944:EHG197078 ERC196944:ERC197078 FAY196944:FAY197078 FKU196944:FKU197078 FUQ196944:FUQ197078 GEM196944:GEM197078 GOI196944:GOI197078 GYE196944:GYE197078 HIA196944:HIA197078 HRW196944:HRW197078 IBS196944:IBS197078 ILO196944:ILO197078 IVK196944:IVK197078 JFG196944:JFG197078 JPC196944:JPC197078 JYY196944:JYY197078 KIU196944:KIU197078 KSQ196944:KSQ197078 LCM196944:LCM197078 LMI196944:LMI197078 LWE196944:LWE197078 MGA196944:MGA197078 MPW196944:MPW197078 MZS196944:MZS197078 NJO196944:NJO197078 NTK196944:NTK197078 ODG196944:ODG197078 ONC196944:ONC197078 OWY196944:OWY197078 PGU196944:PGU197078 PQQ196944:PQQ197078 QAM196944:QAM197078 QKI196944:QKI197078 QUE196944:QUE197078 REA196944:REA197078 RNW196944:RNW197078 RXS196944:RXS197078 SHO196944:SHO197078 SRK196944:SRK197078 TBG196944:TBG197078 TLC196944:TLC197078 TUY196944:TUY197078 UEU196944:UEU197078 UOQ196944:UOQ197078 UYM196944:UYM197078 VII196944:VII197078 VSE196944:VSE197078 WCA196944:WCA197078 WLW196944:WLW197078 WVS196944:WVS197078 K262480:K262614 JG262480:JG262614 TC262480:TC262614 ACY262480:ACY262614 AMU262480:AMU262614 AWQ262480:AWQ262614 BGM262480:BGM262614 BQI262480:BQI262614 CAE262480:CAE262614 CKA262480:CKA262614 CTW262480:CTW262614 DDS262480:DDS262614 DNO262480:DNO262614 DXK262480:DXK262614 EHG262480:EHG262614 ERC262480:ERC262614 FAY262480:FAY262614 FKU262480:FKU262614 FUQ262480:FUQ262614 GEM262480:GEM262614 GOI262480:GOI262614 GYE262480:GYE262614 HIA262480:HIA262614 HRW262480:HRW262614 IBS262480:IBS262614 ILO262480:ILO262614 IVK262480:IVK262614 JFG262480:JFG262614 JPC262480:JPC262614 JYY262480:JYY262614 KIU262480:KIU262614 KSQ262480:KSQ262614 LCM262480:LCM262614 LMI262480:LMI262614 LWE262480:LWE262614 MGA262480:MGA262614 MPW262480:MPW262614 MZS262480:MZS262614 NJO262480:NJO262614 NTK262480:NTK262614 ODG262480:ODG262614 ONC262480:ONC262614 OWY262480:OWY262614 PGU262480:PGU262614 PQQ262480:PQQ262614 QAM262480:QAM262614 QKI262480:QKI262614 QUE262480:QUE262614 REA262480:REA262614 RNW262480:RNW262614 RXS262480:RXS262614 SHO262480:SHO262614 SRK262480:SRK262614 TBG262480:TBG262614 TLC262480:TLC262614 TUY262480:TUY262614 UEU262480:UEU262614 UOQ262480:UOQ262614 UYM262480:UYM262614 VII262480:VII262614 VSE262480:VSE262614 WCA262480:WCA262614 WLW262480:WLW262614 WVS262480:WVS262614 K328016:K328150 JG328016:JG328150 TC328016:TC328150 ACY328016:ACY328150 AMU328016:AMU328150 AWQ328016:AWQ328150 BGM328016:BGM328150 BQI328016:BQI328150 CAE328016:CAE328150 CKA328016:CKA328150 CTW328016:CTW328150 DDS328016:DDS328150 DNO328016:DNO328150 DXK328016:DXK328150 EHG328016:EHG328150 ERC328016:ERC328150 FAY328016:FAY328150 FKU328016:FKU328150 FUQ328016:FUQ328150 GEM328016:GEM328150 GOI328016:GOI328150 GYE328016:GYE328150 HIA328016:HIA328150 HRW328016:HRW328150 IBS328016:IBS328150 ILO328016:ILO328150 IVK328016:IVK328150 JFG328016:JFG328150 JPC328016:JPC328150 JYY328016:JYY328150 KIU328016:KIU328150 KSQ328016:KSQ328150 LCM328016:LCM328150 LMI328016:LMI328150 LWE328016:LWE328150 MGA328016:MGA328150 MPW328016:MPW328150 MZS328016:MZS328150 NJO328016:NJO328150 NTK328016:NTK328150 ODG328016:ODG328150 ONC328016:ONC328150 OWY328016:OWY328150 PGU328016:PGU328150 PQQ328016:PQQ328150 QAM328016:QAM328150 QKI328016:QKI328150 QUE328016:QUE328150 REA328016:REA328150 RNW328016:RNW328150 RXS328016:RXS328150 SHO328016:SHO328150 SRK328016:SRK328150 TBG328016:TBG328150 TLC328016:TLC328150 TUY328016:TUY328150 UEU328016:UEU328150 UOQ328016:UOQ328150 UYM328016:UYM328150 VII328016:VII328150 VSE328016:VSE328150 WCA328016:WCA328150 WLW328016:WLW328150 WVS328016:WVS328150 K393552:K393686 JG393552:JG393686 TC393552:TC393686 ACY393552:ACY393686 AMU393552:AMU393686 AWQ393552:AWQ393686 BGM393552:BGM393686 BQI393552:BQI393686 CAE393552:CAE393686 CKA393552:CKA393686 CTW393552:CTW393686 DDS393552:DDS393686 DNO393552:DNO393686 DXK393552:DXK393686 EHG393552:EHG393686 ERC393552:ERC393686 FAY393552:FAY393686 FKU393552:FKU393686 FUQ393552:FUQ393686 GEM393552:GEM393686 GOI393552:GOI393686 GYE393552:GYE393686 HIA393552:HIA393686 HRW393552:HRW393686 IBS393552:IBS393686 ILO393552:ILO393686 IVK393552:IVK393686 JFG393552:JFG393686 JPC393552:JPC393686 JYY393552:JYY393686 KIU393552:KIU393686 KSQ393552:KSQ393686 LCM393552:LCM393686 LMI393552:LMI393686 LWE393552:LWE393686 MGA393552:MGA393686 MPW393552:MPW393686 MZS393552:MZS393686 NJO393552:NJO393686 NTK393552:NTK393686 ODG393552:ODG393686 ONC393552:ONC393686 OWY393552:OWY393686 PGU393552:PGU393686 PQQ393552:PQQ393686 QAM393552:QAM393686 QKI393552:QKI393686 QUE393552:QUE393686 REA393552:REA393686 RNW393552:RNW393686 RXS393552:RXS393686 SHO393552:SHO393686 SRK393552:SRK393686 TBG393552:TBG393686 TLC393552:TLC393686 TUY393552:TUY393686 UEU393552:UEU393686 UOQ393552:UOQ393686 UYM393552:UYM393686 VII393552:VII393686 VSE393552:VSE393686 WCA393552:WCA393686 WLW393552:WLW393686 WVS393552:WVS393686 K459088:K459222 JG459088:JG459222 TC459088:TC459222 ACY459088:ACY459222 AMU459088:AMU459222 AWQ459088:AWQ459222 BGM459088:BGM459222 BQI459088:BQI459222 CAE459088:CAE459222 CKA459088:CKA459222 CTW459088:CTW459222 DDS459088:DDS459222 DNO459088:DNO459222 DXK459088:DXK459222 EHG459088:EHG459222 ERC459088:ERC459222 FAY459088:FAY459222 FKU459088:FKU459222 FUQ459088:FUQ459222 GEM459088:GEM459222 GOI459088:GOI459222 GYE459088:GYE459222 HIA459088:HIA459222 HRW459088:HRW459222 IBS459088:IBS459222 ILO459088:ILO459222 IVK459088:IVK459222 JFG459088:JFG459222 JPC459088:JPC459222 JYY459088:JYY459222 KIU459088:KIU459222 KSQ459088:KSQ459222 LCM459088:LCM459222 LMI459088:LMI459222 LWE459088:LWE459222 MGA459088:MGA459222 MPW459088:MPW459222 MZS459088:MZS459222 NJO459088:NJO459222 NTK459088:NTK459222 ODG459088:ODG459222 ONC459088:ONC459222 OWY459088:OWY459222 PGU459088:PGU459222 PQQ459088:PQQ459222 QAM459088:QAM459222 QKI459088:QKI459222 QUE459088:QUE459222 REA459088:REA459222 RNW459088:RNW459222 RXS459088:RXS459222 SHO459088:SHO459222 SRK459088:SRK459222 TBG459088:TBG459222 TLC459088:TLC459222 TUY459088:TUY459222 UEU459088:UEU459222 UOQ459088:UOQ459222 UYM459088:UYM459222 VII459088:VII459222 VSE459088:VSE459222 WCA459088:WCA459222 WLW459088:WLW459222 WVS459088:WVS459222 K524624:K524758 JG524624:JG524758 TC524624:TC524758 ACY524624:ACY524758 AMU524624:AMU524758 AWQ524624:AWQ524758 BGM524624:BGM524758 BQI524624:BQI524758 CAE524624:CAE524758 CKA524624:CKA524758 CTW524624:CTW524758 DDS524624:DDS524758 DNO524624:DNO524758 DXK524624:DXK524758 EHG524624:EHG524758 ERC524624:ERC524758 FAY524624:FAY524758 FKU524624:FKU524758 FUQ524624:FUQ524758 GEM524624:GEM524758 GOI524624:GOI524758 GYE524624:GYE524758 HIA524624:HIA524758 HRW524624:HRW524758 IBS524624:IBS524758 ILO524624:ILO524758 IVK524624:IVK524758 JFG524624:JFG524758 JPC524624:JPC524758 JYY524624:JYY524758 KIU524624:KIU524758 KSQ524624:KSQ524758 LCM524624:LCM524758 LMI524624:LMI524758 LWE524624:LWE524758 MGA524624:MGA524758 MPW524624:MPW524758 MZS524624:MZS524758 NJO524624:NJO524758 NTK524624:NTK524758 ODG524624:ODG524758 ONC524624:ONC524758 OWY524624:OWY524758 PGU524624:PGU524758 PQQ524624:PQQ524758 QAM524624:QAM524758 QKI524624:QKI524758 QUE524624:QUE524758 REA524624:REA524758 RNW524624:RNW524758 RXS524624:RXS524758 SHO524624:SHO524758 SRK524624:SRK524758 TBG524624:TBG524758 TLC524624:TLC524758 TUY524624:TUY524758 UEU524624:UEU524758 UOQ524624:UOQ524758 UYM524624:UYM524758 VII524624:VII524758 VSE524624:VSE524758 WCA524624:WCA524758 WLW524624:WLW524758 WVS524624:WVS524758 K590160:K590294 JG590160:JG590294 TC590160:TC590294 ACY590160:ACY590294 AMU590160:AMU590294 AWQ590160:AWQ590294 BGM590160:BGM590294 BQI590160:BQI590294 CAE590160:CAE590294 CKA590160:CKA590294 CTW590160:CTW590294 DDS590160:DDS590294 DNO590160:DNO590294 DXK590160:DXK590294 EHG590160:EHG590294 ERC590160:ERC590294 FAY590160:FAY590294 FKU590160:FKU590294 FUQ590160:FUQ590294 GEM590160:GEM590294 GOI590160:GOI590294 GYE590160:GYE590294 HIA590160:HIA590294 HRW590160:HRW590294 IBS590160:IBS590294 ILO590160:ILO590294 IVK590160:IVK590294 JFG590160:JFG590294 JPC590160:JPC590294 JYY590160:JYY590294 KIU590160:KIU590294 KSQ590160:KSQ590294 LCM590160:LCM590294 LMI590160:LMI590294 LWE590160:LWE590294 MGA590160:MGA590294 MPW590160:MPW590294 MZS590160:MZS590294 NJO590160:NJO590294 NTK590160:NTK590294 ODG590160:ODG590294 ONC590160:ONC590294 OWY590160:OWY590294 PGU590160:PGU590294 PQQ590160:PQQ590294 QAM590160:QAM590294 QKI590160:QKI590294 QUE590160:QUE590294 REA590160:REA590294 RNW590160:RNW590294 RXS590160:RXS590294 SHO590160:SHO590294 SRK590160:SRK590294 TBG590160:TBG590294 TLC590160:TLC590294 TUY590160:TUY590294 UEU590160:UEU590294 UOQ590160:UOQ590294 UYM590160:UYM590294 VII590160:VII590294 VSE590160:VSE590294 WCA590160:WCA590294 WLW590160:WLW590294 WVS590160:WVS590294 K655696:K655830 JG655696:JG655830 TC655696:TC655830 ACY655696:ACY655830 AMU655696:AMU655830 AWQ655696:AWQ655830 BGM655696:BGM655830 BQI655696:BQI655830 CAE655696:CAE655830 CKA655696:CKA655830 CTW655696:CTW655830 DDS655696:DDS655830 DNO655696:DNO655830 DXK655696:DXK655830 EHG655696:EHG655830 ERC655696:ERC655830 FAY655696:FAY655830 FKU655696:FKU655830 FUQ655696:FUQ655830 GEM655696:GEM655830 GOI655696:GOI655830 GYE655696:GYE655830 HIA655696:HIA655830 HRW655696:HRW655830 IBS655696:IBS655830 ILO655696:ILO655830 IVK655696:IVK655830 JFG655696:JFG655830 JPC655696:JPC655830 JYY655696:JYY655830 KIU655696:KIU655830 KSQ655696:KSQ655830 LCM655696:LCM655830 LMI655696:LMI655830 LWE655696:LWE655830 MGA655696:MGA655830 MPW655696:MPW655830 MZS655696:MZS655830 NJO655696:NJO655830 NTK655696:NTK655830 ODG655696:ODG655830 ONC655696:ONC655830 OWY655696:OWY655830 PGU655696:PGU655830 PQQ655696:PQQ655830 QAM655696:QAM655830 QKI655696:QKI655830 QUE655696:QUE655830 REA655696:REA655830 RNW655696:RNW655830 RXS655696:RXS655830 SHO655696:SHO655830 SRK655696:SRK655830 TBG655696:TBG655830 TLC655696:TLC655830 TUY655696:TUY655830 UEU655696:UEU655830 UOQ655696:UOQ655830 UYM655696:UYM655830 VII655696:VII655830 VSE655696:VSE655830 WCA655696:WCA655830 WLW655696:WLW655830 WVS655696:WVS655830 K721232:K721366 JG721232:JG721366 TC721232:TC721366 ACY721232:ACY721366 AMU721232:AMU721366 AWQ721232:AWQ721366 BGM721232:BGM721366 BQI721232:BQI721366 CAE721232:CAE721366 CKA721232:CKA721366 CTW721232:CTW721366 DDS721232:DDS721366 DNO721232:DNO721366 DXK721232:DXK721366 EHG721232:EHG721366 ERC721232:ERC721366 FAY721232:FAY721366 FKU721232:FKU721366 FUQ721232:FUQ721366 GEM721232:GEM721366 GOI721232:GOI721366 GYE721232:GYE721366 HIA721232:HIA721366 HRW721232:HRW721366 IBS721232:IBS721366 ILO721232:ILO721366 IVK721232:IVK721366 JFG721232:JFG721366 JPC721232:JPC721366 JYY721232:JYY721366 KIU721232:KIU721366 KSQ721232:KSQ721366 LCM721232:LCM721366 LMI721232:LMI721366 LWE721232:LWE721366 MGA721232:MGA721366 MPW721232:MPW721366 MZS721232:MZS721366 NJO721232:NJO721366 NTK721232:NTK721366 ODG721232:ODG721366 ONC721232:ONC721366 OWY721232:OWY721366 PGU721232:PGU721366 PQQ721232:PQQ721366 QAM721232:QAM721366 QKI721232:QKI721366 QUE721232:QUE721366 REA721232:REA721366 RNW721232:RNW721366 RXS721232:RXS721366 SHO721232:SHO721366 SRK721232:SRK721366 TBG721232:TBG721366 TLC721232:TLC721366 TUY721232:TUY721366 UEU721232:UEU721366 UOQ721232:UOQ721366 UYM721232:UYM721366 VII721232:VII721366 VSE721232:VSE721366 WCA721232:WCA721366 WLW721232:WLW721366 WVS721232:WVS721366 K786768:K786902 JG786768:JG786902 TC786768:TC786902 ACY786768:ACY786902 AMU786768:AMU786902 AWQ786768:AWQ786902 BGM786768:BGM786902 BQI786768:BQI786902 CAE786768:CAE786902 CKA786768:CKA786902 CTW786768:CTW786902 DDS786768:DDS786902 DNO786768:DNO786902 DXK786768:DXK786902 EHG786768:EHG786902 ERC786768:ERC786902 FAY786768:FAY786902 FKU786768:FKU786902 FUQ786768:FUQ786902 GEM786768:GEM786902 GOI786768:GOI786902 GYE786768:GYE786902 HIA786768:HIA786902 HRW786768:HRW786902 IBS786768:IBS786902 ILO786768:ILO786902 IVK786768:IVK786902 JFG786768:JFG786902 JPC786768:JPC786902 JYY786768:JYY786902 KIU786768:KIU786902 KSQ786768:KSQ786902 LCM786768:LCM786902 LMI786768:LMI786902 LWE786768:LWE786902 MGA786768:MGA786902 MPW786768:MPW786902 MZS786768:MZS786902 NJO786768:NJO786902 NTK786768:NTK786902 ODG786768:ODG786902 ONC786768:ONC786902 OWY786768:OWY786902 PGU786768:PGU786902 PQQ786768:PQQ786902 QAM786768:QAM786902 QKI786768:QKI786902 QUE786768:QUE786902 REA786768:REA786902 RNW786768:RNW786902 RXS786768:RXS786902 SHO786768:SHO786902 SRK786768:SRK786902 TBG786768:TBG786902 TLC786768:TLC786902 TUY786768:TUY786902 UEU786768:UEU786902 UOQ786768:UOQ786902 UYM786768:UYM786902 VII786768:VII786902 VSE786768:VSE786902 WCA786768:WCA786902 WLW786768:WLW786902 WVS786768:WVS786902 K852304:K852438 JG852304:JG852438 TC852304:TC852438 ACY852304:ACY852438 AMU852304:AMU852438 AWQ852304:AWQ852438 BGM852304:BGM852438 BQI852304:BQI852438 CAE852304:CAE852438 CKA852304:CKA852438 CTW852304:CTW852438 DDS852304:DDS852438 DNO852304:DNO852438 DXK852304:DXK852438 EHG852304:EHG852438 ERC852304:ERC852438 FAY852304:FAY852438 FKU852304:FKU852438 FUQ852304:FUQ852438 GEM852304:GEM852438 GOI852304:GOI852438 GYE852304:GYE852438 HIA852304:HIA852438 HRW852304:HRW852438 IBS852304:IBS852438 ILO852304:ILO852438 IVK852304:IVK852438 JFG852304:JFG852438 JPC852304:JPC852438 JYY852304:JYY852438 KIU852304:KIU852438 KSQ852304:KSQ852438 LCM852304:LCM852438 LMI852304:LMI852438 LWE852304:LWE852438 MGA852304:MGA852438 MPW852304:MPW852438 MZS852304:MZS852438 NJO852304:NJO852438 NTK852304:NTK852438 ODG852304:ODG852438 ONC852304:ONC852438 OWY852304:OWY852438 PGU852304:PGU852438 PQQ852304:PQQ852438 QAM852304:QAM852438 QKI852304:QKI852438 QUE852304:QUE852438 REA852304:REA852438 RNW852304:RNW852438 RXS852304:RXS852438 SHO852304:SHO852438 SRK852304:SRK852438 TBG852304:TBG852438 TLC852304:TLC852438 TUY852304:TUY852438 UEU852304:UEU852438 UOQ852304:UOQ852438 UYM852304:UYM852438 VII852304:VII852438 VSE852304:VSE852438 WCA852304:WCA852438 WLW852304:WLW852438 WVS852304:WVS852438 K917840:K917974 JG917840:JG917974 TC917840:TC917974 ACY917840:ACY917974 AMU917840:AMU917974 AWQ917840:AWQ917974 BGM917840:BGM917974 BQI917840:BQI917974 CAE917840:CAE917974 CKA917840:CKA917974 CTW917840:CTW917974 DDS917840:DDS917974 DNO917840:DNO917974 DXK917840:DXK917974 EHG917840:EHG917974 ERC917840:ERC917974 FAY917840:FAY917974 FKU917840:FKU917974 FUQ917840:FUQ917974 GEM917840:GEM917974 GOI917840:GOI917974 GYE917840:GYE917974 HIA917840:HIA917974 HRW917840:HRW917974 IBS917840:IBS917974 ILO917840:ILO917974 IVK917840:IVK917974 JFG917840:JFG917974 JPC917840:JPC917974 JYY917840:JYY917974 KIU917840:KIU917974 KSQ917840:KSQ917974 LCM917840:LCM917974 LMI917840:LMI917974 LWE917840:LWE917974 MGA917840:MGA917974 MPW917840:MPW917974 MZS917840:MZS917974 NJO917840:NJO917974 NTK917840:NTK917974 ODG917840:ODG917974 ONC917840:ONC917974 OWY917840:OWY917974 PGU917840:PGU917974 PQQ917840:PQQ917974 QAM917840:QAM917974 QKI917840:QKI917974 QUE917840:QUE917974 REA917840:REA917974 RNW917840:RNW917974 RXS917840:RXS917974 SHO917840:SHO917974 SRK917840:SRK917974 TBG917840:TBG917974 TLC917840:TLC917974 TUY917840:TUY917974 UEU917840:UEU917974 UOQ917840:UOQ917974 UYM917840:UYM917974 VII917840:VII917974 VSE917840:VSE917974 WCA917840:WCA917974 WLW917840:WLW917974 WVS917840:WVS917974 K983376:K983510 JG983376:JG983510 TC983376:TC983510 ACY983376:ACY983510 AMU983376:AMU983510 AWQ983376:AWQ983510 BGM983376:BGM983510 BQI983376:BQI983510 CAE983376:CAE983510 CKA983376:CKA983510 CTW983376:CTW983510 DDS983376:DDS983510 DNO983376:DNO983510 DXK983376:DXK983510 EHG983376:EHG983510 ERC983376:ERC983510 FAY983376:FAY983510 FKU983376:FKU983510 FUQ983376:FUQ983510 GEM983376:GEM983510 GOI983376:GOI983510 GYE983376:GYE983510 HIA983376:HIA983510 HRW983376:HRW983510 IBS983376:IBS983510 ILO983376:ILO983510 IVK983376:IVK983510 JFG983376:JFG983510 JPC983376:JPC983510 JYY983376:JYY983510 KIU983376:KIU983510 KSQ983376:KSQ983510 LCM983376:LCM983510 LMI983376:LMI983510 LWE983376:LWE983510 MGA983376:MGA983510 MPW983376:MPW983510 MZS983376:MZS983510 NJO983376:NJO983510 NTK983376:NTK983510 ODG983376:ODG983510 ONC983376:ONC983510 OWY983376:OWY983510 PGU983376:PGU983510 PQQ983376:PQQ983510 QAM983376:QAM983510 QKI983376:QKI983510 QUE983376:QUE983510 REA983376:REA983510 RNW983376:RNW983510 RXS983376:RXS983510 SHO983376:SHO983510 SRK983376:SRK983510 TBG983376:TBG983510 TLC983376:TLC983510 TUY983376:TUY983510 UEU983376:UEU983510 UOQ983376:UOQ983510 UYM983376:UYM983510 VII983376:VII983510 VSE983376:VSE983510 WCA983376:WCA983510 WLW983376:WLW983510 WVS983376:WVS983510 K80:K91 JG80:JG91 TC80:TC91 ACY80:ACY91 AMU80:AMU91 AWQ80:AWQ91 BGM80:BGM91 BQI80:BQI91 CAE80:CAE91 CKA80:CKA91 CTW80:CTW91 DDS80:DDS91 DNO80:DNO91 DXK80:DXK91 EHG80:EHG91 ERC80:ERC91 FAY80:FAY91 FKU80:FKU91 FUQ80:FUQ91 GEM80:GEM91 GOI80:GOI91 GYE80:GYE91 HIA80:HIA91 HRW80:HRW91 IBS80:IBS91 ILO80:ILO91 IVK80:IVK91 JFG80:JFG91 JPC80:JPC91 JYY80:JYY91 KIU80:KIU91 KSQ80:KSQ91 LCM80:LCM91 LMI80:LMI91 LWE80:LWE91 MGA80:MGA91 MPW80:MPW91 MZS80:MZS91 NJO80:NJO91 NTK80:NTK91 ODG80:ODG91 ONC80:ONC91 OWY80:OWY91 PGU80:PGU91 PQQ80:PQQ91 QAM80:QAM91 QKI80:QKI91 QUE80:QUE91 REA80:REA91 RNW80:RNW91 RXS80:RXS91 SHO80:SHO91 SRK80:SRK91 TBG80:TBG91 TLC80:TLC91 TUY80:TUY91 UEU80:UEU91 UOQ80:UOQ91 UYM80:UYM91 VII80:VII91 VSE80:VSE91 WCA80:WCA91 WLW80:WLW91 WVS80:WVS91 K65616:K65627 JG65616:JG65627 TC65616:TC65627 ACY65616:ACY65627 AMU65616:AMU65627 AWQ65616:AWQ65627 BGM65616:BGM65627 BQI65616:BQI65627 CAE65616:CAE65627 CKA65616:CKA65627 CTW65616:CTW65627 DDS65616:DDS65627 DNO65616:DNO65627 DXK65616:DXK65627 EHG65616:EHG65627 ERC65616:ERC65627 FAY65616:FAY65627 FKU65616:FKU65627 FUQ65616:FUQ65627 GEM65616:GEM65627 GOI65616:GOI65627 GYE65616:GYE65627 HIA65616:HIA65627 HRW65616:HRW65627 IBS65616:IBS65627 ILO65616:ILO65627 IVK65616:IVK65627 JFG65616:JFG65627 JPC65616:JPC65627 JYY65616:JYY65627 KIU65616:KIU65627 KSQ65616:KSQ65627 LCM65616:LCM65627 LMI65616:LMI65627 LWE65616:LWE65627 MGA65616:MGA65627 MPW65616:MPW65627 MZS65616:MZS65627 NJO65616:NJO65627 NTK65616:NTK65627 ODG65616:ODG65627 ONC65616:ONC65627 OWY65616:OWY65627 PGU65616:PGU65627 PQQ65616:PQQ65627 QAM65616:QAM65627 QKI65616:QKI65627 QUE65616:QUE65627 REA65616:REA65627 RNW65616:RNW65627 RXS65616:RXS65627 SHO65616:SHO65627 SRK65616:SRK65627 TBG65616:TBG65627 TLC65616:TLC65627 TUY65616:TUY65627 UEU65616:UEU65627 UOQ65616:UOQ65627 UYM65616:UYM65627 VII65616:VII65627 VSE65616:VSE65627 WCA65616:WCA65627 WLW65616:WLW65627 WVS65616:WVS65627 K131152:K131163 JG131152:JG131163 TC131152:TC131163 ACY131152:ACY131163 AMU131152:AMU131163 AWQ131152:AWQ131163 BGM131152:BGM131163 BQI131152:BQI131163 CAE131152:CAE131163 CKA131152:CKA131163 CTW131152:CTW131163 DDS131152:DDS131163 DNO131152:DNO131163 DXK131152:DXK131163 EHG131152:EHG131163 ERC131152:ERC131163 FAY131152:FAY131163 FKU131152:FKU131163 FUQ131152:FUQ131163 GEM131152:GEM131163 GOI131152:GOI131163 GYE131152:GYE131163 HIA131152:HIA131163 HRW131152:HRW131163 IBS131152:IBS131163 ILO131152:ILO131163 IVK131152:IVK131163 JFG131152:JFG131163 JPC131152:JPC131163 JYY131152:JYY131163 KIU131152:KIU131163 KSQ131152:KSQ131163 LCM131152:LCM131163 LMI131152:LMI131163 LWE131152:LWE131163 MGA131152:MGA131163 MPW131152:MPW131163 MZS131152:MZS131163 NJO131152:NJO131163 NTK131152:NTK131163 ODG131152:ODG131163 ONC131152:ONC131163 OWY131152:OWY131163 PGU131152:PGU131163 PQQ131152:PQQ131163 QAM131152:QAM131163 QKI131152:QKI131163 QUE131152:QUE131163 REA131152:REA131163 RNW131152:RNW131163 RXS131152:RXS131163 SHO131152:SHO131163 SRK131152:SRK131163 TBG131152:TBG131163 TLC131152:TLC131163 TUY131152:TUY131163 UEU131152:UEU131163 UOQ131152:UOQ131163 UYM131152:UYM131163 VII131152:VII131163 VSE131152:VSE131163 WCA131152:WCA131163 WLW131152:WLW131163 WVS131152:WVS131163 K196688:K196699 JG196688:JG196699 TC196688:TC196699 ACY196688:ACY196699 AMU196688:AMU196699 AWQ196688:AWQ196699 BGM196688:BGM196699 BQI196688:BQI196699 CAE196688:CAE196699 CKA196688:CKA196699 CTW196688:CTW196699 DDS196688:DDS196699 DNO196688:DNO196699 DXK196688:DXK196699 EHG196688:EHG196699 ERC196688:ERC196699 FAY196688:FAY196699 FKU196688:FKU196699 FUQ196688:FUQ196699 GEM196688:GEM196699 GOI196688:GOI196699 GYE196688:GYE196699 HIA196688:HIA196699 HRW196688:HRW196699 IBS196688:IBS196699 ILO196688:ILO196699 IVK196688:IVK196699 JFG196688:JFG196699 JPC196688:JPC196699 JYY196688:JYY196699 KIU196688:KIU196699 KSQ196688:KSQ196699 LCM196688:LCM196699 LMI196688:LMI196699 LWE196688:LWE196699 MGA196688:MGA196699 MPW196688:MPW196699 MZS196688:MZS196699 NJO196688:NJO196699 NTK196688:NTK196699 ODG196688:ODG196699 ONC196688:ONC196699 OWY196688:OWY196699 PGU196688:PGU196699 PQQ196688:PQQ196699 QAM196688:QAM196699 QKI196688:QKI196699 QUE196688:QUE196699 REA196688:REA196699 RNW196688:RNW196699 RXS196688:RXS196699 SHO196688:SHO196699 SRK196688:SRK196699 TBG196688:TBG196699 TLC196688:TLC196699 TUY196688:TUY196699 UEU196688:UEU196699 UOQ196688:UOQ196699 UYM196688:UYM196699 VII196688:VII196699 VSE196688:VSE196699 WCA196688:WCA196699 WLW196688:WLW196699 WVS196688:WVS196699 K262224:K262235 JG262224:JG262235 TC262224:TC262235 ACY262224:ACY262235 AMU262224:AMU262235 AWQ262224:AWQ262235 BGM262224:BGM262235 BQI262224:BQI262235 CAE262224:CAE262235 CKA262224:CKA262235 CTW262224:CTW262235 DDS262224:DDS262235 DNO262224:DNO262235 DXK262224:DXK262235 EHG262224:EHG262235 ERC262224:ERC262235 FAY262224:FAY262235 FKU262224:FKU262235 FUQ262224:FUQ262235 GEM262224:GEM262235 GOI262224:GOI262235 GYE262224:GYE262235 HIA262224:HIA262235 HRW262224:HRW262235 IBS262224:IBS262235 ILO262224:ILO262235 IVK262224:IVK262235 JFG262224:JFG262235 JPC262224:JPC262235 JYY262224:JYY262235 KIU262224:KIU262235 KSQ262224:KSQ262235 LCM262224:LCM262235 LMI262224:LMI262235 LWE262224:LWE262235 MGA262224:MGA262235 MPW262224:MPW262235 MZS262224:MZS262235 NJO262224:NJO262235 NTK262224:NTK262235 ODG262224:ODG262235 ONC262224:ONC262235 OWY262224:OWY262235 PGU262224:PGU262235 PQQ262224:PQQ262235 QAM262224:QAM262235 QKI262224:QKI262235 QUE262224:QUE262235 REA262224:REA262235 RNW262224:RNW262235 RXS262224:RXS262235 SHO262224:SHO262235 SRK262224:SRK262235 TBG262224:TBG262235 TLC262224:TLC262235 TUY262224:TUY262235 UEU262224:UEU262235 UOQ262224:UOQ262235 UYM262224:UYM262235 VII262224:VII262235 VSE262224:VSE262235 WCA262224:WCA262235 WLW262224:WLW262235 WVS262224:WVS262235 K327760:K327771 JG327760:JG327771 TC327760:TC327771 ACY327760:ACY327771 AMU327760:AMU327771 AWQ327760:AWQ327771 BGM327760:BGM327771 BQI327760:BQI327771 CAE327760:CAE327771 CKA327760:CKA327771 CTW327760:CTW327771 DDS327760:DDS327771 DNO327760:DNO327771 DXK327760:DXK327771 EHG327760:EHG327771 ERC327760:ERC327771 FAY327760:FAY327771 FKU327760:FKU327771 FUQ327760:FUQ327771 GEM327760:GEM327771 GOI327760:GOI327771 GYE327760:GYE327771 HIA327760:HIA327771 HRW327760:HRW327771 IBS327760:IBS327771 ILO327760:ILO327771 IVK327760:IVK327771 JFG327760:JFG327771 JPC327760:JPC327771 JYY327760:JYY327771 KIU327760:KIU327771 KSQ327760:KSQ327771 LCM327760:LCM327771 LMI327760:LMI327771 LWE327760:LWE327771 MGA327760:MGA327771 MPW327760:MPW327771 MZS327760:MZS327771 NJO327760:NJO327771 NTK327760:NTK327771 ODG327760:ODG327771 ONC327760:ONC327771 OWY327760:OWY327771 PGU327760:PGU327771 PQQ327760:PQQ327771 QAM327760:QAM327771 QKI327760:QKI327771 QUE327760:QUE327771 REA327760:REA327771 RNW327760:RNW327771 RXS327760:RXS327771 SHO327760:SHO327771 SRK327760:SRK327771 TBG327760:TBG327771 TLC327760:TLC327771 TUY327760:TUY327771 UEU327760:UEU327771 UOQ327760:UOQ327771 UYM327760:UYM327771 VII327760:VII327771 VSE327760:VSE327771 WCA327760:WCA327771 WLW327760:WLW327771 WVS327760:WVS327771 K393296:K393307 JG393296:JG393307 TC393296:TC393307 ACY393296:ACY393307 AMU393296:AMU393307 AWQ393296:AWQ393307 BGM393296:BGM393307 BQI393296:BQI393307 CAE393296:CAE393307 CKA393296:CKA393307 CTW393296:CTW393307 DDS393296:DDS393307 DNO393296:DNO393307 DXK393296:DXK393307 EHG393296:EHG393307 ERC393296:ERC393307 FAY393296:FAY393307 FKU393296:FKU393307 FUQ393296:FUQ393307 GEM393296:GEM393307 GOI393296:GOI393307 GYE393296:GYE393307 HIA393296:HIA393307 HRW393296:HRW393307 IBS393296:IBS393307 ILO393296:ILO393307 IVK393296:IVK393307 JFG393296:JFG393307 JPC393296:JPC393307 JYY393296:JYY393307 KIU393296:KIU393307 KSQ393296:KSQ393307 LCM393296:LCM393307 LMI393296:LMI393307 LWE393296:LWE393307 MGA393296:MGA393307 MPW393296:MPW393307 MZS393296:MZS393307 NJO393296:NJO393307 NTK393296:NTK393307 ODG393296:ODG393307 ONC393296:ONC393307 OWY393296:OWY393307 PGU393296:PGU393307 PQQ393296:PQQ393307 QAM393296:QAM393307 QKI393296:QKI393307 QUE393296:QUE393307 REA393296:REA393307 RNW393296:RNW393307 RXS393296:RXS393307 SHO393296:SHO393307 SRK393296:SRK393307 TBG393296:TBG393307 TLC393296:TLC393307 TUY393296:TUY393307 UEU393296:UEU393307 UOQ393296:UOQ393307 UYM393296:UYM393307 VII393296:VII393307 VSE393296:VSE393307 WCA393296:WCA393307 WLW393296:WLW393307 WVS393296:WVS393307 K458832:K458843 JG458832:JG458843 TC458832:TC458843 ACY458832:ACY458843 AMU458832:AMU458843 AWQ458832:AWQ458843 BGM458832:BGM458843 BQI458832:BQI458843 CAE458832:CAE458843 CKA458832:CKA458843 CTW458832:CTW458843 DDS458832:DDS458843 DNO458832:DNO458843 DXK458832:DXK458843 EHG458832:EHG458843 ERC458832:ERC458843 FAY458832:FAY458843 FKU458832:FKU458843 FUQ458832:FUQ458843 GEM458832:GEM458843 GOI458832:GOI458843 GYE458832:GYE458843 HIA458832:HIA458843 HRW458832:HRW458843 IBS458832:IBS458843 ILO458832:ILO458843 IVK458832:IVK458843 JFG458832:JFG458843 JPC458832:JPC458843 JYY458832:JYY458843 KIU458832:KIU458843 KSQ458832:KSQ458843 LCM458832:LCM458843 LMI458832:LMI458843 LWE458832:LWE458843 MGA458832:MGA458843 MPW458832:MPW458843 MZS458832:MZS458843 NJO458832:NJO458843 NTK458832:NTK458843 ODG458832:ODG458843 ONC458832:ONC458843 OWY458832:OWY458843 PGU458832:PGU458843 PQQ458832:PQQ458843 QAM458832:QAM458843 QKI458832:QKI458843 QUE458832:QUE458843 REA458832:REA458843 RNW458832:RNW458843 RXS458832:RXS458843 SHO458832:SHO458843 SRK458832:SRK458843 TBG458832:TBG458843 TLC458832:TLC458843 TUY458832:TUY458843 UEU458832:UEU458843 UOQ458832:UOQ458843 UYM458832:UYM458843 VII458832:VII458843 VSE458832:VSE458843 WCA458832:WCA458843 WLW458832:WLW458843 WVS458832:WVS458843 K524368:K524379 JG524368:JG524379 TC524368:TC524379 ACY524368:ACY524379 AMU524368:AMU524379 AWQ524368:AWQ524379 BGM524368:BGM524379 BQI524368:BQI524379 CAE524368:CAE524379 CKA524368:CKA524379 CTW524368:CTW524379 DDS524368:DDS524379 DNO524368:DNO524379 DXK524368:DXK524379 EHG524368:EHG524379 ERC524368:ERC524379 FAY524368:FAY524379 FKU524368:FKU524379 FUQ524368:FUQ524379 GEM524368:GEM524379 GOI524368:GOI524379 GYE524368:GYE524379 HIA524368:HIA524379 HRW524368:HRW524379 IBS524368:IBS524379 ILO524368:ILO524379 IVK524368:IVK524379 JFG524368:JFG524379 JPC524368:JPC524379 JYY524368:JYY524379 KIU524368:KIU524379 KSQ524368:KSQ524379 LCM524368:LCM524379 LMI524368:LMI524379 LWE524368:LWE524379 MGA524368:MGA524379 MPW524368:MPW524379 MZS524368:MZS524379 NJO524368:NJO524379 NTK524368:NTK524379 ODG524368:ODG524379 ONC524368:ONC524379 OWY524368:OWY524379 PGU524368:PGU524379 PQQ524368:PQQ524379 QAM524368:QAM524379 QKI524368:QKI524379 QUE524368:QUE524379 REA524368:REA524379 RNW524368:RNW524379 RXS524368:RXS524379 SHO524368:SHO524379 SRK524368:SRK524379 TBG524368:TBG524379 TLC524368:TLC524379 TUY524368:TUY524379 UEU524368:UEU524379 UOQ524368:UOQ524379 UYM524368:UYM524379 VII524368:VII524379 VSE524368:VSE524379 WCA524368:WCA524379 WLW524368:WLW524379 WVS524368:WVS524379 K589904:K589915 JG589904:JG589915 TC589904:TC589915 ACY589904:ACY589915 AMU589904:AMU589915 AWQ589904:AWQ589915 BGM589904:BGM589915 BQI589904:BQI589915 CAE589904:CAE589915 CKA589904:CKA589915 CTW589904:CTW589915 DDS589904:DDS589915 DNO589904:DNO589915 DXK589904:DXK589915 EHG589904:EHG589915 ERC589904:ERC589915 FAY589904:FAY589915 FKU589904:FKU589915 FUQ589904:FUQ589915 GEM589904:GEM589915 GOI589904:GOI589915 GYE589904:GYE589915 HIA589904:HIA589915 HRW589904:HRW589915 IBS589904:IBS589915 ILO589904:ILO589915 IVK589904:IVK589915 JFG589904:JFG589915 JPC589904:JPC589915 JYY589904:JYY589915 KIU589904:KIU589915 KSQ589904:KSQ589915 LCM589904:LCM589915 LMI589904:LMI589915 LWE589904:LWE589915 MGA589904:MGA589915 MPW589904:MPW589915 MZS589904:MZS589915 NJO589904:NJO589915 NTK589904:NTK589915 ODG589904:ODG589915 ONC589904:ONC589915 OWY589904:OWY589915 PGU589904:PGU589915 PQQ589904:PQQ589915 QAM589904:QAM589915 QKI589904:QKI589915 QUE589904:QUE589915 REA589904:REA589915 RNW589904:RNW589915 RXS589904:RXS589915 SHO589904:SHO589915 SRK589904:SRK589915 TBG589904:TBG589915 TLC589904:TLC589915 TUY589904:TUY589915 UEU589904:UEU589915 UOQ589904:UOQ589915 UYM589904:UYM589915 VII589904:VII589915 VSE589904:VSE589915 WCA589904:WCA589915 WLW589904:WLW589915 WVS589904:WVS589915 K655440:K655451 JG655440:JG655451 TC655440:TC655451 ACY655440:ACY655451 AMU655440:AMU655451 AWQ655440:AWQ655451 BGM655440:BGM655451 BQI655440:BQI655451 CAE655440:CAE655451 CKA655440:CKA655451 CTW655440:CTW655451 DDS655440:DDS655451 DNO655440:DNO655451 DXK655440:DXK655451 EHG655440:EHG655451 ERC655440:ERC655451 FAY655440:FAY655451 FKU655440:FKU655451 FUQ655440:FUQ655451 GEM655440:GEM655451 GOI655440:GOI655451 GYE655440:GYE655451 HIA655440:HIA655451 HRW655440:HRW655451 IBS655440:IBS655451 ILO655440:ILO655451 IVK655440:IVK655451 JFG655440:JFG655451 JPC655440:JPC655451 JYY655440:JYY655451 KIU655440:KIU655451 KSQ655440:KSQ655451 LCM655440:LCM655451 LMI655440:LMI655451 LWE655440:LWE655451 MGA655440:MGA655451 MPW655440:MPW655451 MZS655440:MZS655451 NJO655440:NJO655451 NTK655440:NTK655451 ODG655440:ODG655451 ONC655440:ONC655451 OWY655440:OWY655451 PGU655440:PGU655451 PQQ655440:PQQ655451 QAM655440:QAM655451 QKI655440:QKI655451 QUE655440:QUE655451 REA655440:REA655451 RNW655440:RNW655451 RXS655440:RXS655451 SHO655440:SHO655451 SRK655440:SRK655451 TBG655440:TBG655451 TLC655440:TLC655451 TUY655440:TUY655451 UEU655440:UEU655451 UOQ655440:UOQ655451 UYM655440:UYM655451 VII655440:VII655451 VSE655440:VSE655451 WCA655440:WCA655451 WLW655440:WLW655451 WVS655440:WVS655451 K720976:K720987 JG720976:JG720987 TC720976:TC720987 ACY720976:ACY720987 AMU720976:AMU720987 AWQ720976:AWQ720987 BGM720976:BGM720987 BQI720976:BQI720987 CAE720976:CAE720987 CKA720976:CKA720987 CTW720976:CTW720987 DDS720976:DDS720987 DNO720976:DNO720987 DXK720976:DXK720987 EHG720976:EHG720987 ERC720976:ERC720987 FAY720976:FAY720987 FKU720976:FKU720987 FUQ720976:FUQ720987 GEM720976:GEM720987 GOI720976:GOI720987 GYE720976:GYE720987 HIA720976:HIA720987 HRW720976:HRW720987 IBS720976:IBS720987 ILO720976:ILO720987 IVK720976:IVK720987 JFG720976:JFG720987 JPC720976:JPC720987 JYY720976:JYY720987 KIU720976:KIU720987 KSQ720976:KSQ720987 LCM720976:LCM720987 LMI720976:LMI720987 LWE720976:LWE720987 MGA720976:MGA720987 MPW720976:MPW720987 MZS720976:MZS720987 NJO720976:NJO720987 NTK720976:NTK720987 ODG720976:ODG720987 ONC720976:ONC720987 OWY720976:OWY720987 PGU720976:PGU720987 PQQ720976:PQQ720987 QAM720976:QAM720987 QKI720976:QKI720987 QUE720976:QUE720987 REA720976:REA720987 RNW720976:RNW720987 RXS720976:RXS720987 SHO720976:SHO720987 SRK720976:SRK720987 TBG720976:TBG720987 TLC720976:TLC720987 TUY720976:TUY720987 UEU720976:UEU720987 UOQ720976:UOQ720987 UYM720976:UYM720987 VII720976:VII720987 VSE720976:VSE720987 WCA720976:WCA720987 WLW720976:WLW720987 WVS720976:WVS720987 K786512:K786523 JG786512:JG786523 TC786512:TC786523 ACY786512:ACY786523 AMU786512:AMU786523 AWQ786512:AWQ786523 BGM786512:BGM786523 BQI786512:BQI786523 CAE786512:CAE786523 CKA786512:CKA786523 CTW786512:CTW786523 DDS786512:DDS786523 DNO786512:DNO786523 DXK786512:DXK786523 EHG786512:EHG786523 ERC786512:ERC786523 FAY786512:FAY786523 FKU786512:FKU786523 FUQ786512:FUQ786523 GEM786512:GEM786523 GOI786512:GOI786523 GYE786512:GYE786523 HIA786512:HIA786523 HRW786512:HRW786523 IBS786512:IBS786523 ILO786512:ILO786523 IVK786512:IVK786523 JFG786512:JFG786523 JPC786512:JPC786523 JYY786512:JYY786523 KIU786512:KIU786523 KSQ786512:KSQ786523 LCM786512:LCM786523 LMI786512:LMI786523 LWE786512:LWE786523 MGA786512:MGA786523 MPW786512:MPW786523 MZS786512:MZS786523 NJO786512:NJO786523 NTK786512:NTK786523 ODG786512:ODG786523 ONC786512:ONC786523 OWY786512:OWY786523 PGU786512:PGU786523 PQQ786512:PQQ786523 QAM786512:QAM786523 QKI786512:QKI786523 QUE786512:QUE786523 REA786512:REA786523 RNW786512:RNW786523 RXS786512:RXS786523 SHO786512:SHO786523 SRK786512:SRK786523 TBG786512:TBG786523 TLC786512:TLC786523 TUY786512:TUY786523 UEU786512:UEU786523 UOQ786512:UOQ786523 UYM786512:UYM786523 VII786512:VII786523 VSE786512:VSE786523 WCA786512:WCA786523 WLW786512:WLW786523 WVS786512:WVS786523 K852048:K852059 JG852048:JG852059 TC852048:TC852059 ACY852048:ACY852059 AMU852048:AMU852059 AWQ852048:AWQ852059 BGM852048:BGM852059 BQI852048:BQI852059 CAE852048:CAE852059 CKA852048:CKA852059 CTW852048:CTW852059 DDS852048:DDS852059 DNO852048:DNO852059 DXK852048:DXK852059 EHG852048:EHG852059 ERC852048:ERC852059 FAY852048:FAY852059 FKU852048:FKU852059 FUQ852048:FUQ852059 GEM852048:GEM852059 GOI852048:GOI852059 GYE852048:GYE852059 HIA852048:HIA852059 HRW852048:HRW852059 IBS852048:IBS852059 ILO852048:ILO852059 IVK852048:IVK852059 JFG852048:JFG852059 JPC852048:JPC852059 JYY852048:JYY852059 KIU852048:KIU852059 KSQ852048:KSQ852059 LCM852048:LCM852059 LMI852048:LMI852059 LWE852048:LWE852059 MGA852048:MGA852059 MPW852048:MPW852059 MZS852048:MZS852059 NJO852048:NJO852059 NTK852048:NTK852059 ODG852048:ODG852059 ONC852048:ONC852059 OWY852048:OWY852059 PGU852048:PGU852059 PQQ852048:PQQ852059 QAM852048:QAM852059 QKI852048:QKI852059 QUE852048:QUE852059 REA852048:REA852059 RNW852048:RNW852059 RXS852048:RXS852059 SHO852048:SHO852059 SRK852048:SRK852059 TBG852048:TBG852059 TLC852048:TLC852059 TUY852048:TUY852059 UEU852048:UEU852059 UOQ852048:UOQ852059 UYM852048:UYM852059 VII852048:VII852059 VSE852048:VSE852059 WCA852048:WCA852059 WLW852048:WLW852059 WVS852048:WVS852059 K917584:K917595 JG917584:JG917595 TC917584:TC917595 ACY917584:ACY917595 AMU917584:AMU917595 AWQ917584:AWQ917595 BGM917584:BGM917595 BQI917584:BQI917595 CAE917584:CAE917595 CKA917584:CKA917595 CTW917584:CTW917595 DDS917584:DDS917595 DNO917584:DNO917595 DXK917584:DXK917595 EHG917584:EHG917595 ERC917584:ERC917595 FAY917584:FAY917595 FKU917584:FKU917595 FUQ917584:FUQ917595 GEM917584:GEM917595 GOI917584:GOI917595 GYE917584:GYE917595 HIA917584:HIA917595 HRW917584:HRW917595 IBS917584:IBS917595 ILO917584:ILO917595 IVK917584:IVK917595 JFG917584:JFG917595 JPC917584:JPC917595 JYY917584:JYY917595 KIU917584:KIU917595 KSQ917584:KSQ917595 LCM917584:LCM917595 LMI917584:LMI917595 LWE917584:LWE917595 MGA917584:MGA917595 MPW917584:MPW917595 MZS917584:MZS917595 NJO917584:NJO917595 NTK917584:NTK917595 ODG917584:ODG917595 ONC917584:ONC917595 OWY917584:OWY917595 PGU917584:PGU917595 PQQ917584:PQQ917595 QAM917584:QAM917595 QKI917584:QKI917595 QUE917584:QUE917595 REA917584:REA917595 RNW917584:RNW917595 RXS917584:RXS917595 SHO917584:SHO917595 SRK917584:SRK917595 TBG917584:TBG917595 TLC917584:TLC917595 TUY917584:TUY917595 UEU917584:UEU917595 UOQ917584:UOQ917595 UYM917584:UYM917595 VII917584:VII917595 VSE917584:VSE917595 WCA917584:WCA917595 WLW917584:WLW917595 WVS917584:WVS917595 K983120:K983131 JG983120:JG983131 TC983120:TC983131 ACY983120:ACY983131 AMU983120:AMU983131 AWQ983120:AWQ983131 BGM983120:BGM983131 BQI983120:BQI983131 CAE983120:CAE983131 CKA983120:CKA983131 CTW983120:CTW983131 DDS983120:DDS983131 DNO983120:DNO983131 DXK983120:DXK983131 EHG983120:EHG983131 ERC983120:ERC983131 FAY983120:FAY983131 FKU983120:FKU983131 FUQ983120:FUQ983131 GEM983120:GEM983131 GOI983120:GOI983131 GYE983120:GYE983131 HIA983120:HIA983131 HRW983120:HRW983131 IBS983120:IBS983131 ILO983120:ILO983131 IVK983120:IVK983131 JFG983120:JFG983131 JPC983120:JPC983131 JYY983120:JYY983131 KIU983120:KIU983131 KSQ983120:KSQ983131 LCM983120:LCM983131 LMI983120:LMI983131 LWE983120:LWE983131 MGA983120:MGA983131 MPW983120:MPW983131 MZS983120:MZS983131 NJO983120:NJO983131 NTK983120:NTK983131 ODG983120:ODG983131 ONC983120:ONC983131 OWY983120:OWY983131 PGU983120:PGU983131 PQQ983120:PQQ983131 QAM983120:QAM983131 QKI983120:QKI983131 QUE983120:QUE983131 REA983120:REA983131 RNW983120:RNW983131 RXS983120:RXS983131 SHO983120:SHO983131 SRK983120:SRK983131 TBG983120:TBG983131 TLC983120:TLC983131 TUY983120:TUY983131 UEU983120:UEU983131 UOQ983120:UOQ983131 UYM983120:UYM983131 VII983120:VII983131 VSE983120:VSE983131 WCA983120:WCA983131 WLW983120:WLW983131 WVS983120:WVS983131 K95:K126 JG95:JG126 TC95:TC126 ACY95:ACY126 AMU95:AMU126 AWQ95:AWQ126 BGM95:BGM126 BQI95:BQI126 CAE95:CAE126 CKA95:CKA126 CTW95:CTW126 DDS95:DDS126 DNO95:DNO126 DXK95:DXK126 EHG95:EHG126 ERC95:ERC126 FAY95:FAY126 FKU95:FKU126 FUQ95:FUQ126 GEM95:GEM126 GOI95:GOI126 GYE95:GYE126 HIA95:HIA126 HRW95:HRW126 IBS95:IBS126 ILO95:ILO126 IVK95:IVK126 JFG95:JFG126 JPC95:JPC126 JYY95:JYY126 KIU95:KIU126 KSQ95:KSQ126 LCM95:LCM126 LMI95:LMI126 LWE95:LWE126 MGA95:MGA126 MPW95:MPW126 MZS95:MZS126 NJO95:NJO126 NTK95:NTK126 ODG95:ODG126 ONC95:ONC126 OWY95:OWY126 PGU95:PGU126 PQQ95:PQQ126 QAM95:QAM126 QKI95:QKI126 QUE95:QUE126 REA95:REA126 RNW95:RNW126 RXS95:RXS126 SHO95:SHO126 SRK95:SRK126 TBG95:TBG126 TLC95:TLC126 TUY95:TUY126 UEU95:UEU126 UOQ95:UOQ126 UYM95:UYM126 VII95:VII126 VSE95:VSE126 WCA95:WCA126 WLW95:WLW126 WVS95:WVS126 K65631:K65662 JG65631:JG65662 TC65631:TC65662 ACY65631:ACY65662 AMU65631:AMU65662 AWQ65631:AWQ65662 BGM65631:BGM65662 BQI65631:BQI65662 CAE65631:CAE65662 CKA65631:CKA65662 CTW65631:CTW65662 DDS65631:DDS65662 DNO65631:DNO65662 DXK65631:DXK65662 EHG65631:EHG65662 ERC65631:ERC65662 FAY65631:FAY65662 FKU65631:FKU65662 FUQ65631:FUQ65662 GEM65631:GEM65662 GOI65631:GOI65662 GYE65631:GYE65662 HIA65631:HIA65662 HRW65631:HRW65662 IBS65631:IBS65662 ILO65631:ILO65662 IVK65631:IVK65662 JFG65631:JFG65662 JPC65631:JPC65662 JYY65631:JYY65662 KIU65631:KIU65662 KSQ65631:KSQ65662 LCM65631:LCM65662 LMI65631:LMI65662 LWE65631:LWE65662 MGA65631:MGA65662 MPW65631:MPW65662 MZS65631:MZS65662 NJO65631:NJO65662 NTK65631:NTK65662 ODG65631:ODG65662 ONC65631:ONC65662 OWY65631:OWY65662 PGU65631:PGU65662 PQQ65631:PQQ65662 QAM65631:QAM65662 QKI65631:QKI65662 QUE65631:QUE65662 REA65631:REA65662 RNW65631:RNW65662 RXS65631:RXS65662 SHO65631:SHO65662 SRK65631:SRK65662 TBG65631:TBG65662 TLC65631:TLC65662 TUY65631:TUY65662 UEU65631:UEU65662 UOQ65631:UOQ65662 UYM65631:UYM65662 VII65631:VII65662 VSE65631:VSE65662 WCA65631:WCA65662 WLW65631:WLW65662 WVS65631:WVS65662 K131167:K131198 JG131167:JG131198 TC131167:TC131198 ACY131167:ACY131198 AMU131167:AMU131198 AWQ131167:AWQ131198 BGM131167:BGM131198 BQI131167:BQI131198 CAE131167:CAE131198 CKA131167:CKA131198 CTW131167:CTW131198 DDS131167:DDS131198 DNO131167:DNO131198 DXK131167:DXK131198 EHG131167:EHG131198 ERC131167:ERC131198 FAY131167:FAY131198 FKU131167:FKU131198 FUQ131167:FUQ131198 GEM131167:GEM131198 GOI131167:GOI131198 GYE131167:GYE131198 HIA131167:HIA131198 HRW131167:HRW131198 IBS131167:IBS131198 ILO131167:ILO131198 IVK131167:IVK131198 JFG131167:JFG131198 JPC131167:JPC131198 JYY131167:JYY131198 KIU131167:KIU131198 KSQ131167:KSQ131198 LCM131167:LCM131198 LMI131167:LMI131198 LWE131167:LWE131198 MGA131167:MGA131198 MPW131167:MPW131198 MZS131167:MZS131198 NJO131167:NJO131198 NTK131167:NTK131198 ODG131167:ODG131198 ONC131167:ONC131198 OWY131167:OWY131198 PGU131167:PGU131198 PQQ131167:PQQ131198 QAM131167:QAM131198 QKI131167:QKI131198 QUE131167:QUE131198 REA131167:REA131198 RNW131167:RNW131198 RXS131167:RXS131198 SHO131167:SHO131198 SRK131167:SRK131198 TBG131167:TBG131198 TLC131167:TLC131198 TUY131167:TUY131198 UEU131167:UEU131198 UOQ131167:UOQ131198 UYM131167:UYM131198 VII131167:VII131198 VSE131167:VSE131198 WCA131167:WCA131198 WLW131167:WLW131198 WVS131167:WVS131198 K196703:K196734 JG196703:JG196734 TC196703:TC196734 ACY196703:ACY196734 AMU196703:AMU196734 AWQ196703:AWQ196734 BGM196703:BGM196734 BQI196703:BQI196734 CAE196703:CAE196734 CKA196703:CKA196734 CTW196703:CTW196734 DDS196703:DDS196734 DNO196703:DNO196734 DXK196703:DXK196734 EHG196703:EHG196734 ERC196703:ERC196734 FAY196703:FAY196734 FKU196703:FKU196734 FUQ196703:FUQ196734 GEM196703:GEM196734 GOI196703:GOI196734 GYE196703:GYE196734 HIA196703:HIA196734 HRW196703:HRW196734 IBS196703:IBS196734 ILO196703:ILO196734 IVK196703:IVK196734 JFG196703:JFG196734 JPC196703:JPC196734 JYY196703:JYY196734 KIU196703:KIU196734 KSQ196703:KSQ196734 LCM196703:LCM196734 LMI196703:LMI196734 LWE196703:LWE196734 MGA196703:MGA196734 MPW196703:MPW196734 MZS196703:MZS196734 NJO196703:NJO196734 NTK196703:NTK196734 ODG196703:ODG196734 ONC196703:ONC196734 OWY196703:OWY196734 PGU196703:PGU196734 PQQ196703:PQQ196734 QAM196703:QAM196734 QKI196703:QKI196734 QUE196703:QUE196734 REA196703:REA196734 RNW196703:RNW196734 RXS196703:RXS196734 SHO196703:SHO196734 SRK196703:SRK196734 TBG196703:TBG196734 TLC196703:TLC196734 TUY196703:TUY196734 UEU196703:UEU196734 UOQ196703:UOQ196734 UYM196703:UYM196734 VII196703:VII196734 VSE196703:VSE196734 WCA196703:WCA196734 WLW196703:WLW196734 WVS196703:WVS196734 K262239:K262270 JG262239:JG262270 TC262239:TC262270 ACY262239:ACY262270 AMU262239:AMU262270 AWQ262239:AWQ262270 BGM262239:BGM262270 BQI262239:BQI262270 CAE262239:CAE262270 CKA262239:CKA262270 CTW262239:CTW262270 DDS262239:DDS262270 DNO262239:DNO262270 DXK262239:DXK262270 EHG262239:EHG262270 ERC262239:ERC262270 FAY262239:FAY262270 FKU262239:FKU262270 FUQ262239:FUQ262270 GEM262239:GEM262270 GOI262239:GOI262270 GYE262239:GYE262270 HIA262239:HIA262270 HRW262239:HRW262270 IBS262239:IBS262270 ILO262239:ILO262270 IVK262239:IVK262270 JFG262239:JFG262270 JPC262239:JPC262270 JYY262239:JYY262270 KIU262239:KIU262270 KSQ262239:KSQ262270 LCM262239:LCM262270 LMI262239:LMI262270 LWE262239:LWE262270 MGA262239:MGA262270 MPW262239:MPW262270 MZS262239:MZS262270 NJO262239:NJO262270 NTK262239:NTK262270 ODG262239:ODG262270 ONC262239:ONC262270 OWY262239:OWY262270 PGU262239:PGU262270 PQQ262239:PQQ262270 QAM262239:QAM262270 QKI262239:QKI262270 QUE262239:QUE262270 REA262239:REA262270 RNW262239:RNW262270 RXS262239:RXS262270 SHO262239:SHO262270 SRK262239:SRK262270 TBG262239:TBG262270 TLC262239:TLC262270 TUY262239:TUY262270 UEU262239:UEU262270 UOQ262239:UOQ262270 UYM262239:UYM262270 VII262239:VII262270 VSE262239:VSE262270 WCA262239:WCA262270 WLW262239:WLW262270 WVS262239:WVS262270 K327775:K327806 JG327775:JG327806 TC327775:TC327806 ACY327775:ACY327806 AMU327775:AMU327806 AWQ327775:AWQ327806 BGM327775:BGM327806 BQI327775:BQI327806 CAE327775:CAE327806 CKA327775:CKA327806 CTW327775:CTW327806 DDS327775:DDS327806 DNO327775:DNO327806 DXK327775:DXK327806 EHG327775:EHG327806 ERC327775:ERC327806 FAY327775:FAY327806 FKU327775:FKU327806 FUQ327775:FUQ327806 GEM327775:GEM327806 GOI327775:GOI327806 GYE327775:GYE327806 HIA327775:HIA327806 HRW327775:HRW327806 IBS327775:IBS327806 ILO327775:ILO327806 IVK327775:IVK327806 JFG327775:JFG327806 JPC327775:JPC327806 JYY327775:JYY327806 KIU327775:KIU327806 KSQ327775:KSQ327806 LCM327775:LCM327806 LMI327775:LMI327806 LWE327775:LWE327806 MGA327775:MGA327806 MPW327775:MPW327806 MZS327775:MZS327806 NJO327775:NJO327806 NTK327775:NTK327806 ODG327775:ODG327806 ONC327775:ONC327806 OWY327775:OWY327806 PGU327775:PGU327806 PQQ327775:PQQ327806 QAM327775:QAM327806 QKI327775:QKI327806 QUE327775:QUE327806 REA327775:REA327806 RNW327775:RNW327806 RXS327775:RXS327806 SHO327775:SHO327806 SRK327775:SRK327806 TBG327775:TBG327806 TLC327775:TLC327806 TUY327775:TUY327806 UEU327775:UEU327806 UOQ327775:UOQ327806 UYM327775:UYM327806 VII327775:VII327806 VSE327775:VSE327806 WCA327775:WCA327806 WLW327775:WLW327806 WVS327775:WVS327806 K393311:K393342 JG393311:JG393342 TC393311:TC393342 ACY393311:ACY393342 AMU393311:AMU393342 AWQ393311:AWQ393342 BGM393311:BGM393342 BQI393311:BQI393342 CAE393311:CAE393342 CKA393311:CKA393342 CTW393311:CTW393342 DDS393311:DDS393342 DNO393311:DNO393342 DXK393311:DXK393342 EHG393311:EHG393342 ERC393311:ERC393342 FAY393311:FAY393342 FKU393311:FKU393342 FUQ393311:FUQ393342 GEM393311:GEM393342 GOI393311:GOI393342 GYE393311:GYE393342 HIA393311:HIA393342 HRW393311:HRW393342 IBS393311:IBS393342 ILO393311:ILO393342 IVK393311:IVK393342 JFG393311:JFG393342 JPC393311:JPC393342 JYY393311:JYY393342 KIU393311:KIU393342 KSQ393311:KSQ393342 LCM393311:LCM393342 LMI393311:LMI393342 LWE393311:LWE393342 MGA393311:MGA393342 MPW393311:MPW393342 MZS393311:MZS393342 NJO393311:NJO393342 NTK393311:NTK393342 ODG393311:ODG393342 ONC393311:ONC393342 OWY393311:OWY393342 PGU393311:PGU393342 PQQ393311:PQQ393342 QAM393311:QAM393342 QKI393311:QKI393342 QUE393311:QUE393342 REA393311:REA393342 RNW393311:RNW393342 RXS393311:RXS393342 SHO393311:SHO393342 SRK393311:SRK393342 TBG393311:TBG393342 TLC393311:TLC393342 TUY393311:TUY393342 UEU393311:UEU393342 UOQ393311:UOQ393342 UYM393311:UYM393342 VII393311:VII393342 VSE393311:VSE393342 WCA393311:WCA393342 WLW393311:WLW393342 WVS393311:WVS393342 K458847:K458878 JG458847:JG458878 TC458847:TC458878 ACY458847:ACY458878 AMU458847:AMU458878 AWQ458847:AWQ458878 BGM458847:BGM458878 BQI458847:BQI458878 CAE458847:CAE458878 CKA458847:CKA458878 CTW458847:CTW458878 DDS458847:DDS458878 DNO458847:DNO458878 DXK458847:DXK458878 EHG458847:EHG458878 ERC458847:ERC458878 FAY458847:FAY458878 FKU458847:FKU458878 FUQ458847:FUQ458878 GEM458847:GEM458878 GOI458847:GOI458878 GYE458847:GYE458878 HIA458847:HIA458878 HRW458847:HRW458878 IBS458847:IBS458878 ILO458847:ILO458878 IVK458847:IVK458878 JFG458847:JFG458878 JPC458847:JPC458878 JYY458847:JYY458878 KIU458847:KIU458878 KSQ458847:KSQ458878 LCM458847:LCM458878 LMI458847:LMI458878 LWE458847:LWE458878 MGA458847:MGA458878 MPW458847:MPW458878 MZS458847:MZS458878 NJO458847:NJO458878 NTK458847:NTK458878 ODG458847:ODG458878 ONC458847:ONC458878 OWY458847:OWY458878 PGU458847:PGU458878 PQQ458847:PQQ458878 QAM458847:QAM458878 QKI458847:QKI458878 QUE458847:QUE458878 REA458847:REA458878 RNW458847:RNW458878 RXS458847:RXS458878 SHO458847:SHO458878 SRK458847:SRK458878 TBG458847:TBG458878 TLC458847:TLC458878 TUY458847:TUY458878 UEU458847:UEU458878 UOQ458847:UOQ458878 UYM458847:UYM458878 VII458847:VII458878 VSE458847:VSE458878 WCA458847:WCA458878 WLW458847:WLW458878 WVS458847:WVS458878 K524383:K524414 JG524383:JG524414 TC524383:TC524414 ACY524383:ACY524414 AMU524383:AMU524414 AWQ524383:AWQ524414 BGM524383:BGM524414 BQI524383:BQI524414 CAE524383:CAE524414 CKA524383:CKA524414 CTW524383:CTW524414 DDS524383:DDS524414 DNO524383:DNO524414 DXK524383:DXK524414 EHG524383:EHG524414 ERC524383:ERC524414 FAY524383:FAY524414 FKU524383:FKU524414 FUQ524383:FUQ524414 GEM524383:GEM524414 GOI524383:GOI524414 GYE524383:GYE524414 HIA524383:HIA524414 HRW524383:HRW524414 IBS524383:IBS524414 ILO524383:ILO524414 IVK524383:IVK524414 JFG524383:JFG524414 JPC524383:JPC524414 JYY524383:JYY524414 KIU524383:KIU524414 KSQ524383:KSQ524414 LCM524383:LCM524414 LMI524383:LMI524414 LWE524383:LWE524414 MGA524383:MGA524414 MPW524383:MPW524414 MZS524383:MZS524414 NJO524383:NJO524414 NTK524383:NTK524414 ODG524383:ODG524414 ONC524383:ONC524414 OWY524383:OWY524414 PGU524383:PGU524414 PQQ524383:PQQ524414 QAM524383:QAM524414 QKI524383:QKI524414 QUE524383:QUE524414 REA524383:REA524414 RNW524383:RNW524414 RXS524383:RXS524414 SHO524383:SHO524414 SRK524383:SRK524414 TBG524383:TBG524414 TLC524383:TLC524414 TUY524383:TUY524414 UEU524383:UEU524414 UOQ524383:UOQ524414 UYM524383:UYM524414 VII524383:VII524414 VSE524383:VSE524414 WCA524383:WCA524414 WLW524383:WLW524414 WVS524383:WVS524414 K589919:K589950 JG589919:JG589950 TC589919:TC589950 ACY589919:ACY589950 AMU589919:AMU589950 AWQ589919:AWQ589950 BGM589919:BGM589950 BQI589919:BQI589950 CAE589919:CAE589950 CKA589919:CKA589950 CTW589919:CTW589950 DDS589919:DDS589950 DNO589919:DNO589950 DXK589919:DXK589950 EHG589919:EHG589950 ERC589919:ERC589950 FAY589919:FAY589950 FKU589919:FKU589950 FUQ589919:FUQ589950 GEM589919:GEM589950 GOI589919:GOI589950 GYE589919:GYE589950 HIA589919:HIA589950 HRW589919:HRW589950 IBS589919:IBS589950 ILO589919:ILO589950 IVK589919:IVK589950 JFG589919:JFG589950 JPC589919:JPC589950 JYY589919:JYY589950 KIU589919:KIU589950 KSQ589919:KSQ589950 LCM589919:LCM589950 LMI589919:LMI589950 LWE589919:LWE589950 MGA589919:MGA589950 MPW589919:MPW589950 MZS589919:MZS589950 NJO589919:NJO589950 NTK589919:NTK589950 ODG589919:ODG589950 ONC589919:ONC589950 OWY589919:OWY589950 PGU589919:PGU589950 PQQ589919:PQQ589950 QAM589919:QAM589950 QKI589919:QKI589950 QUE589919:QUE589950 REA589919:REA589950 RNW589919:RNW589950 RXS589919:RXS589950 SHO589919:SHO589950 SRK589919:SRK589950 TBG589919:TBG589950 TLC589919:TLC589950 TUY589919:TUY589950 UEU589919:UEU589950 UOQ589919:UOQ589950 UYM589919:UYM589950 VII589919:VII589950 VSE589919:VSE589950 WCA589919:WCA589950 WLW589919:WLW589950 WVS589919:WVS589950 K655455:K655486 JG655455:JG655486 TC655455:TC655486 ACY655455:ACY655486 AMU655455:AMU655486 AWQ655455:AWQ655486 BGM655455:BGM655486 BQI655455:BQI655486 CAE655455:CAE655486 CKA655455:CKA655486 CTW655455:CTW655486 DDS655455:DDS655486 DNO655455:DNO655486 DXK655455:DXK655486 EHG655455:EHG655486 ERC655455:ERC655486 FAY655455:FAY655486 FKU655455:FKU655486 FUQ655455:FUQ655486 GEM655455:GEM655486 GOI655455:GOI655486 GYE655455:GYE655486 HIA655455:HIA655486 HRW655455:HRW655486 IBS655455:IBS655486 ILO655455:ILO655486 IVK655455:IVK655486 JFG655455:JFG655486 JPC655455:JPC655486 JYY655455:JYY655486 KIU655455:KIU655486 KSQ655455:KSQ655486 LCM655455:LCM655486 LMI655455:LMI655486 LWE655455:LWE655486 MGA655455:MGA655486 MPW655455:MPW655486 MZS655455:MZS655486 NJO655455:NJO655486 NTK655455:NTK655486 ODG655455:ODG655486 ONC655455:ONC655486 OWY655455:OWY655486 PGU655455:PGU655486 PQQ655455:PQQ655486 QAM655455:QAM655486 QKI655455:QKI655486 QUE655455:QUE655486 REA655455:REA655486 RNW655455:RNW655486 RXS655455:RXS655486 SHO655455:SHO655486 SRK655455:SRK655486 TBG655455:TBG655486 TLC655455:TLC655486 TUY655455:TUY655486 UEU655455:UEU655486 UOQ655455:UOQ655486 UYM655455:UYM655486 VII655455:VII655486 VSE655455:VSE655486 WCA655455:WCA655486 WLW655455:WLW655486 WVS655455:WVS655486 K720991:K721022 JG720991:JG721022 TC720991:TC721022 ACY720991:ACY721022 AMU720991:AMU721022 AWQ720991:AWQ721022 BGM720991:BGM721022 BQI720991:BQI721022 CAE720991:CAE721022 CKA720991:CKA721022 CTW720991:CTW721022 DDS720991:DDS721022 DNO720991:DNO721022 DXK720991:DXK721022 EHG720991:EHG721022 ERC720991:ERC721022 FAY720991:FAY721022 FKU720991:FKU721022 FUQ720991:FUQ721022 GEM720991:GEM721022 GOI720991:GOI721022 GYE720991:GYE721022 HIA720991:HIA721022 HRW720991:HRW721022 IBS720991:IBS721022 ILO720991:ILO721022 IVK720991:IVK721022 JFG720991:JFG721022 JPC720991:JPC721022 JYY720991:JYY721022 KIU720991:KIU721022 KSQ720991:KSQ721022 LCM720991:LCM721022 LMI720991:LMI721022 LWE720991:LWE721022 MGA720991:MGA721022 MPW720991:MPW721022 MZS720991:MZS721022 NJO720991:NJO721022 NTK720991:NTK721022 ODG720991:ODG721022 ONC720991:ONC721022 OWY720991:OWY721022 PGU720991:PGU721022 PQQ720991:PQQ721022 QAM720991:QAM721022 QKI720991:QKI721022 QUE720991:QUE721022 REA720991:REA721022 RNW720991:RNW721022 RXS720991:RXS721022 SHO720991:SHO721022 SRK720991:SRK721022 TBG720991:TBG721022 TLC720991:TLC721022 TUY720991:TUY721022 UEU720991:UEU721022 UOQ720991:UOQ721022 UYM720991:UYM721022 VII720991:VII721022 VSE720991:VSE721022 WCA720991:WCA721022 WLW720991:WLW721022 WVS720991:WVS721022 K786527:K786558 JG786527:JG786558 TC786527:TC786558 ACY786527:ACY786558 AMU786527:AMU786558 AWQ786527:AWQ786558 BGM786527:BGM786558 BQI786527:BQI786558 CAE786527:CAE786558 CKA786527:CKA786558 CTW786527:CTW786558 DDS786527:DDS786558 DNO786527:DNO786558 DXK786527:DXK786558 EHG786527:EHG786558 ERC786527:ERC786558 FAY786527:FAY786558 FKU786527:FKU786558 FUQ786527:FUQ786558 GEM786527:GEM786558 GOI786527:GOI786558 GYE786527:GYE786558 HIA786527:HIA786558 HRW786527:HRW786558 IBS786527:IBS786558 ILO786527:ILO786558 IVK786527:IVK786558 JFG786527:JFG786558 JPC786527:JPC786558 JYY786527:JYY786558 KIU786527:KIU786558 KSQ786527:KSQ786558 LCM786527:LCM786558 LMI786527:LMI786558 LWE786527:LWE786558 MGA786527:MGA786558 MPW786527:MPW786558 MZS786527:MZS786558 NJO786527:NJO786558 NTK786527:NTK786558 ODG786527:ODG786558 ONC786527:ONC786558 OWY786527:OWY786558 PGU786527:PGU786558 PQQ786527:PQQ786558 QAM786527:QAM786558 QKI786527:QKI786558 QUE786527:QUE786558 REA786527:REA786558 RNW786527:RNW786558 RXS786527:RXS786558 SHO786527:SHO786558 SRK786527:SRK786558 TBG786527:TBG786558 TLC786527:TLC786558 TUY786527:TUY786558 UEU786527:UEU786558 UOQ786527:UOQ786558 UYM786527:UYM786558 VII786527:VII786558 VSE786527:VSE786558 WCA786527:WCA786558 WLW786527:WLW786558 WVS786527:WVS786558 K852063:K852094 JG852063:JG852094 TC852063:TC852094 ACY852063:ACY852094 AMU852063:AMU852094 AWQ852063:AWQ852094 BGM852063:BGM852094 BQI852063:BQI852094 CAE852063:CAE852094 CKA852063:CKA852094 CTW852063:CTW852094 DDS852063:DDS852094 DNO852063:DNO852094 DXK852063:DXK852094 EHG852063:EHG852094 ERC852063:ERC852094 FAY852063:FAY852094 FKU852063:FKU852094 FUQ852063:FUQ852094 GEM852063:GEM852094 GOI852063:GOI852094 GYE852063:GYE852094 HIA852063:HIA852094 HRW852063:HRW852094 IBS852063:IBS852094 ILO852063:ILO852094 IVK852063:IVK852094 JFG852063:JFG852094 JPC852063:JPC852094 JYY852063:JYY852094 KIU852063:KIU852094 KSQ852063:KSQ852094 LCM852063:LCM852094 LMI852063:LMI852094 LWE852063:LWE852094 MGA852063:MGA852094 MPW852063:MPW852094 MZS852063:MZS852094 NJO852063:NJO852094 NTK852063:NTK852094 ODG852063:ODG852094 ONC852063:ONC852094 OWY852063:OWY852094 PGU852063:PGU852094 PQQ852063:PQQ852094 QAM852063:QAM852094 QKI852063:QKI852094 QUE852063:QUE852094 REA852063:REA852094 RNW852063:RNW852094 RXS852063:RXS852094 SHO852063:SHO852094 SRK852063:SRK852094 TBG852063:TBG852094 TLC852063:TLC852094 TUY852063:TUY852094 UEU852063:UEU852094 UOQ852063:UOQ852094 UYM852063:UYM852094 VII852063:VII852094 VSE852063:VSE852094 WCA852063:WCA852094 WLW852063:WLW852094 WVS852063:WVS852094 K917599:K917630 JG917599:JG917630 TC917599:TC917630 ACY917599:ACY917630 AMU917599:AMU917630 AWQ917599:AWQ917630 BGM917599:BGM917630 BQI917599:BQI917630 CAE917599:CAE917630 CKA917599:CKA917630 CTW917599:CTW917630 DDS917599:DDS917630 DNO917599:DNO917630 DXK917599:DXK917630 EHG917599:EHG917630 ERC917599:ERC917630 FAY917599:FAY917630 FKU917599:FKU917630 FUQ917599:FUQ917630 GEM917599:GEM917630 GOI917599:GOI917630 GYE917599:GYE917630 HIA917599:HIA917630 HRW917599:HRW917630 IBS917599:IBS917630 ILO917599:ILO917630 IVK917599:IVK917630 JFG917599:JFG917630 JPC917599:JPC917630 JYY917599:JYY917630 KIU917599:KIU917630 KSQ917599:KSQ917630 LCM917599:LCM917630 LMI917599:LMI917630 LWE917599:LWE917630 MGA917599:MGA917630 MPW917599:MPW917630 MZS917599:MZS917630 NJO917599:NJO917630 NTK917599:NTK917630 ODG917599:ODG917630 ONC917599:ONC917630 OWY917599:OWY917630 PGU917599:PGU917630 PQQ917599:PQQ917630 QAM917599:QAM917630 QKI917599:QKI917630 QUE917599:QUE917630 REA917599:REA917630 RNW917599:RNW917630 RXS917599:RXS917630 SHO917599:SHO917630 SRK917599:SRK917630 TBG917599:TBG917630 TLC917599:TLC917630 TUY917599:TUY917630 UEU917599:UEU917630 UOQ917599:UOQ917630 UYM917599:UYM917630 VII917599:VII917630 VSE917599:VSE917630 WCA917599:WCA917630 WLW917599:WLW917630 WVS917599:WVS917630 K983135:K983166 JG983135:JG983166 TC983135:TC983166 ACY983135:ACY983166 AMU983135:AMU983166 AWQ983135:AWQ983166 BGM983135:BGM983166 BQI983135:BQI983166 CAE983135:CAE983166 CKA983135:CKA983166 CTW983135:CTW983166 DDS983135:DDS983166 DNO983135:DNO983166 DXK983135:DXK983166 EHG983135:EHG983166 ERC983135:ERC983166 FAY983135:FAY983166 FKU983135:FKU983166 FUQ983135:FUQ983166 GEM983135:GEM983166 GOI983135:GOI983166 GYE983135:GYE983166 HIA983135:HIA983166 HRW983135:HRW983166 IBS983135:IBS983166 ILO983135:ILO983166 IVK983135:IVK983166 JFG983135:JFG983166 JPC983135:JPC983166 JYY983135:JYY983166 KIU983135:KIU983166 KSQ983135:KSQ983166 LCM983135:LCM983166 LMI983135:LMI983166 LWE983135:LWE983166 MGA983135:MGA983166 MPW983135:MPW983166 MZS983135:MZS983166 NJO983135:NJO983166 NTK983135:NTK983166 ODG983135:ODG983166 ONC983135:ONC983166 OWY983135:OWY983166 PGU983135:PGU983166 PQQ983135:PQQ983166 QAM983135:QAM983166 QKI983135:QKI983166 QUE983135:QUE983166 REA983135:REA983166 RNW983135:RNW983166 RXS983135:RXS983166 SHO983135:SHO983166 SRK983135:SRK983166 TBG983135:TBG983166 TLC983135:TLC983166 TUY983135:TUY983166 UEU983135:UEU983166 UOQ983135:UOQ983166 UYM983135:UYM983166 VII983135:VII983166 VSE983135:VSE983166 WCA983135:WCA983166 WLW983135:WLW983166 WVS983135:WVS983166 K128:K187 JG128:JG187 TC128:TC187 ACY128:ACY187 AMU128:AMU187 AWQ128:AWQ187 BGM128:BGM187 BQI128:BQI187 CAE128:CAE187 CKA128:CKA187 CTW128:CTW187 DDS128:DDS187 DNO128:DNO187 DXK128:DXK187 EHG128:EHG187 ERC128:ERC187 FAY128:FAY187 FKU128:FKU187 FUQ128:FUQ187 GEM128:GEM187 GOI128:GOI187 GYE128:GYE187 HIA128:HIA187 HRW128:HRW187 IBS128:IBS187 ILO128:ILO187 IVK128:IVK187 JFG128:JFG187 JPC128:JPC187 JYY128:JYY187 KIU128:KIU187 KSQ128:KSQ187 LCM128:LCM187 LMI128:LMI187 LWE128:LWE187 MGA128:MGA187 MPW128:MPW187 MZS128:MZS187 NJO128:NJO187 NTK128:NTK187 ODG128:ODG187 ONC128:ONC187 OWY128:OWY187 PGU128:PGU187 PQQ128:PQQ187 QAM128:QAM187 QKI128:QKI187 QUE128:QUE187 REA128:REA187 RNW128:RNW187 RXS128:RXS187 SHO128:SHO187 SRK128:SRK187 TBG128:TBG187 TLC128:TLC187 TUY128:TUY187 UEU128:UEU187 UOQ128:UOQ187 UYM128:UYM187 VII128:VII187 VSE128:VSE187 WCA128:WCA187 WLW128:WLW187 WVS128:WVS187 K65664:K65723 JG65664:JG65723 TC65664:TC65723 ACY65664:ACY65723 AMU65664:AMU65723 AWQ65664:AWQ65723 BGM65664:BGM65723 BQI65664:BQI65723 CAE65664:CAE65723 CKA65664:CKA65723 CTW65664:CTW65723 DDS65664:DDS65723 DNO65664:DNO65723 DXK65664:DXK65723 EHG65664:EHG65723 ERC65664:ERC65723 FAY65664:FAY65723 FKU65664:FKU65723 FUQ65664:FUQ65723 GEM65664:GEM65723 GOI65664:GOI65723 GYE65664:GYE65723 HIA65664:HIA65723 HRW65664:HRW65723 IBS65664:IBS65723 ILO65664:ILO65723 IVK65664:IVK65723 JFG65664:JFG65723 JPC65664:JPC65723 JYY65664:JYY65723 KIU65664:KIU65723 KSQ65664:KSQ65723 LCM65664:LCM65723 LMI65664:LMI65723 LWE65664:LWE65723 MGA65664:MGA65723 MPW65664:MPW65723 MZS65664:MZS65723 NJO65664:NJO65723 NTK65664:NTK65723 ODG65664:ODG65723 ONC65664:ONC65723 OWY65664:OWY65723 PGU65664:PGU65723 PQQ65664:PQQ65723 QAM65664:QAM65723 QKI65664:QKI65723 QUE65664:QUE65723 REA65664:REA65723 RNW65664:RNW65723 RXS65664:RXS65723 SHO65664:SHO65723 SRK65664:SRK65723 TBG65664:TBG65723 TLC65664:TLC65723 TUY65664:TUY65723 UEU65664:UEU65723 UOQ65664:UOQ65723 UYM65664:UYM65723 VII65664:VII65723 VSE65664:VSE65723 WCA65664:WCA65723 WLW65664:WLW65723 WVS65664:WVS65723 K131200:K131259 JG131200:JG131259 TC131200:TC131259 ACY131200:ACY131259 AMU131200:AMU131259 AWQ131200:AWQ131259 BGM131200:BGM131259 BQI131200:BQI131259 CAE131200:CAE131259 CKA131200:CKA131259 CTW131200:CTW131259 DDS131200:DDS131259 DNO131200:DNO131259 DXK131200:DXK131259 EHG131200:EHG131259 ERC131200:ERC131259 FAY131200:FAY131259 FKU131200:FKU131259 FUQ131200:FUQ131259 GEM131200:GEM131259 GOI131200:GOI131259 GYE131200:GYE131259 HIA131200:HIA131259 HRW131200:HRW131259 IBS131200:IBS131259 ILO131200:ILO131259 IVK131200:IVK131259 JFG131200:JFG131259 JPC131200:JPC131259 JYY131200:JYY131259 KIU131200:KIU131259 KSQ131200:KSQ131259 LCM131200:LCM131259 LMI131200:LMI131259 LWE131200:LWE131259 MGA131200:MGA131259 MPW131200:MPW131259 MZS131200:MZS131259 NJO131200:NJO131259 NTK131200:NTK131259 ODG131200:ODG131259 ONC131200:ONC131259 OWY131200:OWY131259 PGU131200:PGU131259 PQQ131200:PQQ131259 QAM131200:QAM131259 QKI131200:QKI131259 QUE131200:QUE131259 REA131200:REA131259 RNW131200:RNW131259 RXS131200:RXS131259 SHO131200:SHO131259 SRK131200:SRK131259 TBG131200:TBG131259 TLC131200:TLC131259 TUY131200:TUY131259 UEU131200:UEU131259 UOQ131200:UOQ131259 UYM131200:UYM131259 VII131200:VII131259 VSE131200:VSE131259 WCA131200:WCA131259 WLW131200:WLW131259 WVS131200:WVS131259 K196736:K196795 JG196736:JG196795 TC196736:TC196795 ACY196736:ACY196795 AMU196736:AMU196795 AWQ196736:AWQ196795 BGM196736:BGM196795 BQI196736:BQI196795 CAE196736:CAE196795 CKA196736:CKA196795 CTW196736:CTW196795 DDS196736:DDS196795 DNO196736:DNO196795 DXK196736:DXK196795 EHG196736:EHG196795 ERC196736:ERC196795 FAY196736:FAY196795 FKU196736:FKU196795 FUQ196736:FUQ196795 GEM196736:GEM196795 GOI196736:GOI196795 GYE196736:GYE196795 HIA196736:HIA196795 HRW196736:HRW196795 IBS196736:IBS196795 ILO196736:ILO196795 IVK196736:IVK196795 JFG196736:JFG196795 JPC196736:JPC196795 JYY196736:JYY196795 KIU196736:KIU196795 KSQ196736:KSQ196795 LCM196736:LCM196795 LMI196736:LMI196795 LWE196736:LWE196795 MGA196736:MGA196795 MPW196736:MPW196795 MZS196736:MZS196795 NJO196736:NJO196795 NTK196736:NTK196795 ODG196736:ODG196795 ONC196736:ONC196795 OWY196736:OWY196795 PGU196736:PGU196795 PQQ196736:PQQ196795 QAM196736:QAM196795 QKI196736:QKI196795 QUE196736:QUE196795 REA196736:REA196795 RNW196736:RNW196795 RXS196736:RXS196795 SHO196736:SHO196795 SRK196736:SRK196795 TBG196736:TBG196795 TLC196736:TLC196795 TUY196736:TUY196795 UEU196736:UEU196795 UOQ196736:UOQ196795 UYM196736:UYM196795 VII196736:VII196795 VSE196736:VSE196795 WCA196736:WCA196795 WLW196736:WLW196795 WVS196736:WVS196795 K262272:K262331 JG262272:JG262331 TC262272:TC262331 ACY262272:ACY262331 AMU262272:AMU262331 AWQ262272:AWQ262331 BGM262272:BGM262331 BQI262272:BQI262331 CAE262272:CAE262331 CKA262272:CKA262331 CTW262272:CTW262331 DDS262272:DDS262331 DNO262272:DNO262331 DXK262272:DXK262331 EHG262272:EHG262331 ERC262272:ERC262331 FAY262272:FAY262331 FKU262272:FKU262331 FUQ262272:FUQ262331 GEM262272:GEM262331 GOI262272:GOI262331 GYE262272:GYE262331 HIA262272:HIA262331 HRW262272:HRW262331 IBS262272:IBS262331 ILO262272:ILO262331 IVK262272:IVK262331 JFG262272:JFG262331 JPC262272:JPC262331 JYY262272:JYY262331 KIU262272:KIU262331 KSQ262272:KSQ262331 LCM262272:LCM262331 LMI262272:LMI262331 LWE262272:LWE262331 MGA262272:MGA262331 MPW262272:MPW262331 MZS262272:MZS262331 NJO262272:NJO262331 NTK262272:NTK262331 ODG262272:ODG262331 ONC262272:ONC262331 OWY262272:OWY262331 PGU262272:PGU262331 PQQ262272:PQQ262331 QAM262272:QAM262331 QKI262272:QKI262331 QUE262272:QUE262331 REA262272:REA262331 RNW262272:RNW262331 RXS262272:RXS262331 SHO262272:SHO262331 SRK262272:SRK262331 TBG262272:TBG262331 TLC262272:TLC262331 TUY262272:TUY262331 UEU262272:UEU262331 UOQ262272:UOQ262331 UYM262272:UYM262331 VII262272:VII262331 VSE262272:VSE262331 WCA262272:WCA262331 WLW262272:WLW262331 WVS262272:WVS262331 K327808:K327867 JG327808:JG327867 TC327808:TC327867 ACY327808:ACY327867 AMU327808:AMU327867 AWQ327808:AWQ327867 BGM327808:BGM327867 BQI327808:BQI327867 CAE327808:CAE327867 CKA327808:CKA327867 CTW327808:CTW327867 DDS327808:DDS327867 DNO327808:DNO327867 DXK327808:DXK327867 EHG327808:EHG327867 ERC327808:ERC327867 FAY327808:FAY327867 FKU327808:FKU327867 FUQ327808:FUQ327867 GEM327808:GEM327867 GOI327808:GOI327867 GYE327808:GYE327867 HIA327808:HIA327867 HRW327808:HRW327867 IBS327808:IBS327867 ILO327808:ILO327867 IVK327808:IVK327867 JFG327808:JFG327867 JPC327808:JPC327867 JYY327808:JYY327867 KIU327808:KIU327867 KSQ327808:KSQ327867 LCM327808:LCM327867 LMI327808:LMI327867 LWE327808:LWE327867 MGA327808:MGA327867 MPW327808:MPW327867 MZS327808:MZS327867 NJO327808:NJO327867 NTK327808:NTK327867 ODG327808:ODG327867 ONC327808:ONC327867 OWY327808:OWY327867 PGU327808:PGU327867 PQQ327808:PQQ327867 QAM327808:QAM327867 QKI327808:QKI327867 QUE327808:QUE327867 REA327808:REA327867 RNW327808:RNW327867 RXS327808:RXS327867 SHO327808:SHO327867 SRK327808:SRK327867 TBG327808:TBG327867 TLC327808:TLC327867 TUY327808:TUY327867 UEU327808:UEU327867 UOQ327808:UOQ327867 UYM327808:UYM327867 VII327808:VII327867 VSE327808:VSE327867 WCA327808:WCA327867 WLW327808:WLW327867 WVS327808:WVS327867 K393344:K393403 JG393344:JG393403 TC393344:TC393403 ACY393344:ACY393403 AMU393344:AMU393403 AWQ393344:AWQ393403 BGM393344:BGM393403 BQI393344:BQI393403 CAE393344:CAE393403 CKA393344:CKA393403 CTW393344:CTW393403 DDS393344:DDS393403 DNO393344:DNO393403 DXK393344:DXK393403 EHG393344:EHG393403 ERC393344:ERC393403 FAY393344:FAY393403 FKU393344:FKU393403 FUQ393344:FUQ393403 GEM393344:GEM393403 GOI393344:GOI393403 GYE393344:GYE393403 HIA393344:HIA393403 HRW393344:HRW393403 IBS393344:IBS393403 ILO393344:ILO393403 IVK393344:IVK393403 JFG393344:JFG393403 JPC393344:JPC393403 JYY393344:JYY393403 KIU393344:KIU393403 KSQ393344:KSQ393403 LCM393344:LCM393403 LMI393344:LMI393403 LWE393344:LWE393403 MGA393344:MGA393403 MPW393344:MPW393403 MZS393344:MZS393403 NJO393344:NJO393403 NTK393344:NTK393403 ODG393344:ODG393403 ONC393344:ONC393403 OWY393344:OWY393403 PGU393344:PGU393403 PQQ393344:PQQ393403 QAM393344:QAM393403 QKI393344:QKI393403 QUE393344:QUE393403 REA393344:REA393403 RNW393344:RNW393403 RXS393344:RXS393403 SHO393344:SHO393403 SRK393344:SRK393403 TBG393344:TBG393403 TLC393344:TLC393403 TUY393344:TUY393403 UEU393344:UEU393403 UOQ393344:UOQ393403 UYM393344:UYM393403 VII393344:VII393403 VSE393344:VSE393403 WCA393344:WCA393403 WLW393344:WLW393403 WVS393344:WVS393403 K458880:K458939 JG458880:JG458939 TC458880:TC458939 ACY458880:ACY458939 AMU458880:AMU458939 AWQ458880:AWQ458939 BGM458880:BGM458939 BQI458880:BQI458939 CAE458880:CAE458939 CKA458880:CKA458939 CTW458880:CTW458939 DDS458880:DDS458939 DNO458880:DNO458939 DXK458880:DXK458939 EHG458880:EHG458939 ERC458880:ERC458939 FAY458880:FAY458939 FKU458880:FKU458939 FUQ458880:FUQ458939 GEM458880:GEM458939 GOI458880:GOI458939 GYE458880:GYE458939 HIA458880:HIA458939 HRW458880:HRW458939 IBS458880:IBS458939 ILO458880:ILO458939 IVK458880:IVK458939 JFG458880:JFG458939 JPC458880:JPC458939 JYY458880:JYY458939 KIU458880:KIU458939 KSQ458880:KSQ458939 LCM458880:LCM458939 LMI458880:LMI458939 LWE458880:LWE458939 MGA458880:MGA458939 MPW458880:MPW458939 MZS458880:MZS458939 NJO458880:NJO458939 NTK458880:NTK458939 ODG458880:ODG458939 ONC458880:ONC458939 OWY458880:OWY458939 PGU458880:PGU458939 PQQ458880:PQQ458939 QAM458880:QAM458939 QKI458880:QKI458939 QUE458880:QUE458939 REA458880:REA458939 RNW458880:RNW458939 RXS458880:RXS458939 SHO458880:SHO458939 SRK458880:SRK458939 TBG458880:TBG458939 TLC458880:TLC458939 TUY458880:TUY458939 UEU458880:UEU458939 UOQ458880:UOQ458939 UYM458880:UYM458939 VII458880:VII458939 VSE458880:VSE458939 WCA458880:WCA458939 WLW458880:WLW458939 WVS458880:WVS458939 K524416:K524475 JG524416:JG524475 TC524416:TC524475 ACY524416:ACY524475 AMU524416:AMU524475 AWQ524416:AWQ524475 BGM524416:BGM524475 BQI524416:BQI524475 CAE524416:CAE524475 CKA524416:CKA524475 CTW524416:CTW524475 DDS524416:DDS524475 DNO524416:DNO524475 DXK524416:DXK524475 EHG524416:EHG524475 ERC524416:ERC524475 FAY524416:FAY524475 FKU524416:FKU524475 FUQ524416:FUQ524475 GEM524416:GEM524475 GOI524416:GOI524475 GYE524416:GYE524475 HIA524416:HIA524475 HRW524416:HRW524475 IBS524416:IBS524475 ILO524416:ILO524475 IVK524416:IVK524475 JFG524416:JFG524475 JPC524416:JPC524475 JYY524416:JYY524475 KIU524416:KIU524475 KSQ524416:KSQ524475 LCM524416:LCM524475 LMI524416:LMI524475 LWE524416:LWE524475 MGA524416:MGA524475 MPW524416:MPW524475 MZS524416:MZS524475 NJO524416:NJO524475 NTK524416:NTK524475 ODG524416:ODG524475 ONC524416:ONC524475 OWY524416:OWY524475 PGU524416:PGU524475 PQQ524416:PQQ524475 QAM524416:QAM524475 QKI524416:QKI524475 QUE524416:QUE524475 REA524416:REA524475 RNW524416:RNW524475 RXS524416:RXS524475 SHO524416:SHO524475 SRK524416:SRK524475 TBG524416:TBG524475 TLC524416:TLC524475 TUY524416:TUY524475 UEU524416:UEU524475 UOQ524416:UOQ524475 UYM524416:UYM524475 VII524416:VII524475 VSE524416:VSE524475 WCA524416:WCA524475 WLW524416:WLW524475 WVS524416:WVS524475 K589952:K590011 JG589952:JG590011 TC589952:TC590011 ACY589952:ACY590011 AMU589952:AMU590011 AWQ589952:AWQ590011 BGM589952:BGM590011 BQI589952:BQI590011 CAE589952:CAE590011 CKA589952:CKA590011 CTW589952:CTW590011 DDS589952:DDS590011 DNO589952:DNO590011 DXK589952:DXK590011 EHG589952:EHG590011 ERC589952:ERC590011 FAY589952:FAY590011 FKU589952:FKU590011 FUQ589952:FUQ590011 GEM589952:GEM590011 GOI589952:GOI590011 GYE589952:GYE590011 HIA589952:HIA590011 HRW589952:HRW590011 IBS589952:IBS590011 ILO589952:ILO590011 IVK589952:IVK590011 JFG589952:JFG590011 JPC589952:JPC590011 JYY589952:JYY590011 KIU589952:KIU590011 KSQ589952:KSQ590011 LCM589952:LCM590011 LMI589952:LMI590011 LWE589952:LWE590011 MGA589952:MGA590011 MPW589952:MPW590011 MZS589952:MZS590011 NJO589952:NJO590011 NTK589952:NTK590011 ODG589952:ODG590011 ONC589952:ONC590011 OWY589952:OWY590011 PGU589952:PGU590011 PQQ589952:PQQ590011 QAM589952:QAM590011 QKI589952:QKI590011 QUE589952:QUE590011 REA589952:REA590011 RNW589952:RNW590011 RXS589952:RXS590011 SHO589952:SHO590011 SRK589952:SRK590011 TBG589952:TBG590011 TLC589952:TLC590011 TUY589952:TUY590011 UEU589952:UEU590011 UOQ589952:UOQ590011 UYM589952:UYM590011 VII589952:VII590011 VSE589952:VSE590011 WCA589952:WCA590011 WLW589952:WLW590011 WVS589952:WVS590011 K655488:K655547 JG655488:JG655547 TC655488:TC655547 ACY655488:ACY655547 AMU655488:AMU655547 AWQ655488:AWQ655547 BGM655488:BGM655547 BQI655488:BQI655547 CAE655488:CAE655547 CKA655488:CKA655547 CTW655488:CTW655547 DDS655488:DDS655547 DNO655488:DNO655547 DXK655488:DXK655547 EHG655488:EHG655547 ERC655488:ERC655547 FAY655488:FAY655547 FKU655488:FKU655547 FUQ655488:FUQ655547 GEM655488:GEM655547 GOI655488:GOI655547 GYE655488:GYE655547 HIA655488:HIA655547 HRW655488:HRW655547 IBS655488:IBS655547 ILO655488:ILO655547 IVK655488:IVK655547 JFG655488:JFG655547 JPC655488:JPC655547 JYY655488:JYY655547 KIU655488:KIU655547 KSQ655488:KSQ655547 LCM655488:LCM655547 LMI655488:LMI655547 LWE655488:LWE655547 MGA655488:MGA655547 MPW655488:MPW655547 MZS655488:MZS655547 NJO655488:NJO655547 NTK655488:NTK655547 ODG655488:ODG655547 ONC655488:ONC655547 OWY655488:OWY655547 PGU655488:PGU655547 PQQ655488:PQQ655547 QAM655488:QAM655547 QKI655488:QKI655547 QUE655488:QUE655547 REA655488:REA655547 RNW655488:RNW655547 RXS655488:RXS655547 SHO655488:SHO655547 SRK655488:SRK655547 TBG655488:TBG655547 TLC655488:TLC655547 TUY655488:TUY655547 UEU655488:UEU655547 UOQ655488:UOQ655547 UYM655488:UYM655547 VII655488:VII655547 VSE655488:VSE655547 WCA655488:WCA655547 WLW655488:WLW655547 WVS655488:WVS655547 K721024:K721083 JG721024:JG721083 TC721024:TC721083 ACY721024:ACY721083 AMU721024:AMU721083 AWQ721024:AWQ721083 BGM721024:BGM721083 BQI721024:BQI721083 CAE721024:CAE721083 CKA721024:CKA721083 CTW721024:CTW721083 DDS721024:DDS721083 DNO721024:DNO721083 DXK721024:DXK721083 EHG721024:EHG721083 ERC721024:ERC721083 FAY721024:FAY721083 FKU721024:FKU721083 FUQ721024:FUQ721083 GEM721024:GEM721083 GOI721024:GOI721083 GYE721024:GYE721083 HIA721024:HIA721083 HRW721024:HRW721083 IBS721024:IBS721083 ILO721024:ILO721083 IVK721024:IVK721083 JFG721024:JFG721083 JPC721024:JPC721083 JYY721024:JYY721083 KIU721024:KIU721083 KSQ721024:KSQ721083 LCM721024:LCM721083 LMI721024:LMI721083 LWE721024:LWE721083 MGA721024:MGA721083 MPW721024:MPW721083 MZS721024:MZS721083 NJO721024:NJO721083 NTK721024:NTK721083 ODG721024:ODG721083 ONC721024:ONC721083 OWY721024:OWY721083 PGU721024:PGU721083 PQQ721024:PQQ721083 QAM721024:QAM721083 QKI721024:QKI721083 QUE721024:QUE721083 REA721024:REA721083 RNW721024:RNW721083 RXS721024:RXS721083 SHO721024:SHO721083 SRK721024:SRK721083 TBG721024:TBG721083 TLC721024:TLC721083 TUY721024:TUY721083 UEU721024:UEU721083 UOQ721024:UOQ721083 UYM721024:UYM721083 VII721024:VII721083 VSE721024:VSE721083 WCA721024:WCA721083 WLW721024:WLW721083 WVS721024:WVS721083 K786560:K786619 JG786560:JG786619 TC786560:TC786619 ACY786560:ACY786619 AMU786560:AMU786619 AWQ786560:AWQ786619 BGM786560:BGM786619 BQI786560:BQI786619 CAE786560:CAE786619 CKA786560:CKA786619 CTW786560:CTW786619 DDS786560:DDS786619 DNO786560:DNO786619 DXK786560:DXK786619 EHG786560:EHG786619 ERC786560:ERC786619 FAY786560:FAY786619 FKU786560:FKU786619 FUQ786560:FUQ786619 GEM786560:GEM786619 GOI786560:GOI786619 GYE786560:GYE786619 HIA786560:HIA786619 HRW786560:HRW786619 IBS786560:IBS786619 ILO786560:ILO786619 IVK786560:IVK786619 JFG786560:JFG786619 JPC786560:JPC786619 JYY786560:JYY786619 KIU786560:KIU786619 KSQ786560:KSQ786619 LCM786560:LCM786619 LMI786560:LMI786619 LWE786560:LWE786619 MGA786560:MGA786619 MPW786560:MPW786619 MZS786560:MZS786619 NJO786560:NJO786619 NTK786560:NTK786619 ODG786560:ODG786619 ONC786560:ONC786619 OWY786560:OWY786619 PGU786560:PGU786619 PQQ786560:PQQ786619 QAM786560:QAM786619 QKI786560:QKI786619 QUE786560:QUE786619 REA786560:REA786619 RNW786560:RNW786619 RXS786560:RXS786619 SHO786560:SHO786619 SRK786560:SRK786619 TBG786560:TBG786619 TLC786560:TLC786619 TUY786560:TUY786619 UEU786560:UEU786619 UOQ786560:UOQ786619 UYM786560:UYM786619 VII786560:VII786619 VSE786560:VSE786619 WCA786560:WCA786619 WLW786560:WLW786619 WVS786560:WVS786619 K852096:K852155 JG852096:JG852155 TC852096:TC852155 ACY852096:ACY852155 AMU852096:AMU852155 AWQ852096:AWQ852155 BGM852096:BGM852155 BQI852096:BQI852155 CAE852096:CAE852155 CKA852096:CKA852155 CTW852096:CTW852155 DDS852096:DDS852155 DNO852096:DNO852155 DXK852096:DXK852155 EHG852096:EHG852155 ERC852096:ERC852155 FAY852096:FAY852155 FKU852096:FKU852155 FUQ852096:FUQ852155 GEM852096:GEM852155 GOI852096:GOI852155 GYE852096:GYE852155 HIA852096:HIA852155 HRW852096:HRW852155 IBS852096:IBS852155 ILO852096:ILO852155 IVK852096:IVK852155 JFG852096:JFG852155 JPC852096:JPC852155 JYY852096:JYY852155 KIU852096:KIU852155 KSQ852096:KSQ852155 LCM852096:LCM852155 LMI852096:LMI852155 LWE852096:LWE852155 MGA852096:MGA852155 MPW852096:MPW852155 MZS852096:MZS852155 NJO852096:NJO852155 NTK852096:NTK852155 ODG852096:ODG852155 ONC852096:ONC852155 OWY852096:OWY852155 PGU852096:PGU852155 PQQ852096:PQQ852155 QAM852096:QAM852155 QKI852096:QKI852155 QUE852096:QUE852155 REA852096:REA852155 RNW852096:RNW852155 RXS852096:RXS852155 SHO852096:SHO852155 SRK852096:SRK852155 TBG852096:TBG852155 TLC852096:TLC852155 TUY852096:TUY852155 UEU852096:UEU852155 UOQ852096:UOQ852155 UYM852096:UYM852155 VII852096:VII852155 VSE852096:VSE852155 WCA852096:WCA852155 WLW852096:WLW852155 WVS852096:WVS852155 K917632:K917691 JG917632:JG917691 TC917632:TC917691 ACY917632:ACY917691 AMU917632:AMU917691 AWQ917632:AWQ917691 BGM917632:BGM917691 BQI917632:BQI917691 CAE917632:CAE917691 CKA917632:CKA917691 CTW917632:CTW917691 DDS917632:DDS917691 DNO917632:DNO917691 DXK917632:DXK917691 EHG917632:EHG917691 ERC917632:ERC917691 FAY917632:FAY917691 FKU917632:FKU917691 FUQ917632:FUQ917691 GEM917632:GEM917691 GOI917632:GOI917691 GYE917632:GYE917691 HIA917632:HIA917691 HRW917632:HRW917691 IBS917632:IBS917691 ILO917632:ILO917691 IVK917632:IVK917691 JFG917632:JFG917691 JPC917632:JPC917691 JYY917632:JYY917691 KIU917632:KIU917691 KSQ917632:KSQ917691 LCM917632:LCM917691 LMI917632:LMI917691 LWE917632:LWE917691 MGA917632:MGA917691 MPW917632:MPW917691 MZS917632:MZS917691 NJO917632:NJO917691 NTK917632:NTK917691 ODG917632:ODG917691 ONC917632:ONC917691 OWY917632:OWY917691 PGU917632:PGU917691 PQQ917632:PQQ917691 QAM917632:QAM917691 QKI917632:QKI917691 QUE917632:QUE917691 REA917632:REA917691 RNW917632:RNW917691 RXS917632:RXS917691 SHO917632:SHO917691 SRK917632:SRK917691 TBG917632:TBG917691 TLC917632:TLC917691 TUY917632:TUY917691 UEU917632:UEU917691 UOQ917632:UOQ917691 UYM917632:UYM917691 VII917632:VII917691 VSE917632:VSE917691 WCA917632:WCA917691 WLW917632:WLW917691 WVS917632:WVS917691 K983168:K983227 JG983168:JG983227 TC983168:TC983227 ACY983168:ACY983227 AMU983168:AMU983227 AWQ983168:AWQ983227 BGM983168:BGM983227 BQI983168:BQI983227 CAE983168:CAE983227 CKA983168:CKA983227 CTW983168:CTW983227 DDS983168:DDS983227 DNO983168:DNO983227 DXK983168:DXK983227 EHG983168:EHG983227 ERC983168:ERC983227 FAY983168:FAY983227 FKU983168:FKU983227 FUQ983168:FUQ983227 GEM983168:GEM983227 GOI983168:GOI983227 GYE983168:GYE983227 HIA983168:HIA983227 HRW983168:HRW983227 IBS983168:IBS983227 ILO983168:ILO983227 IVK983168:IVK983227 JFG983168:JFG983227 JPC983168:JPC983227 JYY983168:JYY983227 KIU983168:KIU983227 KSQ983168:KSQ983227 LCM983168:LCM983227 LMI983168:LMI983227 LWE983168:LWE983227 MGA983168:MGA983227 MPW983168:MPW983227 MZS983168:MZS983227 NJO983168:NJO983227 NTK983168:NTK983227 ODG983168:ODG983227 ONC983168:ONC983227 OWY983168:OWY983227 PGU983168:PGU983227 PQQ983168:PQQ983227 QAM983168:QAM983227 QKI983168:QKI983227 QUE983168:QUE983227 REA983168:REA983227 RNW983168:RNW983227 RXS983168:RXS983227 SHO983168:SHO983227 SRK983168:SRK983227 TBG983168:TBG983227 TLC983168:TLC983227 TUY983168:TUY983227 UEU983168:UEU983227 UOQ983168:UOQ983227 UYM983168:UYM983227 VII983168:VII983227 VSE983168:VSE983227 WCA983168:WCA983227 WLW983168:WLW983227 WVS983168:WVS983227 K6:K78 JG6:JG78 TC6:TC78 ACY6:ACY78 AMU6:AMU78 AWQ6:AWQ78 BGM6:BGM78 BQI6:BQI78 CAE6:CAE78 CKA6:CKA78 CTW6:CTW78 DDS6:DDS78 DNO6:DNO78 DXK6:DXK78 EHG6:EHG78 ERC6:ERC78 FAY6:FAY78 FKU6:FKU78 FUQ6:FUQ78 GEM6:GEM78 GOI6:GOI78 GYE6:GYE78 HIA6:HIA78 HRW6:HRW78 IBS6:IBS78 ILO6:ILO78 IVK6:IVK78 JFG6:JFG78 JPC6:JPC78 JYY6:JYY78 KIU6:KIU78 KSQ6:KSQ78 LCM6:LCM78 LMI6:LMI78 LWE6:LWE78 MGA6:MGA78 MPW6:MPW78 MZS6:MZS78 NJO6:NJO78 NTK6:NTK78 ODG6:ODG78 ONC6:ONC78 OWY6:OWY78 PGU6:PGU78 PQQ6:PQQ78 QAM6:QAM78 QKI6:QKI78 QUE6:QUE78 REA6:REA78 RNW6:RNW78 RXS6:RXS78 SHO6:SHO78 SRK6:SRK78 TBG6:TBG78 TLC6:TLC78 TUY6:TUY78 UEU6:UEU78 UOQ6:UOQ78 UYM6:UYM78 VII6:VII78 VSE6:VSE78 WCA6:WCA78 WLW6:WLW78 WVS6:WVS78 K65542:K65614 JG65542:JG65614 TC65542:TC65614 ACY65542:ACY65614 AMU65542:AMU65614 AWQ65542:AWQ65614 BGM65542:BGM65614 BQI65542:BQI65614 CAE65542:CAE65614 CKA65542:CKA65614 CTW65542:CTW65614 DDS65542:DDS65614 DNO65542:DNO65614 DXK65542:DXK65614 EHG65542:EHG65614 ERC65542:ERC65614 FAY65542:FAY65614 FKU65542:FKU65614 FUQ65542:FUQ65614 GEM65542:GEM65614 GOI65542:GOI65614 GYE65542:GYE65614 HIA65542:HIA65614 HRW65542:HRW65614 IBS65542:IBS65614 ILO65542:ILO65614 IVK65542:IVK65614 JFG65542:JFG65614 JPC65542:JPC65614 JYY65542:JYY65614 KIU65542:KIU65614 KSQ65542:KSQ65614 LCM65542:LCM65614 LMI65542:LMI65614 LWE65542:LWE65614 MGA65542:MGA65614 MPW65542:MPW65614 MZS65542:MZS65614 NJO65542:NJO65614 NTK65542:NTK65614 ODG65542:ODG65614 ONC65542:ONC65614 OWY65542:OWY65614 PGU65542:PGU65614 PQQ65542:PQQ65614 QAM65542:QAM65614 QKI65542:QKI65614 QUE65542:QUE65614 REA65542:REA65614 RNW65542:RNW65614 RXS65542:RXS65614 SHO65542:SHO65614 SRK65542:SRK65614 TBG65542:TBG65614 TLC65542:TLC65614 TUY65542:TUY65614 UEU65542:UEU65614 UOQ65542:UOQ65614 UYM65542:UYM65614 VII65542:VII65614 VSE65542:VSE65614 WCA65542:WCA65614 WLW65542:WLW65614 WVS65542:WVS65614 K131078:K131150 JG131078:JG131150 TC131078:TC131150 ACY131078:ACY131150 AMU131078:AMU131150 AWQ131078:AWQ131150 BGM131078:BGM131150 BQI131078:BQI131150 CAE131078:CAE131150 CKA131078:CKA131150 CTW131078:CTW131150 DDS131078:DDS131150 DNO131078:DNO131150 DXK131078:DXK131150 EHG131078:EHG131150 ERC131078:ERC131150 FAY131078:FAY131150 FKU131078:FKU131150 FUQ131078:FUQ131150 GEM131078:GEM131150 GOI131078:GOI131150 GYE131078:GYE131150 HIA131078:HIA131150 HRW131078:HRW131150 IBS131078:IBS131150 ILO131078:ILO131150 IVK131078:IVK131150 JFG131078:JFG131150 JPC131078:JPC131150 JYY131078:JYY131150 KIU131078:KIU131150 KSQ131078:KSQ131150 LCM131078:LCM131150 LMI131078:LMI131150 LWE131078:LWE131150 MGA131078:MGA131150 MPW131078:MPW131150 MZS131078:MZS131150 NJO131078:NJO131150 NTK131078:NTK131150 ODG131078:ODG131150 ONC131078:ONC131150 OWY131078:OWY131150 PGU131078:PGU131150 PQQ131078:PQQ131150 QAM131078:QAM131150 QKI131078:QKI131150 QUE131078:QUE131150 REA131078:REA131150 RNW131078:RNW131150 RXS131078:RXS131150 SHO131078:SHO131150 SRK131078:SRK131150 TBG131078:TBG131150 TLC131078:TLC131150 TUY131078:TUY131150 UEU131078:UEU131150 UOQ131078:UOQ131150 UYM131078:UYM131150 VII131078:VII131150 VSE131078:VSE131150 WCA131078:WCA131150 WLW131078:WLW131150 WVS131078:WVS131150 K196614:K196686 JG196614:JG196686 TC196614:TC196686 ACY196614:ACY196686 AMU196614:AMU196686 AWQ196614:AWQ196686 BGM196614:BGM196686 BQI196614:BQI196686 CAE196614:CAE196686 CKA196614:CKA196686 CTW196614:CTW196686 DDS196614:DDS196686 DNO196614:DNO196686 DXK196614:DXK196686 EHG196614:EHG196686 ERC196614:ERC196686 FAY196614:FAY196686 FKU196614:FKU196686 FUQ196614:FUQ196686 GEM196614:GEM196686 GOI196614:GOI196686 GYE196614:GYE196686 HIA196614:HIA196686 HRW196614:HRW196686 IBS196614:IBS196686 ILO196614:ILO196686 IVK196614:IVK196686 JFG196614:JFG196686 JPC196614:JPC196686 JYY196614:JYY196686 KIU196614:KIU196686 KSQ196614:KSQ196686 LCM196614:LCM196686 LMI196614:LMI196686 LWE196614:LWE196686 MGA196614:MGA196686 MPW196614:MPW196686 MZS196614:MZS196686 NJO196614:NJO196686 NTK196614:NTK196686 ODG196614:ODG196686 ONC196614:ONC196686 OWY196614:OWY196686 PGU196614:PGU196686 PQQ196614:PQQ196686 QAM196614:QAM196686 QKI196614:QKI196686 QUE196614:QUE196686 REA196614:REA196686 RNW196614:RNW196686 RXS196614:RXS196686 SHO196614:SHO196686 SRK196614:SRK196686 TBG196614:TBG196686 TLC196614:TLC196686 TUY196614:TUY196686 UEU196614:UEU196686 UOQ196614:UOQ196686 UYM196614:UYM196686 VII196614:VII196686 VSE196614:VSE196686 WCA196614:WCA196686 WLW196614:WLW196686 WVS196614:WVS196686 K262150:K262222 JG262150:JG262222 TC262150:TC262222 ACY262150:ACY262222 AMU262150:AMU262222 AWQ262150:AWQ262222 BGM262150:BGM262222 BQI262150:BQI262222 CAE262150:CAE262222 CKA262150:CKA262222 CTW262150:CTW262222 DDS262150:DDS262222 DNO262150:DNO262222 DXK262150:DXK262222 EHG262150:EHG262222 ERC262150:ERC262222 FAY262150:FAY262222 FKU262150:FKU262222 FUQ262150:FUQ262222 GEM262150:GEM262222 GOI262150:GOI262222 GYE262150:GYE262222 HIA262150:HIA262222 HRW262150:HRW262222 IBS262150:IBS262222 ILO262150:ILO262222 IVK262150:IVK262222 JFG262150:JFG262222 JPC262150:JPC262222 JYY262150:JYY262222 KIU262150:KIU262222 KSQ262150:KSQ262222 LCM262150:LCM262222 LMI262150:LMI262222 LWE262150:LWE262222 MGA262150:MGA262222 MPW262150:MPW262222 MZS262150:MZS262222 NJO262150:NJO262222 NTK262150:NTK262222 ODG262150:ODG262222 ONC262150:ONC262222 OWY262150:OWY262222 PGU262150:PGU262222 PQQ262150:PQQ262222 QAM262150:QAM262222 QKI262150:QKI262222 QUE262150:QUE262222 REA262150:REA262222 RNW262150:RNW262222 RXS262150:RXS262222 SHO262150:SHO262222 SRK262150:SRK262222 TBG262150:TBG262222 TLC262150:TLC262222 TUY262150:TUY262222 UEU262150:UEU262222 UOQ262150:UOQ262222 UYM262150:UYM262222 VII262150:VII262222 VSE262150:VSE262222 WCA262150:WCA262222 WLW262150:WLW262222 WVS262150:WVS262222 K327686:K327758 JG327686:JG327758 TC327686:TC327758 ACY327686:ACY327758 AMU327686:AMU327758 AWQ327686:AWQ327758 BGM327686:BGM327758 BQI327686:BQI327758 CAE327686:CAE327758 CKA327686:CKA327758 CTW327686:CTW327758 DDS327686:DDS327758 DNO327686:DNO327758 DXK327686:DXK327758 EHG327686:EHG327758 ERC327686:ERC327758 FAY327686:FAY327758 FKU327686:FKU327758 FUQ327686:FUQ327758 GEM327686:GEM327758 GOI327686:GOI327758 GYE327686:GYE327758 HIA327686:HIA327758 HRW327686:HRW327758 IBS327686:IBS327758 ILO327686:ILO327758 IVK327686:IVK327758 JFG327686:JFG327758 JPC327686:JPC327758 JYY327686:JYY327758 KIU327686:KIU327758 KSQ327686:KSQ327758 LCM327686:LCM327758 LMI327686:LMI327758 LWE327686:LWE327758 MGA327686:MGA327758 MPW327686:MPW327758 MZS327686:MZS327758 NJO327686:NJO327758 NTK327686:NTK327758 ODG327686:ODG327758 ONC327686:ONC327758 OWY327686:OWY327758 PGU327686:PGU327758 PQQ327686:PQQ327758 QAM327686:QAM327758 QKI327686:QKI327758 QUE327686:QUE327758 REA327686:REA327758 RNW327686:RNW327758 RXS327686:RXS327758 SHO327686:SHO327758 SRK327686:SRK327758 TBG327686:TBG327758 TLC327686:TLC327758 TUY327686:TUY327758 UEU327686:UEU327758 UOQ327686:UOQ327758 UYM327686:UYM327758 VII327686:VII327758 VSE327686:VSE327758 WCA327686:WCA327758 WLW327686:WLW327758 WVS327686:WVS327758 K393222:K393294 JG393222:JG393294 TC393222:TC393294 ACY393222:ACY393294 AMU393222:AMU393294 AWQ393222:AWQ393294 BGM393222:BGM393294 BQI393222:BQI393294 CAE393222:CAE393294 CKA393222:CKA393294 CTW393222:CTW393294 DDS393222:DDS393294 DNO393222:DNO393294 DXK393222:DXK393294 EHG393222:EHG393294 ERC393222:ERC393294 FAY393222:FAY393294 FKU393222:FKU393294 FUQ393222:FUQ393294 GEM393222:GEM393294 GOI393222:GOI393294 GYE393222:GYE393294 HIA393222:HIA393294 HRW393222:HRW393294 IBS393222:IBS393294 ILO393222:ILO393294 IVK393222:IVK393294 JFG393222:JFG393294 JPC393222:JPC393294 JYY393222:JYY393294 KIU393222:KIU393294 KSQ393222:KSQ393294 LCM393222:LCM393294 LMI393222:LMI393294 LWE393222:LWE393294 MGA393222:MGA393294 MPW393222:MPW393294 MZS393222:MZS393294 NJO393222:NJO393294 NTK393222:NTK393294 ODG393222:ODG393294 ONC393222:ONC393294 OWY393222:OWY393294 PGU393222:PGU393294 PQQ393222:PQQ393294 QAM393222:QAM393294 QKI393222:QKI393294 QUE393222:QUE393294 REA393222:REA393294 RNW393222:RNW393294 RXS393222:RXS393294 SHO393222:SHO393294 SRK393222:SRK393294 TBG393222:TBG393294 TLC393222:TLC393294 TUY393222:TUY393294 UEU393222:UEU393294 UOQ393222:UOQ393294 UYM393222:UYM393294 VII393222:VII393294 VSE393222:VSE393294 WCA393222:WCA393294 WLW393222:WLW393294 WVS393222:WVS393294 K458758:K458830 JG458758:JG458830 TC458758:TC458830 ACY458758:ACY458830 AMU458758:AMU458830 AWQ458758:AWQ458830 BGM458758:BGM458830 BQI458758:BQI458830 CAE458758:CAE458830 CKA458758:CKA458830 CTW458758:CTW458830 DDS458758:DDS458830 DNO458758:DNO458830 DXK458758:DXK458830 EHG458758:EHG458830 ERC458758:ERC458830 FAY458758:FAY458830 FKU458758:FKU458830 FUQ458758:FUQ458830 GEM458758:GEM458830 GOI458758:GOI458830 GYE458758:GYE458830 HIA458758:HIA458830 HRW458758:HRW458830 IBS458758:IBS458830 ILO458758:ILO458830 IVK458758:IVK458830 JFG458758:JFG458830 JPC458758:JPC458830 JYY458758:JYY458830 KIU458758:KIU458830 KSQ458758:KSQ458830 LCM458758:LCM458830 LMI458758:LMI458830 LWE458758:LWE458830 MGA458758:MGA458830 MPW458758:MPW458830 MZS458758:MZS458830 NJO458758:NJO458830 NTK458758:NTK458830 ODG458758:ODG458830 ONC458758:ONC458830 OWY458758:OWY458830 PGU458758:PGU458830 PQQ458758:PQQ458830 QAM458758:QAM458830 QKI458758:QKI458830 QUE458758:QUE458830 REA458758:REA458830 RNW458758:RNW458830 RXS458758:RXS458830 SHO458758:SHO458830 SRK458758:SRK458830 TBG458758:TBG458830 TLC458758:TLC458830 TUY458758:TUY458830 UEU458758:UEU458830 UOQ458758:UOQ458830 UYM458758:UYM458830 VII458758:VII458830 VSE458758:VSE458830 WCA458758:WCA458830 WLW458758:WLW458830 WVS458758:WVS458830 K524294:K524366 JG524294:JG524366 TC524294:TC524366 ACY524294:ACY524366 AMU524294:AMU524366 AWQ524294:AWQ524366 BGM524294:BGM524366 BQI524294:BQI524366 CAE524294:CAE524366 CKA524294:CKA524366 CTW524294:CTW524366 DDS524294:DDS524366 DNO524294:DNO524366 DXK524294:DXK524366 EHG524294:EHG524366 ERC524294:ERC524366 FAY524294:FAY524366 FKU524294:FKU524366 FUQ524294:FUQ524366 GEM524294:GEM524366 GOI524294:GOI524366 GYE524294:GYE524366 HIA524294:HIA524366 HRW524294:HRW524366 IBS524294:IBS524366 ILO524294:ILO524366 IVK524294:IVK524366 JFG524294:JFG524366 JPC524294:JPC524366 JYY524294:JYY524366 KIU524294:KIU524366 KSQ524294:KSQ524366 LCM524294:LCM524366 LMI524294:LMI524366 LWE524294:LWE524366 MGA524294:MGA524366 MPW524294:MPW524366 MZS524294:MZS524366 NJO524294:NJO524366 NTK524294:NTK524366 ODG524294:ODG524366 ONC524294:ONC524366 OWY524294:OWY524366 PGU524294:PGU524366 PQQ524294:PQQ524366 QAM524294:QAM524366 QKI524294:QKI524366 QUE524294:QUE524366 REA524294:REA524366 RNW524294:RNW524366 RXS524294:RXS524366 SHO524294:SHO524366 SRK524294:SRK524366 TBG524294:TBG524366 TLC524294:TLC524366 TUY524294:TUY524366 UEU524294:UEU524366 UOQ524294:UOQ524366 UYM524294:UYM524366 VII524294:VII524366 VSE524294:VSE524366 WCA524294:WCA524366 WLW524294:WLW524366 WVS524294:WVS524366 K589830:K589902 JG589830:JG589902 TC589830:TC589902 ACY589830:ACY589902 AMU589830:AMU589902 AWQ589830:AWQ589902 BGM589830:BGM589902 BQI589830:BQI589902 CAE589830:CAE589902 CKA589830:CKA589902 CTW589830:CTW589902 DDS589830:DDS589902 DNO589830:DNO589902 DXK589830:DXK589902 EHG589830:EHG589902 ERC589830:ERC589902 FAY589830:FAY589902 FKU589830:FKU589902 FUQ589830:FUQ589902 GEM589830:GEM589902 GOI589830:GOI589902 GYE589830:GYE589902 HIA589830:HIA589902 HRW589830:HRW589902 IBS589830:IBS589902 ILO589830:ILO589902 IVK589830:IVK589902 JFG589830:JFG589902 JPC589830:JPC589902 JYY589830:JYY589902 KIU589830:KIU589902 KSQ589830:KSQ589902 LCM589830:LCM589902 LMI589830:LMI589902 LWE589830:LWE589902 MGA589830:MGA589902 MPW589830:MPW589902 MZS589830:MZS589902 NJO589830:NJO589902 NTK589830:NTK589902 ODG589830:ODG589902 ONC589830:ONC589902 OWY589830:OWY589902 PGU589830:PGU589902 PQQ589830:PQQ589902 QAM589830:QAM589902 QKI589830:QKI589902 QUE589830:QUE589902 REA589830:REA589902 RNW589830:RNW589902 RXS589830:RXS589902 SHO589830:SHO589902 SRK589830:SRK589902 TBG589830:TBG589902 TLC589830:TLC589902 TUY589830:TUY589902 UEU589830:UEU589902 UOQ589830:UOQ589902 UYM589830:UYM589902 VII589830:VII589902 VSE589830:VSE589902 WCA589830:WCA589902 WLW589830:WLW589902 WVS589830:WVS589902 K655366:K655438 JG655366:JG655438 TC655366:TC655438 ACY655366:ACY655438 AMU655366:AMU655438 AWQ655366:AWQ655438 BGM655366:BGM655438 BQI655366:BQI655438 CAE655366:CAE655438 CKA655366:CKA655438 CTW655366:CTW655438 DDS655366:DDS655438 DNO655366:DNO655438 DXK655366:DXK655438 EHG655366:EHG655438 ERC655366:ERC655438 FAY655366:FAY655438 FKU655366:FKU655438 FUQ655366:FUQ655438 GEM655366:GEM655438 GOI655366:GOI655438 GYE655366:GYE655438 HIA655366:HIA655438 HRW655366:HRW655438 IBS655366:IBS655438 ILO655366:ILO655438 IVK655366:IVK655438 JFG655366:JFG655438 JPC655366:JPC655438 JYY655366:JYY655438 KIU655366:KIU655438 KSQ655366:KSQ655438 LCM655366:LCM655438 LMI655366:LMI655438 LWE655366:LWE655438 MGA655366:MGA655438 MPW655366:MPW655438 MZS655366:MZS655438 NJO655366:NJO655438 NTK655366:NTK655438 ODG655366:ODG655438 ONC655366:ONC655438 OWY655366:OWY655438 PGU655366:PGU655438 PQQ655366:PQQ655438 QAM655366:QAM655438 QKI655366:QKI655438 QUE655366:QUE655438 REA655366:REA655438 RNW655366:RNW655438 RXS655366:RXS655438 SHO655366:SHO655438 SRK655366:SRK655438 TBG655366:TBG655438 TLC655366:TLC655438 TUY655366:TUY655438 UEU655366:UEU655438 UOQ655366:UOQ655438 UYM655366:UYM655438 VII655366:VII655438 VSE655366:VSE655438 WCA655366:WCA655438 WLW655366:WLW655438 WVS655366:WVS655438 K720902:K720974 JG720902:JG720974 TC720902:TC720974 ACY720902:ACY720974 AMU720902:AMU720974 AWQ720902:AWQ720974 BGM720902:BGM720974 BQI720902:BQI720974 CAE720902:CAE720974 CKA720902:CKA720974 CTW720902:CTW720974 DDS720902:DDS720974 DNO720902:DNO720974 DXK720902:DXK720974 EHG720902:EHG720974 ERC720902:ERC720974 FAY720902:FAY720974 FKU720902:FKU720974 FUQ720902:FUQ720974 GEM720902:GEM720974 GOI720902:GOI720974 GYE720902:GYE720974 HIA720902:HIA720974 HRW720902:HRW720974 IBS720902:IBS720974 ILO720902:ILO720974 IVK720902:IVK720974 JFG720902:JFG720974 JPC720902:JPC720974 JYY720902:JYY720974 KIU720902:KIU720974 KSQ720902:KSQ720974 LCM720902:LCM720974 LMI720902:LMI720974 LWE720902:LWE720974 MGA720902:MGA720974 MPW720902:MPW720974 MZS720902:MZS720974 NJO720902:NJO720974 NTK720902:NTK720974 ODG720902:ODG720974 ONC720902:ONC720974 OWY720902:OWY720974 PGU720902:PGU720974 PQQ720902:PQQ720974 QAM720902:QAM720974 QKI720902:QKI720974 QUE720902:QUE720974 REA720902:REA720974 RNW720902:RNW720974 RXS720902:RXS720974 SHO720902:SHO720974 SRK720902:SRK720974 TBG720902:TBG720974 TLC720902:TLC720974 TUY720902:TUY720974 UEU720902:UEU720974 UOQ720902:UOQ720974 UYM720902:UYM720974 VII720902:VII720974 VSE720902:VSE720974 WCA720902:WCA720974 WLW720902:WLW720974 WVS720902:WVS720974 K786438:K786510 JG786438:JG786510 TC786438:TC786510 ACY786438:ACY786510 AMU786438:AMU786510 AWQ786438:AWQ786510 BGM786438:BGM786510 BQI786438:BQI786510 CAE786438:CAE786510 CKA786438:CKA786510 CTW786438:CTW786510 DDS786438:DDS786510 DNO786438:DNO786510 DXK786438:DXK786510 EHG786438:EHG786510 ERC786438:ERC786510 FAY786438:FAY786510 FKU786438:FKU786510 FUQ786438:FUQ786510 GEM786438:GEM786510 GOI786438:GOI786510 GYE786438:GYE786510 HIA786438:HIA786510 HRW786438:HRW786510 IBS786438:IBS786510 ILO786438:ILO786510 IVK786438:IVK786510 JFG786438:JFG786510 JPC786438:JPC786510 JYY786438:JYY786510 KIU786438:KIU786510 KSQ786438:KSQ786510 LCM786438:LCM786510 LMI786438:LMI786510 LWE786438:LWE786510 MGA786438:MGA786510 MPW786438:MPW786510 MZS786438:MZS786510 NJO786438:NJO786510 NTK786438:NTK786510 ODG786438:ODG786510 ONC786438:ONC786510 OWY786438:OWY786510 PGU786438:PGU786510 PQQ786438:PQQ786510 QAM786438:QAM786510 QKI786438:QKI786510 QUE786438:QUE786510 REA786438:REA786510 RNW786438:RNW786510 RXS786438:RXS786510 SHO786438:SHO786510 SRK786438:SRK786510 TBG786438:TBG786510 TLC786438:TLC786510 TUY786438:TUY786510 UEU786438:UEU786510 UOQ786438:UOQ786510 UYM786438:UYM786510 VII786438:VII786510 VSE786438:VSE786510 WCA786438:WCA786510 WLW786438:WLW786510 WVS786438:WVS786510 K851974:K852046 JG851974:JG852046 TC851974:TC852046 ACY851974:ACY852046 AMU851974:AMU852046 AWQ851974:AWQ852046 BGM851974:BGM852046 BQI851974:BQI852046 CAE851974:CAE852046 CKA851974:CKA852046 CTW851974:CTW852046 DDS851974:DDS852046 DNO851974:DNO852046 DXK851974:DXK852046 EHG851974:EHG852046 ERC851974:ERC852046 FAY851974:FAY852046 FKU851974:FKU852046 FUQ851974:FUQ852046 GEM851974:GEM852046 GOI851974:GOI852046 GYE851974:GYE852046 HIA851974:HIA852046 HRW851974:HRW852046 IBS851974:IBS852046 ILO851974:ILO852046 IVK851974:IVK852046 JFG851974:JFG852046 JPC851974:JPC852046 JYY851974:JYY852046 KIU851974:KIU852046 KSQ851974:KSQ852046 LCM851974:LCM852046 LMI851974:LMI852046 LWE851974:LWE852046 MGA851974:MGA852046 MPW851974:MPW852046 MZS851974:MZS852046 NJO851974:NJO852046 NTK851974:NTK852046 ODG851974:ODG852046 ONC851974:ONC852046 OWY851974:OWY852046 PGU851974:PGU852046 PQQ851974:PQQ852046 QAM851974:QAM852046 QKI851974:QKI852046 QUE851974:QUE852046 REA851974:REA852046 RNW851974:RNW852046 RXS851974:RXS852046 SHO851974:SHO852046 SRK851974:SRK852046 TBG851974:TBG852046 TLC851974:TLC852046 TUY851974:TUY852046 UEU851974:UEU852046 UOQ851974:UOQ852046 UYM851974:UYM852046 VII851974:VII852046 VSE851974:VSE852046 WCA851974:WCA852046 WLW851974:WLW852046 WVS851974:WVS852046 K917510:K917582 JG917510:JG917582 TC917510:TC917582 ACY917510:ACY917582 AMU917510:AMU917582 AWQ917510:AWQ917582 BGM917510:BGM917582 BQI917510:BQI917582 CAE917510:CAE917582 CKA917510:CKA917582 CTW917510:CTW917582 DDS917510:DDS917582 DNO917510:DNO917582 DXK917510:DXK917582 EHG917510:EHG917582 ERC917510:ERC917582 FAY917510:FAY917582 FKU917510:FKU917582 FUQ917510:FUQ917582 GEM917510:GEM917582 GOI917510:GOI917582 GYE917510:GYE917582 HIA917510:HIA917582 HRW917510:HRW917582 IBS917510:IBS917582 ILO917510:ILO917582 IVK917510:IVK917582 JFG917510:JFG917582 JPC917510:JPC917582 JYY917510:JYY917582 KIU917510:KIU917582 KSQ917510:KSQ917582 LCM917510:LCM917582 LMI917510:LMI917582 LWE917510:LWE917582 MGA917510:MGA917582 MPW917510:MPW917582 MZS917510:MZS917582 NJO917510:NJO917582 NTK917510:NTK917582 ODG917510:ODG917582 ONC917510:ONC917582 OWY917510:OWY917582 PGU917510:PGU917582 PQQ917510:PQQ917582 QAM917510:QAM917582 QKI917510:QKI917582 QUE917510:QUE917582 REA917510:REA917582 RNW917510:RNW917582 RXS917510:RXS917582 SHO917510:SHO917582 SRK917510:SRK917582 TBG917510:TBG917582 TLC917510:TLC917582 TUY917510:TUY917582 UEU917510:UEU917582 UOQ917510:UOQ917582 UYM917510:UYM917582 VII917510:VII917582 VSE917510:VSE917582 WCA917510:WCA917582 WLW917510:WLW917582 WVS917510:WVS917582 K983046:K983118 JG983046:JG983118 TC983046:TC983118 ACY983046:ACY983118 AMU983046:AMU983118 AWQ983046:AWQ983118 BGM983046:BGM983118 BQI983046:BQI983118 CAE983046:CAE983118 CKA983046:CKA983118 CTW983046:CTW983118 DDS983046:DDS983118 DNO983046:DNO983118 DXK983046:DXK983118 EHG983046:EHG983118 ERC983046:ERC983118 FAY983046:FAY983118 FKU983046:FKU983118 FUQ983046:FUQ983118 GEM983046:GEM983118 GOI983046:GOI983118 GYE983046:GYE983118 HIA983046:HIA983118 HRW983046:HRW983118 IBS983046:IBS983118 ILO983046:ILO983118 IVK983046:IVK983118 JFG983046:JFG983118 JPC983046:JPC983118 JYY983046:JYY983118 KIU983046:KIU983118 KSQ983046:KSQ983118 LCM983046:LCM983118 LMI983046:LMI983118 LWE983046:LWE983118 MGA983046:MGA983118 MPW983046:MPW983118 MZS983046:MZS983118 NJO983046:NJO983118 NTK983046:NTK983118 ODG983046:ODG983118 ONC983046:ONC983118 OWY983046:OWY983118 PGU983046:PGU983118 PQQ983046:PQQ983118 QAM983046:QAM983118 QKI983046:QKI983118 QUE983046:QUE983118 REA983046:REA983118 RNW983046:RNW983118 RXS983046:RXS983118 SHO983046:SHO983118 SRK983046:SRK983118 TBG983046:TBG983118 TLC983046:TLC983118 TUY983046:TUY983118 UEU983046:UEU983118 UOQ983046:UOQ983118 UYM983046:UYM983118 VII983046:VII983118 VSE983046:VSE983118 WCA983046:WCA983118 WLW983046:WLW983118 WVS983046:WVS983118 K547:K615 JG547:JG615 TC547:TC615 ACY547:ACY615 AMU547:AMU615 AWQ547:AWQ615 BGM547:BGM615 BQI547:BQI615 CAE547:CAE615 CKA547:CKA615 CTW547:CTW615 DDS547:DDS615 DNO547:DNO615 DXK547:DXK615 EHG547:EHG615 ERC547:ERC615 FAY547:FAY615 FKU547:FKU615 FUQ547:FUQ615 GEM547:GEM615 GOI547:GOI615 GYE547:GYE615 HIA547:HIA615 HRW547:HRW615 IBS547:IBS615 ILO547:ILO615 IVK547:IVK615 JFG547:JFG615 JPC547:JPC615 JYY547:JYY615 KIU547:KIU615 KSQ547:KSQ615 LCM547:LCM615 LMI547:LMI615 LWE547:LWE615 MGA547:MGA615 MPW547:MPW615 MZS547:MZS615 NJO547:NJO615 NTK547:NTK615 ODG547:ODG615 ONC547:ONC615 OWY547:OWY615 PGU547:PGU615 PQQ547:PQQ615 QAM547:QAM615 QKI547:QKI615 QUE547:QUE615 REA547:REA615 RNW547:RNW615 RXS547:RXS615 SHO547:SHO615 SRK547:SRK615 TBG547:TBG615 TLC547:TLC615 TUY547:TUY615 UEU547:UEU615 UOQ547:UOQ615 UYM547:UYM615 VII547:VII615 VSE547:VSE615 WCA547:WCA615 WLW547:WLW615 WVS547:WVS615 K66083:K66151 JG66083:JG66151 TC66083:TC66151 ACY66083:ACY66151 AMU66083:AMU66151 AWQ66083:AWQ66151 BGM66083:BGM66151 BQI66083:BQI66151 CAE66083:CAE66151 CKA66083:CKA66151 CTW66083:CTW66151 DDS66083:DDS66151 DNO66083:DNO66151 DXK66083:DXK66151 EHG66083:EHG66151 ERC66083:ERC66151 FAY66083:FAY66151 FKU66083:FKU66151 FUQ66083:FUQ66151 GEM66083:GEM66151 GOI66083:GOI66151 GYE66083:GYE66151 HIA66083:HIA66151 HRW66083:HRW66151 IBS66083:IBS66151 ILO66083:ILO66151 IVK66083:IVK66151 JFG66083:JFG66151 JPC66083:JPC66151 JYY66083:JYY66151 KIU66083:KIU66151 KSQ66083:KSQ66151 LCM66083:LCM66151 LMI66083:LMI66151 LWE66083:LWE66151 MGA66083:MGA66151 MPW66083:MPW66151 MZS66083:MZS66151 NJO66083:NJO66151 NTK66083:NTK66151 ODG66083:ODG66151 ONC66083:ONC66151 OWY66083:OWY66151 PGU66083:PGU66151 PQQ66083:PQQ66151 QAM66083:QAM66151 QKI66083:QKI66151 QUE66083:QUE66151 REA66083:REA66151 RNW66083:RNW66151 RXS66083:RXS66151 SHO66083:SHO66151 SRK66083:SRK66151 TBG66083:TBG66151 TLC66083:TLC66151 TUY66083:TUY66151 UEU66083:UEU66151 UOQ66083:UOQ66151 UYM66083:UYM66151 VII66083:VII66151 VSE66083:VSE66151 WCA66083:WCA66151 WLW66083:WLW66151 WVS66083:WVS66151 K131619:K131687 JG131619:JG131687 TC131619:TC131687 ACY131619:ACY131687 AMU131619:AMU131687 AWQ131619:AWQ131687 BGM131619:BGM131687 BQI131619:BQI131687 CAE131619:CAE131687 CKA131619:CKA131687 CTW131619:CTW131687 DDS131619:DDS131687 DNO131619:DNO131687 DXK131619:DXK131687 EHG131619:EHG131687 ERC131619:ERC131687 FAY131619:FAY131687 FKU131619:FKU131687 FUQ131619:FUQ131687 GEM131619:GEM131687 GOI131619:GOI131687 GYE131619:GYE131687 HIA131619:HIA131687 HRW131619:HRW131687 IBS131619:IBS131687 ILO131619:ILO131687 IVK131619:IVK131687 JFG131619:JFG131687 JPC131619:JPC131687 JYY131619:JYY131687 KIU131619:KIU131687 KSQ131619:KSQ131687 LCM131619:LCM131687 LMI131619:LMI131687 LWE131619:LWE131687 MGA131619:MGA131687 MPW131619:MPW131687 MZS131619:MZS131687 NJO131619:NJO131687 NTK131619:NTK131687 ODG131619:ODG131687 ONC131619:ONC131687 OWY131619:OWY131687 PGU131619:PGU131687 PQQ131619:PQQ131687 QAM131619:QAM131687 QKI131619:QKI131687 QUE131619:QUE131687 REA131619:REA131687 RNW131619:RNW131687 RXS131619:RXS131687 SHO131619:SHO131687 SRK131619:SRK131687 TBG131619:TBG131687 TLC131619:TLC131687 TUY131619:TUY131687 UEU131619:UEU131687 UOQ131619:UOQ131687 UYM131619:UYM131687 VII131619:VII131687 VSE131619:VSE131687 WCA131619:WCA131687 WLW131619:WLW131687 WVS131619:WVS131687 K197155:K197223 JG197155:JG197223 TC197155:TC197223 ACY197155:ACY197223 AMU197155:AMU197223 AWQ197155:AWQ197223 BGM197155:BGM197223 BQI197155:BQI197223 CAE197155:CAE197223 CKA197155:CKA197223 CTW197155:CTW197223 DDS197155:DDS197223 DNO197155:DNO197223 DXK197155:DXK197223 EHG197155:EHG197223 ERC197155:ERC197223 FAY197155:FAY197223 FKU197155:FKU197223 FUQ197155:FUQ197223 GEM197155:GEM197223 GOI197155:GOI197223 GYE197155:GYE197223 HIA197155:HIA197223 HRW197155:HRW197223 IBS197155:IBS197223 ILO197155:ILO197223 IVK197155:IVK197223 JFG197155:JFG197223 JPC197155:JPC197223 JYY197155:JYY197223 KIU197155:KIU197223 KSQ197155:KSQ197223 LCM197155:LCM197223 LMI197155:LMI197223 LWE197155:LWE197223 MGA197155:MGA197223 MPW197155:MPW197223 MZS197155:MZS197223 NJO197155:NJO197223 NTK197155:NTK197223 ODG197155:ODG197223 ONC197155:ONC197223 OWY197155:OWY197223 PGU197155:PGU197223 PQQ197155:PQQ197223 QAM197155:QAM197223 QKI197155:QKI197223 QUE197155:QUE197223 REA197155:REA197223 RNW197155:RNW197223 RXS197155:RXS197223 SHO197155:SHO197223 SRK197155:SRK197223 TBG197155:TBG197223 TLC197155:TLC197223 TUY197155:TUY197223 UEU197155:UEU197223 UOQ197155:UOQ197223 UYM197155:UYM197223 VII197155:VII197223 VSE197155:VSE197223 WCA197155:WCA197223 WLW197155:WLW197223 WVS197155:WVS197223 K262691:K262759 JG262691:JG262759 TC262691:TC262759 ACY262691:ACY262759 AMU262691:AMU262759 AWQ262691:AWQ262759 BGM262691:BGM262759 BQI262691:BQI262759 CAE262691:CAE262759 CKA262691:CKA262759 CTW262691:CTW262759 DDS262691:DDS262759 DNO262691:DNO262759 DXK262691:DXK262759 EHG262691:EHG262759 ERC262691:ERC262759 FAY262691:FAY262759 FKU262691:FKU262759 FUQ262691:FUQ262759 GEM262691:GEM262759 GOI262691:GOI262759 GYE262691:GYE262759 HIA262691:HIA262759 HRW262691:HRW262759 IBS262691:IBS262759 ILO262691:ILO262759 IVK262691:IVK262759 JFG262691:JFG262759 JPC262691:JPC262759 JYY262691:JYY262759 KIU262691:KIU262759 KSQ262691:KSQ262759 LCM262691:LCM262759 LMI262691:LMI262759 LWE262691:LWE262759 MGA262691:MGA262759 MPW262691:MPW262759 MZS262691:MZS262759 NJO262691:NJO262759 NTK262691:NTK262759 ODG262691:ODG262759 ONC262691:ONC262759 OWY262691:OWY262759 PGU262691:PGU262759 PQQ262691:PQQ262759 QAM262691:QAM262759 QKI262691:QKI262759 QUE262691:QUE262759 REA262691:REA262759 RNW262691:RNW262759 RXS262691:RXS262759 SHO262691:SHO262759 SRK262691:SRK262759 TBG262691:TBG262759 TLC262691:TLC262759 TUY262691:TUY262759 UEU262691:UEU262759 UOQ262691:UOQ262759 UYM262691:UYM262759 VII262691:VII262759 VSE262691:VSE262759 WCA262691:WCA262759 WLW262691:WLW262759 WVS262691:WVS262759 K328227:K328295 JG328227:JG328295 TC328227:TC328295 ACY328227:ACY328295 AMU328227:AMU328295 AWQ328227:AWQ328295 BGM328227:BGM328295 BQI328227:BQI328295 CAE328227:CAE328295 CKA328227:CKA328295 CTW328227:CTW328295 DDS328227:DDS328295 DNO328227:DNO328295 DXK328227:DXK328295 EHG328227:EHG328295 ERC328227:ERC328295 FAY328227:FAY328295 FKU328227:FKU328295 FUQ328227:FUQ328295 GEM328227:GEM328295 GOI328227:GOI328295 GYE328227:GYE328295 HIA328227:HIA328295 HRW328227:HRW328295 IBS328227:IBS328295 ILO328227:ILO328295 IVK328227:IVK328295 JFG328227:JFG328295 JPC328227:JPC328295 JYY328227:JYY328295 KIU328227:KIU328295 KSQ328227:KSQ328295 LCM328227:LCM328295 LMI328227:LMI328295 LWE328227:LWE328295 MGA328227:MGA328295 MPW328227:MPW328295 MZS328227:MZS328295 NJO328227:NJO328295 NTK328227:NTK328295 ODG328227:ODG328295 ONC328227:ONC328295 OWY328227:OWY328295 PGU328227:PGU328295 PQQ328227:PQQ328295 QAM328227:QAM328295 QKI328227:QKI328295 QUE328227:QUE328295 REA328227:REA328295 RNW328227:RNW328295 RXS328227:RXS328295 SHO328227:SHO328295 SRK328227:SRK328295 TBG328227:TBG328295 TLC328227:TLC328295 TUY328227:TUY328295 UEU328227:UEU328295 UOQ328227:UOQ328295 UYM328227:UYM328295 VII328227:VII328295 VSE328227:VSE328295 WCA328227:WCA328295 WLW328227:WLW328295 WVS328227:WVS328295 K393763:K393831 JG393763:JG393831 TC393763:TC393831 ACY393763:ACY393831 AMU393763:AMU393831 AWQ393763:AWQ393831 BGM393763:BGM393831 BQI393763:BQI393831 CAE393763:CAE393831 CKA393763:CKA393831 CTW393763:CTW393831 DDS393763:DDS393831 DNO393763:DNO393831 DXK393763:DXK393831 EHG393763:EHG393831 ERC393763:ERC393831 FAY393763:FAY393831 FKU393763:FKU393831 FUQ393763:FUQ393831 GEM393763:GEM393831 GOI393763:GOI393831 GYE393763:GYE393831 HIA393763:HIA393831 HRW393763:HRW393831 IBS393763:IBS393831 ILO393763:ILO393831 IVK393763:IVK393831 JFG393763:JFG393831 JPC393763:JPC393831 JYY393763:JYY393831 KIU393763:KIU393831 KSQ393763:KSQ393831 LCM393763:LCM393831 LMI393763:LMI393831 LWE393763:LWE393831 MGA393763:MGA393831 MPW393763:MPW393831 MZS393763:MZS393831 NJO393763:NJO393831 NTK393763:NTK393831 ODG393763:ODG393831 ONC393763:ONC393831 OWY393763:OWY393831 PGU393763:PGU393831 PQQ393763:PQQ393831 QAM393763:QAM393831 QKI393763:QKI393831 QUE393763:QUE393831 REA393763:REA393831 RNW393763:RNW393831 RXS393763:RXS393831 SHO393763:SHO393831 SRK393763:SRK393831 TBG393763:TBG393831 TLC393763:TLC393831 TUY393763:TUY393831 UEU393763:UEU393831 UOQ393763:UOQ393831 UYM393763:UYM393831 VII393763:VII393831 VSE393763:VSE393831 WCA393763:WCA393831 WLW393763:WLW393831 WVS393763:WVS393831 K459299:K459367 JG459299:JG459367 TC459299:TC459367 ACY459299:ACY459367 AMU459299:AMU459367 AWQ459299:AWQ459367 BGM459299:BGM459367 BQI459299:BQI459367 CAE459299:CAE459367 CKA459299:CKA459367 CTW459299:CTW459367 DDS459299:DDS459367 DNO459299:DNO459367 DXK459299:DXK459367 EHG459299:EHG459367 ERC459299:ERC459367 FAY459299:FAY459367 FKU459299:FKU459367 FUQ459299:FUQ459367 GEM459299:GEM459367 GOI459299:GOI459367 GYE459299:GYE459367 HIA459299:HIA459367 HRW459299:HRW459367 IBS459299:IBS459367 ILO459299:ILO459367 IVK459299:IVK459367 JFG459299:JFG459367 JPC459299:JPC459367 JYY459299:JYY459367 KIU459299:KIU459367 KSQ459299:KSQ459367 LCM459299:LCM459367 LMI459299:LMI459367 LWE459299:LWE459367 MGA459299:MGA459367 MPW459299:MPW459367 MZS459299:MZS459367 NJO459299:NJO459367 NTK459299:NTK459367 ODG459299:ODG459367 ONC459299:ONC459367 OWY459299:OWY459367 PGU459299:PGU459367 PQQ459299:PQQ459367 QAM459299:QAM459367 QKI459299:QKI459367 QUE459299:QUE459367 REA459299:REA459367 RNW459299:RNW459367 RXS459299:RXS459367 SHO459299:SHO459367 SRK459299:SRK459367 TBG459299:TBG459367 TLC459299:TLC459367 TUY459299:TUY459367 UEU459299:UEU459367 UOQ459299:UOQ459367 UYM459299:UYM459367 VII459299:VII459367 VSE459299:VSE459367 WCA459299:WCA459367 WLW459299:WLW459367 WVS459299:WVS459367 K524835:K524903 JG524835:JG524903 TC524835:TC524903 ACY524835:ACY524903 AMU524835:AMU524903 AWQ524835:AWQ524903 BGM524835:BGM524903 BQI524835:BQI524903 CAE524835:CAE524903 CKA524835:CKA524903 CTW524835:CTW524903 DDS524835:DDS524903 DNO524835:DNO524903 DXK524835:DXK524903 EHG524835:EHG524903 ERC524835:ERC524903 FAY524835:FAY524903 FKU524835:FKU524903 FUQ524835:FUQ524903 GEM524835:GEM524903 GOI524835:GOI524903 GYE524835:GYE524903 HIA524835:HIA524903 HRW524835:HRW524903 IBS524835:IBS524903 ILO524835:ILO524903 IVK524835:IVK524903 JFG524835:JFG524903 JPC524835:JPC524903 JYY524835:JYY524903 KIU524835:KIU524903 KSQ524835:KSQ524903 LCM524835:LCM524903 LMI524835:LMI524903 LWE524835:LWE524903 MGA524835:MGA524903 MPW524835:MPW524903 MZS524835:MZS524903 NJO524835:NJO524903 NTK524835:NTK524903 ODG524835:ODG524903 ONC524835:ONC524903 OWY524835:OWY524903 PGU524835:PGU524903 PQQ524835:PQQ524903 QAM524835:QAM524903 QKI524835:QKI524903 QUE524835:QUE524903 REA524835:REA524903 RNW524835:RNW524903 RXS524835:RXS524903 SHO524835:SHO524903 SRK524835:SRK524903 TBG524835:TBG524903 TLC524835:TLC524903 TUY524835:TUY524903 UEU524835:UEU524903 UOQ524835:UOQ524903 UYM524835:UYM524903 VII524835:VII524903 VSE524835:VSE524903 WCA524835:WCA524903 WLW524835:WLW524903 WVS524835:WVS524903 K590371:K590439 JG590371:JG590439 TC590371:TC590439 ACY590371:ACY590439 AMU590371:AMU590439 AWQ590371:AWQ590439 BGM590371:BGM590439 BQI590371:BQI590439 CAE590371:CAE590439 CKA590371:CKA590439 CTW590371:CTW590439 DDS590371:DDS590439 DNO590371:DNO590439 DXK590371:DXK590439 EHG590371:EHG590439 ERC590371:ERC590439 FAY590371:FAY590439 FKU590371:FKU590439 FUQ590371:FUQ590439 GEM590371:GEM590439 GOI590371:GOI590439 GYE590371:GYE590439 HIA590371:HIA590439 HRW590371:HRW590439 IBS590371:IBS590439 ILO590371:ILO590439 IVK590371:IVK590439 JFG590371:JFG590439 JPC590371:JPC590439 JYY590371:JYY590439 KIU590371:KIU590439 KSQ590371:KSQ590439 LCM590371:LCM590439 LMI590371:LMI590439 LWE590371:LWE590439 MGA590371:MGA590439 MPW590371:MPW590439 MZS590371:MZS590439 NJO590371:NJO590439 NTK590371:NTK590439 ODG590371:ODG590439 ONC590371:ONC590439 OWY590371:OWY590439 PGU590371:PGU590439 PQQ590371:PQQ590439 QAM590371:QAM590439 QKI590371:QKI590439 QUE590371:QUE590439 REA590371:REA590439 RNW590371:RNW590439 RXS590371:RXS590439 SHO590371:SHO590439 SRK590371:SRK590439 TBG590371:TBG590439 TLC590371:TLC590439 TUY590371:TUY590439 UEU590371:UEU590439 UOQ590371:UOQ590439 UYM590371:UYM590439 VII590371:VII590439 VSE590371:VSE590439 WCA590371:WCA590439 WLW590371:WLW590439 WVS590371:WVS590439 K655907:K655975 JG655907:JG655975 TC655907:TC655975 ACY655907:ACY655975 AMU655907:AMU655975 AWQ655907:AWQ655975 BGM655907:BGM655975 BQI655907:BQI655975 CAE655907:CAE655975 CKA655907:CKA655975 CTW655907:CTW655975 DDS655907:DDS655975 DNO655907:DNO655975 DXK655907:DXK655975 EHG655907:EHG655975 ERC655907:ERC655975 FAY655907:FAY655975 FKU655907:FKU655975 FUQ655907:FUQ655975 GEM655907:GEM655975 GOI655907:GOI655975 GYE655907:GYE655975 HIA655907:HIA655975 HRW655907:HRW655975 IBS655907:IBS655975 ILO655907:ILO655975 IVK655907:IVK655975 JFG655907:JFG655975 JPC655907:JPC655975 JYY655907:JYY655975 KIU655907:KIU655975 KSQ655907:KSQ655975 LCM655907:LCM655975 LMI655907:LMI655975 LWE655907:LWE655975 MGA655907:MGA655975 MPW655907:MPW655975 MZS655907:MZS655975 NJO655907:NJO655975 NTK655907:NTK655975 ODG655907:ODG655975 ONC655907:ONC655975 OWY655907:OWY655975 PGU655907:PGU655975 PQQ655907:PQQ655975 QAM655907:QAM655975 QKI655907:QKI655975 QUE655907:QUE655975 REA655907:REA655975 RNW655907:RNW655975 RXS655907:RXS655975 SHO655907:SHO655975 SRK655907:SRK655975 TBG655907:TBG655975 TLC655907:TLC655975 TUY655907:TUY655975 UEU655907:UEU655975 UOQ655907:UOQ655975 UYM655907:UYM655975 VII655907:VII655975 VSE655907:VSE655975 WCA655907:WCA655975 WLW655907:WLW655975 WVS655907:WVS655975 K721443:K721511 JG721443:JG721511 TC721443:TC721511 ACY721443:ACY721511 AMU721443:AMU721511 AWQ721443:AWQ721511 BGM721443:BGM721511 BQI721443:BQI721511 CAE721443:CAE721511 CKA721443:CKA721511 CTW721443:CTW721511 DDS721443:DDS721511 DNO721443:DNO721511 DXK721443:DXK721511 EHG721443:EHG721511 ERC721443:ERC721511 FAY721443:FAY721511 FKU721443:FKU721511 FUQ721443:FUQ721511 GEM721443:GEM721511 GOI721443:GOI721511 GYE721443:GYE721511 HIA721443:HIA721511 HRW721443:HRW721511 IBS721443:IBS721511 ILO721443:ILO721511 IVK721443:IVK721511 JFG721443:JFG721511 JPC721443:JPC721511 JYY721443:JYY721511 KIU721443:KIU721511 KSQ721443:KSQ721511 LCM721443:LCM721511 LMI721443:LMI721511 LWE721443:LWE721511 MGA721443:MGA721511 MPW721443:MPW721511 MZS721443:MZS721511 NJO721443:NJO721511 NTK721443:NTK721511 ODG721443:ODG721511 ONC721443:ONC721511 OWY721443:OWY721511 PGU721443:PGU721511 PQQ721443:PQQ721511 QAM721443:QAM721511 QKI721443:QKI721511 QUE721443:QUE721511 REA721443:REA721511 RNW721443:RNW721511 RXS721443:RXS721511 SHO721443:SHO721511 SRK721443:SRK721511 TBG721443:TBG721511 TLC721443:TLC721511 TUY721443:TUY721511 UEU721443:UEU721511 UOQ721443:UOQ721511 UYM721443:UYM721511 VII721443:VII721511 VSE721443:VSE721511 WCA721443:WCA721511 WLW721443:WLW721511 WVS721443:WVS721511 K786979:K787047 JG786979:JG787047 TC786979:TC787047 ACY786979:ACY787047 AMU786979:AMU787047 AWQ786979:AWQ787047 BGM786979:BGM787047 BQI786979:BQI787047 CAE786979:CAE787047 CKA786979:CKA787047 CTW786979:CTW787047 DDS786979:DDS787047 DNO786979:DNO787047 DXK786979:DXK787047 EHG786979:EHG787047 ERC786979:ERC787047 FAY786979:FAY787047 FKU786979:FKU787047 FUQ786979:FUQ787047 GEM786979:GEM787047 GOI786979:GOI787047 GYE786979:GYE787047 HIA786979:HIA787047 HRW786979:HRW787047 IBS786979:IBS787047 ILO786979:ILO787047 IVK786979:IVK787047 JFG786979:JFG787047 JPC786979:JPC787047 JYY786979:JYY787047 KIU786979:KIU787047 KSQ786979:KSQ787047 LCM786979:LCM787047 LMI786979:LMI787047 LWE786979:LWE787047 MGA786979:MGA787047 MPW786979:MPW787047 MZS786979:MZS787047 NJO786979:NJO787047 NTK786979:NTK787047 ODG786979:ODG787047 ONC786979:ONC787047 OWY786979:OWY787047 PGU786979:PGU787047 PQQ786979:PQQ787047 QAM786979:QAM787047 QKI786979:QKI787047 QUE786979:QUE787047 REA786979:REA787047 RNW786979:RNW787047 RXS786979:RXS787047 SHO786979:SHO787047 SRK786979:SRK787047 TBG786979:TBG787047 TLC786979:TLC787047 TUY786979:TUY787047 UEU786979:UEU787047 UOQ786979:UOQ787047 UYM786979:UYM787047 VII786979:VII787047 VSE786979:VSE787047 WCA786979:WCA787047 WLW786979:WLW787047 WVS786979:WVS787047 K852515:K852583 JG852515:JG852583 TC852515:TC852583 ACY852515:ACY852583 AMU852515:AMU852583 AWQ852515:AWQ852583 BGM852515:BGM852583 BQI852515:BQI852583 CAE852515:CAE852583 CKA852515:CKA852583 CTW852515:CTW852583 DDS852515:DDS852583 DNO852515:DNO852583 DXK852515:DXK852583 EHG852515:EHG852583 ERC852515:ERC852583 FAY852515:FAY852583 FKU852515:FKU852583 FUQ852515:FUQ852583 GEM852515:GEM852583 GOI852515:GOI852583 GYE852515:GYE852583 HIA852515:HIA852583 HRW852515:HRW852583 IBS852515:IBS852583 ILO852515:ILO852583 IVK852515:IVK852583 JFG852515:JFG852583 JPC852515:JPC852583 JYY852515:JYY852583 KIU852515:KIU852583 KSQ852515:KSQ852583 LCM852515:LCM852583 LMI852515:LMI852583 LWE852515:LWE852583 MGA852515:MGA852583 MPW852515:MPW852583 MZS852515:MZS852583 NJO852515:NJO852583 NTK852515:NTK852583 ODG852515:ODG852583 ONC852515:ONC852583 OWY852515:OWY852583 PGU852515:PGU852583 PQQ852515:PQQ852583 QAM852515:QAM852583 QKI852515:QKI852583 QUE852515:QUE852583 REA852515:REA852583 RNW852515:RNW852583 RXS852515:RXS852583 SHO852515:SHO852583 SRK852515:SRK852583 TBG852515:TBG852583 TLC852515:TLC852583 TUY852515:TUY852583 UEU852515:UEU852583 UOQ852515:UOQ852583 UYM852515:UYM852583 VII852515:VII852583 VSE852515:VSE852583 WCA852515:WCA852583 WLW852515:WLW852583 WVS852515:WVS852583 K918051:K918119 JG918051:JG918119 TC918051:TC918119 ACY918051:ACY918119 AMU918051:AMU918119 AWQ918051:AWQ918119 BGM918051:BGM918119 BQI918051:BQI918119 CAE918051:CAE918119 CKA918051:CKA918119 CTW918051:CTW918119 DDS918051:DDS918119 DNO918051:DNO918119 DXK918051:DXK918119 EHG918051:EHG918119 ERC918051:ERC918119 FAY918051:FAY918119 FKU918051:FKU918119 FUQ918051:FUQ918119 GEM918051:GEM918119 GOI918051:GOI918119 GYE918051:GYE918119 HIA918051:HIA918119 HRW918051:HRW918119 IBS918051:IBS918119 ILO918051:ILO918119 IVK918051:IVK918119 JFG918051:JFG918119 JPC918051:JPC918119 JYY918051:JYY918119 KIU918051:KIU918119 KSQ918051:KSQ918119 LCM918051:LCM918119 LMI918051:LMI918119 LWE918051:LWE918119 MGA918051:MGA918119 MPW918051:MPW918119 MZS918051:MZS918119 NJO918051:NJO918119 NTK918051:NTK918119 ODG918051:ODG918119 ONC918051:ONC918119 OWY918051:OWY918119 PGU918051:PGU918119 PQQ918051:PQQ918119 QAM918051:QAM918119 QKI918051:QKI918119 QUE918051:QUE918119 REA918051:REA918119 RNW918051:RNW918119 RXS918051:RXS918119 SHO918051:SHO918119 SRK918051:SRK918119 TBG918051:TBG918119 TLC918051:TLC918119 TUY918051:TUY918119 UEU918051:UEU918119 UOQ918051:UOQ918119 UYM918051:UYM918119 VII918051:VII918119 VSE918051:VSE918119 WCA918051:WCA918119 WLW918051:WLW918119 WVS918051:WVS918119 K983587:K983655 JG983587:JG983655 TC983587:TC983655 ACY983587:ACY983655 AMU983587:AMU983655 AWQ983587:AWQ983655 BGM983587:BGM983655 BQI983587:BQI983655 CAE983587:CAE983655 CKA983587:CKA983655 CTW983587:CTW983655 DDS983587:DDS983655 DNO983587:DNO983655 DXK983587:DXK983655 EHG983587:EHG983655 ERC983587:ERC983655 FAY983587:FAY983655 FKU983587:FKU983655 FUQ983587:FUQ983655 GEM983587:GEM983655 GOI983587:GOI983655 GYE983587:GYE983655 HIA983587:HIA983655 HRW983587:HRW983655 IBS983587:IBS983655 ILO983587:ILO983655 IVK983587:IVK983655 JFG983587:JFG983655 JPC983587:JPC983655 JYY983587:JYY983655 KIU983587:KIU983655 KSQ983587:KSQ983655 LCM983587:LCM983655 LMI983587:LMI983655 LWE983587:LWE983655 MGA983587:MGA983655 MPW983587:MPW983655 MZS983587:MZS983655 NJO983587:NJO983655 NTK983587:NTK983655 ODG983587:ODG983655 ONC983587:ONC983655 OWY983587:OWY983655 PGU983587:PGU983655 PQQ983587:PQQ983655 QAM983587:QAM983655 QKI983587:QKI983655 QUE983587:QUE983655 REA983587:REA983655 RNW983587:RNW983655 RXS983587:RXS983655 SHO983587:SHO983655 SRK983587:SRK983655 TBG983587:TBG983655 TLC983587:TLC983655 TUY983587:TUY983655 UEU983587:UEU983655 UOQ983587:UOQ983655 UYM983587:UYM983655 VII983587:VII983655 VSE983587:VSE983655 WCA983587:WCA983655 WLW983587:WLW983655 WVS983587:WVS983655</xm:sqref>
        </x14:dataValidation>
        <x14:dataValidation type="list" allowBlank="1" showInputMessage="1" showErrorMessage="1" xr:uid="{03E96326-A658-4A01-B77C-F2360770E69D}">
          <x14:formula1>
            <xm:f>"呼"</xm:f>
          </x14:formula1>
          <xm:sqref>L189 JH189 TD189 ACZ189 AMV189 AWR189 BGN189 BQJ189 CAF189 CKB189 CTX189 DDT189 DNP189 DXL189 EHH189 ERD189 FAZ189 FKV189 FUR189 GEN189 GOJ189 GYF189 HIB189 HRX189 IBT189 ILP189 IVL189 JFH189 JPD189 JYZ189 KIV189 KSR189 LCN189 LMJ189 LWF189 MGB189 MPX189 MZT189 NJP189 NTL189 ODH189 OND189 OWZ189 PGV189 PQR189 QAN189 QKJ189 QUF189 REB189 RNX189 RXT189 SHP189 SRL189 TBH189 TLD189 TUZ189 UEV189 UOR189 UYN189 VIJ189 VSF189 WCB189 WLX189 WVT189 L65725 JH65725 TD65725 ACZ65725 AMV65725 AWR65725 BGN65725 BQJ65725 CAF65725 CKB65725 CTX65725 DDT65725 DNP65725 DXL65725 EHH65725 ERD65725 FAZ65725 FKV65725 FUR65725 GEN65725 GOJ65725 GYF65725 HIB65725 HRX65725 IBT65725 ILP65725 IVL65725 JFH65725 JPD65725 JYZ65725 KIV65725 KSR65725 LCN65725 LMJ65725 LWF65725 MGB65725 MPX65725 MZT65725 NJP65725 NTL65725 ODH65725 OND65725 OWZ65725 PGV65725 PQR65725 QAN65725 QKJ65725 QUF65725 REB65725 RNX65725 RXT65725 SHP65725 SRL65725 TBH65725 TLD65725 TUZ65725 UEV65725 UOR65725 UYN65725 VIJ65725 VSF65725 WCB65725 WLX65725 WVT65725 L131261 JH131261 TD131261 ACZ131261 AMV131261 AWR131261 BGN131261 BQJ131261 CAF131261 CKB131261 CTX131261 DDT131261 DNP131261 DXL131261 EHH131261 ERD131261 FAZ131261 FKV131261 FUR131261 GEN131261 GOJ131261 GYF131261 HIB131261 HRX131261 IBT131261 ILP131261 IVL131261 JFH131261 JPD131261 JYZ131261 KIV131261 KSR131261 LCN131261 LMJ131261 LWF131261 MGB131261 MPX131261 MZT131261 NJP131261 NTL131261 ODH131261 OND131261 OWZ131261 PGV131261 PQR131261 QAN131261 QKJ131261 QUF131261 REB131261 RNX131261 RXT131261 SHP131261 SRL131261 TBH131261 TLD131261 TUZ131261 UEV131261 UOR131261 UYN131261 VIJ131261 VSF131261 WCB131261 WLX131261 WVT131261 L196797 JH196797 TD196797 ACZ196797 AMV196797 AWR196797 BGN196797 BQJ196797 CAF196797 CKB196797 CTX196797 DDT196797 DNP196797 DXL196797 EHH196797 ERD196797 FAZ196797 FKV196797 FUR196797 GEN196797 GOJ196797 GYF196797 HIB196797 HRX196797 IBT196797 ILP196797 IVL196797 JFH196797 JPD196797 JYZ196797 KIV196797 KSR196797 LCN196797 LMJ196797 LWF196797 MGB196797 MPX196797 MZT196797 NJP196797 NTL196797 ODH196797 OND196797 OWZ196797 PGV196797 PQR196797 QAN196797 QKJ196797 QUF196797 REB196797 RNX196797 RXT196797 SHP196797 SRL196797 TBH196797 TLD196797 TUZ196797 UEV196797 UOR196797 UYN196797 VIJ196797 VSF196797 WCB196797 WLX196797 WVT196797 L262333 JH262333 TD262333 ACZ262333 AMV262333 AWR262333 BGN262333 BQJ262333 CAF262333 CKB262333 CTX262333 DDT262333 DNP262333 DXL262333 EHH262333 ERD262333 FAZ262333 FKV262333 FUR262333 GEN262333 GOJ262333 GYF262333 HIB262333 HRX262333 IBT262333 ILP262333 IVL262333 JFH262333 JPD262333 JYZ262333 KIV262333 KSR262333 LCN262333 LMJ262333 LWF262333 MGB262333 MPX262333 MZT262333 NJP262333 NTL262333 ODH262333 OND262333 OWZ262333 PGV262333 PQR262333 QAN262333 QKJ262333 QUF262333 REB262333 RNX262333 RXT262333 SHP262333 SRL262333 TBH262333 TLD262333 TUZ262333 UEV262333 UOR262333 UYN262333 VIJ262333 VSF262333 WCB262333 WLX262333 WVT262333 L327869 JH327869 TD327869 ACZ327869 AMV327869 AWR327869 BGN327869 BQJ327869 CAF327869 CKB327869 CTX327869 DDT327869 DNP327869 DXL327869 EHH327869 ERD327869 FAZ327869 FKV327869 FUR327869 GEN327869 GOJ327869 GYF327869 HIB327869 HRX327869 IBT327869 ILP327869 IVL327869 JFH327869 JPD327869 JYZ327869 KIV327869 KSR327869 LCN327869 LMJ327869 LWF327869 MGB327869 MPX327869 MZT327869 NJP327869 NTL327869 ODH327869 OND327869 OWZ327869 PGV327869 PQR327869 QAN327869 QKJ327869 QUF327869 REB327869 RNX327869 RXT327869 SHP327869 SRL327869 TBH327869 TLD327869 TUZ327869 UEV327869 UOR327869 UYN327869 VIJ327869 VSF327869 WCB327869 WLX327869 WVT327869 L393405 JH393405 TD393405 ACZ393405 AMV393405 AWR393405 BGN393405 BQJ393405 CAF393405 CKB393405 CTX393405 DDT393405 DNP393405 DXL393405 EHH393405 ERD393405 FAZ393405 FKV393405 FUR393405 GEN393405 GOJ393405 GYF393405 HIB393405 HRX393405 IBT393405 ILP393405 IVL393405 JFH393405 JPD393405 JYZ393405 KIV393405 KSR393405 LCN393405 LMJ393405 LWF393405 MGB393405 MPX393405 MZT393405 NJP393405 NTL393405 ODH393405 OND393405 OWZ393405 PGV393405 PQR393405 QAN393405 QKJ393405 QUF393405 REB393405 RNX393405 RXT393405 SHP393405 SRL393405 TBH393405 TLD393405 TUZ393405 UEV393405 UOR393405 UYN393405 VIJ393405 VSF393405 WCB393405 WLX393405 WVT393405 L458941 JH458941 TD458941 ACZ458941 AMV458941 AWR458941 BGN458941 BQJ458941 CAF458941 CKB458941 CTX458941 DDT458941 DNP458941 DXL458941 EHH458941 ERD458941 FAZ458941 FKV458941 FUR458941 GEN458941 GOJ458941 GYF458941 HIB458941 HRX458941 IBT458941 ILP458941 IVL458941 JFH458941 JPD458941 JYZ458941 KIV458941 KSR458941 LCN458941 LMJ458941 LWF458941 MGB458941 MPX458941 MZT458941 NJP458941 NTL458941 ODH458941 OND458941 OWZ458941 PGV458941 PQR458941 QAN458941 QKJ458941 QUF458941 REB458941 RNX458941 RXT458941 SHP458941 SRL458941 TBH458941 TLD458941 TUZ458941 UEV458941 UOR458941 UYN458941 VIJ458941 VSF458941 WCB458941 WLX458941 WVT458941 L524477 JH524477 TD524477 ACZ524477 AMV524477 AWR524477 BGN524477 BQJ524477 CAF524477 CKB524477 CTX524477 DDT524477 DNP524477 DXL524477 EHH524477 ERD524477 FAZ524477 FKV524477 FUR524477 GEN524477 GOJ524477 GYF524477 HIB524477 HRX524477 IBT524477 ILP524477 IVL524477 JFH524477 JPD524477 JYZ524477 KIV524477 KSR524477 LCN524477 LMJ524477 LWF524477 MGB524477 MPX524477 MZT524477 NJP524477 NTL524477 ODH524477 OND524477 OWZ524477 PGV524477 PQR524477 QAN524477 QKJ524477 QUF524477 REB524477 RNX524477 RXT524477 SHP524477 SRL524477 TBH524477 TLD524477 TUZ524477 UEV524477 UOR524477 UYN524477 VIJ524477 VSF524477 WCB524477 WLX524477 WVT524477 L590013 JH590013 TD590013 ACZ590013 AMV590013 AWR590013 BGN590013 BQJ590013 CAF590013 CKB590013 CTX590013 DDT590013 DNP590013 DXL590013 EHH590013 ERD590013 FAZ590013 FKV590013 FUR590013 GEN590013 GOJ590013 GYF590013 HIB590013 HRX590013 IBT590013 ILP590013 IVL590013 JFH590013 JPD590013 JYZ590013 KIV590013 KSR590013 LCN590013 LMJ590013 LWF590013 MGB590013 MPX590013 MZT590013 NJP590013 NTL590013 ODH590013 OND590013 OWZ590013 PGV590013 PQR590013 QAN590013 QKJ590013 QUF590013 REB590013 RNX590013 RXT590013 SHP590013 SRL590013 TBH590013 TLD590013 TUZ590013 UEV590013 UOR590013 UYN590013 VIJ590013 VSF590013 WCB590013 WLX590013 WVT590013 L655549 JH655549 TD655549 ACZ655549 AMV655549 AWR655549 BGN655549 BQJ655549 CAF655549 CKB655549 CTX655549 DDT655549 DNP655549 DXL655549 EHH655549 ERD655549 FAZ655549 FKV655549 FUR655549 GEN655549 GOJ655549 GYF655549 HIB655549 HRX655549 IBT655549 ILP655549 IVL655549 JFH655549 JPD655549 JYZ655549 KIV655549 KSR655549 LCN655549 LMJ655549 LWF655549 MGB655549 MPX655549 MZT655549 NJP655549 NTL655549 ODH655549 OND655549 OWZ655549 PGV655549 PQR655549 QAN655549 QKJ655549 QUF655549 REB655549 RNX655549 RXT655549 SHP655549 SRL655549 TBH655549 TLD655549 TUZ655549 UEV655549 UOR655549 UYN655549 VIJ655549 VSF655549 WCB655549 WLX655549 WVT655549 L721085 JH721085 TD721085 ACZ721085 AMV721085 AWR721085 BGN721085 BQJ721085 CAF721085 CKB721085 CTX721085 DDT721085 DNP721085 DXL721085 EHH721085 ERD721085 FAZ721085 FKV721085 FUR721085 GEN721085 GOJ721085 GYF721085 HIB721085 HRX721085 IBT721085 ILP721085 IVL721085 JFH721085 JPD721085 JYZ721085 KIV721085 KSR721085 LCN721085 LMJ721085 LWF721085 MGB721085 MPX721085 MZT721085 NJP721085 NTL721085 ODH721085 OND721085 OWZ721085 PGV721085 PQR721085 QAN721085 QKJ721085 QUF721085 REB721085 RNX721085 RXT721085 SHP721085 SRL721085 TBH721085 TLD721085 TUZ721085 UEV721085 UOR721085 UYN721085 VIJ721085 VSF721085 WCB721085 WLX721085 WVT721085 L786621 JH786621 TD786621 ACZ786621 AMV786621 AWR786621 BGN786621 BQJ786621 CAF786621 CKB786621 CTX786621 DDT786621 DNP786621 DXL786621 EHH786621 ERD786621 FAZ786621 FKV786621 FUR786621 GEN786621 GOJ786621 GYF786621 HIB786621 HRX786621 IBT786621 ILP786621 IVL786621 JFH786621 JPD786621 JYZ786621 KIV786621 KSR786621 LCN786621 LMJ786621 LWF786621 MGB786621 MPX786621 MZT786621 NJP786621 NTL786621 ODH786621 OND786621 OWZ786621 PGV786621 PQR786621 QAN786621 QKJ786621 QUF786621 REB786621 RNX786621 RXT786621 SHP786621 SRL786621 TBH786621 TLD786621 TUZ786621 UEV786621 UOR786621 UYN786621 VIJ786621 VSF786621 WCB786621 WLX786621 WVT786621 L852157 JH852157 TD852157 ACZ852157 AMV852157 AWR852157 BGN852157 BQJ852157 CAF852157 CKB852157 CTX852157 DDT852157 DNP852157 DXL852157 EHH852157 ERD852157 FAZ852157 FKV852157 FUR852157 GEN852157 GOJ852157 GYF852157 HIB852157 HRX852157 IBT852157 ILP852157 IVL852157 JFH852157 JPD852157 JYZ852157 KIV852157 KSR852157 LCN852157 LMJ852157 LWF852157 MGB852157 MPX852157 MZT852157 NJP852157 NTL852157 ODH852157 OND852157 OWZ852157 PGV852157 PQR852157 QAN852157 QKJ852157 QUF852157 REB852157 RNX852157 RXT852157 SHP852157 SRL852157 TBH852157 TLD852157 TUZ852157 UEV852157 UOR852157 UYN852157 VIJ852157 VSF852157 WCB852157 WLX852157 WVT852157 L917693 JH917693 TD917693 ACZ917693 AMV917693 AWR917693 BGN917693 BQJ917693 CAF917693 CKB917693 CTX917693 DDT917693 DNP917693 DXL917693 EHH917693 ERD917693 FAZ917693 FKV917693 FUR917693 GEN917693 GOJ917693 GYF917693 HIB917693 HRX917693 IBT917693 ILP917693 IVL917693 JFH917693 JPD917693 JYZ917693 KIV917693 KSR917693 LCN917693 LMJ917693 LWF917693 MGB917693 MPX917693 MZT917693 NJP917693 NTL917693 ODH917693 OND917693 OWZ917693 PGV917693 PQR917693 QAN917693 QKJ917693 QUF917693 REB917693 RNX917693 RXT917693 SHP917693 SRL917693 TBH917693 TLD917693 TUZ917693 UEV917693 UOR917693 UYN917693 VIJ917693 VSF917693 WCB917693 WLX917693 WVT917693 L983229 JH983229 TD983229 ACZ983229 AMV983229 AWR983229 BGN983229 BQJ983229 CAF983229 CKB983229 CTX983229 DDT983229 DNP983229 DXL983229 EHH983229 ERD983229 FAZ983229 FKV983229 FUR983229 GEN983229 GOJ983229 GYF983229 HIB983229 HRX983229 IBT983229 ILP983229 IVL983229 JFH983229 JPD983229 JYZ983229 KIV983229 KSR983229 LCN983229 LMJ983229 LWF983229 MGB983229 MPX983229 MZT983229 NJP983229 NTL983229 ODH983229 OND983229 OWZ983229 PGV983229 PQR983229 QAN983229 QKJ983229 QUF983229 REB983229 RNX983229 RXT983229 SHP983229 SRL983229 TBH983229 TLD983229 TUZ983229 UEV983229 UOR983229 UYN983229 VIJ983229 VSF983229 WCB983229 WLX983229 WVT983229 L264:L322 JH264:JH322 TD264:TD322 ACZ264:ACZ322 AMV264:AMV322 AWR264:AWR322 BGN264:BGN322 BQJ264:BQJ322 CAF264:CAF322 CKB264:CKB322 CTX264:CTX322 DDT264:DDT322 DNP264:DNP322 DXL264:DXL322 EHH264:EHH322 ERD264:ERD322 FAZ264:FAZ322 FKV264:FKV322 FUR264:FUR322 GEN264:GEN322 GOJ264:GOJ322 GYF264:GYF322 HIB264:HIB322 HRX264:HRX322 IBT264:IBT322 ILP264:ILP322 IVL264:IVL322 JFH264:JFH322 JPD264:JPD322 JYZ264:JYZ322 KIV264:KIV322 KSR264:KSR322 LCN264:LCN322 LMJ264:LMJ322 LWF264:LWF322 MGB264:MGB322 MPX264:MPX322 MZT264:MZT322 NJP264:NJP322 NTL264:NTL322 ODH264:ODH322 OND264:OND322 OWZ264:OWZ322 PGV264:PGV322 PQR264:PQR322 QAN264:QAN322 QKJ264:QKJ322 QUF264:QUF322 REB264:REB322 RNX264:RNX322 RXT264:RXT322 SHP264:SHP322 SRL264:SRL322 TBH264:TBH322 TLD264:TLD322 TUZ264:TUZ322 UEV264:UEV322 UOR264:UOR322 UYN264:UYN322 VIJ264:VIJ322 VSF264:VSF322 WCB264:WCB322 WLX264:WLX322 WVT264:WVT322 L65800:L65858 JH65800:JH65858 TD65800:TD65858 ACZ65800:ACZ65858 AMV65800:AMV65858 AWR65800:AWR65858 BGN65800:BGN65858 BQJ65800:BQJ65858 CAF65800:CAF65858 CKB65800:CKB65858 CTX65800:CTX65858 DDT65800:DDT65858 DNP65800:DNP65858 DXL65800:DXL65858 EHH65800:EHH65858 ERD65800:ERD65858 FAZ65800:FAZ65858 FKV65800:FKV65858 FUR65800:FUR65858 GEN65800:GEN65858 GOJ65800:GOJ65858 GYF65800:GYF65858 HIB65800:HIB65858 HRX65800:HRX65858 IBT65800:IBT65858 ILP65800:ILP65858 IVL65800:IVL65858 JFH65800:JFH65858 JPD65800:JPD65858 JYZ65800:JYZ65858 KIV65800:KIV65858 KSR65800:KSR65858 LCN65800:LCN65858 LMJ65800:LMJ65858 LWF65800:LWF65858 MGB65800:MGB65858 MPX65800:MPX65858 MZT65800:MZT65858 NJP65800:NJP65858 NTL65800:NTL65858 ODH65800:ODH65858 OND65800:OND65858 OWZ65800:OWZ65858 PGV65800:PGV65858 PQR65800:PQR65858 QAN65800:QAN65858 QKJ65800:QKJ65858 QUF65800:QUF65858 REB65800:REB65858 RNX65800:RNX65858 RXT65800:RXT65858 SHP65800:SHP65858 SRL65800:SRL65858 TBH65800:TBH65858 TLD65800:TLD65858 TUZ65800:TUZ65858 UEV65800:UEV65858 UOR65800:UOR65858 UYN65800:UYN65858 VIJ65800:VIJ65858 VSF65800:VSF65858 WCB65800:WCB65858 WLX65800:WLX65858 WVT65800:WVT65858 L131336:L131394 JH131336:JH131394 TD131336:TD131394 ACZ131336:ACZ131394 AMV131336:AMV131394 AWR131336:AWR131394 BGN131336:BGN131394 BQJ131336:BQJ131394 CAF131336:CAF131394 CKB131336:CKB131394 CTX131336:CTX131394 DDT131336:DDT131394 DNP131336:DNP131394 DXL131336:DXL131394 EHH131336:EHH131394 ERD131336:ERD131394 FAZ131336:FAZ131394 FKV131336:FKV131394 FUR131336:FUR131394 GEN131336:GEN131394 GOJ131336:GOJ131394 GYF131336:GYF131394 HIB131336:HIB131394 HRX131336:HRX131394 IBT131336:IBT131394 ILP131336:ILP131394 IVL131336:IVL131394 JFH131336:JFH131394 JPD131336:JPD131394 JYZ131336:JYZ131394 KIV131336:KIV131394 KSR131336:KSR131394 LCN131336:LCN131394 LMJ131336:LMJ131394 LWF131336:LWF131394 MGB131336:MGB131394 MPX131336:MPX131394 MZT131336:MZT131394 NJP131336:NJP131394 NTL131336:NTL131394 ODH131336:ODH131394 OND131336:OND131394 OWZ131336:OWZ131394 PGV131336:PGV131394 PQR131336:PQR131394 QAN131336:QAN131394 QKJ131336:QKJ131394 QUF131336:QUF131394 REB131336:REB131394 RNX131336:RNX131394 RXT131336:RXT131394 SHP131336:SHP131394 SRL131336:SRL131394 TBH131336:TBH131394 TLD131336:TLD131394 TUZ131336:TUZ131394 UEV131336:UEV131394 UOR131336:UOR131394 UYN131336:UYN131394 VIJ131336:VIJ131394 VSF131336:VSF131394 WCB131336:WCB131394 WLX131336:WLX131394 WVT131336:WVT131394 L196872:L196930 JH196872:JH196930 TD196872:TD196930 ACZ196872:ACZ196930 AMV196872:AMV196930 AWR196872:AWR196930 BGN196872:BGN196930 BQJ196872:BQJ196930 CAF196872:CAF196930 CKB196872:CKB196930 CTX196872:CTX196930 DDT196872:DDT196930 DNP196872:DNP196930 DXL196872:DXL196930 EHH196872:EHH196930 ERD196872:ERD196930 FAZ196872:FAZ196930 FKV196872:FKV196930 FUR196872:FUR196930 GEN196872:GEN196930 GOJ196872:GOJ196930 GYF196872:GYF196930 HIB196872:HIB196930 HRX196872:HRX196930 IBT196872:IBT196930 ILP196872:ILP196930 IVL196872:IVL196930 JFH196872:JFH196930 JPD196872:JPD196930 JYZ196872:JYZ196930 KIV196872:KIV196930 KSR196872:KSR196930 LCN196872:LCN196930 LMJ196872:LMJ196930 LWF196872:LWF196930 MGB196872:MGB196930 MPX196872:MPX196930 MZT196872:MZT196930 NJP196872:NJP196930 NTL196872:NTL196930 ODH196872:ODH196930 OND196872:OND196930 OWZ196872:OWZ196930 PGV196872:PGV196930 PQR196872:PQR196930 QAN196872:QAN196930 QKJ196872:QKJ196930 QUF196872:QUF196930 REB196872:REB196930 RNX196872:RNX196930 RXT196872:RXT196930 SHP196872:SHP196930 SRL196872:SRL196930 TBH196872:TBH196930 TLD196872:TLD196930 TUZ196872:TUZ196930 UEV196872:UEV196930 UOR196872:UOR196930 UYN196872:UYN196930 VIJ196872:VIJ196930 VSF196872:VSF196930 WCB196872:WCB196930 WLX196872:WLX196930 WVT196872:WVT196930 L262408:L262466 JH262408:JH262466 TD262408:TD262466 ACZ262408:ACZ262466 AMV262408:AMV262466 AWR262408:AWR262466 BGN262408:BGN262466 BQJ262408:BQJ262466 CAF262408:CAF262466 CKB262408:CKB262466 CTX262408:CTX262466 DDT262408:DDT262466 DNP262408:DNP262466 DXL262408:DXL262466 EHH262408:EHH262466 ERD262408:ERD262466 FAZ262408:FAZ262466 FKV262408:FKV262466 FUR262408:FUR262466 GEN262408:GEN262466 GOJ262408:GOJ262466 GYF262408:GYF262466 HIB262408:HIB262466 HRX262408:HRX262466 IBT262408:IBT262466 ILP262408:ILP262466 IVL262408:IVL262466 JFH262408:JFH262466 JPD262408:JPD262466 JYZ262408:JYZ262466 KIV262408:KIV262466 KSR262408:KSR262466 LCN262408:LCN262466 LMJ262408:LMJ262466 LWF262408:LWF262466 MGB262408:MGB262466 MPX262408:MPX262466 MZT262408:MZT262466 NJP262408:NJP262466 NTL262408:NTL262466 ODH262408:ODH262466 OND262408:OND262466 OWZ262408:OWZ262466 PGV262408:PGV262466 PQR262408:PQR262466 QAN262408:QAN262466 QKJ262408:QKJ262466 QUF262408:QUF262466 REB262408:REB262466 RNX262408:RNX262466 RXT262408:RXT262466 SHP262408:SHP262466 SRL262408:SRL262466 TBH262408:TBH262466 TLD262408:TLD262466 TUZ262408:TUZ262466 UEV262408:UEV262466 UOR262408:UOR262466 UYN262408:UYN262466 VIJ262408:VIJ262466 VSF262408:VSF262466 WCB262408:WCB262466 WLX262408:WLX262466 WVT262408:WVT262466 L327944:L328002 JH327944:JH328002 TD327944:TD328002 ACZ327944:ACZ328002 AMV327944:AMV328002 AWR327944:AWR328002 BGN327944:BGN328002 BQJ327944:BQJ328002 CAF327944:CAF328002 CKB327944:CKB328002 CTX327944:CTX328002 DDT327944:DDT328002 DNP327944:DNP328002 DXL327944:DXL328002 EHH327944:EHH328002 ERD327944:ERD328002 FAZ327944:FAZ328002 FKV327944:FKV328002 FUR327944:FUR328002 GEN327944:GEN328002 GOJ327944:GOJ328002 GYF327944:GYF328002 HIB327944:HIB328002 HRX327944:HRX328002 IBT327944:IBT328002 ILP327944:ILP328002 IVL327944:IVL328002 JFH327944:JFH328002 JPD327944:JPD328002 JYZ327944:JYZ328002 KIV327944:KIV328002 KSR327944:KSR328002 LCN327944:LCN328002 LMJ327944:LMJ328002 LWF327944:LWF328002 MGB327944:MGB328002 MPX327944:MPX328002 MZT327944:MZT328002 NJP327944:NJP328002 NTL327944:NTL328002 ODH327944:ODH328002 OND327944:OND328002 OWZ327944:OWZ328002 PGV327944:PGV328002 PQR327944:PQR328002 QAN327944:QAN328002 QKJ327944:QKJ328002 QUF327944:QUF328002 REB327944:REB328002 RNX327944:RNX328002 RXT327944:RXT328002 SHP327944:SHP328002 SRL327944:SRL328002 TBH327944:TBH328002 TLD327944:TLD328002 TUZ327944:TUZ328002 UEV327944:UEV328002 UOR327944:UOR328002 UYN327944:UYN328002 VIJ327944:VIJ328002 VSF327944:VSF328002 WCB327944:WCB328002 WLX327944:WLX328002 WVT327944:WVT328002 L393480:L393538 JH393480:JH393538 TD393480:TD393538 ACZ393480:ACZ393538 AMV393480:AMV393538 AWR393480:AWR393538 BGN393480:BGN393538 BQJ393480:BQJ393538 CAF393480:CAF393538 CKB393480:CKB393538 CTX393480:CTX393538 DDT393480:DDT393538 DNP393480:DNP393538 DXL393480:DXL393538 EHH393480:EHH393538 ERD393480:ERD393538 FAZ393480:FAZ393538 FKV393480:FKV393538 FUR393480:FUR393538 GEN393480:GEN393538 GOJ393480:GOJ393538 GYF393480:GYF393538 HIB393480:HIB393538 HRX393480:HRX393538 IBT393480:IBT393538 ILP393480:ILP393538 IVL393480:IVL393538 JFH393480:JFH393538 JPD393480:JPD393538 JYZ393480:JYZ393538 KIV393480:KIV393538 KSR393480:KSR393538 LCN393480:LCN393538 LMJ393480:LMJ393538 LWF393480:LWF393538 MGB393480:MGB393538 MPX393480:MPX393538 MZT393480:MZT393538 NJP393480:NJP393538 NTL393480:NTL393538 ODH393480:ODH393538 OND393480:OND393538 OWZ393480:OWZ393538 PGV393480:PGV393538 PQR393480:PQR393538 QAN393480:QAN393538 QKJ393480:QKJ393538 QUF393480:QUF393538 REB393480:REB393538 RNX393480:RNX393538 RXT393480:RXT393538 SHP393480:SHP393538 SRL393480:SRL393538 TBH393480:TBH393538 TLD393480:TLD393538 TUZ393480:TUZ393538 UEV393480:UEV393538 UOR393480:UOR393538 UYN393480:UYN393538 VIJ393480:VIJ393538 VSF393480:VSF393538 WCB393480:WCB393538 WLX393480:WLX393538 WVT393480:WVT393538 L459016:L459074 JH459016:JH459074 TD459016:TD459074 ACZ459016:ACZ459074 AMV459016:AMV459074 AWR459016:AWR459074 BGN459016:BGN459074 BQJ459016:BQJ459074 CAF459016:CAF459074 CKB459016:CKB459074 CTX459016:CTX459074 DDT459016:DDT459074 DNP459016:DNP459074 DXL459016:DXL459074 EHH459016:EHH459074 ERD459016:ERD459074 FAZ459016:FAZ459074 FKV459016:FKV459074 FUR459016:FUR459074 GEN459016:GEN459074 GOJ459016:GOJ459074 GYF459016:GYF459074 HIB459016:HIB459074 HRX459016:HRX459074 IBT459016:IBT459074 ILP459016:ILP459074 IVL459016:IVL459074 JFH459016:JFH459074 JPD459016:JPD459074 JYZ459016:JYZ459074 KIV459016:KIV459074 KSR459016:KSR459074 LCN459016:LCN459074 LMJ459016:LMJ459074 LWF459016:LWF459074 MGB459016:MGB459074 MPX459016:MPX459074 MZT459016:MZT459074 NJP459016:NJP459074 NTL459016:NTL459074 ODH459016:ODH459074 OND459016:OND459074 OWZ459016:OWZ459074 PGV459016:PGV459074 PQR459016:PQR459074 QAN459016:QAN459074 QKJ459016:QKJ459074 QUF459016:QUF459074 REB459016:REB459074 RNX459016:RNX459074 RXT459016:RXT459074 SHP459016:SHP459074 SRL459016:SRL459074 TBH459016:TBH459074 TLD459016:TLD459074 TUZ459016:TUZ459074 UEV459016:UEV459074 UOR459016:UOR459074 UYN459016:UYN459074 VIJ459016:VIJ459074 VSF459016:VSF459074 WCB459016:WCB459074 WLX459016:WLX459074 WVT459016:WVT459074 L524552:L524610 JH524552:JH524610 TD524552:TD524610 ACZ524552:ACZ524610 AMV524552:AMV524610 AWR524552:AWR524610 BGN524552:BGN524610 BQJ524552:BQJ524610 CAF524552:CAF524610 CKB524552:CKB524610 CTX524552:CTX524610 DDT524552:DDT524610 DNP524552:DNP524610 DXL524552:DXL524610 EHH524552:EHH524610 ERD524552:ERD524610 FAZ524552:FAZ524610 FKV524552:FKV524610 FUR524552:FUR524610 GEN524552:GEN524610 GOJ524552:GOJ524610 GYF524552:GYF524610 HIB524552:HIB524610 HRX524552:HRX524610 IBT524552:IBT524610 ILP524552:ILP524610 IVL524552:IVL524610 JFH524552:JFH524610 JPD524552:JPD524610 JYZ524552:JYZ524610 KIV524552:KIV524610 KSR524552:KSR524610 LCN524552:LCN524610 LMJ524552:LMJ524610 LWF524552:LWF524610 MGB524552:MGB524610 MPX524552:MPX524610 MZT524552:MZT524610 NJP524552:NJP524610 NTL524552:NTL524610 ODH524552:ODH524610 OND524552:OND524610 OWZ524552:OWZ524610 PGV524552:PGV524610 PQR524552:PQR524610 QAN524552:QAN524610 QKJ524552:QKJ524610 QUF524552:QUF524610 REB524552:REB524610 RNX524552:RNX524610 RXT524552:RXT524610 SHP524552:SHP524610 SRL524552:SRL524610 TBH524552:TBH524610 TLD524552:TLD524610 TUZ524552:TUZ524610 UEV524552:UEV524610 UOR524552:UOR524610 UYN524552:UYN524610 VIJ524552:VIJ524610 VSF524552:VSF524610 WCB524552:WCB524610 WLX524552:WLX524610 WVT524552:WVT524610 L590088:L590146 JH590088:JH590146 TD590088:TD590146 ACZ590088:ACZ590146 AMV590088:AMV590146 AWR590088:AWR590146 BGN590088:BGN590146 BQJ590088:BQJ590146 CAF590088:CAF590146 CKB590088:CKB590146 CTX590088:CTX590146 DDT590088:DDT590146 DNP590088:DNP590146 DXL590088:DXL590146 EHH590088:EHH590146 ERD590088:ERD590146 FAZ590088:FAZ590146 FKV590088:FKV590146 FUR590088:FUR590146 GEN590088:GEN590146 GOJ590088:GOJ590146 GYF590088:GYF590146 HIB590088:HIB590146 HRX590088:HRX590146 IBT590088:IBT590146 ILP590088:ILP590146 IVL590088:IVL590146 JFH590088:JFH590146 JPD590088:JPD590146 JYZ590088:JYZ590146 KIV590088:KIV590146 KSR590088:KSR590146 LCN590088:LCN590146 LMJ590088:LMJ590146 LWF590088:LWF590146 MGB590088:MGB590146 MPX590088:MPX590146 MZT590088:MZT590146 NJP590088:NJP590146 NTL590088:NTL590146 ODH590088:ODH590146 OND590088:OND590146 OWZ590088:OWZ590146 PGV590088:PGV590146 PQR590088:PQR590146 QAN590088:QAN590146 QKJ590088:QKJ590146 QUF590088:QUF590146 REB590088:REB590146 RNX590088:RNX590146 RXT590088:RXT590146 SHP590088:SHP590146 SRL590088:SRL590146 TBH590088:TBH590146 TLD590088:TLD590146 TUZ590088:TUZ590146 UEV590088:UEV590146 UOR590088:UOR590146 UYN590088:UYN590146 VIJ590088:VIJ590146 VSF590088:VSF590146 WCB590088:WCB590146 WLX590088:WLX590146 WVT590088:WVT590146 L655624:L655682 JH655624:JH655682 TD655624:TD655682 ACZ655624:ACZ655682 AMV655624:AMV655682 AWR655624:AWR655682 BGN655624:BGN655682 BQJ655624:BQJ655682 CAF655624:CAF655682 CKB655624:CKB655682 CTX655624:CTX655682 DDT655624:DDT655682 DNP655624:DNP655682 DXL655624:DXL655682 EHH655624:EHH655682 ERD655624:ERD655682 FAZ655624:FAZ655682 FKV655624:FKV655682 FUR655624:FUR655682 GEN655624:GEN655682 GOJ655624:GOJ655682 GYF655624:GYF655682 HIB655624:HIB655682 HRX655624:HRX655682 IBT655624:IBT655682 ILP655624:ILP655682 IVL655624:IVL655682 JFH655624:JFH655682 JPD655624:JPD655682 JYZ655624:JYZ655682 KIV655624:KIV655682 KSR655624:KSR655682 LCN655624:LCN655682 LMJ655624:LMJ655682 LWF655624:LWF655682 MGB655624:MGB655682 MPX655624:MPX655682 MZT655624:MZT655682 NJP655624:NJP655682 NTL655624:NTL655682 ODH655624:ODH655682 OND655624:OND655682 OWZ655624:OWZ655682 PGV655624:PGV655682 PQR655624:PQR655682 QAN655624:QAN655682 QKJ655624:QKJ655682 QUF655624:QUF655682 REB655624:REB655682 RNX655624:RNX655682 RXT655624:RXT655682 SHP655624:SHP655682 SRL655624:SRL655682 TBH655624:TBH655682 TLD655624:TLD655682 TUZ655624:TUZ655682 UEV655624:UEV655682 UOR655624:UOR655682 UYN655624:UYN655682 VIJ655624:VIJ655682 VSF655624:VSF655682 WCB655624:WCB655682 WLX655624:WLX655682 WVT655624:WVT655682 L721160:L721218 JH721160:JH721218 TD721160:TD721218 ACZ721160:ACZ721218 AMV721160:AMV721218 AWR721160:AWR721218 BGN721160:BGN721218 BQJ721160:BQJ721218 CAF721160:CAF721218 CKB721160:CKB721218 CTX721160:CTX721218 DDT721160:DDT721218 DNP721160:DNP721218 DXL721160:DXL721218 EHH721160:EHH721218 ERD721160:ERD721218 FAZ721160:FAZ721218 FKV721160:FKV721218 FUR721160:FUR721218 GEN721160:GEN721218 GOJ721160:GOJ721218 GYF721160:GYF721218 HIB721160:HIB721218 HRX721160:HRX721218 IBT721160:IBT721218 ILP721160:ILP721218 IVL721160:IVL721218 JFH721160:JFH721218 JPD721160:JPD721218 JYZ721160:JYZ721218 KIV721160:KIV721218 KSR721160:KSR721218 LCN721160:LCN721218 LMJ721160:LMJ721218 LWF721160:LWF721218 MGB721160:MGB721218 MPX721160:MPX721218 MZT721160:MZT721218 NJP721160:NJP721218 NTL721160:NTL721218 ODH721160:ODH721218 OND721160:OND721218 OWZ721160:OWZ721218 PGV721160:PGV721218 PQR721160:PQR721218 QAN721160:QAN721218 QKJ721160:QKJ721218 QUF721160:QUF721218 REB721160:REB721218 RNX721160:RNX721218 RXT721160:RXT721218 SHP721160:SHP721218 SRL721160:SRL721218 TBH721160:TBH721218 TLD721160:TLD721218 TUZ721160:TUZ721218 UEV721160:UEV721218 UOR721160:UOR721218 UYN721160:UYN721218 VIJ721160:VIJ721218 VSF721160:VSF721218 WCB721160:WCB721218 WLX721160:WLX721218 WVT721160:WVT721218 L786696:L786754 JH786696:JH786754 TD786696:TD786754 ACZ786696:ACZ786754 AMV786696:AMV786754 AWR786696:AWR786754 BGN786696:BGN786754 BQJ786696:BQJ786754 CAF786696:CAF786754 CKB786696:CKB786754 CTX786696:CTX786754 DDT786696:DDT786754 DNP786696:DNP786754 DXL786696:DXL786754 EHH786696:EHH786754 ERD786696:ERD786754 FAZ786696:FAZ786754 FKV786696:FKV786754 FUR786696:FUR786754 GEN786696:GEN786754 GOJ786696:GOJ786754 GYF786696:GYF786754 HIB786696:HIB786754 HRX786696:HRX786754 IBT786696:IBT786754 ILP786696:ILP786754 IVL786696:IVL786754 JFH786696:JFH786754 JPD786696:JPD786754 JYZ786696:JYZ786754 KIV786696:KIV786754 KSR786696:KSR786754 LCN786696:LCN786754 LMJ786696:LMJ786754 LWF786696:LWF786754 MGB786696:MGB786754 MPX786696:MPX786754 MZT786696:MZT786754 NJP786696:NJP786754 NTL786696:NTL786754 ODH786696:ODH786754 OND786696:OND786754 OWZ786696:OWZ786754 PGV786696:PGV786754 PQR786696:PQR786754 QAN786696:QAN786754 QKJ786696:QKJ786754 QUF786696:QUF786754 REB786696:REB786754 RNX786696:RNX786754 RXT786696:RXT786754 SHP786696:SHP786754 SRL786696:SRL786754 TBH786696:TBH786754 TLD786696:TLD786754 TUZ786696:TUZ786754 UEV786696:UEV786754 UOR786696:UOR786754 UYN786696:UYN786754 VIJ786696:VIJ786754 VSF786696:VSF786754 WCB786696:WCB786754 WLX786696:WLX786754 WVT786696:WVT786754 L852232:L852290 JH852232:JH852290 TD852232:TD852290 ACZ852232:ACZ852290 AMV852232:AMV852290 AWR852232:AWR852290 BGN852232:BGN852290 BQJ852232:BQJ852290 CAF852232:CAF852290 CKB852232:CKB852290 CTX852232:CTX852290 DDT852232:DDT852290 DNP852232:DNP852290 DXL852232:DXL852290 EHH852232:EHH852290 ERD852232:ERD852290 FAZ852232:FAZ852290 FKV852232:FKV852290 FUR852232:FUR852290 GEN852232:GEN852290 GOJ852232:GOJ852290 GYF852232:GYF852290 HIB852232:HIB852290 HRX852232:HRX852290 IBT852232:IBT852290 ILP852232:ILP852290 IVL852232:IVL852290 JFH852232:JFH852290 JPD852232:JPD852290 JYZ852232:JYZ852290 KIV852232:KIV852290 KSR852232:KSR852290 LCN852232:LCN852290 LMJ852232:LMJ852290 LWF852232:LWF852290 MGB852232:MGB852290 MPX852232:MPX852290 MZT852232:MZT852290 NJP852232:NJP852290 NTL852232:NTL852290 ODH852232:ODH852290 OND852232:OND852290 OWZ852232:OWZ852290 PGV852232:PGV852290 PQR852232:PQR852290 QAN852232:QAN852290 QKJ852232:QKJ852290 QUF852232:QUF852290 REB852232:REB852290 RNX852232:RNX852290 RXT852232:RXT852290 SHP852232:SHP852290 SRL852232:SRL852290 TBH852232:TBH852290 TLD852232:TLD852290 TUZ852232:TUZ852290 UEV852232:UEV852290 UOR852232:UOR852290 UYN852232:UYN852290 VIJ852232:VIJ852290 VSF852232:VSF852290 WCB852232:WCB852290 WLX852232:WLX852290 WVT852232:WVT852290 L917768:L917826 JH917768:JH917826 TD917768:TD917826 ACZ917768:ACZ917826 AMV917768:AMV917826 AWR917768:AWR917826 BGN917768:BGN917826 BQJ917768:BQJ917826 CAF917768:CAF917826 CKB917768:CKB917826 CTX917768:CTX917826 DDT917768:DDT917826 DNP917768:DNP917826 DXL917768:DXL917826 EHH917768:EHH917826 ERD917768:ERD917826 FAZ917768:FAZ917826 FKV917768:FKV917826 FUR917768:FUR917826 GEN917768:GEN917826 GOJ917768:GOJ917826 GYF917768:GYF917826 HIB917768:HIB917826 HRX917768:HRX917826 IBT917768:IBT917826 ILP917768:ILP917826 IVL917768:IVL917826 JFH917768:JFH917826 JPD917768:JPD917826 JYZ917768:JYZ917826 KIV917768:KIV917826 KSR917768:KSR917826 LCN917768:LCN917826 LMJ917768:LMJ917826 LWF917768:LWF917826 MGB917768:MGB917826 MPX917768:MPX917826 MZT917768:MZT917826 NJP917768:NJP917826 NTL917768:NTL917826 ODH917768:ODH917826 OND917768:OND917826 OWZ917768:OWZ917826 PGV917768:PGV917826 PQR917768:PQR917826 QAN917768:QAN917826 QKJ917768:QKJ917826 QUF917768:QUF917826 REB917768:REB917826 RNX917768:RNX917826 RXT917768:RXT917826 SHP917768:SHP917826 SRL917768:SRL917826 TBH917768:TBH917826 TLD917768:TLD917826 TUZ917768:TUZ917826 UEV917768:UEV917826 UOR917768:UOR917826 UYN917768:UYN917826 VIJ917768:VIJ917826 VSF917768:VSF917826 WCB917768:WCB917826 WLX917768:WLX917826 WVT917768:WVT917826 L983304:L983362 JH983304:JH983362 TD983304:TD983362 ACZ983304:ACZ983362 AMV983304:AMV983362 AWR983304:AWR983362 BGN983304:BGN983362 BQJ983304:BQJ983362 CAF983304:CAF983362 CKB983304:CKB983362 CTX983304:CTX983362 DDT983304:DDT983362 DNP983304:DNP983362 DXL983304:DXL983362 EHH983304:EHH983362 ERD983304:ERD983362 FAZ983304:FAZ983362 FKV983304:FKV983362 FUR983304:FUR983362 GEN983304:GEN983362 GOJ983304:GOJ983362 GYF983304:GYF983362 HIB983304:HIB983362 HRX983304:HRX983362 IBT983304:IBT983362 ILP983304:ILP983362 IVL983304:IVL983362 JFH983304:JFH983362 JPD983304:JPD983362 JYZ983304:JYZ983362 KIV983304:KIV983362 KSR983304:KSR983362 LCN983304:LCN983362 LMJ983304:LMJ983362 LWF983304:LWF983362 MGB983304:MGB983362 MPX983304:MPX983362 MZT983304:MZT983362 NJP983304:NJP983362 NTL983304:NTL983362 ODH983304:ODH983362 OND983304:OND983362 OWZ983304:OWZ983362 PGV983304:PGV983362 PQR983304:PQR983362 QAN983304:QAN983362 QKJ983304:QKJ983362 QUF983304:QUF983362 REB983304:REB983362 RNX983304:RNX983362 RXT983304:RXT983362 SHP983304:SHP983362 SRL983304:SRL983362 TBH983304:TBH983362 TLD983304:TLD983362 TUZ983304:TUZ983362 UEV983304:UEV983362 UOR983304:UOR983362 UYN983304:UYN983362 VIJ983304:VIJ983362 VSF983304:VSF983362 WCB983304:WCB983362 WLX983304:WLX983362 WVT983304:WVT983362 L2:L4 JH2:JH4 TD2:TD4 ACZ2:ACZ4 AMV2:AMV4 AWR2:AWR4 BGN2:BGN4 BQJ2:BQJ4 CAF2:CAF4 CKB2:CKB4 CTX2:CTX4 DDT2:DDT4 DNP2:DNP4 DXL2:DXL4 EHH2:EHH4 ERD2:ERD4 FAZ2:FAZ4 FKV2:FKV4 FUR2:FUR4 GEN2:GEN4 GOJ2:GOJ4 GYF2:GYF4 HIB2:HIB4 HRX2:HRX4 IBT2:IBT4 ILP2:ILP4 IVL2:IVL4 JFH2:JFH4 JPD2:JPD4 JYZ2:JYZ4 KIV2:KIV4 KSR2:KSR4 LCN2:LCN4 LMJ2:LMJ4 LWF2:LWF4 MGB2:MGB4 MPX2:MPX4 MZT2:MZT4 NJP2:NJP4 NTL2:NTL4 ODH2:ODH4 OND2:OND4 OWZ2:OWZ4 PGV2:PGV4 PQR2:PQR4 QAN2:QAN4 QKJ2:QKJ4 QUF2:QUF4 REB2:REB4 RNX2:RNX4 RXT2:RXT4 SHP2:SHP4 SRL2:SRL4 TBH2:TBH4 TLD2:TLD4 TUZ2:TUZ4 UEV2:UEV4 UOR2:UOR4 UYN2:UYN4 VIJ2:VIJ4 VSF2:VSF4 WCB2:WCB4 WLX2:WLX4 WVT2:WVT4 L65538:L65540 JH65538:JH65540 TD65538:TD65540 ACZ65538:ACZ65540 AMV65538:AMV65540 AWR65538:AWR65540 BGN65538:BGN65540 BQJ65538:BQJ65540 CAF65538:CAF65540 CKB65538:CKB65540 CTX65538:CTX65540 DDT65538:DDT65540 DNP65538:DNP65540 DXL65538:DXL65540 EHH65538:EHH65540 ERD65538:ERD65540 FAZ65538:FAZ65540 FKV65538:FKV65540 FUR65538:FUR65540 GEN65538:GEN65540 GOJ65538:GOJ65540 GYF65538:GYF65540 HIB65538:HIB65540 HRX65538:HRX65540 IBT65538:IBT65540 ILP65538:ILP65540 IVL65538:IVL65540 JFH65538:JFH65540 JPD65538:JPD65540 JYZ65538:JYZ65540 KIV65538:KIV65540 KSR65538:KSR65540 LCN65538:LCN65540 LMJ65538:LMJ65540 LWF65538:LWF65540 MGB65538:MGB65540 MPX65538:MPX65540 MZT65538:MZT65540 NJP65538:NJP65540 NTL65538:NTL65540 ODH65538:ODH65540 OND65538:OND65540 OWZ65538:OWZ65540 PGV65538:PGV65540 PQR65538:PQR65540 QAN65538:QAN65540 QKJ65538:QKJ65540 QUF65538:QUF65540 REB65538:REB65540 RNX65538:RNX65540 RXT65538:RXT65540 SHP65538:SHP65540 SRL65538:SRL65540 TBH65538:TBH65540 TLD65538:TLD65540 TUZ65538:TUZ65540 UEV65538:UEV65540 UOR65538:UOR65540 UYN65538:UYN65540 VIJ65538:VIJ65540 VSF65538:VSF65540 WCB65538:WCB65540 WLX65538:WLX65540 WVT65538:WVT65540 L131074:L131076 JH131074:JH131076 TD131074:TD131076 ACZ131074:ACZ131076 AMV131074:AMV131076 AWR131074:AWR131076 BGN131074:BGN131076 BQJ131074:BQJ131076 CAF131074:CAF131076 CKB131074:CKB131076 CTX131074:CTX131076 DDT131074:DDT131076 DNP131074:DNP131076 DXL131074:DXL131076 EHH131074:EHH131076 ERD131074:ERD131076 FAZ131074:FAZ131076 FKV131074:FKV131076 FUR131074:FUR131076 GEN131074:GEN131076 GOJ131074:GOJ131076 GYF131074:GYF131076 HIB131074:HIB131076 HRX131074:HRX131076 IBT131074:IBT131076 ILP131074:ILP131076 IVL131074:IVL131076 JFH131074:JFH131076 JPD131074:JPD131076 JYZ131074:JYZ131076 KIV131074:KIV131076 KSR131074:KSR131076 LCN131074:LCN131076 LMJ131074:LMJ131076 LWF131074:LWF131076 MGB131074:MGB131076 MPX131074:MPX131076 MZT131074:MZT131076 NJP131074:NJP131076 NTL131074:NTL131076 ODH131074:ODH131076 OND131074:OND131076 OWZ131074:OWZ131076 PGV131074:PGV131076 PQR131074:PQR131076 QAN131074:QAN131076 QKJ131074:QKJ131076 QUF131074:QUF131076 REB131074:REB131076 RNX131074:RNX131076 RXT131074:RXT131076 SHP131074:SHP131076 SRL131074:SRL131076 TBH131074:TBH131076 TLD131074:TLD131076 TUZ131074:TUZ131076 UEV131074:UEV131076 UOR131074:UOR131076 UYN131074:UYN131076 VIJ131074:VIJ131076 VSF131074:VSF131076 WCB131074:WCB131076 WLX131074:WLX131076 WVT131074:WVT131076 L196610:L196612 JH196610:JH196612 TD196610:TD196612 ACZ196610:ACZ196612 AMV196610:AMV196612 AWR196610:AWR196612 BGN196610:BGN196612 BQJ196610:BQJ196612 CAF196610:CAF196612 CKB196610:CKB196612 CTX196610:CTX196612 DDT196610:DDT196612 DNP196610:DNP196612 DXL196610:DXL196612 EHH196610:EHH196612 ERD196610:ERD196612 FAZ196610:FAZ196612 FKV196610:FKV196612 FUR196610:FUR196612 GEN196610:GEN196612 GOJ196610:GOJ196612 GYF196610:GYF196612 HIB196610:HIB196612 HRX196610:HRX196612 IBT196610:IBT196612 ILP196610:ILP196612 IVL196610:IVL196612 JFH196610:JFH196612 JPD196610:JPD196612 JYZ196610:JYZ196612 KIV196610:KIV196612 KSR196610:KSR196612 LCN196610:LCN196612 LMJ196610:LMJ196612 LWF196610:LWF196612 MGB196610:MGB196612 MPX196610:MPX196612 MZT196610:MZT196612 NJP196610:NJP196612 NTL196610:NTL196612 ODH196610:ODH196612 OND196610:OND196612 OWZ196610:OWZ196612 PGV196610:PGV196612 PQR196610:PQR196612 QAN196610:QAN196612 QKJ196610:QKJ196612 QUF196610:QUF196612 REB196610:REB196612 RNX196610:RNX196612 RXT196610:RXT196612 SHP196610:SHP196612 SRL196610:SRL196612 TBH196610:TBH196612 TLD196610:TLD196612 TUZ196610:TUZ196612 UEV196610:UEV196612 UOR196610:UOR196612 UYN196610:UYN196612 VIJ196610:VIJ196612 VSF196610:VSF196612 WCB196610:WCB196612 WLX196610:WLX196612 WVT196610:WVT196612 L262146:L262148 JH262146:JH262148 TD262146:TD262148 ACZ262146:ACZ262148 AMV262146:AMV262148 AWR262146:AWR262148 BGN262146:BGN262148 BQJ262146:BQJ262148 CAF262146:CAF262148 CKB262146:CKB262148 CTX262146:CTX262148 DDT262146:DDT262148 DNP262146:DNP262148 DXL262146:DXL262148 EHH262146:EHH262148 ERD262146:ERD262148 FAZ262146:FAZ262148 FKV262146:FKV262148 FUR262146:FUR262148 GEN262146:GEN262148 GOJ262146:GOJ262148 GYF262146:GYF262148 HIB262146:HIB262148 HRX262146:HRX262148 IBT262146:IBT262148 ILP262146:ILP262148 IVL262146:IVL262148 JFH262146:JFH262148 JPD262146:JPD262148 JYZ262146:JYZ262148 KIV262146:KIV262148 KSR262146:KSR262148 LCN262146:LCN262148 LMJ262146:LMJ262148 LWF262146:LWF262148 MGB262146:MGB262148 MPX262146:MPX262148 MZT262146:MZT262148 NJP262146:NJP262148 NTL262146:NTL262148 ODH262146:ODH262148 OND262146:OND262148 OWZ262146:OWZ262148 PGV262146:PGV262148 PQR262146:PQR262148 QAN262146:QAN262148 QKJ262146:QKJ262148 QUF262146:QUF262148 REB262146:REB262148 RNX262146:RNX262148 RXT262146:RXT262148 SHP262146:SHP262148 SRL262146:SRL262148 TBH262146:TBH262148 TLD262146:TLD262148 TUZ262146:TUZ262148 UEV262146:UEV262148 UOR262146:UOR262148 UYN262146:UYN262148 VIJ262146:VIJ262148 VSF262146:VSF262148 WCB262146:WCB262148 WLX262146:WLX262148 WVT262146:WVT262148 L327682:L327684 JH327682:JH327684 TD327682:TD327684 ACZ327682:ACZ327684 AMV327682:AMV327684 AWR327682:AWR327684 BGN327682:BGN327684 BQJ327682:BQJ327684 CAF327682:CAF327684 CKB327682:CKB327684 CTX327682:CTX327684 DDT327682:DDT327684 DNP327682:DNP327684 DXL327682:DXL327684 EHH327682:EHH327684 ERD327682:ERD327684 FAZ327682:FAZ327684 FKV327682:FKV327684 FUR327682:FUR327684 GEN327682:GEN327684 GOJ327682:GOJ327684 GYF327682:GYF327684 HIB327682:HIB327684 HRX327682:HRX327684 IBT327682:IBT327684 ILP327682:ILP327684 IVL327682:IVL327684 JFH327682:JFH327684 JPD327682:JPD327684 JYZ327682:JYZ327684 KIV327682:KIV327684 KSR327682:KSR327684 LCN327682:LCN327684 LMJ327682:LMJ327684 LWF327682:LWF327684 MGB327682:MGB327684 MPX327682:MPX327684 MZT327682:MZT327684 NJP327682:NJP327684 NTL327682:NTL327684 ODH327682:ODH327684 OND327682:OND327684 OWZ327682:OWZ327684 PGV327682:PGV327684 PQR327682:PQR327684 QAN327682:QAN327684 QKJ327682:QKJ327684 QUF327682:QUF327684 REB327682:REB327684 RNX327682:RNX327684 RXT327682:RXT327684 SHP327682:SHP327684 SRL327682:SRL327684 TBH327682:TBH327684 TLD327682:TLD327684 TUZ327682:TUZ327684 UEV327682:UEV327684 UOR327682:UOR327684 UYN327682:UYN327684 VIJ327682:VIJ327684 VSF327682:VSF327684 WCB327682:WCB327684 WLX327682:WLX327684 WVT327682:WVT327684 L393218:L393220 JH393218:JH393220 TD393218:TD393220 ACZ393218:ACZ393220 AMV393218:AMV393220 AWR393218:AWR393220 BGN393218:BGN393220 BQJ393218:BQJ393220 CAF393218:CAF393220 CKB393218:CKB393220 CTX393218:CTX393220 DDT393218:DDT393220 DNP393218:DNP393220 DXL393218:DXL393220 EHH393218:EHH393220 ERD393218:ERD393220 FAZ393218:FAZ393220 FKV393218:FKV393220 FUR393218:FUR393220 GEN393218:GEN393220 GOJ393218:GOJ393220 GYF393218:GYF393220 HIB393218:HIB393220 HRX393218:HRX393220 IBT393218:IBT393220 ILP393218:ILP393220 IVL393218:IVL393220 JFH393218:JFH393220 JPD393218:JPD393220 JYZ393218:JYZ393220 KIV393218:KIV393220 KSR393218:KSR393220 LCN393218:LCN393220 LMJ393218:LMJ393220 LWF393218:LWF393220 MGB393218:MGB393220 MPX393218:MPX393220 MZT393218:MZT393220 NJP393218:NJP393220 NTL393218:NTL393220 ODH393218:ODH393220 OND393218:OND393220 OWZ393218:OWZ393220 PGV393218:PGV393220 PQR393218:PQR393220 QAN393218:QAN393220 QKJ393218:QKJ393220 QUF393218:QUF393220 REB393218:REB393220 RNX393218:RNX393220 RXT393218:RXT393220 SHP393218:SHP393220 SRL393218:SRL393220 TBH393218:TBH393220 TLD393218:TLD393220 TUZ393218:TUZ393220 UEV393218:UEV393220 UOR393218:UOR393220 UYN393218:UYN393220 VIJ393218:VIJ393220 VSF393218:VSF393220 WCB393218:WCB393220 WLX393218:WLX393220 WVT393218:WVT393220 L458754:L458756 JH458754:JH458756 TD458754:TD458756 ACZ458754:ACZ458756 AMV458754:AMV458756 AWR458754:AWR458756 BGN458754:BGN458756 BQJ458754:BQJ458756 CAF458754:CAF458756 CKB458754:CKB458756 CTX458754:CTX458756 DDT458754:DDT458756 DNP458754:DNP458756 DXL458754:DXL458756 EHH458754:EHH458756 ERD458754:ERD458756 FAZ458754:FAZ458756 FKV458754:FKV458756 FUR458754:FUR458756 GEN458754:GEN458756 GOJ458754:GOJ458756 GYF458754:GYF458756 HIB458754:HIB458756 HRX458754:HRX458756 IBT458754:IBT458756 ILP458754:ILP458756 IVL458754:IVL458756 JFH458754:JFH458756 JPD458754:JPD458756 JYZ458754:JYZ458756 KIV458754:KIV458756 KSR458754:KSR458756 LCN458754:LCN458756 LMJ458754:LMJ458756 LWF458754:LWF458756 MGB458754:MGB458756 MPX458754:MPX458756 MZT458754:MZT458756 NJP458754:NJP458756 NTL458754:NTL458756 ODH458754:ODH458756 OND458754:OND458756 OWZ458754:OWZ458756 PGV458754:PGV458756 PQR458754:PQR458756 QAN458754:QAN458756 QKJ458754:QKJ458756 QUF458754:QUF458756 REB458754:REB458756 RNX458754:RNX458756 RXT458754:RXT458756 SHP458754:SHP458756 SRL458754:SRL458756 TBH458754:TBH458756 TLD458754:TLD458756 TUZ458754:TUZ458756 UEV458754:UEV458756 UOR458754:UOR458756 UYN458754:UYN458756 VIJ458754:VIJ458756 VSF458754:VSF458756 WCB458754:WCB458756 WLX458754:WLX458756 WVT458754:WVT458756 L524290:L524292 JH524290:JH524292 TD524290:TD524292 ACZ524290:ACZ524292 AMV524290:AMV524292 AWR524290:AWR524292 BGN524290:BGN524292 BQJ524290:BQJ524292 CAF524290:CAF524292 CKB524290:CKB524292 CTX524290:CTX524292 DDT524290:DDT524292 DNP524290:DNP524292 DXL524290:DXL524292 EHH524290:EHH524292 ERD524290:ERD524292 FAZ524290:FAZ524292 FKV524290:FKV524292 FUR524290:FUR524292 GEN524290:GEN524292 GOJ524290:GOJ524292 GYF524290:GYF524292 HIB524290:HIB524292 HRX524290:HRX524292 IBT524290:IBT524292 ILP524290:ILP524292 IVL524290:IVL524292 JFH524290:JFH524292 JPD524290:JPD524292 JYZ524290:JYZ524292 KIV524290:KIV524292 KSR524290:KSR524292 LCN524290:LCN524292 LMJ524290:LMJ524292 LWF524290:LWF524292 MGB524290:MGB524292 MPX524290:MPX524292 MZT524290:MZT524292 NJP524290:NJP524292 NTL524290:NTL524292 ODH524290:ODH524292 OND524290:OND524292 OWZ524290:OWZ524292 PGV524290:PGV524292 PQR524290:PQR524292 QAN524290:QAN524292 QKJ524290:QKJ524292 QUF524290:QUF524292 REB524290:REB524292 RNX524290:RNX524292 RXT524290:RXT524292 SHP524290:SHP524292 SRL524290:SRL524292 TBH524290:TBH524292 TLD524290:TLD524292 TUZ524290:TUZ524292 UEV524290:UEV524292 UOR524290:UOR524292 UYN524290:UYN524292 VIJ524290:VIJ524292 VSF524290:VSF524292 WCB524290:WCB524292 WLX524290:WLX524292 WVT524290:WVT524292 L589826:L589828 JH589826:JH589828 TD589826:TD589828 ACZ589826:ACZ589828 AMV589826:AMV589828 AWR589826:AWR589828 BGN589826:BGN589828 BQJ589826:BQJ589828 CAF589826:CAF589828 CKB589826:CKB589828 CTX589826:CTX589828 DDT589826:DDT589828 DNP589826:DNP589828 DXL589826:DXL589828 EHH589826:EHH589828 ERD589826:ERD589828 FAZ589826:FAZ589828 FKV589826:FKV589828 FUR589826:FUR589828 GEN589826:GEN589828 GOJ589826:GOJ589828 GYF589826:GYF589828 HIB589826:HIB589828 HRX589826:HRX589828 IBT589826:IBT589828 ILP589826:ILP589828 IVL589826:IVL589828 JFH589826:JFH589828 JPD589826:JPD589828 JYZ589826:JYZ589828 KIV589826:KIV589828 KSR589826:KSR589828 LCN589826:LCN589828 LMJ589826:LMJ589828 LWF589826:LWF589828 MGB589826:MGB589828 MPX589826:MPX589828 MZT589826:MZT589828 NJP589826:NJP589828 NTL589826:NTL589828 ODH589826:ODH589828 OND589826:OND589828 OWZ589826:OWZ589828 PGV589826:PGV589828 PQR589826:PQR589828 QAN589826:QAN589828 QKJ589826:QKJ589828 QUF589826:QUF589828 REB589826:REB589828 RNX589826:RNX589828 RXT589826:RXT589828 SHP589826:SHP589828 SRL589826:SRL589828 TBH589826:TBH589828 TLD589826:TLD589828 TUZ589826:TUZ589828 UEV589826:UEV589828 UOR589826:UOR589828 UYN589826:UYN589828 VIJ589826:VIJ589828 VSF589826:VSF589828 WCB589826:WCB589828 WLX589826:WLX589828 WVT589826:WVT589828 L655362:L655364 JH655362:JH655364 TD655362:TD655364 ACZ655362:ACZ655364 AMV655362:AMV655364 AWR655362:AWR655364 BGN655362:BGN655364 BQJ655362:BQJ655364 CAF655362:CAF655364 CKB655362:CKB655364 CTX655362:CTX655364 DDT655362:DDT655364 DNP655362:DNP655364 DXL655362:DXL655364 EHH655362:EHH655364 ERD655362:ERD655364 FAZ655362:FAZ655364 FKV655362:FKV655364 FUR655362:FUR655364 GEN655362:GEN655364 GOJ655362:GOJ655364 GYF655362:GYF655364 HIB655362:HIB655364 HRX655362:HRX655364 IBT655362:IBT655364 ILP655362:ILP655364 IVL655362:IVL655364 JFH655362:JFH655364 JPD655362:JPD655364 JYZ655362:JYZ655364 KIV655362:KIV655364 KSR655362:KSR655364 LCN655362:LCN655364 LMJ655362:LMJ655364 LWF655362:LWF655364 MGB655362:MGB655364 MPX655362:MPX655364 MZT655362:MZT655364 NJP655362:NJP655364 NTL655362:NTL655364 ODH655362:ODH655364 OND655362:OND655364 OWZ655362:OWZ655364 PGV655362:PGV655364 PQR655362:PQR655364 QAN655362:QAN655364 QKJ655362:QKJ655364 QUF655362:QUF655364 REB655362:REB655364 RNX655362:RNX655364 RXT655362:RXT655364 SHP655362:SHP655364 SRL655362:SRL655364 TBH655362:TBH655364 TLD655362:TLD655364 TUZ655362:TUZ655364 UEV655362:UEV655364 UOR655362:UOR655364 UYN655362:UYN655364 VIJ655362:VIJ655364 VSF655362:VSF655364 WCB655362:WCB655364 WLX655362:WLX655364 WVT655362:WVT655364 L720898:L720900 JH720898:JH720900 TD720898:TD720900 ACZ720898:ACZ720900 AMV720898:AMV720900 AWR720898:AWR720900 BGN720898:BGN720900 BQJ720898:BQJ720900 CAF720898:CAF720900 CKB720898:CKB720900 CTX720898:CTX720900 DDT720898:DDT720900 DNP720898:DNP720900 DXL720898:DXL720900 EHH720898:EHH720900 ERD720898:ERD720900 FAZ720898:FAZ720900 FKV720898:FKV720900 FUR720898:FUR720900 GEN720898:GEN720900 GOJ720898:GOJ720900 GYF720898:GYF720900 HIB720898:HIB720900 HRX720898:HRX720900 IBT720898:IBT720900 ILP720898:ILP720900 IVL720898:IVL720900 JFH720898:JFH720900 JPD720898:JPD720900 JYZ720898:JYZ720900 KIV720898:KIV720900 KSR720898:KSR720900 LCN720898:LCN720900 LMJ720898:LMJ720900 LWF720898:LWF720900 MGB720898:MGB720900 MPX720898:MPX720900 MZT720898:MZT720900 NJP720898:NJP720900 NTL720898:NTL720900 ODH720898:ODH720900 OND720898:OND720900 OWZ720898:OWZ720900 PGV720898:PGV720900 PQR720898:PQR720900 QAN720898:QAN720900 QKJ720898:QKJ720900 QUF720898:QUF720900 REB720898:REB720900 RNX720898:RNX720900 RXT720898:RXT720900 SHP720898:SHP720900 SRL720898:SRL720900 TBH720898:TBH720900 TLD720898:TLD720900 TUZ720898:TUZ720900 UEV720898:UEV720900 UOR720898:UOR720900 UYN720898:UYN720900 VIJ720898:VIJ720900 VSF720898:VSF720900 WCB720898:WCB720900 WLX720898:WLX720900 WVT720898:WVT720900 L786434:L786436 JH786434:JH786436 TD786434:TD786436 ACZ786434:ACZ786436 AMV786434:AMV786436 AWR786434:AWR786436 BGN786434:BGN786436 BQJ786434:BQJ786436 CAF786434:CAF786436 CKB786434:CKB786436 CTX786434:CTX786436 DDT786434:DDT786436 DNP786434:DNP786436 DXL786434:DXL786436 EHH786434:EHH786436 ERD786434:ERD786436 FAZ786434:FAZ786436 FKV786434:FKV786436 FUR786434:FUR786436 GEN786434:GEN786436 GOJ786434:GOJ786436 GYF786434:GYF786436 HIB786434:HIB786436 HRX786434:HRX786436 IBT786434:IBT786436 ILP786434:ILP786436 IVL786434:IVL786436 JFH786434:JFH786436 JPD786434:JPD786436 JYZ786434:JYZ786436 KIV786434:KIV786436 KSR786434:KSR786436 LCN786434:LCN786436 LMJ786434:LMJ786436 LWF786434:LWF786436 MGB786434:MGB786436 MPX786434:MPX786436 MZT786434:MZT786436 NJP786434:NJP786436 NTL786434:NTL786436 ODH786434:ODH786436 OND786434:OND786436 OWZ786434:OWZ786436 PGV786434:PGV786436 PQR786434:PQR786436 QAN786434:QAN786436 QKJ786434:QKJ786436 QUF786434:QUF786436 REB786434:REB786436 RNX786434:RNX786436 RXT786434:RXT786436 SHP786434:SHP786436 SRL786434:SRL786436 TBH786434:TBH786436 TLD786434:TLD786436 TUZ786434:TUZ786436 UEV786434:UEV786436 UOR786434:UOR786436 UYN786434:UYN786436 VIJ786434:VIJ786436 VSF786434:VSF786436 WCB786434:WCB786436 WLX786434:WLX786436 WVT786434:WVT786436 L851970:L851972 JH851970:JH851972 TD851970:TD851972 ACZ851970:ACZ851972 AMV851970:AMV851972 AWR851970:AWR851972 BGN851970:BGN851972 BQJ851970:BQJ851972 CAF851970:CAF851972 CKB851970:CKB851972 CTX851970:CTX851972 DDT851970:DDT851972 DNP851970:DNP851972 DXL851970:DXL851972 EHH851970:EHH851972 ERD851970:ERD851972 FAZ851970:FAZ851972 FKV851970:FKV851972 FUR851970:FUR851972 GEN851970:GEN851972 GOJ851970:GOJ851972 GYF851970:GYF851972 HIB851970:HIB851972 HRX851970:HRX851972 IBT851970:IBT851972 ILP851970:ILP851972 IVL851970:IVL851972 JFH851970:JFH851972 JPD851970:JPD851972 JYZ851970:JYZ851972 KIV851970:KIV851972 KSR851970:KSR851972 LCN851970:LCN851972 LMJ851970:LMJ851972 LWF851970:LWF851972 MGB851970:MGB851972 MPX851970:MPX851972 MZT851970:MZT851972 NJP851970:NJP851972 NTL851970:NTL851972 ODH851970:ODH851972 OND851970:OND851972 OWZ851970:OWZ851972 PGV851970:PGV851972 PQR851970:PQR851972 QAN851970:QAN851972 QKJ851970:QKJ851972 QUF851970:QUF851972 REB851970:REB851972 RNX851970:RNX851972 RXT851970:RXT851972 SHP851970:SHP851972 SRL851970:SRL851972 TBH851970:TBH851972 TLD851970:TLD851972 TUZ851970:TUZ851972 UEV851970:UEV851972 UOR851970:UOR851972 UYN851970:UYN851972 VIJ851970:VIJ851972 VSF851970:VSF851972 WCB851970:WCB851972 WLX851970:WLX851972 WVT851970:WVT851972 L917506:L917508 JH917506:JH917508 TD917506:TD917508 ACZ917506:ACZ917508 AMV917506:AMV917508 AWR917506:AWR917508 BGN917506:BGN917508 BQJ917506:BQJ917508 CAF917506:CAF917508 CKB917506:CKB917508 CTX917506:CTX917508 DDT917506:DDT917508 DNP917506:DNP917508 DXL917506:DXL917508 EHH917506:EHH917508 ERD917506:ERD917508 FAZ917506:FAZ917508 FKV917506:FKV917508 FUR917506:FUR917508 GEN917506:GEN917508 GOJ917506:GOJ917508 GYF917506:GYF917508 HIB917506:HIB917508 HRX917506:HRX917508 IBT917506:IBT917508 ILP917506:ILP917508 IVL917506:IVL917508 JFH917506:JFH917508 JPD917506:JPD917508 JYZ917506:JYZ917508 KIV917506:KIV917508 KSR917506:KSR917508 LCN917506:LCN917508 LMJ917506:LMJ917508 LWF917506:LWF917508 MGB917506:MGB917508 MPX917506:MPX917508 MZT917506:MZT917508 NJP917506:NJP917508 NTL917506:NTL917508 ODH917506:ODH917508 OND917506:OND917508 OWZ917506:OWZ917508 PGV917506:PGV917508 PQR917506:PQR917508 QAN917506:QAN917508 QKJ917506:QKJ917508 QUF917506:QUF917508 REB917506:REB917508 RNX917506:RNX917508 RXT917506:RXT917508 SHP917506:SHP917508 SRL917506:SRL917508 TBH917506:TBH917508 TLD917506:TLD917508 TUZ917506:TUZ917508 UEV917506:UEV917508 UOR917506:UOR917508 UYN917506:UYN917508 VIJ917506:VIJ917508 VSF917506:VSF917508 WCB917506:WCB917508 WLX917506:WLX917508 WVT917506:WVT917508 L983042:L983044 JH983042:JH983044 TD983042:TD983044 ACZ983042:ACZ983044 AMV983042:AMV983044 AWR983042:AWR983044 BGN983042:BGN983044 BQJ983042:BQJ983044 CAF983042:CAF983044 CKB983042:CKB983044 CTX983042:CTX983044 DDT983042:DDT983044 DNP983042:DNP983044 DXL983042:DXL983044 EHH983042:EHH983044 ERD983042:ERD983044 FAZ983042:FAZ983044 FKV983042:FKV983044 FUR983042:FUR983044 GEN983042:GEN983044 GOJ983042:GOJ983044 GYF983042:GYF983044 HIB983042:HIB983044 HRX983042:HRX983044 IBT983042:IBT983044 ILP983042:ILP983044 IVL983042:IVL983044 JFH983042:JFH983044 JPD983042:JPD983044 JYZ983042:JYZ983044 KIV983042:KIV983044 KSR983042:KSR983044 LCN983042:LCN983044 LMJ983042:LMJ983044 LWF983042:LWF983044 MGB983042:MGB983044 MPX983042:MPX983044 MZT983042:MZT983044 NJP983042:NJP983044 NTL983042:NTL983044 ODH983042:ODH983044 OND983042:OND983044 OWZ983042:OWZ983044 PGV983042:PGV983044 PQR983042:PQR983044 QAN983042:QAN983044 QKJ983042:QKJ983044 QUF983042:QUF983044 REB983042:REB983044 RNX983042:RNX983044 RXT983042:RXT983044 SHP983042:SHP983044 SRL983042:SRL983044 TBH983042:TBH983044 TLD983042:TLD983044 TUZ983042:TUZ983044 UEV983042:UEV983044 UOR983042:UOR983044 UYN983042:UYN983044 VIJ983042:VIJ983044 VSF983042:VSF983044 WCB983042:WCB983044 WLX983042:WLX983044 WVT983042:WVT983044 L192:L261 JH192:JH261 TD192:TD261 ACZ192:ACZ261 AMV192:AMV261 AWR192:AWR261 BGN192:BGN261 BQJ192:BQJ261 CAF192:CAF261 CKB192:CKB261 CTX192:CTX261 DDT192:DDT261 DNP192:DNP261 DXL192:DXL261 EHH192:EHH261 ERD192:ERD261 FAZ192:FAZ261 FKV192:FKV261 FUR192:FUR261 GEN192:GEN261 GOJ192:GOJ261 GYF192:GYF261 HIB192:HIB261 HRX192:HRX261 IBT192:IBT261 ILP192:ILP261 IVL192:IVL261 JFH192:JFH261 JPD192:JPD261 JYZ192:JYZ261 KIV192:KIV261 KSR192:KSR261 LCN192:LCN261 LMJ192:LMJ261 LWF192:LWF261 MGB192:MGB261 MPX192:MPX261 MZT192:MZT261 NJP192:NJP261 NTL192:NTL261 ODH192:ODH261 OND192:OND261 OWZ192:OWZ261 PGV192:PGV261 PQR192:PQR261 QAN192:QAN261 QKJ192:QKJ261 QUF192:QUF261 REB192:REB261 RNX192:RNX261 RXT192:RXT261 SHP192:SHP261 SRL192:SRL261 TBH192:TBH261 TLD192:TLD261 TUZ192:TUZ261 UEV192:UEV261 UOR192:UOR261 UYN192:UYN261 VIJ192:VIJ261 VSF192:VSF261 WCB192:WCB261 WLX192:WLX261 WVT192:WVT261 L65728:L65797 JH65728:JH65797 TD65728:TD65797 ACZ65728:ACZ65797 AMV65728:AMV65797 AWR65728:AWR65797 BGN65728:BGN65797 BQJ65728:BQJ65797 CAF65728:CAF65797 CKB65728:CKB65797 CTX65728:CTX65797 DDT65728:DDT65797 DNP65728:DNP65797 DXL65728:DXL65797 EHH65728:EHH65797 ERD65728:ERD65797 FAZ65728:FAZ65797 FKV65728:FKV65797 FUR65728:FUR65797 GEN65728:GEN65797 GOJ65728:GOJ65797 GYF65728:GYF65797 HIB65728:HIB65797 HRX65728:HRX65797 IBT65728:IBT65797 ILP65728:ILP65797 IVL65728:IVL65797 JFH65728:JFH65797 JPD65728:JPD65797 JYZ65728:JYZ65797 KIV65728:KIV65797 KSR65728:KSR65797 LCN65728:LCN65797 LMJ65728:LMJ65797 LWF65728:LWF65797 MGB65728:MGB65797 MPX65728:MPX65797 MZT65728:MZT65797 NJP65728:NJP65797 NTL65728:NTL65797 ODH65728:ODH65797 OND65728:OND65797 OWZ65728:OWZ65797 PGV65728:PGV65797 PQR65728:PQR65797 QAN65728:QAN65797 QKJ65728:QKJ65797 QUF65728:QUF65797 REB65728:REB65797 RNX65728:RNX65797 RXT65728:RXT65797 SHP65728:SHP65797 SRL65728:SRL65797 TBH65728:TBH65797 TLD65728:TLD65797 TUZ65728:TUZ65797 UEV65728:UEV65797 UOR65728:UOR65797 UYN65728:UYN65797 VIJ65728:VIJ65797 VSF65728:VSF65797 WCB65728:WCB65797 WLX65728:WLX65797 WVT65728:WVT65797 L131264:L131333 JH131264:JH131333 TD131264:TD131333 ACZ131264:ACZ131333 AMV131264:AMV131333 AWR131264:AWR131333 BGN131264:BGN131333 BQJ131264:BQJ131333 CAF131264:CAF131333 CKB131264:CKB131333 CTX131264:CTX131333 DDT131264:DDT131333 DNP131264:DNP131333 DXL131264:DXL131333 EHH131264:EHH131333 ERD131264:ERD131333 FAZ131264:FAZ131333 FKV131264:FKV131333 FUR131264:FUR131333 GEN131264:GEN131333 GOJ131264:GOJ131333 GYF131264:GYF131333 HIB131264:HIB131333 HRX131264:HRX131333 IBT131264:IBT131333 ILP131264:ILP131333 IVL131264:IVL131333 JFH131264:JFH131333 JPD131264:JPD131333 JYZ131264:JYZ131333 KIV131264:KIV131333 KSR131264:KSR131333 LCN131264:LCN131333 LMJ131264:LMJ131333 LWF131264:LWF131333 MGB131264:MGB131333 MPX131264:MPX131333 MZT131264:MZT131333 NJP131264:NJP131333 NTL131264:NTL131333 ODH131264:ODH131333 OND131264:OND131333 OWZ131264:OWZ131333 PGV131264:PGV131333 PQR131264:PQR131333 QAN131264:QAN131333 QKJ131264:QKJ131333 QUF131264:QUF131333 REB131264:REB131333 RNX131264:RNX131333 RXT131264:RXT131333 SHP131264:SHP131333 SRL131264:SRL131333 TBH131264:TBH131333 TLD131264:TLD131333 TUZ131264:TUZ131333 UEV131264:UEV131333 UOR131264:UOR131333 UYN131264:UYN131333 VIJ131264:VIJ131333 VSF131264:VSF131333 WCB131264:WCB131333 WLX131264:WLX131333 WVT131264:WVT131333 L196800:L196869 JH196800:JH196869 TD196800:TD196869 ACZ196800:ACZ196869 AMV196800:AMV196869 AWR196800:AWR196869 BGN196800:BGN196869 BQJ196800:BQJ196869 CAF196800:CAF196869 CKB196800:CKB196869 CTX196800:CTX196869 DDT196800:DDT196869 DNP196800:DNP196869 DXL196800:DXL196869 EHH196800:EHH196869 ERD196800:ERD196869 FAZ196800:FAZ196869 FKV196800:FKV196869 FUR196800:FUR196869 GEN196800:GEN196869 GOJ196800:GOJ196869 GYF196800:GYF196869 HIB196800:HIB196869 HRX196800:HRX196869 IBT196800:IBT196869 ILP196800:ILP196869 IVL196800:IVL196869 JFH196800:JFH196869 JPD196800:JPD196869 JYZ196800:JYZ196869 KIV196800:KIV196869 KSR196800:KSR196869 LCN196800:LCN196869 LMJ196800:LMJ196869 LWF196800:LWF196869 MGB196800:MGB196869 MPX196800:MPX196869 MZT196800:MZT196869 NJP196800:NJP196869 NTL196800:NTL196869 ODH196800:ODH196869 OND196800:OND196869 OWZ196800:OWZ196869 PGV196800:PGV196869 PQR196800:PQR196869 QAN196800:QAN196869 QKJ196800:QKJ196869 QUF196800:QUF196869 REB196800:REB196869 RNX196800:RNX196869 RXT196800:RXT196869 SHP196800:SHP196869 SRL196800:SRL196869 TBH196800:TBH196869 TLD196800:TLD196869 TUZ196800:TUZ196869 UEV196800:UEV196869 UOR196800:UOR196869 UYN196800:UYN196869 VIJ196800:VIJ196869 VSF196800:VSF196869 WCB196800:WCB196869 WLX196800:WLX196869 WVT196800:WVT196869 L262336:L262405 JH262336:JH262405 TD262336:TD262405 ACZ262336:ACZ262405 AMV262336:AMV262405 AWR262336:AWR262405 BGN262336:BGN262405 BQJ262336:BQJ262405 CAF262336:CAF262405 CKB262336:CKB262405 CTX262336:CTX262405 DDT262336:DDT262405 DNP262336:DNP262405 DXL262336:DXL262405 EHH262336:EHH262405 ERD262336:ERD262405 FAZ262336:FAZ262405 FKV262336:FKV262405 FUR262336:FUR262405 GEN262336:GEN262405 GOJ262336:GOJ262405 GYF262336:GYF262405 HIB262336:HIB262405 HRX262336:HRX262405 IBT262336:IBT262405 ILP262336:ILP262405 IVL262336:IVL262405 JFH262336:JFH262405 JPD262336:JPD262405 JYZ262336:JYZ262405 KIV262336:KIV262405 KSR262336:KSR262405 LCN262336:LCN262405 LMJ262336:LMJ262405 LWF262336:LWF262405 MGB262336:MGB262405 MPX262336:MPX262405 MZT262336:MZT262405 NJP262336:NJP262405 NTL262336:NTL262405 ODH262336:ODH262405 OND262336:OND262405 OWZ262336:OWZ262405 PGV262336:PGV262405 PQR262336:PQR262405 QAN262336:QAN262405 QKJ262336:QKJ262405 QUF262336:QUF262405 REB262336:REB262405 RNX262336:RNX262405 RXT262336:RXT262405 SHP262336:SHP262405 SRL262336:SRL262405 TBH262336:TBH262405 TLD262336:TLD262405 TUZ262336:TUZ262405 UEV262336:UEV262405 UOR262336:UOR262405 UYN262336:UYN262405 VIJ262336:VIJ262405 VSF262336:VSF262405 WCB262336:WCB262405 WLX262336:WLX262405 WVT262336:WVT262405 L327872:L327941 JH327872:JH327941 TD327872:TD327941 ACZ327872:ACZ327941 AMV327872:AMV327941 AWR327872:AWR327941 BGN327872:BGN327941 BQJ327872:BQJ327941 CAF327872:CAF327941 CKB327872:CKB327941 CTX327872:CTX327941 DDT327872:DDT327941 DNP327872:DNP327941 DXL327872:DXL327941 EHH327872:EHH327941 ERD327872:ERD327941 FAZ327872:FAZ327941 FKV327872:FKV327941 FUR327872:FUR327941 GEN327872:GEN327941 GOJ327872:GOJ327941 GYF327872:GYF327941 HIB327872:HIB327941 HRX327872:HRX327941 IBT327872:IBT327941 ILP327872:ILP327941 IVL327872:IVL327941 JFH327872:JFH327941 JPD327872:JPD327941 JYZ327872:JYZ327941 KIV327872:KIV327941 KSR327872:KSR327941 LCN327872:LCN327941 LMJ327872:LMJ327941 LWF327872:LWF327941 MGB327872:MGB327941 MPX327872:MPX327941 MZT327872:MZT327941 NJP327872:NJP327941 NTL327872:NTL327941 ODH327872:ODH327941 OND327872:OND327941 OWZ327872:OWZ327941 PGV327872:PGV327941 PQR327872:PQR327941 QAN327872:QAN327941 QKJ327872:QKJ327941 QUF327872:QUF327941 REB327872:REB327941 RNX327872:RNX327941 RXT327872:RXT327941 SHP327872:SHP327941 SRL327872:SRL327941 TBH327872:TBH327941 TLD327872:TLD327941 TUZ327872:TUZ327941 UEV327872:UEV327941 UOR327872:UOR327941 UYN327872:UYN327941 VIJ327872:VIJ327941 VSF327872:VSF327941 WCB327872:WCB327941 WLX327872:WLX327941 WVT327872:WVT327941 L393408:L393477 JH393408:JH393477 TD393408:TD393477 ACZ393408:ACZ393477 AMV393408:AMV393477 AWR393408:AWR393477 BGN393408:BGN393477 BQJ393408:BQJ393477 CAF393408:CAF393477 CKB393408:CKB393477 CTX393408:CTX393477 DDT393408:DDT393477 DNP393408:DNP393477 DXL393408:DXL393477 EHH393408:EHH393477 ERD393408:ERD393477 FAZ393408:FAZ393477 FKV393408:FKV393477 FUR393408:FUR393477 GEN393408:GEN393477 GOJ393408:GOJ393477 GYF393408:GYF393477 HIB393408:HIB393477 HRX393408:HRX393477 IBT393408:IBT393477 ILP393408:ILP393477 IVL393408:IVL393477 JFH393408:JFH393477 JPD393408:JPD393477 JYZ393408:JYZ393477 KIV393408:KIV393477 KSR393408:KSR393477 LCN393408:LCN393477 LMJ393408:LMJ393477 LWF393408:LWF393477 MGB393408:MGB393477 MPX393408:MPX393477 MZT393408:MZT393477 NJP393408:NJP393477 NTL393408:NTL393477 ODH393408:ODH393477 OND393408:OND393477 OWZ393408:OWZ393477 PGV393408:PGV393477 PQR393408:PQR393477 QAN393408:QAN393477 QKJ393408:QKJ393477 QUF393408:QUF393477 REB393408:REB393477 RNX393408:RNX393477 RXT393408:RXT393477 SHP393408:SHP393477 SRL393408:SRL393477 TBH393408:TBH393477 TLD393408:TLD393477 TUZ393408:TUZ393477 UEV393408:UEV393477 UOR393408:UOR393477 UYN393408:UYN393477 VIJ393408:VIJ393477 VSF393408:VSF393477 WCB393408:WCB393477 WLX393408:WLX393477 WVT393408:WVT393477 L458944:L459013 JH458944:JH459013 TD458944:TD459013 ACZ458944:ACZ459013 AMV458944:AMV459013 AWR458944:AWR459013 BGN458944:BGN459013 BQJ458944:BQJ459013 CAF458944:CAF459013 CKB458944:CKB459013 CTX458944:CTX459013 DDT458944:DDT459013 DNP458944:DNP459013 DXL458944:DXL459013 EHH458944:EHH459013 ERD458944:ERD459013 FAZ458944:FAZ459013 FKV458944:FKV459013 FUR458944:FUR459013 GEN458944:GEN459013 GOJ458944:GOJ459013 GYF458944:GYF459013 HIB458944:HIB459013 HRX458944:HRX459013 IBT458944:IBT459013 ILP458944:ILP459013 IVL458944:IVL459013 JFH458944:JFH459013 JPD458944:JPD459013 JYZ458944:JYZ459013 KIV458944:KIV459013 KSR458944:KSR459013 LCN458944:LCN459013 LMJ458944:LMJ459013 LWF458944:LWF459013 MGB458944:MGB459013 MPX458944:MPX459013 MZT458944:MZT459013 NJP458944:NJP459013 NTL458944:NTL459013 ODH458944:ODH459013 OND458944:OND459013 OWZ458944:OWZ459013 PGV458944:PGV459013 PQR458944:PQR459013 QAN458944:QAN459013 QKJ458944:QKJ459013 QUF458944:QUF459013 REB458944:REB459013 RNX458944:RNX459013 RXT458944:RXT459013 SHP458944:SHP459013 SRL458944:SRL459013 TBH458944:TBH459013 TLD458944:TLD459013 TUZ458944:TUZ459013 UEV458944:UEV459013 UOR458944:UOR459013 UYN458944:UYN459013 VIJ458944:VIJ459013 VSF458944:VSF459013 WCB458944:WCB459013 WLX458944:WLX459013 WVT458944:WVT459013 L524480:L524549 JH524480:JH524549 TD524480:TD524549 ACZ524480:ACZ524549 AMV524480:AMV524549 AWR524480:AWR524549 BGN524480:BGN524549 BQJ524480:BQJ524549 CAF524480:CAF524549 CKB524480:CKB524549 CTX524480:CTX524549 DDT524480:DDT524549 DNP524480:DNP524549 DXL524480:DXL524549 EHH524480:EHH524549 ERD524480:ERD524549 FAZ524480:FAZ524549 FKV524480:FKV524549 FUR524480:FUR524549 GEN524480:GEN524549 GOJ524480:GOJ524549 GYF524480:GYF524549 HIB524480:HIB524549 HRX524480:HRX524549 IBT524480:IBT524549 ILP524480:ILP524549 IVL524480:IVL524549 JFH524480:JFH524549 JPD524480:JPD524549 JYZ524480:JYZ524549 KIV524480:KIV524549 KSR524480:KSR524549 LCN524480:LCN524549 LMJ524480:LMJ524549 LWF524480:LWF524549 MGB524480:MGB524549 MPX524480:MPX524549 MZT524480:MZT524549 NJP524480:NJP524549 NTL524480:NTL524549 ODH524480:ODH524549 OND524480:OND524549 OWZ524480:OWZ524549 PGV524480:PGV524549 PQR524480:PQR524549 QAN524480:QAN524549 QKJ524480:QKJ524549 QUF524480:QUF524549 REB524480:REB524549 RNX524480:RNX524549 RXT524480:RXT524549 SHP524480:SHP524549 SRL524480:SRL524549 TBH524480:TBH524549 TLD524480:TLD524549 TUZ524480:TUZ524549 UEV524480:UEV524549 UOR524480:UOR524549 UYN524480:UYN524549 VIJ524480:VIJ524549 VSF524480:VSF524549 WCB524480:WCB524549 WLX524480:WLX524549 WVT524480:WVT524549 L590016:L590085 JH590016:JH590085 TD590016:TD590085 ACZ590016:ACZ590085 AMV590016:AMV590085 AWR590016:AWR590085 BGN590016:BGN590085 BQJ590016:BQJ590085 CAF590016:CAF590085 CKB590016:CKB590085 CTX590016:CTX590085 DDT590016:DDT590085 DNP590016:DNP590085 DXL590016:DXL590085 EHH590016:EHH590085 ERD590016:ERD590085 FAZ590016:FAZ590085 FKV590016:FKV590085 FUR590016:FUR590085 GEN590016:GEN590085 GOJ590016:GOJ590085 GYF590016:GYF590085 HIB590016:HIB590085 HRX590016:HRX590085 IBT590016:IBT590085 ILP590016:ILP590085 IVL590016:IVL590085 JFH590016:JFH590085 JPD590016:JPD590085 JYZ590016:JYZ590085 KIV590016:KIV590085 KSR590016:KSR590085 LCN590016:LCN590085 LMJ590016:LMJ590085 LWF590016:LWF590085 MGB590016:MGB590085 MPX590016:MPX590085 MZT590016:MZT590085 NJP590016:NJP590085 NTL590016:NTL590085 ODH590016:ODH590085 OND590016:OND590085 OWZ590016:OWZ590085 PGV590016:PGV590085 PQR590016:PQR590085 QAN590016:QAN590085 QKJ590016:QKJ590085 QUF590016:QUF590085 REB590016:REB590085 RNX590016:RNX590085 RXT590016:RXT590085 SHP590016:SHP590085 SRL590016:SRL590085 TBH590016:TBH590085 TLD590016:TLD590085 TUZ590016:TUZ590085 UEV590016:UEV590085 UOR590016:UOR590085 UYN590016:UYN590085 VIJ590016:VIJ590085 VSF590016:VSF590085 WCB590016:WCB590085 WLX590016:WLX590085 WVT590016:WVT590085 L655552:L655621 JH655552:JH655621 TD655552:TD655621 ACZ655552:ACZ655621 AMV655552:AMV655621 AWR655552:AWR655621 BGN655552:BGN655621 BQJ655552:BQJ655621 CAF655552:CAF655621 CKB655552:CKB655621 CTX655552:CTX655621 DDT655552:DDT655621 DNP655552:DNP655621 DXL655552:DXL655621 EHH655552:EHH655621 ERD655552:ERD655621 FAZ655552:FAZ655621 FKV655552:FKV655621 FUR655552:FUR655621 GEN655552:GEN655621 GOJ655552:GOJ655621 GYF655552:GYF655621 HIB655552:HIB655621 HRX655552:HRX655621 IBT655552:IBT655621 ILP655552:ILP655621 IVL655552:IVL655621 JFH655552:JFH655621 JPD655552:JPD655621 JYZ655552:JYZ655621 KIV655552:KIV655621 KSR655552:KSR655621 LCN655552:LCN655621 LMJ655552:LMJ655621 LWF655552:LWF655621 MGB655552:MGB655621 MPX655552:MPX655621 MZT655552:MZT655621 NJP655552:NJP655621 NTL655552:NTL655621 ODH655552:ODH655621 OND655552:OND655621 OWZ655552:OWZ655621 PGV655552:PGV655621 PQR655552:PQR655621 QAN655552:QAN655621 QKJ655552:QKJ655621 QUF655552:QUF655621 REB655552:REB655621 RNX655552:RNX655621 RXT655552:RXT655621 SHP655552:SHP655621 SRL655552:SRL655621 TBH655552:TBH655621 TLD655552:TLD655621 TUZ655552:TUZ655621 UEV655552:UEV655621 UOR655552:UOR655621 UYN655552:UYN655621 VIJ655552:VIJ655621 VSF655552:VSF655621 WCB655552:WCB655621 WLX655552:WLX655621 WVT655552:WVT655621 L721088:L721157 JH721088:JH721157 TD721088:TD721157 ACZ721088:ACZ721157 AMV721088:AMV721157 AWR721088:AWR721157 BGN721088:BGN721157 BQJ721088:BQJ721157 CAF721088:CAF721157 CKB721088:CKB721157 CTX721088:CTX721157 DDT721088:DDT721157 DNP721088:DNP721157 DXL721088:DXL721157 EHH721088:EHH721157 ERD721088:ERD721157 FAZ721088:FAZ721157 FKV721088:FKV721157 FUR721088:FUR721157 GEN721088:GEN721157 GOJ721088:GOJ721157 GYF721088:GYF721157 HIB721088:HIB721157 HRX721088:HRX721157 IBT721088:IBT721157 ILP721088:ILP721157 IVL721088:IVL721157 JFH721088:JFH721157 JPD721088:JPD721157 JYZ721088:JYZ721157 KIV721088:KIV721157 KSR721088:KSR721157 LCN721088:LCN721157 LMJ721088:LMJ721157 LWF721088:LWF721157 MGB721088:MGB721157 MPX721088:MPX721157 MZT721088:MZT721157 NJP721088:NJP721157 NTL721088:NTL721157 ODH721088:ODH721157 OND721088:OND721157 OWZ721088:OWZ721157 PGV721088:PGV721157 PQR721088:PQR721157 QAN721088:QAN721157 QKJ721088:QKJ721157 QUF721088:QUF721157 REB721088:REB721157 RNX721088:RNX721157 RXT721088:RXT721157 SHP721088:SHP721157 SRL721088:SRL721157 TBH721088:TBH721157 TLD721088:TLD721157 TUZ721088:TUZ721157 UEV721088:UEV721157 UOR721088:UOR721157 UYN721088:UYN721157 VIJ721088:VIJ721157 VSF721088:VSF721157 WCB721088:WCB721157 WLX721088:WLX721157 WVT721088:WVT721157 L786624:L786693 JH786624:JH786693 TD786624:TD786693 ACZ786624:ACZ786693 AMV786624:AMV786693 AWR786624:AWR786693 BGN786624:BGN786693 BQJ786624:BQJ786693 CAF786624:CAF786693 CKB786624:CKB786693 CTX786624:CTX786693 DDT786624:DDT786693 DNP786624:DNP786693 DXL786624:DXL786693 EHH786624:EHH786693 ERD786624:ERD786693 FAZ786624:FAZ786693 FKV786624:FKV786693 FUR786624:FUR786693 GEN786624:GEN786693 GOJ786624:GOJ786693 GYF786624:GYF786693 HIB786624:HIB786693 HRX786624:HRX786693 IBT786624:IBT786693 ILP786624:ILP786693 IVL786624:IVL786693 JFH786624:JFH786693 JPD786624:JPD786693 JYZ786624:JYZ786693 KIV786624:KIV786693 KSR786624:KSR786693 LCN786624:LCN786693 LMJ786624:LMJ786693 LWF786624:LWF786693 MGB786624:MGB786693 MPX786624:MPX786693 MZT786624:MZT786693 NJP786624:NJP786693 NTL786624:NTL786693 ODH786624:ODH786693 OND786624:OND786693 OWZ786624:OWZ786693 PGV786624:PGV786693 PQR786624:PQR786693 QAN786624:QAN786693 QKJ786624:QKJ786693 QUF786624:QUF786693 REB786624:REB786693 RNX786624:RNX786693 RXT786624:RXT786693 SHP786624:SHP786693 SRL786624:SRL786693 TBH786624:TBH786693 TLD786624:TLD786693 TUZ786624:TUZ786693 UEV786624:UEV786693 UOR786624:UOR786693 UYN786624:UYN786693 VIJ786624:VIJ786693 VSF786624:VSF786693 WCB786624:WCB786693 WLX786624:WLX786693 WVT786624:WVT786693 L852160:L852229 JH852160:JH852229 TD852160:TD852229 ACZ852160:ACZ852229 AMV852160:AMV852229 AWR852160:AWR852229 BGN852160:BGN852229 BQJ852160:BQJ852229 CAF852160:CAF852229 CKB852160:CKB852229 CTX852160:CTX852229 DDT852160:DDT852229 DNP852160:DNP852229 DXL852160:DXL852229 EHH852160:EHH852229 ERD852160:ERD852229 FAZ852160:FAZ852229 FKV852160:FKV852229 FUR852160:FUR852229 GEN852160:GEN852229 GOJ852160:GOJ852229 GYF852160:GYF852229 HIB852160:HIB852229 HRX852160:HRX852229 IBT852160:IBT852229 ILP852160:ILP852229 IVL852160:IVL852229 JFH852160:JFH852229 JPD852160:JPD852229 JYZ852160:JYZ852229 KIV852160:KIV852229 KSR852160:KSR852229 LCN852160:LCN852229 LMJ852160:LMJ852229 LWF852160:LWF852229 MGB852160:MGB852229 MPX852160:MPX852229 MZT852160:MZT852229 NJP852160:NJP852229 NTL852160:NTL852229 ODH852160:ODH852229 OND852160:OND852229 OWZ852160:OWZ852229 PGV852160:PGV852229 PQR852160:PQR852229 QAN852160:QAN852229 QKJ852160:QKJ852229 QUF852160:QUF852229 REB852160:REB852229 RNX852160:RNX852229 RXT852160:RXT852229 SHP852160:SHP852229 SRL852160:SRL852229 TBH852160:TBH852229 TLD852160:TLD852229 TUZ852160:TUZ852229 UEV852160:UEV852229 UOR852160:UOR852229 UYN852160:UYN852229 VIJ852160:VIJ852229 VSF852160:VSF852229 WCB852160:WCB852229 WLX852160:WLX852229 WVT852160:WVT852229 L917696:L917765 JH917696:JH917765 TD917696:TD917765 ACZ917696:ACZ917765 AMV917696:AMV917765 AWR917696:AWR917765 BGN917696:BGN917765 BQJ917696:BQJ917765 CAF917696:CAF917765 CKB917696:CKB917765 CTX917696:CTX917765 DDT917696:DDT917765 DNP917696:DNP917765 DXL917696:DXL917765 EHH917696:EHH917765 ERD917696:ERD917765 FAZ917696:FAZ917765 FKV917696:FKV917765 FUR917696:FUR917765 GEN917696:GEN917765 GOJ917696:GOJ917765 GYF917696:GYF917765 HIB917696:HIB917765 HRX917696:HRX917765 IBT917696:IBT917765 ILP917696:ILP917765 IVL917696:IVL917765 JFH917696:JFH917765 JPD917696:JPD917765 JYZ917696:JYZ917765 KIV917696:KIV917765 KSR917696:KSR917765 LCN917696:LCN917765 LMJ917696:LMJ917765 LWF917696:LWF917765 MGB917696:MGB917765 MPX917696:MPX917765 MZT917696:MZT917765 NJP917696:NJP917765 NTL917696:NTL917765 ODH917696:ODH917765 OND917696:OND917765 OWZ917696:OWZ917765 PGV917696:PGV917765 PQR917696:PQR917765 QAN917696:QAN917765 QKJ917696:QKJ917765 QUF917696:QUF917765 REB917696:REB917765 RNX917696:RNX917765 RXT917696:RXT917765 SHP917696:SHP917765 SRL917696:SRL917765 TBH917696:TBH917765 TLD917696:TLD917765 TUZ917696:TUZ917765 UEV917696:UEV917765 UOR917696:UOR917765 UYN917696:UYN917765 VIJ917696:VIJ917765 VSF917696:VSF917765 WCB917696:WCB917765 WLX917696:WLX917765 WVT917696:WVT917765 L983232:L983301 JH983232:JH983301 TD983232:TD983301 ACZ983232:ACZ983301 AMV983232:AMV983301 AWR983232:AWR983301 BGN983232:BGN983301 BQJ983232:BQJ983301 CAF983232:CAF983301 CKB983232:CKB983301 CTX983232:CTX983301 DDT983232:DDT983301 DNP983232:DNP983301 DXL983232:DXL983301 EHH983232:EHH983301 ERD983232:ERD983301 FAZ983232:FAZ983301 FKV983232:FKV983301 FUR983232:FUR983301 GEN983232:GEN983301 GOJ983232:GOJ983301 GYF983232:GYF983301 HIB983232:HIB983301 HRX983232:HRX983301 IBT983232:IBT983301 ILP983232:ILP983301 IVL983232:IVL983301 JFH983232:JFH983301 JPD983232:JPD983301 JYZ983232:JYZ983301 KIV983232:KIV983301 KSR983232:KSR983301 LCN983232:LCN983301 LMJ983232:LMJ983301 LWF983232:LWF983301 MGB983232:MGB983301 MPX983232:MPX983301 MZT983232:MZT983301 NJP983232:NJP983301 NTL983232:NTL983301 ODH983232:ODH983301 OND983232:OND983301 OWZ983232:OWZ983301 PGV983232:PGV983301 PQR983232:PQR983301 QAN983232:QAN983301 QKJ983232:QKJ983301 QUF983232:QUF983301 REB983232:REB983301 RNX983232:RNX983301 RXT983232:RXT983301 SHP983232:SHP983301 SRL983232:SRL983301 TBH983232:TBH983301 TLD983232:TLD983301 TUZ983232:TUZ983301 UEV983232:UEV983301 UOR983232:UOR983301 UYN983232:UYN983301 VIJ983232:VIJ983301 VSF983232:VSF983301 WCB983232:WCB983301 WLX983232:WLX983301 WVT983232:WVT983301 L477:L545 JH477:JH545 TD477:TD545 ACZ477:ACZ545 AMV477:AMV545 AWR477:AWR545 BGN477:BGN545 BQJ477:BQJ545 CAF477:CAF545 CKB477:CKB545 CTX477:CTX545 DDT477:DDT545 DNP477:DNP545 DXL477:DXL545 EHH477:EHH545 ERD477:ERD545 FAZ477:FAZ545 FKV477:FKV545 FUR477:FUR545 GEN477:GEN545 GOJ477:GOJ545 GYF477:GYF545 HIB477:HIB545 HRX477:HRX545 IBT477:IBT545 ILP477:ILP545 IVL477:IVL545 JFH477:JFH545 JPD477:JPD545 JYZ477:JYZ545 KIV477:KIV545 KSR477:KSR545 LCN477:LCN545 LMJ477:LMJ545 LWF477:LWF545 MGB477:MGB545 MPX477:MPX545 MZT477:MZT545 NJP477:NJP545 NTL477:NTL545 ODH477:ODH545 OND477:OND545 OWZ477:OWZ545 PGV477:PGV545 PQR477:PQR545 QAN477:QAN545 QKJ477:QKJ545 QUF477:QUF545 REB477:REB545 RNX477:RNX545 RXT477:RXT545 SHP477:SHP545 SRL477:SRL545 TBH477:TBH545 TLD477:TLD545 TUZ477:TUZ545 UEV477:UEV545 UOR477:UOR545 UYN477:UYN545 VIJ477:VIJ545 VSF477:VSF545 WCB477:WCB545 WLX477:WLX545 WVT477:WVT545 L66013:L66081 JH66013:JH66081 TD66013:TD66081 ACZ66013:ACZ66081 AMV66013:AMV66081 AWR66013:AWR66081 BGN66013:BGN66081 BQJ66013:BQJ66081 CAF66013:CAF66081 CKB66013:CKB66081 CTX66013:CTX66081 DDT66013:DDT66081 DNP66013:DNP66081 DXL66013:DXL66081 EHH66013:EHH66081 ERD66013:ERD66081 FAZ66013:FAZ66081 FKV66013:FKV66081 FUR66013:FUR66081 GEN66013:GEN66081 GOJ66013:GOJ66081 GYF66013:GYF66081 HIB66013:HIB66081 HRX66013:HRX66081 IBT66013:IBT66081 ILP66013:ILP66081 IVL66013:IVL66081 JFH66013:JFH66081 JPD66013:JPD66081 JYZ66013:JYZ66081 KIV66013:KIV66081 KSR66013:KSR66081 LCN66013:LCN66081 LMJ66013:LMJ66081 LWF66013:LWF66081 MGB66013:MGB66081 MPX66013:MPX66081 MZT66013:MZT66081 NJP66013:NJP66081 NTL66013:NTL66081 ODH66013:ODH66081 OND66013:OND66081 OWZ66013:OWZ66081 PGV66013:PGV66081 PQR66013:PQR66081 QAN66013:QAN66081 QKJ66013:QKJ66081 QUF66013:QUF66081 REB66013:REB66081 RNX66013:RNX66081 RXT66013:RXT66081 SHP66013:SHP66081 SRL66013:SRL66081 TBH66013:TBH66081 TLD66013:TLD66081 TUZ66013:TUZ66081 UEV66013:UEV66081 UOR66013:UOR66081 UYN66013:UYN66081 VIJ66013:VIJ66081 VSF66013:VSF66081 WCB66013:WCB66081 WLX66013:WLX66081 WVT66013:WVT66081 L131549:L131617 JH131549:JH131617 TD131549:TD131617 ACZ131549:ACZ131617 AMV131549:AMV131617 AWR131549:AWR131617 BGN131549:BGN131617 BQJ131549:BQJ131617 CAF131549:CAF131617 CKB131549:CKB131617 CTX131549:CTX131617 DDT131549:DDT131617 DNP131549:DNP131617 DXL131549:DXL131617 EHH131549:EHH131617 ERD131549:ERD131617 FAZ131549:FAZ131617 FKV131549:FKV131617 FUR131549:FUR131617 GEN131549:GEN131617 GOJ131549:GOJ131617 GYF131549:GYF131617 HIB131549:HIB131617 HRX131549:HRX131617 IBT131549:IBT131617 ILP131549:ILP131617 IVL131549:IVL131617 JFH131549:JFH131617 JPD131549:JPD131617 JYZ131549:JYZ131617 KIV131549:KIV131617 KSR131549:KSR131617 LCN131549:LCN131617 LMJ131549:LMJ131617 LWF131549:LWF131617 MGB131549:MGB131617 MPX131549:MPX131617 MZT131549:MZT131617 NJP131549:NJP131617 NTL131549:NTL131617 ODH131549:ODH131617 OND131549:OND131617 OWZ131549:OWZ131617 PGV131549:PGV131617 PQR131549:PQR131617 QAN131549:QAN131617 QKJ131549:QKJ131617 QUF131549:QUF131617 REB131549:REB131617 RNX131549:RNX131617 RXT131549:RXT131617 SHP131549:SHP131617 SRL131549:SRL131617 TBH131549:TBH131617 TLD131549:TLD131617 TUZ131549:TUZ131617 UEV131549:UEV131617 UOR131549:UOR131617 UYN131549:UYN131617 VIJ131549:VIJ131617 VSF131549:VSF131617 WCB131549:WCB131617 WLX131549:WLX131617 WVT131549:WVT131617 L197085:L197153 JH197085:JH197153 TD197085:TD197153 ACZ197085:ACZ197153 AMV197085:AMV197153 AWR197085:AWR197153 BGN197085:BGN197153 BQJ197085:BQJ197153 CAF197085:CAF197153 CKB197085:CKB197153 CTX197085:CTX197153 DDT197085:DDT197153 DNP197085:DNP197153 DXL197085:DXL197153 EHH197085:EHH197153 ERD197085:ERD197153 FAZ197085:FAZ197153 FKV197085:FKV197153 FUR197085:FUR197153 GEN197085:GEN197153 GOJ197085:GOJ197153 GYF197085:GYF197153 HIB197085:HIB197153 HRX197085:HRX197153 IBT197085:IBT197153 ILP197085:ILP197153 IVL197085:IVL197153 JFH197085:JFH197153 JPD197085:JPD197153 JYZ197085:JYZ197153 KIV197085:KIV197153 KSR197085:KSR197153 LCN197085:LCN197153 LMJ197085:LMJ197153 LWF197085:LWF197153 MGB197085:MGB197153 MPX197085:MPX197153 MZT197085:MZT197153 NJP197085:NJP197153 NTL197085:NTL197153 ODH197085:ODH197153 OND197085:OND197153 OWZ197085:OWZ197153 PGV197085:PGV197153 PQR197085:PQR197153 QAN197085:QAN197153 QKJ197085:QKJ197153 QUF197085:QUF197153 REB197085:REB197153 RNX197085:RNX197153 RXT197085:RXT197153 SHP197085:SHP197153 SRL197085:SRL197153 TBH197085:TBH197153 TLD197085:TLD197153 TUZ197085:TUZ197153 UEV197085:UEV197153 UOR197085:UOR197153 UYN197085:UYN197153 VIJ197085:VIJ197153 VSF197085:VSF197153 WCB197085:WCB197153 WLX197085:WLX197153 WVT197085:WVT197153 L262621:L262689 JH262621:JH262689 TD262621:TD262689 ACZ262621:ACZ262689 AMV262621:AMV262689 AWR262621:AWR262689 BGN262621:BGN262689 BQJ262621:BQJ262689 CAF262621:CAF262689 CKB262621:CKB262689 CTX262621:CTX262689 DDT262621:DDT262689 DNP262621:DNP262689 DXL262621:DXL262689 EHH262621:EHH262689 ERD262621:ERD262689 FAZ262621:FAZ262689 FKV262621:FKV262689 FUR262621:FUR262689 GEN262621:GEN262689 GOJ262621:GOJ262689 GYF262621:GYF262689 HIB262621:HIB262689 HRX262621:HRX262689 IBT262621:IBT262689 ILP262621:ILP262689 IVL262621:IVL262689 JFH262621:JFH262689 JPD262621:JPD262689 JYZ262621:JYZ262689 KIV262621:KIV262689 KSR262621:KSR262689 LCN262621:LCN262689 LMJ262621:LMJ262689 LWF262621:LWF262689 MGB262621:MGB262689 MPX262621:MPX262689 MZT262621:MZT262689 NJP262621:NJP262689 NTL262621:NTL262689 ODH262621:ODH262689 OND262621:OND262689 OWZ262621:OWZ262689 PGV262621:PGV262689 PQR262621:PQR262689 QAN262621:QAN262689 QKJ262621:QKJ262689 QUF262621:QUF262689 REB262621:REB262689 RNX262621:RNX262689 RXT262621:RXT262689 SHP262621:SHP262689 SRL262621:SRL262689 TBH262621:TBH262689 TLD262621:TLD262689 TUZ262621:TUZ262689 UEV262621:UEV262689 UOR262621:UOR262689 UYN262621:UYN262689 VIJ262621:VIJ262689 VSF262621:VSF262689 WCB262621:WCB262689 WLX262621:WLX262689 WVT262621:WVT262689 L328157:L328225 JH328157:JH328225 TD328157:TD328225 ACZ328157:ACZ328225 AMV328157:AMV328225 AWR328157:AWR328225 BGN328157:BGN328225 BQJ328157:BQJ328225 CAF328157:CAF328225 CKB328157:CKB328225 CTX328157:CTX328225 DDT328157:DDT328225 DNP328157:DNP328225 DXL328157:DXL328225 EHH328157:EHH328225 ERD328157:ERD328225 FAZ328157:FAZ328225 FKV328157:FKV328225 FUR328157:FUR328225 GEN328157:GEN328225 GOJ328157:GOJ328225 GYF328157:GYF328225 HIB328157:HIB328225 HRX328157:HRX328225 IBT328157:IBT328225 ILP328157:ILP328225 IVL328157:IVL328225 JFH328157:JFH328225 JPD328157:JPD328225 JYZ328157:JYZ328225 KIV328157:KIV328225 KSR328157:KSR328225 LCN328157:LCN328225 LMJ328157:LMJ328225 LWF328157:LWF328225 MGB328157:MGB328225 MPX328157:MPX328225 MZT328157:MZT328225 NJP328157:NJP328225 NTL328157:NTL328225 ODH328157:ODH328225 OND328157:OND328225 OWZ328157:OWZ328225 PGV328157:PGV328225 PQR328157:PQR328225 QAN328157:QAN328225 QKJ328157:QKJ328225 QUF328157:QUF328225 REB328157:REB328225 RNX328157:RNX328225 RXT328157:RXT328225 SHP328157:SHP328225 SRL328157:SRL328225 TBH328157:TBH328225 TLD328157:TLD328225 TUZ328157:TUZ328225 UEV328157:UEV328225 UOR328157:UOR328225 UYN328157:UYN328225 VIJ328157:VIJ328225 VSF328157:VSF328225 WCB328157:WCB328225 WLX328157:WLX328225 WVT328157:WVT328225 L393693:L393761 JH393693:JH393761 TD393693:TD393761 ACZ393693:ACZ393761 AMV393693:AMV393761 AWR393693:AWR393761 BGN393693:BGN393761 BQJ393693:BQJ393761 CAF393693:CAF393761 CKB393693:CKB393761 CTX393693:CTX393761 DDT393693:DDT393761 DNP393693:DNP393761 DXL393693:DXL393761 EHH393693:EHH393761 ERD393693:ERD393761 FAZ393693:FAZ393761 FKV393693:FKV393761 FUR393693:FUR393761 GEN393693:GEN393761 GOJ393693:GOJ393761 GYF393693:GYF393761 HIB393693:HIB393761 HRX393693:HRX393761 IBT393693:IBT393761 ILP393693:ILP393761 IVL393693:IVL393761 JFH393693:JFH393761 JPD393693:JPD393761 JYZ393693:JYZ393761 KIV393693:KIV393761 KSR393693:KSR393761 LCN393693:LCN393761 LMJ393693:LMJ393761 LWF393693:LWF393761 MGB393693:MGB393761 MPX393693:MPX393761 MZT393693:MZT393761 NJP393693:NJP393761 NTL393693:NTL393761 ODH393693:ODH393761 OND393693:OND393761 OWZ393693:OWZ393761 PGV393693:PGV393761 PQR393693:PQR393761 QAN393693:QAN393761 QKJ393693:QKJ393761 QUF393693:QUF393761 REB393693:REB393761 RNX393693:RNX393761 RXT393693:RXT393761 SHP393693:SHP393761 SRL393693:SRL393761 TBH393693:TBH393761 TLD393693:TLD393761 TUZ393693:TUZ393761 UEV393693:UEV393761 UOR393693:UOR393761 UYN393693:UYN393761 VIJ393693:VIJ393761 VSF393693:VSF393761 WCB393693:WCB393761 WLX393693:WLX393761 WVT393693:WVT393761 L459229:L459297 JH459229:JH459297 TD459229:TD459297 ACZ459229:ACZ459297 AMV459229:AMV459297 AWR459229:AWR459297 BGN459229:BGN459297 BQJ459229:BQJ459297 CAF459229:CAF459297 CKB459229:CKB459297 CTX459229:CTX459297 DDT459229:DDT459297 DNP459229:DNP459297 DXL459229:DXL459297 EHH459229:EHH459297 ERD459229:ERD459297 FAZ459229:FAZ459297 FKV459229:FKV459297 FUR459229:FUR459297 GEN459229:GEN459297 GOJ459229:GOJ459297 GYF459229:GYF459297 HIB459229:HIB459297 HRX459229:HRX459297 IBT459229:IBT459297 ILP459229:ILP459297 IVL459229:IVL459297 JFH459229:JFH459297 JPD459229:JPD459297 JYZ459229:JYZ459297 KIV459229:KIV459297 KSR459229:KSR459297 LCN459229:LCN459297 LMJ459229:LMJ459297 LWF459229:LWF459297 MGB459229:MGB459297 MPX459229:MPX459297 MZT459229:MZT459297 NJP459229:NJP459297 NTL459229:NTL459297 ODH459229:ODH459297 OND459229:OND459297 OWZ459229:OWZ459297 PGV459229:PGV459297 PQR459229:PQR459297 QAN459229:QAN459297 QKJ459229:QKJ459297 QUF459229:QUF459297 REB459229:REB459297 RNX459229:RNX459297 RXT459229:RXT459297 SHP459229:SHP459297 SRL459229:SRL459297 TBH459229:TBH459297 TLD459229:TLD459297 TUZ459229:TUZ459297 UEV459229:UEV459297 UOR459229:UOR459297 UYN459229:UYN459297 VIJ459229:VIJ459297 VSF459229:VSF459297 WCB459229:WCB459297 WLX459229:WLX459297 WVT459229:WVT459297 L524765:L524833 JH524765:JH524833 TD524765:TD524833 ACZ524765:ACZ524833 AMV524765:AMV524833 AWR524765:AWR524833 BGN524765:BGN524833 BQJ524765:BQJ524833 CAF524765:CAF524833 CKB524765:CKB524833 CTX524765:CTX524833 DDT524765:DDT524833 DNP524765:DNP524833 DXL524765:DXL524833 EHH524765:EHH524833 ERD524765:ERD524833 FAZ524765:FAZ524833 FKV524765:FKV524833 FUR524765:FUR524833 GEN524765:GEN524833 GOJ524765:GOJ524833 GYF524765:GYF524833 HIB524765:HIB524833 HRX524765:HRX524833 IBT524765:IBT524833 ILP524765:ILP524833 IVL524765:IVL524833 JFH524765:JFH524833 JPD524765:JPD524833 JYZ524765:JYZ524833 KIV524765:KIV524833 KSR524765:KSR524833 LCN524765:LCN524833 LMJ524765:LMJ524833 LWF524765:LWF524833 MGB524765:MGB524833 MPX524765:MPX524833 MZT524765:MZT524833 NJP524765:NJP524833 NTL524765:NTL524833 ODH524765:ODH524833 OND524765:OND524833 OWZ524765:OWZ524833 PGV524765:PGV524833 PQR524765:PQR524833 QAN524765:QAN524833 QKJ524765:QKJ524833 QUF524765:QUF524833 REB524765:REB524833 RNX524765:RNX524833 RXT524765:RXT524833 SHP524765:SHP524833 SRL524765:SRL524833 TBH524765:TBH524833 TLD524765:TLD524833 TUZ524765:TUZ524833 UEV524765:UEV524833 UOR524765:UOR524833 UYN524765:UYN524833 VIJ524765:VIJ524833 VSF524765:VSF524833 WCB524765:WCB524833 WLX524765:WLX524833 WVT524765:WVT524833 L590301:L590369 JH590301:JH590369 TD590301:TD590369 ACZ590301:ACZ590369 AMV590301:AMV590369 AWR590301:AWR590369 BGN590301:BGN590369 BQJ590301:BQJ590369 CAF590301:CAF590369 CKB590301:CKB590369 CTX590301:CTX590369 DDT590301:DDT590369 DNP590301:DNP590369 DXL590301:DXL590369 EHH590301:EHH590369 ERD590301:ERD590369 FAZ590301:FAZ590369 FKV590301:FKV590369 FUR590301:FUR590369 GEN590301:GEN590369 GOJ590301:GOJ590369 GYF590301:GYF590369 HIB590301:HIB590369 HRX590301:HRX590369 IBT590301:IBT590369 ILP590301:ILP590369 IVL590301:IVL590369 JFH590301:JFH590369 JPD590301:JPD590369 JYZ590301:JYZ590369 KIV590301:KIV590369 KSR590301:KSR590369 LCN590301:LCN590369 LMJ590301:LMJ590369 LWF590301:LWF590369 MGB590301:MGB590369 MPX590301:MPX590369 MZT590301:MZT590369 NJP590301:NJP590369 NTL590301:NTL590369 ODH590301:ODH590369 OND590301:OND590369 OWZ590301:OWZ590369 PGV590301:PGV590369 PQR590301:PQR590369 QAN590301:QAN590369 QKJ590301:QKJ590369 QUF590301:QUF590369 REB590301:REB590369 RNX590301:RNX590369 RXT590301:RXT590369 SHP590301:SHP590369 SRL590301:SRL590369 TBH590301:TBH590369 TLD590301:TLD590369 TUZ590301:TUZ590369 UEV590301:UEV590369 UOR590301:UOR590369 UYN590301:UYN590369 VIJ590301:VIJ590369 VSF590301:VSF590369 WCB590301:WCB590369 WLX590301:WLX590369 WVT590301:WVT590369 L655837:L655905 JH655837:JH655905 TD655837:TD655905 ACZ655837:ACZ655905 AMV655837:AMV655905 AWR655837:AWR655905 BGN655837:BGN655905 BQJ655837:BQJ655905 CAF655837:CAF655905 CKB655837:CKB655905 CTX655837:CTX655905 DDT655837:DDT655905 DNP655837:DNP655905 DXL655837:DXL655905 EHH655837:EHH655905 ERD655837:ERD655905 FAZ655837:FAZ655905 FKV655837:FKV655905 FUR655837:FUR655905 GEN655837:GEN655905 GOJ655837:GOJ655905 GYF655837:GYF655905 HIB655837:HIB655905 HRX655837:HRX655905 IBT655837:IBT655905 ILP655837:ILP655905 IVL655837:IVL655905 JFH655837:JFH655905 JPD655837:JPD655905 JYZ655837:JYZ655905 KIV655837:KIV655905 KSR655837:KSR655905 LCN655837:LCN655905 LMJ655837:LMJ655905 LWF655837:LWF655905 MGB655837:MGB655905 MPX655837:MPX655905 MZT655837:MZT655905 NJP655837:NJP655905 NTL655837:NTL655905 ODH655837:ODH655905 OND655837:OND655905 OWZ655837:OWZ655905 PGV655837:PGV655905 PQR655837:PQR655905 QAN655837:QAN655905 QKJ655837:QKJ655905 QUF655837:QUF655905 REB655837:REB655905 RNX655837:RNX655905 RXT655837:RXT655905 SHP655837:SHP655905 SRL655837:SRL655905 TBH655837:TBH655905 TLD655837:TLD655905 TUZ655837:TUZ655905 UEV655837:UEV655905 UOR655837:UOR655905 UYN655837:UYN655905 VIJ655837:VIJ655905 VSF655837:VSF655905 WCB655837:WCB655905 WLX655837:WLX655905 WVT655837:WVT655905 L721373:L721441 JH721373:JH721441 TD721373:TD721441 ACZ721373:ACZ721441 AMV721373:AMV721441 AWR721373:AWR721441 BGN721373:BGN721441 BQJ721373:BQJ721441 CAF721373:CAF721441 CKB721373:CKB721441 CTX721373:CTX721441 DDT721373:DDT721441 DNP721373:DNP721441 DXL721373:DXL721441 EHH721373:EHH721441 ERD721373:ERD721441 FAZ721373:FAZ721441 FKV721373:FKV721441 FUR721373:FUR721441 GEN721373:GEN721441 GOJ721373:GOJ721441 GYF721373:GYF721441 HIB721373:HIB721441 HRX721373:HRX721441 IBT721373:IBT721441 ILP721373:ILP721441 IVL721373:IVL721441 JFH721373:JFH721441 JPD721373:JPD721441 JYZ721373:JYZ721441 KIV721373:KIV721441 KSR721373:KSR721441 LCN721373:LCN721441 LMJ721373:LMJ721441 LWF721373:LWF721441 MGB721373:MGB721441 MPX721373:MPX721441 MZT721373:MZT721441 NJP721373:NJP721441 NTL721373:NTL721441 ODH721373:ODH721441 OND721373:OND721441 OWZ721373:OWZ721441 PGV721373:PGV721441 PQR721373:PQR721441 QAN721373:QAN721441 QKJ721373:QKJ721441 QUF721373:QUF721441 REB721373:REB721441 RNX721373:RNX721441 RXT721373:RXT721441 SHP721373:SHP721441 SRL721373:SRL721441 TBH721373:TBH721441 TLD721373:TLD721441 TUZ721373:TUZ721441 UEV721373:UEV721441 UOR721373:UOR721441 UYN721373:UYN721441 VIJ721373:VIJ721441 VSF721373:VSF721441 WCB721373:WCB721441 WLX721373:WLX721441 WVT721373:WVT721441 L786909:L786977 JH786909:JH786977 TD786909:TD786977 ACZ786909:ACZ786977 AMV786909:AMV786977 AWR786909:AWR786977 BGN786909:BGN786977 BQJ786909:BQJ786977 CAF786909:CAF786977 CKB786909:CKB786977 CTX786909:CTX786977 DDT786909:DDT786977 DNP786909:DNP786977 DXL786909:DXL786977 EHH786909:EHH786977 ERD786909:ERD786977 FAZ786909:FAZ786977 FKV786909:FKV786977 FUR786909:FUR786977 GEN786909:GEN786977 GOJ786909:GOJ786977 GYF786909:GYF786977 HIB786909:HIB786977 HRX786909:HRX786977 IBT786909:IBT786977 ILP786909:ILP786977 IVL786909:IVL786977 JFH786909:JFH786977 JPD786909:JPD786977 JYZ786909:JYZ786977 KIV786909:KIV786977 KSR786909:KSR786977 LCN786909:LCN786977 LMJ786909:LMJ786977 LWF786909:LWF786977 MGB786909:MGB786977 MPX786909:MPX786977 MZT786909:MZT786977 NJP786909:NJP786977 NTL786909:NTL786977 ODH786909:ODH786977 OND786909:OND786977 OWZ786909:OWZ786977 PGV786909:PGV786977 PQR786909:PQR786977 QAN786909:QAN786977 QKJ786909:QKJ786977 QUF786909:QUF786977 REB786909:REB786977 RNX786909:RNX786977 RXT786909:RXT786977 SHP786909:SHP786977 SRL786909:SRL786977 TBH786909:TBH786977 TLD786909:TLD786977 TUZ786909:TUZ786977 UEV786909:UEV786977 UOR786909:UOR786977 UYN786909:UYN786977 VIJ786909:VIJ786977 VSF786909:VSF786977 WCB786909:WCB786977 WLX786909:WLX786977 WVT786909:WVT786977 L852445:L852513 JH852445:JH852513 TD852445:TD852513 ACZ852445:ACZ852513 AMV852445:AMV852513 AWR852445:AWR852513 BGN852445:BGN852513 BQJ852445:BQJ852513 CAF852445:CAF852513 CKB852445:CKB852513 CTX852445:CTX852513 DDT852445:DDT852513 DNP852445:DNP852513 DXL852445:DXL852513 EHH852445:EHH852513 ERD852445:ERD852513 FAZ852445:FAZ852513 FKV852445:FKV852513 FUR852445:FUR852513 GEN852445:GEN852513 GOJ852445:GOJ852513 GYF852445:GYF852513 HIB852445:HIB852513 HRX852445:HRX852513 IBT852445:IBT852513 ILP852445:ILP852513 IVL852445:IVL852513 JFH852445:JFH852513 JPD852445:JPD852513 JYZ852445:JYZ852513 KIV852445:KIV852513 KSR852445:KSR852513 LCN852445:LCN852513 LMJ852445:LMJ852513 LWF852445:LWF852513 MGB852445:MGB852513 MPX852445:MPX852513 MZT852445:MZT852513 NJP852445:NJP852513 NTL852445:NTL852513 ODH852445:ODH852513 OND852445:OND852513 OWZ852445:OWZ852513 PGV852445:PGV852513 PQR852445:PQR852513 QAN852445:QAN852513 QKJ852445:QKJ852513 QUF852445:QUF852513 REB852445:REB852513 RNX852445:RNX852513 RXT852445:RXT852513 SHP852445:SHP852513 SRL852445:SRL852513 TBH852445:TBH852513 TLD852445:TLD852513 TUZ852445:TUZ852513 UEV852445:UEV852513 UOR852445:UOR852513 UYN852445:UYN852513 VIJ852445:VIJ852513 VSF852445:VSF852513 WCB852445:WCB852513 WLX852445:WLX852513 WVT852445:WVT852513 L917981:L918049 JH917981:JH918049 TD917981:TD918049 ACZ917981:ACZ918049 AMV917981:AMV918049 AWR917981:AWR918049 BGN917981:BGN918049 BQJ917981:BQJ918049 CAF917981:CAF918049 CKB917981:CKB918049 CTX917981:CTX918049 DDT917981:DDT918049 DNP917981:DNP918049 DXL917981:DXL918049 EHH917981:EHH918049 ERD917981:ERD918049 FAZ917981:FAZ918049 FKV917981:FKV918049 FUR917981:FUR918049 GEN917981:GEN918049 GOJ917981:GOJ918049 GYF917981:GYF918049 HIB917981:HIB918049 HRX917981:HRX918049 IBT917981:IBT918049 ILP917981:ILP918049 IVL917981:IVL918049 JFH917981:JFH918049 JPD917981:JPD918049 JYZ917981:JYZ918049 KIV917981:KIV918049 KSR917981:KSR918049 LCN917981:LCN918049 LMJ917981:LMJ918049 LWF917981:LWF918049 MGB917981:MGB918049 MPX917981:MPX918049 MZT917981:MZT918049 NJP917981:NJP918049 NTL917981:NTL918049 ODH917981:ODH918049 OND917981:OND918049 OWZ917981:OWZ918049 PGV917981:PGV918049 PQR917981:PQR918049 QAN917981:QAN918049 QKJ917981:QKJ918049 QUF917981:QUF918049 REB917981:REB918049 RNX917981:RNX918049 RXT917981:RXT918049 SHP917981:SHP918049 SRL917981:SRL918049 TBH917981:TBH918049 TLD917981:TLD918049 TUZ917981:TUZ918049 UEV917981:UEV918049 UOR917981:UOR918049 UYN917981:UYN918049 VIJ917981:VIJ918049 VSF917981:VSF918049 WCB917981:WCB918049 WLX917981:WLX918049 WVT917981:WVT918049 L983517:L983585 JH983517:JH983585 TD983517:TD983585 ACZ983517:ACZ983585 AMV983517:AMV983585 AWR983517:AWR983585 BGN983517:BGN983585 BQJ983517:BQJ983585 CAF983517:CAF983585 CKB983517:CKB983585 CTX983517:CTX983585 DDT983517:DDT983585 DNP983517:DNP983585 DXL983517:DXL983585 EHH983517:EHH983585 ERD983517:ERD983585 FAZ983517:FAZ983585 FKV983517:FKV983585 FUR983517:FUR983585 GEN983517:GEN983585 GOJ983517:GOJ983585 GYF983517:GYF983585 HIB983517:HIB983585 HRX983517:HRX983585 IBT983517:IBT983585 ILP983517:ILP983585 IVL983517:IVL983585 JFH983517:JFH983585 JPD983517:JPD983585 JYZ983517:JYZ983585 KIV983517:KIV983585 KSR983517:KSR983585 LCN983517:LCN983585 LMJ983517:LMJ983585 LWF983517:LWF983585 MGB983517:MGB983585 MPX983517:MPX983585 MZT983517:MZT983585 NJP983517:NJP983585 NTL983517:NTL983585 ODH983517:ODH983585 OND983517:OND983585 OWZ983517:OWZ983585 PGV983517:PGV983585 PQR983517:PQR983585 QAN983517:QAN983585 QKJ983517:QKJ983585 QUF983517:QUF983585 REB983517:REB983585 RNX983517:RNX983585 RXT983517:RXT983585 SHP983517:SHP983585 SRL983517:SRL983585 TBH983517:TBH983585 TLD983517:TLD983585 TUZ983517:TUZ983585 UEV983517:UEV983585 UOR983517:UOR983585 UYN983517:UYN983585 VIJ983517:VIJ983585 VSF983517:VSF983585 WCB983517:WCB983585 WLX983517:WLX983585 WVT983517:WVT983585 L336:L470 JH336:JH470 TD336:TD470 ACZ336:ACZ470 AMV336:AMV470 AWR336:AWR470 BGN336:BGN470 BQJ336:BQJ470 CAF336:CAF470 CKB336:CKB470 CTX336:CTX470 DDT336:DDT470 DNP336:DNP470 DXL336:DXL470 EHH336:EHH470 ERD336:ERD470 FAZ336:FAZ470 FKV336:FKV470 FUR336:FUR470 GEN336:GEN470 GOJ336:GOJ470 GYF336:GYF470 HIB336:HIB470 HRX336:HRX470 IBT336:IBT470 ILP336:ILP470 IVL336:IVL470 JFH336:JFH470 JPD336:JPD470 JYZ336:JYZ470 KIV336:KIV470 KSR336:KSR470 LCN336:LCN470 LMJ336:LMJ470 LWF336:LWF470 MGB336:MGB470 MPX336:MPX470 MZT336:MZT470 NJP336:NJP470 NTL336:NTL470 ODH336:ODH470 OND336:OND470 OWZ336:OWZ470 PGV336:PGV470 PQR336:PQR470 QAN336:QAN470 QKJ336:QKJ470 QUF336:QUF470 REB336:REB470 RNX336:RNX470 RXT336:RXT470 SHP336:SHP470 SRL336:SRL470 TBH336:TBH470 TLD336:TLD470 TUZ336:TUZ470 UEV336:UEV470 UOR336:UOR470 UYN336:UYN470 VIJ336:VIJ470 VSF336:VSF470 WCB336:WCB470 WLX336:WLX470 WVT336:WVT470 L65872:L66006 JH65872:JH66006 TD65872:TD66006 ACZ65872:ACZ66006 AMV65872:AMV66006 AWR65872:AWR66006 BGN65872:BGN66006 BQJ65872:BQJ66006 CAF65872:CAF66006 CKB65872:CKB66006 CTX65872:CTX66006 DDT65872:DDT66006 DNP65872:DNP66006 DXL65872:DXL66006 EHH65872:EHH66006 ERD65872:ERD66006 FAZ65872:FAZ66006 FKV65872:FKV66006 FUR65872:FUR66006 GEN65872:GEN66006 GOJ65872:GOJ66006 GYF65872:GYF66006 HIB65872:HIB66006 HRX65872:HRX66006 IBT65872:IBT66006 ILP65872:ILP66006 IVL65872:IVL66006 JFH65872:JFH66006 JPD65872:JPD66006 JYZ65872:JYZ66006 KIV65872:KIV66006 KSR65872:KSR66006 LCN65872:LCN66006 LMJ65872:LMJ66006 LWF65872:LWF66006 MGB65872:MGB66006 MPX65872:MPX66006 MZT65872:MZT66006 NJP65872:NJP66006 NTL65872:NTL66006 ODH65872:ODH66006 OND65872:OND66006 OWZ65872:OWZ66006 PGV65872:PGV66006 PQR65872:PQR66006 QAN65872:QAN66006 QKJ65872:QKJ66006 QUF65872:QUF66006 REB65872:REB66006 RNX65872:RNX66006 RXT65872:RXT66006 SHP65872:SHP66006 SRL65872:SRL66006 TBH65872:TBH66006 TLD65872:TLD66006 TUZ65872:TUZ66006 UEV65872:UEV66006 UOR65872:UOR66006 UYN65872:UYN66006 VIJ65872:VIJ66006 VSF65872:VSF66006 WCB65872:WCB66006 WLX65872:WLX66006 WVT65872:WVT66006 L131408:L131542 JH131408:JH131542 TD131408:TD131542 ACZ131408:ACZ131542 AMV131408:AMV131542 AWR131408:AWR131542 BGN131408:BGN131542 BQJ131408:BQJ131542 CAF131408:CAF131542 CKB131408:CKB131542 CTX131408:CTX131542 DDT131408:DDT131542 DNP131408:DNP131542 DXL131408:DXL131542 EHH131408:EHH131542 ERD131408:ERD131542 FAZ131408:FAZ131542 FKV131408:FKV131542 FUR131408:FUR131542 GEN131408:GEN131542 GOJ131408:GOJ131542 GYF131408:GYF131542 HIB131408:HIB131542 HRX131408:HRX131542 IBT131408:IBT131542 ILP131408:ILP131542 IVL131408:IVL131542 JFH131408:JFH131542 JPD131408:JPD131542 JYZ131408:JYZ131542 KIV131408:KIV131542 KSR131408:KSR131542 LCN131408:LCN131542 LMJ131408:LMJ131542 LWF131408:LWF131542 MGB131408:MGB131542 MPX131408:MPX131542 MZT131408:MZT131542 NJP131408:NJP131542 NTL131408:NTL131542 ODH131408:ODH131542 OND131408:OND131542 OWZ131408:OWZ131542 PGV131408:PGV131542 PQR131408:PQR131542 QAN131408:QAN131542 QKJ131408:QKJ131542 QUF131408:QUF131542 REB131408:REB131542 RNX131408:RNX131542 RXT131408:RXT131542 SHP131408:SHP131542 SRL131408:SRL131542 TBH131408:TBH131542 TLD131408:TLD131542 TUZ131408:TUZ131542 UEV131408:UEV131542 UOR131408:UOR131542 UYN131408:UYN131542 VIJ131408:VIJ131542 VSF131408:VSF131542 WCB131408:WCB131542 WLX131408:WLX131542 WVT131408:WVT131542 L196944:L197078 JH196944:JH197078 TD196944:TD197078 ACZ196944:ACZ197078 AMV196944:AMV197078 AWR196944:AWR197078 BGN196944:BGN197078 BQJ196944:BQJ197078 CAF196944:CAF197078 CKB196944:CKB197078 CTX196944:CTX197078 DDT196944:DDT197078 DNP196944:DNP197078 DXL196944:DXL197078 EHH196944:EHH197078 ERD196944:ERD197078 FAZ196944:FAZ197078 FKV196944:FKV197078 FUR196944:FUR197078 GEN196944:GEN197078 GOJ196944:GOJ197078 GYF196944:GYF197078 HIB196944:HIB197078 HRX196944:HRX197078 IBT196944:IBT197078 ILP196944:ILP197078 IVL196944:IVL197078 JFH196944:JFH197078 JPD196944:JPD197078 JYZ196944:JYZ197078 KIV196944:KIV197078 KSR196944:KSR197078 LCN196944:LCN197078 LMJ196944:LMJ197078 LWF196944:LWF197078 MGB196944:MGB197078 MPX196944:MPX197078 MZT196944:MZT197078 NJP196944:NJP197078 NTL196944:NTL197078 ODH196944:ODH197078 OND196944:OND197078 OWZ196944:OWZ197078 PGV196944:PGV197078 PQR196944:PQR197078 QAN196944:QAN197078 QKJ196944:QKJ197078 QUF196944:QUF197078 REB196944:REB197078 RNX196944:RNX197078 RXT196944:RXT197078 SHP196944:SHP197078 SRL196944:SRL197078 TBH196944:TBH197078 TLD196944:TLD197078 TUZ196944:TUZ197078 UEV196944:UEV197078 UOR196944:UOR197078 UYN196944:UYN197078 VIJ196944:VIJ197078 VSF196944:VSF197078 WCB196944:WCB197078 WLX196944:WLX197078 WVT196944:WVT197078 L262480:L262614 JH262480:JH262614 TD262480:TD262614 ACZ262480:ACZ262614 AMV262480:AMV262614 AWR262480:AWR262614 BGN262480:BGN262614 BQJ262480:BQJ262614 CAF262480:CAF262614 CKB262480:CKB262614 CTX262480:CTX262614 DDT262480:DDT262614 DNP262480:DNP262614 DXL262480:DXL262614 EHH262480:EHH262614 ERD262480:ERD262614 FAZ262480:FAZ262614 FKV262480:FKV262614 FUR262480:FUR262614 GEN262480:GEN262614 GOJ262480:GOJ262614 GYF262480:GYF262614 HIB262480:HIB262614 HRX262480:HRX262614 IBT262480:IBT262614 ILP262480:ILP262614 IVL262480:IVL262614 JFH262480:JFH262614 JPD262480:JPD262614 JYZ262480:JYZ262614 KIV262480:KIV262614 KSR262480:KSR262614 LCN262480:LCN262614 LMJ262480:LMJ262614 LWF262480:LWF262614 MGB262480:MGB262614 MPX262480:MPX262614 MZT262480:MZT262614 NJP262480:NJP262614 NTL262480:NTL262614 ODH262480:ODH262614 OND262480:OND262614 OWZ262480:OWZ262614 PGV262480:PGV262614 PQR262480:PQR262614 QAN262480:QAN262614 QKJ262480:QKJ262614 QUF262480:QUF262614 REB262480:REB262614 RNX262480:RNX262614 RXT262480:RXT262614 SHP262480:SHP262614 SRL262480:SRL262614 TBH262480:TBH262614 TLD262480:TLD262614 TUZ262480:TUZ262614 UEV262480:UEV262614 UOR262480:UOR262614 UYN262480:UYN262614 VIJ262480:VIJ262614 VSF262480:VSF262614 WCB262480:WCB262614 WLX262480:WLX262614 WVT262480:WVT262614 L328016:L328150 JH328016:JH328150 TD328016:TD328150 ACZ328016:ACZ328150 AMV328016:AMV328150 AWR328016:AWR328150 BGN328016:BGN328150 BQJ328016:BQJ328150 CAF328016:CAF328150 CKB328016:CKB328150 CTX328016:CTX328150 DDT328016:DDT328150 DNP328016:DNP328150 DXL328016:DXL328150 EHH328016:EHH328150 ERD328016:ERD328150 FAZ328016:FAZ328150 FKV328016:FKV328150 FUR328016:FUR328150 GEN328016:GEN328150 GOJ328016:GOJ328150 GYF328016:GYF328150 HIB328016:HIB328150 HRX328016:HRX328150 IBT328016:IBT328150 ILP328016:ILP328150 IVL328016:IVL328150 JFH328016:JFH328150 JPD328016:JPD328150 JYZ328016:JYZ328150 KIV328016:KIV328150 KSR328016:KSR328150 LCN328016:LCN328150 LMJ328016:LMJ328150 LWF328016:LWF328150 MGB328016:MGB328150 MPX328016:MPX328150 MZT328016:MZT328150 NJP328016:NJP328150 NTL328016:NTL328150 ODH328016:ODH328150 OND328016:OND328150 OWZ328016:OWZ328150 PGV328016:PGV328150 PQR328016:PQR328150 QAN328016:QAN328150 QKJ328016:QKJ328150 QUF328016:QUF328150 REB328016:REB328150 RNX328016:RNX328150 RXT328016:RXT328150 SHP328016:SHP328150 SRL328016:SRL328150 TBH328016:TBH328150 TLD328016:TLD328150 TUZ328016:TUZ328150 UEV328016:UEV328150 UOR328016:UOR328150 UYN328016:UYN328150 VIJ328016:VIJ328150 VSF328016:VSF328150 WCB328016:WCB328150 WLX328016:WLX328150 WVT328016:WVT328150 L393552:L393686 JH393552:JH393686 TD393552:TD393686 ACZ393552:ACZ393686 AMV393552:AMV393686 AWR393552:AWR393686 BGN393552:BGN393686 BQJ393552:BQJ393686 CAF393552:CAF393686 CKB393552:CKB393686 CTX393552:CTX393686 DDT393552:DDT393686 DNP393552:DNP393686 DXL393552:DXL393686 EHH393552:EHH393686 ERD393552:ERD393686 FAZ393552:FAZ393686 FKV393552:FKV393686 FUR393552:FUR393686 GEN393552:GEN393686 GOJ393552:GOJ393686 GYF393552:GYF393686 HIB393552:HIB393686 HRX393552:HRX393686 IBT393552:IBT393686 ILP393552:ILP393686 IVL393552:IVL393686 JFH393552:JFH393686 JPD393552:JPD393686 JYZ393552:JYZ393686 KIV393552:KIV393686 KSR393552:KSR393686 LCN393552:LCN393686 LMJ393552:LMJ393686 LWF393552:LWF393686 MGB393552:MGB393686 MPX393552:MPX393686 MZT393552:MZT393686 NJP393552:NJP393686 NTL393552:NTL393686 ODH393552:ODH393686 OND393552:OND393686 OWZ393552:OWZ393686 PGV393552:PGV393686 PQR393552:PQR393686 QAN393552:QAN393686 QKJ393552:QKJ393686 QUF393552:QUF393686 REB393552:REB393686 RNX393552:RNX393686 RXT393552:RXT393686 SHP393552:SHP393686 SRL393552:SRL393686 TBH393552:TBH393686 TLD393552:TLD393686 TUZ393552:TUZ393686 UEV393552:UEV393686 UOR393552:UOR393686 UYN393552:UYN393686 VIJ393552:VIJ393686 VSF393552:VSF393686 WCB393552:WCB393686 WLX393552:WLX393686 WVT393552:WVT393686 L459088:L459222 JH459088:JH459222 TD459088:TD459222 ACZ459088:ACZ459222 AMV459088:AMV459222 AWR459088:AWR459222 BGN459088:BGN459222 BQJ459088:BQJ459222 CAF459088:CAF459222 CKB459088:CKB459222 CTX459088:CTX459222 DDT459088:DDT459222 DNP459088:DNP459222 DXL459088:DXL459222 EHH459088:EHH459222 ERD459088:ERD459222 FAZ459088:FAZ459222 FKV459088:FKV459222 FUR459088:FUR459222 GEN459088:GEN459222 GOJ459088:GOJ459222 GYF459088:GYF459222 HIB459088:HIB459222 HRX459088:HRX459222 IBT459088:IBT459222 ILP459088:ILP459222 IVL459088:IVL459222 JFH459088:JFH459222 JPD459088:JPD459222 JYZ459088:JYZ459222 KIV459088:KIV459222 KSR459088:KSR459222 LCN459088:LCN459222 LMJ459088:LMJ459222 LWF459088:LWF459222 MGB459088:MGB459222 MPX459088:MPX459222 MZT459088:MZT459222 NJP459088:NJP459222 NTL459088:NTL459222 ODH459088:ODH459222 OND459088:OND459222 OWZ459088:OWZ459222 PGV459088:PGV459222 PQR459088:PQR459222 QAN459088:QAN459222 QKJ459088:QKJ459222 QUF459088:QUF459222 REB459088:REB459222 RNX459088:RNX459222 RXT459088:RXT459222 SHP459088:SHP459222 SRL459088:SRL459222 TBH459088:TBH459222 TLD459088:TLD459222 TUZ459088:TUZ459222 UEV459088:UEV459222 UOR459088:UOR459222 UYN459088:UYN459222 VIJ459088:VIJ459222 VSF459088:VSF459222 WCB459088:WCB459222 WLX459088:WLX459222 WVT459088:WVT459222 L524624:L524758 JH524624:JH524758 TD524624:TD524758 ACZ524624:ACZ524758 AMV524624:AMV524758 AWR524624:AWR524758 BGN524624:BGN524758 BQJ524624:BQJ524758 CAF524624:CAF524758 CKB524624:CKB524758 CTX524624:CTX524758 DDT524624:DDT524758 DNP524624:DNP524758 DXL524624:DXL524758 EHH524624:EHH524758 ERD524624:ERD524758 FAZ524624:FAZ524758 FKV524624:FKV524758 FUR524624:FUR524758 GEN524624:GEN524758 GOJ524624:GOJ524758 GYF524624:GYF524758 HIB524624:HIB524758 HRX524624:HRX524758 IBT524624:IBT524758 ILP524624:ILP524758 IVL524624:IVL524758 JFH524624:JFH524758 JPD524624:JPD524758 JYZ524624:JYZ524758 KIV524624:KIV524758 KSR524624:KSR524758 LCN524624:LCN524758 LMJ524624:LMJ524758 LWF524624:LWF524758 MGB524624:MGB524758 MPX524624:MPX524758 MZT524624:MZT524758 NJP524624:NJP524758 NTL524624:NTL524758 ODH524624:ODH524758 OND524624:OND524758 OWZ524624:OWZ524758 PGV524624:PGV524758 PQR524624:PQR524758 QAN524624:QAN524758 QKJ524624:QKJ524758 QUF524624:QUF524758 REB524624:REB524758 RNX524624:RNX524758 RXT524624:RXT524758 SHP524624:SHP524758 SRL524624:SRL524758 TBH524624:TBH524758 TLD524624:TLD524758 TUZ524624:TUZ524758 UEV524624:UEV524758 UOR524624:UOR524758 UYN524624:UYN524758 VIJ524624:VIJ524758 VSF524624:VSF524758 WCB524624:WCB524758 WLX524624:WLX524758 WVT524624:WVT524758 L590160:L590294 JH590160:JH590294 TD590160:TD590294 ACZ590160:ACZ590294 AMV590160:AMV590294 AWR590160:AWR590294 BGN590160:BGN590294 BQJ590160:BQJ590294 CAF590160:CAF590294 CKB590160:CKB590294 CTX590160:CTX590294 DDT590160:DDT590294 DNP590160:DNP590294 DXL590160:DXL590294 EHH590160:EHH590294 ERD590160:ERD590294 FAZ590160:FAZ590294 FKV590160:FKV590294 FUR590160:FUR590294 GEN590160:GEN590294 GOJ590160:GOJ590294 GYF590160:GYF590294 HIB590160:HIB590294 HRX590160:HRX590294 IBT590160:IBT590294 ILP590160:ILP590294 IVL590160:IVL590294 JFH590160:JFH590294 JPD590160:JPD590294 JYZ590160:JYZ590294 KIV590160:KIV590294 KSR590160:KSR590294 LCN590160:LCN590294 LMJ590160:LMJ590294 LWF590160:LWF590294 MGB590160:MGB590294 MPX590160:MPX590294 MZT590160:MZT590294 NJP590160:NJP590294 NTL590160:NTL590294 ODH590160:ODH590294 OND590160:OND590294 OWZ590160:OWZ590294 PGV590160:PGV590294 PQR590160:PQR590294 QAN590160:QAN590294 QKJ590160:QKJ590294 QUF590160:QUF590294 REB590160:REB590294 RNX590160:RNX590294 RXT590160:RXT590294 SHP590160:SHP590294 SRL590160:SRL590294 TBH590160:TBH590294 TLD590160:TLD590294 TUZ590160:TUZ590294 UEV590160:UEV590294 UOR590160:UOR590294 UYN590160:UYN590294 VIJ590160:VIJ590294 VSF590160:VSF590294 WCB590160:WCB590294 WLX590160:WLX590294 WVT590160:WVT590294 L655696:L655830 JH655696:JH655830 TD655696:TD655830 ACZ655696:ACZ655830 AMV655696:AMV655830 AWR655696:AWR655830 BGN655696:BGN655830 BQJ655696:BQJ655830 CAF655696:CAF655830 CKB655696:CKB655830 CTX655696:CTX655830 DDT655696:DDT655830 DNP655696:DNP655830 DXL655696:DXL655830 EHH655696:EHH655830 ERD655696:ERD655830 FAZ655696:FAZ655830 FKV655696:FKV655830 FUR655696:FUR655830 GEN655696:GEN655830 GOJ655696:GOJ655830 GYF655696:GYF655830 HIB655696:HIB655830 HRX655696:HRX655830 IBT655696:IBT655830 ILP655696:ILP655830 IVL655696:IVL655830 JFH655696:JFH655830 JPD655696:JPD655830 JYZ655696:JYZ655830 KIV655696:KIV655830 KSR655696:KSR655830 LCN655696:LCN655830 LMJ655696:LMJ655830 LWF655696:LWF655830 MGB655696:MGB655830 MPX655696:MPX655830 MZT655696:MZT655830 NJP655696:NJP655830 NTL655696:NTL655830 ODH655696:ODH655830 OND655696:OND655830 OWZ655696:OWZ655830 PGV655696:PGV655830 PQR655696:PQR655830 QAN655696:QAN655830 QKJ655696:QKJ655830 QUF655696:QUF655830 REB655696:REB655830 RNX655696:RNX655830 RXT655696:RXT655830 SHP655696:SHP655830 SRL655696:SRL655830 TBH655696:TBH655830 TLD655696:TLD655830 TUZ655696:TUZ655830 UEV655696:UEV655830 UOR655696:UOR655830 UYN655696:UYN655830 VIJ655696:VIJ655830 VSF655696:VSF655830 WCB655696:WCB655830 WLX655696:WLX655830 WVT655696:WVT655830 L721232:L721366 JH721232:JH721366 TD721232:TD721366 ACZ721232:ACZ721366 AMV721232:AMV721366 AWR721232:AWR721366 BGN721232:BGN721366 BQJ721232:BQJ721366 CAF721232:CAF721366 CKB721232:CKB721366 CTX721232:CTX721366 DDT721232:DDT721366 DNP721232:DNP721366 DXL721232:DXL721366 EHH721232:EHH721366 ERD721232:ERD721366 FAZ721232:FAZ721366 FKV721232:FKV721366 FUR721232:FUR721366 GEN721232:GEN721366 GOJ721232:GOJ721366 GYF721232:GYF721366 HIB721232:HIB721366 HRX721232:HRX721366 IBT721232:IBT721366 ILP721232:ILP721366 IVL721232:IVL721366 JFH721232:JFH721366 JPD721232:JPD721366 JYZ721232:JYZ721366 KIV721232:KIV721366 KSR721232:KSR721366 LCN721232:LCN721366 LMJ721232:LMJ721366 LWF721232:LWF721366 MGB721232:MGB721366 MPX721232:MPX721366 MZT721232:MZT721366 NJP721232:NJP721366 NTL721232:NTL721366 ODH721232:ODH721366 OND721232:OND721366 OWZ721232:OWZ721366 PGV721232:PGV721366 PQR721232:PQR721366 QAN721232:QAN721366 QKJ721232:QKJ721366 QUF721232:QUF721366 REB721232:REB721366 RNX721232:RNX721366 RXT721232:RXT721366 SHP721232:SHP721366 SRL721232:SRL721366 TBH721232:TBH721366 TLD721232:TLD721366 TUZ721232:TUZ721366 UEV721232:UEV721366 UOR721232:UOR721366 UYN721232:UYN721366 VIJ721232:VIJ721366 VSF721232:VSF721366 WCB721232:WCB721366 WLX721232:WLX721366 WVT721232:WVT721366 L786768:L786902 JH786768:JH786902 TD786768:TD786902 ACZ786768:ACZ786902 AMV786768:AMV786902 AWR786768:AWR786902 BGN786768:BGN786902 BQJ786768:BQJ786902 CAF786768:CAF786902 CKB786768:CKB786902 CTX786768:CTX786902 DDT786768:DDT786902 DNP786768:DNP786902 DXL786768:DXL786902 EHH786768:EHH786902 ERD786768:ERD786902 FAZ786768:FAZ786902 FKV786768:FKV786902 FUR786768:FUR786902 GEN786768:GEN786902 GOJ786768:GOJ786902 GYF786768:GYF786902 HIB786768:HIB786902 HRX786768:HRX786902 IBT786768:IBT786902 ILP786768:ILP786902 IVL786768:IVL786902 JFH786768:JFH786902 JPD786768:JPD786902 JYZ786768:JYZ786902 KIV786768:KIV786902 KSR786768:KSR786902 LCN786768:LCN786902 LMJ786768:LMJ786902 LWF786768:LWF786902 MGB786768:MGB786902 MPX786768:MPX786902 MZT786768:MZT786902 NJP786768:NJP786902 NTL786768:NTL786902 ODH786768:ODH786902 OND786768:OND786902 OWZ786768:OWZ786902 PGV786768:PGV786902 PQR786768:PQR786902 QAN786768:QAN786902 QKJ786768:QKJ786902 QUF786768:QUF786902 REB786768:REB786902 RNX786768:RNX786902 RXT786768:RXT786902 SHP786768:SHP786902 SRL786768:SRL786902 TBH786768:TBH786902 TLD786768:TLD786902 TUZ786768:TUZ786902 UEV786768:UEV786902 UOR786768:UOR786902 UYN786768:UYN786902 VIJ786768:VIJ786902 VSF786768:VSF786902 WCB786768:WCB786902 WLX786768:WLX786902 WVT786768:WVT786902 L852304:L852438 JH852304:JH852438 TD852304:TD852438 ACZ852304:ACZ852438 AMV852304:AMV852438 AWR852304:AWR852438 BGN852304:BGN852438 BQJ852304:BQJ852438 CAF852304:CAF852438 CKB852304:CKB852438 CTX852304:CTX852438 DDT852304:DDT852438 DNP852304:DNP852438 DXL852304:DXL852438 EHH852304:EHH852438 ERD852304:ERD852438 FAZ852304:FAZ852438 FKV852304:FKV852438 FUR852304:FUR852438 GEN852304:GEN852438 GOJ852304:GOJ852438 GYF852304:GYF852438 HIB852304:HIB852438 HRX852304:HRX852438 IBT852304:IBT852438 ILP852304:ILP852438 IVL852304:IVL852438 JFH852304:JFH852438 JPD852304:JPD852438 JYZ852304:JYZ852438 KIV852304:KIV852438 KSR852304:KSR852438 LCN852304:LCN852438 LMJ852304:LMJ852438 LWF852304:LWF852438 MGB852304:MGB852438 MPX852304:MPX852438 MZT852304:MZT852438 NJP852304:NJP852438 NTL852304:NTL852438 ODH852304:ODH852438 OND852304:OND852438 OWZ852304:OWZ852438 PGV852304:PGV852438 PQR852304:PQR852438 QAN852304:QAN852438 QKJ852304:QKJ852438 QUF852304:QUF852438 REB852304:REB852438 RNX852304:RNX852438 RXT852304:RXT852438 SHP852304:SHP852438 SRL852304:SRL852438 TBH852304:TBH852438 TLD852304:TLD852438 TUZ852304:TUZ852438 UEV852304:UEV852438 UOR852304:UOR852438 UYN852304:UYN852438 VIJ852304:VIJ852438 VSF852304:VSF852438 WCB852304:WCB852438 WLX852304:WLX852438 WVT852304:WVT852438 L917840:L917974 JH917840:JH917974 TD917840:TD917974 ACZ917840:ACZ917974 AMV917840:AMV917974 AWR917840:AWR917974 BGN917840:BGN917974 BQJ917840:BQJ917974 CAF917840:CAF917974 CKB917840:CKB917974 CTX917840:CTX917974 DDT917840:DDT917974 DNP917840:DNP917974 DXL917840:DXL917974 EHH917840:EHH917974 ERD917840:ERD917974 FAZ917840:FAZ917974 FKV917840:FKV917974 FUR917840:FUR917974 GEN917840:GEN917974 GOJ917840:GOJ917974 GYF917840:GYF917974 HIB917840:HIB917974 HRX917840:HRX917974 IBT917840:IBT917974 ILP917840:ILP917974 IVL917840:IVL917974 JFH917840:JFH917974 JPD917840:JPD917974 JYZ917840:JYZ917974 KIV917840:KIV917974 KSR917840:KSR917974 LCN917840:LCN917974 LMJ917840:LMJ917974 LWF917840:LWF917974 MGB917840:MGB917974 MPX917840:MPX917974 MZT917840:MZT917974 NJP917840:NJP917974 NTL917840:NTL917974 ODH917840:ODH917974 OND917840:OND917974 OWZ917840:OWZ917974 PGV917840:PGV917974 PQR917840:PQR917974 QAN917840:QAN917974 QKJ917840:QKJ917974 QUF917840:QUF917974 REB917840:REB917974 RNX917840:RNX917974 RXT917840:RXT917974 SHP917840:SHP917974 SRL917840:SRL917974 TBH917840:TBH917974 TLD917840:TLD917974 TUZ917840:TUZ917974 UEV917840:UEV917974 UOR917840:UOR917974 UYN917840:UYN917974 VIJ917840:VIJ917974 VSF917840:VSF917974 WCB917840:WCB917974 WLX917840:WLX917974 WVT917840:WVT917974 L983376:L983510 JH983376:JH983510 TD983376:TD983510 ACZ983376:ACZ983510 AMV983376:AMV983510 AWR983376:AWR983510 BGN983376:BGN983510 BQJ983376:BQJ983510 CAF983376:CAF983510 CKB983376:CKB983510 CTX983376:CTX983510 DDT983376:DDT983510 DNP983376:DNP983510 DXL983376:DXL983510 EHH983376:EHH983510 ERD983376:ERD983510 FAZ983376:FAZ983510 FKV983376:FKV983510 FUR983376:FUR983510 GEN983376:GEN983510 GOJ983376:GOJ983510 GYF983376:GYF983510 HIB983376:HIB983510 HRX983376:HRX983510 IBT983376:IBT983510 ILP983376:ILP983510 IVL983376:IVL983510 JFH983376:JFH983510 JPD983376:JPD983510 JYZ983376:JYZ983510 KIV983376:KIV983510 KSR983376:KSR983510 LCN983376:LCN983510 LMJ983376:LMJ983510 LWF983376:LWF983510 MGB983376:MGB983510 MPX983376:MPX983510 MZT983376:MZT983510 NJP983376:NJP983510 NTL983376:NTL983510 ODH983376:ODH983510 OND983376:OND983510 OWZ983376:OWZ983510 PGV983376:PGV983510 PQR983376:PQR983510 QAN983376:QAN983510 QKJ983376:QKJ983510 QUF983376:QUF983510 REB983376:REB983510 RNX983376:RNX983510 RXT983376:RXT983510 SHP983376:SHP983510 SRL983376:SRL983510 TBH983376:TBH983510 TLD983376:TLD983510 TUZ983376:TUZ983510 UEV983376:UEV983510 UOR983376:UOR983510 UYN983376:UYN983510 VIJ983376:VIJ983510 VSF983376:VSF983510 WCB983376:WCB983510 WLX983376:WLX983510 WVT983376:WVT983510 L80:L91 JH80:JH91 TD80:TD91 ACZ80:ACZ91 AMV80:AMV91 AWR80:AWR91 BGN80:BGN91 BQJ80:BQJ91 CAF80:CAF91 CKB80:CKB91 CTX80:CTX91 DDT80:DDT91 DNP80:DNP91 DXL80:DXL91 EHH80:EHH91 ERD80:ERD91 FAZ80:FAZ91 FKV80:FKV91 FUR80:FUR91 GEN80:GEN91 GOJ80:GOJ91 GYF80:GYF91 HIB80:HIB91 HRX80:HRX91 IBT80:IBT91 ILP80:ILP91 IVL80:IVL91 JFH80:JFH91 JPD80:JPD91 JYZ80:JYZ91 KIV80:KIV91 KSR80:KSR91 LCN80:LCN91 LMJ80:LMJ91 LWF80:LWF91 MGB80:MGB91 MPX80:MPX91 MZT80:MZT91 NJP80:NJP91 NTL80:NTL91 ODH80:ODH91 OND80:OND91 OWZ80:OWZ91 PGV80:PGV91 PQR80:PQR91 QAN80:QAN91 QKJ80:QKJ91 QUF80:QUF91 REB80:REB91 RNX80:RNX91 RXT80:RXT91 SHP80:SHP91 SRL80:SRL91 TBH80:TBH91 TLD80:TLD91 TUZ80:TUZ91 UEV80:UEV91 UOR80:UOR91 UYN80:UYN91 VIJ80:VIJ91 VSF80:VSF91 WCB80:WCB91 WLX80:WLX91 WVT80:WVT91 L65616:L65627 JH65616:JH65627 TD65616:TD65627 ACZ65616:ACZ65627 AMV65616:AMV65627 AWR65616:AWR65627 BGN65616:BGN65627 BQJ65616:BQJ65627 CAF65616:CAF65627 CKB65616:CKB65627 CTX65616:CTX65627 DDT65616:DDT65627 DNP65616:DNP65627 DXL65616:DXL65627 EHH65616:EHH65627 ERD65616:ERD65627 FAZ65616:FAZ65627 FKV65616:FKV65627 FUR65616:FUR65627 GEN65616:GEN65627 GOJ65616:GOJ65627 GYF65616:GYF65627 HIB65616:HIB65627 HRX65616:HRX65627 IBT65616:IBT65627 ILP65616:ILP65627 IVL65616:IVL65627 JFH65616:JFH65627 JPD65616:JPD65627 JYZ65616:JYZ65627 KIV65616:KIV65627 KSR65616:KSR65627 LCN65616:LCN65627 LMJ65616:LMJ65627 LWF65616:LWF65627 MGB65616:MGB65627 MPX65616:MPX65627 MZT65616:MZT65627 NJP65616:NJP65627 NTL65616:NTL65627 ODH65616:ODH65627 OND65616:OND65627 OWZ65616:OWZ65627 PGV65616:PGV65627 PQR65616:PQR65627 QAN65616:QAN65627 QKJ65616:QKJ65627 QUF65616:QUF65627 REB65616:REB65627 RNX65616:RNX65627 RXT65616:RXT65627 SHP65616:SHP65627 SRL65616:SRL65627 TBH65616:TBH65627 TLD65616:TLD65627 TUZ65616:TUZ65627 UEV65616:UEV65627 UOR65616:UOR65627 UYN65616:UYN65627 VIJ65616:VIJ65627 VSF65616:VSF65627 WCB65616:WCB65627 WLX65616:WLX65627 WVT65616:WVT65627 L131152:L131163 JH131152:JH131163 TD131152:TD131163 ACZ131152:ACZ131163 AMV131152:AMV131163 AWR131152:AWR131163 BGN131152:BGN131163 BQJ131152:BQJ131163 CAF131152:CAF131163 CKB131152:CKB131163 CTX131152:CTX131163 DDT131152:DDT131163 DNP131152:DNP131163 DXL131152:DXL131163 EHH131152:EHH131163 ERD131152:ERD131163 FAZ131152:FAZ131163 FKV131152:FKV131163 FUR131152:FUR131163 GEN131152:GEN131163 GOJ131152:GOJ131163 GYF131152:GYF131163 HIB131152:HIB131163 HRX131152:HRX131163 IBT131152:IBT131163 ILP131152:ILP131163 IVL131152:IVL131163 JFH131152:JFH131163 JPD131152:JPD131163 JYZ131152:JYZ131163 KIV131152:KIV131163 KSR131152:KSR131163 LCN131152:LCN131163 LMJ131152:LMJ131163 LWF131152:LWF131163 MGB131152:MGB131163 MPX131152:MPX131163 MZT131152:MZT131163 NJP131152:NJP131163 NTL131152:NTL131163 ODH131152:ODH131163 OND131152:OND131163 OWZ131152:OWZ131163 PGV131152:PGV131163 PQR131152:PQR131163 QAN131152:QAN131163 QKJ131152:QKJ131163 QUF131152:QUF131163 REB131152:REB131163 RNX131152:RNX131163 RXT131152:RXT131163 SHP131152:SHP131163 SRL131152:SRL131163 TBH131152:TBH131163 TLD131152:TLD131163 TUZ131152:TUZ131163 UEV131152:UEV131163 UOR131152:UOR131163 UYN131152:UYN131163 VIJ131152:VIJ131163 VSF131152:VSF131163 WCB131152:WCB131163 WLX131152:WLX131163 WVT131152:WVT131163 L196688:L196699 JH196688:JH196699 TD196688:TD196699 ACZ196688:ACZ196699 AMV196688:AMV196699 AWR196688:AWR196699 BGN196688:BGN196699 BQJ196688:BQJ196699 CAF196688:CAF196699 CKB196688:CKB196699 CTX196688:CTX196699 DDT196688:DDT196699 DNP196688:DNP196699 DXL196688:DXL196699 EHH196688:EHH196699 ERD196688:ERD196699 FAZ196688:FAZ196699 FKV196688:FKV196699 FUR196688:FUR196699 GEN196688:GEN196699 GOJ196688:GOJ196699 GYF196688:GYF196699 HIB196688:HIB196699 HRX196688:HRX196699 IBT196688:IBT196699 ILP196688:ILP196699 IVL196688:IVL196699 JFH196688:JFH196699 JPD196688:JPD196699 JYZ196688:JYZ196699 KIV196688:KIV196699 KSR196688:KSR196699 LCN196688:LCN196699 LMJ196688:LMJ196699 LWF196688:LWF196699 MGB196688:MGB196699 MPX196688:MPX196699 MZT196688:MZT196699 NJP196688:NJP196699 NTL196688:NTL196699 ODH196688:ODH196699 OND196688:OND196699 OWZ196688:OWZ196699 PGV196688:PGV196699 PQR196688:PQR196699 QAN196688:QAN196699 QKJ196688:QKJ196699 QUF196688:QUF196699 REB196688:REB196699 RNX196688:RNX196699 RXT196688:RXT196699 SHP196688:SHP196699 SRL196688:SRL196699 TBH196688:TBH196699 TLD196688:TLD196699 TUZ196688:TUZ196699 UEV196688:UEV196699 UOR196688:UOR196699 UYN196688:UYN196699 VIJ196688:VIJ196699 VSF196688:VSF196699 WCB196688:WCB196699 WLX196688:WLX196699 WVT196688:WVT196699 L262224:L262235 JH262224:JH262235 TD262224:TD262235 ACZ262224:ACZ262235 AMV262224:AMV262235 AWR262224:AWR262235 BGN262224:BGN262235 BQJ262224:BQJ262235 CAF262224:CAF262235 CKB262224:CKB262235 CTX262224:CTX262235 DDT262224:DDT262235 DNP262224:DNP262235 DXL262224:DXL262235 EHH262224:EHH262235 ERD262224:ERD262235 FAZ262224:FAZ262235 FKV262224:FKV262235 FUR262224:FUR262235 GEN262224:GEN262235 GOJ262224:GOJ262235 GYF262224:GYF262235 HIB262224:HIB262235 HRX262224:HRX262235 IBT262224:IBT262235 ILP262224:ILP262235 IVL262224:IVL262235 JFH262224:JFH262235 JPD262224:JPD262235 JYZ262224:JYZ262235 KIV262224:KIV262235 KSR262224:KSR262235 LCN262224:LCN262235 LMJ262224:LMJ262235 LWF262224:LWF262235 MGB262224:MGB262235 MPX262224:MPX262235 MZT262224:MZT262235 NJP262224:NJP262235 NTL262224:NTL262235 ODH262224:ODH262235 OND262224:OND262235 OWZ262224:OWZ262235 PGV262224:PGV262235 PQR262224:PQR262235 QAN262224:QAN262235 QKJ262224:QKJ262235 QUF262224:QUF262235 REB262224:REB262235 RNX262224:RNX262235 RXT262224:RXT262235 SHP262224:SHP262235 SRL262224:SRL262235 TBH262224:TBH262235 TLD262224:TLD262235 TUZ262224:TUZ262235 UEV262224:UEV262235 UOR262224:UOR262235 UYN262224:UYN262235 VIJ262224:VIJ262235 VSF262224:VSF262235 WCB262224:WCB262235 WLX262224:WLX262235 WVT262224:WVT262235 L327760:L327771 JH327760:JH327771 TD327760:TD327771 ACZ327760:ACZ327771 AMV327760:AMV327771 AWR327760:AWR327771 BGN327760:BGN327771 BQJ327760:BQJ327771 CAF327760:CAF327771 CKB327760:CKB327771 CTX327760:CTX327771 DDT327760:DDT327771 DNP327760:DNP327771 DXL327760:DXL327771 EHH327760:EHH327771 ERD327760:ERD327771 FAZ327760:FAZ327771 FKV327760:FKV327771 FUR327760:FUR327771 GEN327760:GEN327771 GOJ327760:GOJ327771 GYF327760:GYF327771 HIB327760:HIB327771 HRX327760:HRX327771 IBT327760:IBT327771 ILP327760:ILP327771 IVL327760:IVL327771 JFH327760:JFH327771 JPD327760:JPD327771 JYZ327760:JYZ327771 KIV327760:KIV327771 KSR327760:KSR327771 LCN327760:LCN327771 LMJ327760:LMJ327771 LWF327760:LWF327771 MGB327760:MGB327771 MPX327760:MPX327771 MZT327760:MZT327771 NJP327760:NJP327771 NTL327760:NTL327771 ODH327760:ODH327771 OND327760:OND327771 OWZ327760:OWZ327771 PGV327760:PGV327771 PQR327760:PQR327771 QAN327760:QAN327771 QKJ327760:QKJ327771 QUF327760:QUF327771 REB327760:REB327771 RNX327760:RNX327771 RXT327760:RXT327771 SHP327760:SHP327771 SRL327760:SRL327771 TBH327760:TBH327771 TLD327760:TLD327771 TUZ327760:TUZ327771 UEV327760:UEV327771 UOR327760:UOR327771 UYN327760:UYN327771 VIJ327760:VIJ327771 VSF327760:VSF327771 WCB327760:WCB327771 WLX327760:WLX327771 WVT327760:WVT327771 L393296:L393307 JH393296:JH393307 TD393296:TD393307 ACZ393296:ACZ393307 AMV393296:AMV393307 AWR393296:AWR393307 BGN393296:BGN393307 BQJ393296:BQJ393307 CAF393296:CAF393307 CKB393296:CKB393307 CTX393296:CTX393307 DDT393296:DDT393307 DNP393296:DNP393307 DXL393296:DXL393307 EHH393296:EHH393307 ERD393296:ERD393307 FAZ393296:FAZ393307 FKV393296:FKV393307 FUR393296:FUR393307 GEN393296:GEN393307 GOJ393296:GOJ393307 GYF393296:GYF393307 HIB393296:HIB393307 HRX393296:HRX393307 IBT393296:IBT393307 ILP393296:ILP393307 IVL393296:IVL393307 JFH393296:JFH393307 JPD393296:JPD393307 JYZ393296:JYZ393307 KIV393296:KIV393307 KSR393296:KSR393307 LCN393296:LCN393307 LMJ393296:LMJ393307 LWF393296:LWF393307 MGB393296:MGB393307 MPX393296:MPX393307 MZT393296:MZT393307 NJP393296:NJP393307 NTL393296:NTL393307 ODH393296:ODH393307 OND393296:OND393307 OWZ393296:OWZ393307 PGV393296:PGV393307 PQR393296:PQR393307 QAN393296:QAN393307 QKJ393296:QKJ393307 QUF393296:QUF393307 REB393296:REB393307 RNX393296:RNX393307 RXT393296:RXT393307 SHP393296:SHP393307 SRL393296:SRL393307 TBH393296:TBH393307 TLD393296:TLD393307 TUZ393296:TUZ393307 UEV393296:UEV393307 UOR393296:UOR393307 UYN393296:UYN393307 VIJ393296:VIJ393307 VSF393296:VSF393307 WCB393296:WCB393307 WLX393296:WLX393307 WVT393296:WVT393307 L458832:L458843 JH458832:JH458843 TD458832:TD458843 ACZ458832:ACZ458843 AMV458832:AMV458843 AWR458832:AWR458843 BGN458832:BGN458843 BQJ458832:BQJ458843 CAF458832:CAF458843 CKB458832:CKB458843 CTX458832:CTX458843 DDT458832:DDT458843 DNP458832:DNP458843 DXL458832:DXL458843 EHH458832:EHH458843 ERD458832:ERD458843 FAZ458832:FAZ458843 FKV458832:FKV458843 FUR458832:FUR458843 GEN458832:GEN458843 GOJ458832:GOJ458843 GYF458832:GYF458843 HIB458832:HIB458843 HRX458832:HRX458843 IBT458832:IBT458843 ILP458832:ILP458843 IVL458832:IVL458843 JFH458832:JFH458843 JPD458832:JPD458843 JYZ458832:JYZ458843 KIV458832:KIV458843 KSR458832:KSR458843 LCN458832:LCN458843 LMJ458832:LMJ458843 LWF458832:LWF458843 MGB458832:MGB458843 MPX458832:MPX458843 MZT458832:MZT458843 NJP458832:NJP458843 NTL458832:NTL458843 ODH458832:ODH458843 OND458832:OND458843 OWZ458832:OWZ458843 PGV458832:PGV458843 PQR458832:PQR458843 QAN458832:QAN458843 QKJ458832:QKJ458843 QUF458832:QUF458843 REB458832:REB458843 RNX458832:RNX458843 RXT458832:RXT458843 SHP458832:SHP458843 SRL458832:SRL458843 TBH458832:TBH458843 TLD458832:TLD458843 TUZ458832:TUZ458843 UEV458832:UEV458843 UOR458832:UOR458843 UYN458832:UYN458843 VIJ458832:VIJ458843 VSF458832:VSF458843 WCB458832:WCB458843 WLX458832:WLX458843 WVT458832:WVT458843 L524368:L524379 JH524368:JH524379 TD524368:TD524379 ACZ524368:ACZ524379 AMV524368:AMV524379 AWR524368:AWR524379 BGN524368:BGN524379 BQJ524368:BQJ524379 CAF524368:CAF524379 CKB524368:CKB524379 CTX524368:CTX524379 DDT524368:DDT524379 DNP524368:DNP524379 DXL524368:DXL524379 EHH524368:EHH524379 ERD524368:ERD524379 FAZ524368:FAZ524379 FKV524368:FKV524379 FUR524368:FUR524379 GEN524368:GEN524379 GOJ524368:GOJ524379 GYF524368:GYF524379 HIB524368:HIB524379 HRX524368:HRX524379 IBT524368:IBT524379 ILP524368:ILP524379 IVL524368:IVL524379 JFH524368:JFH524379 JPD524368:JPD524379 JYZ524368:JYZ524379 KIV524368:KIV524379 KSR524368:KSR524379 LCN524368:LCN524379 LMJ524368:LMJ524379 LWF524368:LWF524379 MGB524368:MGB524379 MPX524368:MPX524379 MZT524368:MZT524379 NJP524368:NJP524379 NTL524368:NTL524379 ODH524368:ODH524379 OND524368:OND524379 OWZ524368:OWZ524379 PGV524368:PGV524379 PQR524368:PQR524379 QAN524368:QAN524379 QKJ524368:QKJ524379 QUF524368:QUF524379 REB524368:REB524379 RNX524368:RNX524379 RXT524368:RXT524379 SHP524368:SHP524379 SRL524368:SRL524379 TBH524368:TBH524379 TLD524368:TLD524379 TUZ524368:TUZ524379 UEV524368:UEV524379 UOR524368:UOR524379 UYN524368:UYN524379 VIJ524368:VIJ524379 VSF524368:VSF524379 WCB524368:WCB524379 WLX524368:WLX524379 WVT524368:WVT524379 L589904:L589915 JH589904:JH589915 TD589904:TD589915 ACZ589904:ACZ589915 AMV589904:AMV589915 AWR589904:AWR589915 BGN589904:BGN589915 BQJ589904:BQJ589915 CAF589904:CAF589915 CKB589904:CKB589915 CTX589904:CTX589915 DDT589904:DDT589915 DNP589904:DNP589915 DXL589904:DXL589915 EHH589904:EHH589915 ERD589904:ERD589915 FAZ589904:FAZ589915 FKV589904:FKV589915 FUR589904:FUR589915 GEN589904:GEN589915 GOJ589904:GOJ589915 GYF589904:GYF589915 HIB589904:HIB589915 HRX589904:HRX589915 IBT589904:IBT589915 ILP589904:ILP589915 IVL589904:IVL589915 JFH589904:JFH589915 JPD589904:JPD589915 JYZ589904:JYZ589915 KIV589904:KIV589915 KSR589904:KSR589915 LCN589904:LCN589915 LMJ589904:LMJ589915 LWF589904:LWF589915 MGB589904:MGB589915 MPX589904:MPX589915 MZT589904:MZT589915 NJP589904:NJP589915 NTL589904:NTL589915 ODH589904:ODH589915 OND589904:OND589915 OWZ589904:OWZ589915 PGV589904:PGV589915 PQR589904:PQR589915 QAN589904:QAN589915 QKJ589904:QKJ589915 QUF589904:QUF589915 REB589904:REB589915 RNX589904:RNX589915 RXT589904:RXT589915 SHP589904:SHP589915 SRL589904:SRL589915 TBH589904:TBH589915 TLD589904:TLD589915 TUZ589904:TUZ589915 UEV589904:UEV589915 UOR589904:UOR589915 UYN589904:UYN589915 VIJ589904:VIJ589915 VSF589904:VSF589915 WCB589904:WCB589915 WLX589904:WLX589915 WVT589904:WVT589915 L655440:L655451 JH655440:JH655451 TD655440:TD655451 ACZ655440:ACZ655451 AMV655440:AMV655451 AWR655440:AWR655451 BGN655440:BGN655451 BQJ655440:BQJ655451 CAF655440:CAF655451 CKB655440:CKB655451 CTX655440:CTX655451 DDT655440:DDT655451 DNP655440:DNP655451 DXL655440:DXL655451 EHH655440:EHH655451 ERD655440:ERD655451 FAZ655440:FAZ655451 FKV655440:FKV655451 FUR655440:FUR655451 GEN655440:GEN655451 GOJ655440:GOJ655451 GYF655440:GYF655451 HIB655440:HIB655451 HRX655440:HRX655451 IBT655440:IBT655451 ILP655440:ILP655451 IVL655440:IVL655451 JFH655440:JFH655451 JPD655440:JPD655451 JYZ655440:JYZ655451 KIV655440:KIV655451 KSR655440:KSR655451 LCN655440:LCN655451 LMJ655440:LMJ655451 LWF655440:LWF655451 MGB655440:MGB655451 MPX655440:MPX655451 MZT655440:MZT655451 NJP655440:NJP655451 NTL655440:NTL655451 ODH655440:ODH655451 OND655440:OND655451 OWZ655440:OWZ655451 PGV655440:PGV655451 PQR655440:PQR655451 QAN655440:QAN655451 QKJ655440:QKJ655451 QUF655440:QUF655451 REB655440:REB655451 RNX655440:RNX655451 RXT655440:RXT655451 SHP655440:SHP655451 SRL655440:SRL655451 TBH655440:TBH655451 TLD655440:TLD655451 TUZ655440:TUZ655451 UEV655440:UEV655451 UOR655440:UOR655451 UYN655440:UYN655451 VIJ655440:VIJ655451 VSF655440:VSF655451 WCB655440:WCB655451 WLX655440:WLX655451 WVT655440:WVT655451 L720976:L720987 JH720976:JH720987 TD720976:TD720987 ACZ720976:ACZ720987 AMV720976:AMV720987 AWR720976:AWR720987 BGN720976:BGN720987 BQJ720976:BQJ720987 CAF720976:CAF720987 CKB720976:CKB720987 CTX720976:CTX720987 DDT720976:DDT720987 DNP720976:DNP720987 DXL720976:DXL720987 EHH720976:EHH720987 ERD720976:ERD720987 FAZ720976:FAZ720987 FKV720976:FKV720987 FUR720976:FUR720987 GEN720976:GEN720987 GOJ720976:GOJ720987 GYF720976:GYF720987 HIB720976:HIB720987 HRX720976:HRX720987 IBT720976:IBT720987 ILP720976:ILP720987 IVL720976:IVL720987 JFH720976:JFH720987 JPD720976:JPD720987 JYZ720976:JYZ720987 KIV720976:KIV720987 KSR720976:KSR720987 LCN720976:LCN720987 LMJ720976:LMJ720987 LWF720976:LWF720987 MGB720976:MGB720987 MPX720976:MPX720987 MZT720976:MZT720987 NJP720976:NJP720987 NTL720976:NTL720987 ODH720976:ODH720987 OND720976:OND720987 OWZ720976:OWZ720987 PGV720976:PGV720987 PQR720976:PQR720987 QAN720976:QAN720987 QKJ720976:QKJ720987 QUF720976:QUF720987 REB720976:REB720987 RNX720976:RNX720987 RXT720976:RXT720987 SHP720976:SHP720987 SRL720976:SRL720987 TBH720976:TBH720987 TLD720976:TLD720987 TUZ720976:TUZ720987 UEV720976:UEV720987 UOR720976:UOR720987 UYN720976:UYN720987 VIJ720976:VIJ720987 VSF720976:VSF720987 WCB720976:WCB720987 WLX720976:WLX720987 WVT720976:WVT720987 L786512:L786523 JH786512:JH786523 TD786512:TD786523 ACZ786512:ACZ786523 AMV786512:AMV786523 AWR786512:AWR786523 BGN786512:BGN786523 BQJ786512:BQJ786523 CAF786512:CAF786523 CKB786512:CKB786523 CTX786512:CTX786523 DDT786512:DDT786523 DNP786512:DNP786523 DXL786512:DXL786523 EHH786512:EHH786523 ERD786512:ERD786523 FAZ786512:FAZ786523 FKV786512:FKV786523 FUR786512:FUR786523 GEN786512:GEN786523 GOJ786512:GOJ786523 GYF786512:GYF786523 HIB786512:HIB786523 HRX786512:HRX786523 IBT786512:IBT786523 ILP786512:ILP786523 IVL786512:IVL786523 JFH786512:JFH786523 JPD786512:JPD786523 JYZ786512:JYZ786523 KIV786512:KIV786523 KSR786512:KSR786523 LCN786512:LCN786523 LMJ786512:LMJ786523 LWF786512:LWF786523 MGB786512:MGB786523 MPX786512:MPX786523 MZT786512:MZT786523 NJP786512:NJP786523 NTL786512:NTL786523 ODH786512:ODH786523 OND786512:OND786523 OWZ786512:OWZ786523 PGV786512:PGV786523 PQR786512:PQR786523 QAN786512:QAN786523 QKJ786512:QKJ786523 QUF786512:QUF786523 REB786512:REB786523 RNX786512:RNX786523 RXT786512:RXT786523 SHP786512:SHP786523 SRL786512:SRL786523 TBH786512:TBH786523 TLD786512:TLD786523 TUZ786512:TUZ786523 UEV786512:UEV786523 UOR786512:UOR786523 UYN786512:UYN786523 VIJ786512:VIJ786523 VSF786512:VSF786523 WCB786512:WCB786523 WLX786512:WLX786523 WVT786512:WVT786523 L852048:L852059 JH852048:JH852059 TD852048:TD852059 ACZ852048:ACZ852059 AMV852048:AMV852059 AWR852048:AWR852059 BGN852048:BGN852059 BQJ852048:BQJ852059 CAF852048:CAF852059 CKB852048:CKB852059 CTX852048:CTX852059 DDT852048:DDT852059 DNP852048:DNP852059 DXL852048:DXL852059 EHH852048:EHH852059 ERD852048:ERD852059 FAZ852048:FAZ852059 FKV852048:FKV852059 FUR852048:FUR852059 GEN852048:GEN852059 GOJ852048:GOJ852059 GYF852048:GYF852059 HIB852048:HIB852059 HRX852048:HRX852059 IBT852048:IBT852059 ILP852048:ILP852059 IVL852048:IVL852059 JFH852048:JFH852059 JPD852048:JPD852059 JYZ852048:JYZ852059 KIV852048:KIV852059 KSR852048:KSR852059 LCN852048:LCN852059 LMJ852048:LMJ852059 LWF852048:LWF852059 MGB852048:MGB852059 MPX852048:MPX852059 MZT852048:MZT852059 NJP852048:NJP852059 NTL852048:NTL852059 ODH852048:ODH852059 OND852048:OND852059 OWZ852048:OWZ852059 PGV852048:PGV852059 PQR852048:PQR852059 QAN852048:QAN852059 QKJ852048:QKJ852059 QUF852048:QUF852059 REB852048:REB852059 RNX852048:RNX852059 RXT852048:RXT852059 SHP852048:SHP852059 SRL852048:SRL852059 TBH852048:TBH852059 TLD852048:TLD852059 TUZ852048:TUZ852059 UEV852048:UEV852059 UOR852048:UOR852059 UYN852048:UYN852059 VIJ852048:VIJ852059 VSF852048:VSF852059 WCB852048:WCB852059 WLX852048:WLX852059 WVT852048:WVT852059 L917584:L917595 JH917584:JH917595 TD917584:TD917595 ACZ917584:ACZ917595 AMV917584:AMV917595 AWR917584:AWR917595 BGN917584:BGN917595 BQJ917584:BQJ917595 CAF917584:CAF917595 CKB917584:CKB917595 CTX917584:CTX917595 DDT917584:DDT917595 DNP917584:DNP917595 DXL917584:DXL917595 EHH917584:EHH917595 ERD917584:ERD917595 FAZ917584:FAZ917595 FKV917584:FKV917595 FUR917584:FUR917595 GEN917584:GEN917595 GOJ917584:GOJ917595 GYF917584:GYF917595 HIB917584:HIB917595 HRX917584:HRX917595 IBT917584:IBT917595 ILP917584:ILP917595 IVL917584:IVL917595 JFH917584:JFH917595 JPD917584:JPD917595 JYZ917584:JYZ917595 KIV917584:KIV917595 KSR917584:KSR917595 LCN917584:LCN917595 LMJ917584:LMJ917595 LWF917584:LWF917595 MGB917584:MGB917595 MPX917584:MPX917595 MZT917584:MZT917595 NJP917584:NJP917595 NTL917584:NTL917595 ODH917584:ODH917595 OND917584:OND917595 OWZ917584:OWZ917595 PGV917584:PGV917595 PQR917584:PQR917595 QAN917584:QAN917595 QKJ917584:QKJ917595 QUF917584:QUF917595 REB917584:REB917595 RNX917584:RNX917595 RXT917584:RXT917595 SHP917584:SHP917595 SRL917584:SRL917595 TBH917584:TBH917595 TLD917584:TLD917595 TUZ917584:TUZ917595 UEV917584:UEV917595 UOR917584:UOR917595 UYN917584:UYN917595 VIJ917584:VIJ917595 VSF917584:VSF917595 WCB917584:WCB917595 WLX917584:WLX917595 WVT917584:WVT917595 L983120:L983131 JH983120:JH983131 TD983120:TD983131 ACZ983120:ACZ983131 AMV983120:AMV983131 AWR983120:AWR983131 BGN983120:BGN983131 BQJ983120:BQJ983131 CAF983120:CAF983131 CKB983120:CKB983131 CTX983120:CTX983131 DDT983120:DDT983131 DNP983120:DNP983131 DXL983120:DXL983131 EHH983120:EHH983131 ERD983120:ERD983131 FAZ983120:FAZ983131 FKV983120:FKV983131 FUR983120:FUR983131 GEN983120:GEN983131 GOJ983120:GOJ983131 GYF983120:GYF983131 HIB983120:HIB983131 HRX983120:HRX983131 IBT983120:IBT983131 ILP983120:ILP983131 IVL983120:IVL983131 JFH983120:JFH983131 JPD983120:JPD983131 JYZ983120:JYZ983131 KIV983120:KIV983131 KSR983120:KSR983131 LCN983120:LCN983131 LMJ983120:LMJ983131 LWF983120:LWF983131 MGB983120:MGB983131 MPX983120:MPX983131 MZT983120:MZT983131 NJP983120:NJP983131 NTL983120:NTL983131 ODH983120:ODH983131 OND983120:OND983131 OWZ983120:OWZ983131 PGV983120:PGV983131 PQR983120:PQR983131 QAN983120:QAN983131 QKJ983120:QKJ983131 QUF983120:QUF983131 REB983120:REB983131 RNX983120:RNX983131 RXT983120:RXT983131 SHP983120:SHP983131 SRL983120:SRL983131 TBH983120:TBH983131 TLD983120:TLD983131 TUZ983120:TUZ983131 UEV983120:UEV983131 UOR983120:UOR983131 UYN983120:UYN983131 VIJ983120:VIJ983131 VSF983120:VSF983131 WCB983120:WCB983131 WLX983120:WLX983131 WVT983120:WVT983131 L95:L126 JH95:JH126 TD95:TD126 ACZ95:ACZ126 AMV95:AMV126 AWR95:AWR126 BGN95:BGN126 BQJ95:BQJ126 CAF95:CAF126 CKB95:CKB126 CTX95:CTX126 DDT95:DDT126 DNP95:DNP126 DXL95:DXL126 EHH95:EHH126 ERD95:ERD126 FAZ95:FAZ126 FKV95:FKV126 FUR95:FUR126 GEN95:GEN126 GOJ95:GOJ126 GYF95:GYF126 HIB95:HIB126 HRX95:HRX126 IBT95:IBT126 ILP95:ILP126 IVL95:IVL126 JFH95:JFH126 JPD95:JPD126 JYZ95:JYZ126 KIV95:KIV126 KSR95:KSR126 LCN95:LCN126 LMJ95:LMJ126 LWF95:LWF126 MGB95:MGB126 MPX95:MPX126 MZT95:MZT126 NJP95:NJP126 NTL95:NTL126 ODH95:ODH126 OND95:OND126 OWZ95:OWZ126 PGV95:PGV126 PQR95:PQR126 QAN95:QAN126 QKJ95:QKJ126 QUF95:QUF126 REB95:REB126 RNX95:RNX126 RXT95:RXT126 SHP95:SHP126 SRL95:SRL126 TBH95:TBH126 TLD95:TLD126 TUZ95:TUZ126 UEV95:UEV126 UOR95:UOR126 UYN95:UYN126 VIJ95:VIJ126 VSF95:VSF126 WCB95:WCB126 WLX95:WLX126 WVT95:WVT126 L65631:L65662 JH65631:JH65662 TD65631:TD65662 ACZ65631:ACZ65662 AMV65631:AMV65662 AWR65631:AWR65662 BGN65631:BGN65662 BQJ65631:BQJ65662 CAF65631:CAF65662 CKB65631:CKB65662 CTX65631:CTX65662 DDT65631:DDT65662 DNP65631:DNP65662 DXL65631:DXL65662 EHH65631:EHH65662 ERD65631:ERD65662 FAZ65631:FAZ65662 FKV65631:FKV65662 FUR65631:FUR65662 GEN65631:GEN65662 GOJ65631:GOJ65662 GYF65631:GYF65662 HIB65631:HIB65662 HRX65631:HRX65662 IBT65631:IBT65662 ILP65631:ILP65662 IVL65631:IVL65662 JFH65631:JFH65662 JPD65631:JPD65662 JYZ65631:JYZ65662 KIV65631:KIV65662 KSR65631:KSR65662 LCN65631:LCN65662 LMJ65631:LMJ65662 LWF65631:LWF65662 MGB65631:MGB65662 MPX65631:MPX65662 MZT65631:MZT65662 NJP65631:NJP65662 NTL65631:NTL65662 ODH65631:ODH65662 OND65631:OND65662 OWZ65631:OWZ65662 PGV65631:PGV65662 PQR65631:PQR65662 QAN65631:QAN65662 QKJ65631:QKJ65662 QUF65631:QUF65662 REB65631:REB65662 RNX65631:RNX65662 RXT65631:RXT65662 SHP65631:SHP65662 SRL65631:SRL65662 TBH65631:TBH65662 TLD65631:TLD65662 TUZ65631:TUZ65662 UEV65631:UEV65662 UOR65631:UOR65662 UYN65631:UYN65662 VIJ65631:VIJ65662 VSF65631:VSF65662 WCB65631:WCB65662 WLX65631:WLX65662 WVT65631:WVT65662 L131167:L131198 JH131167:JH131198 TD131167:TD131198 ACZ131167:ACZ131198 AMV131167:AMV131198 AWR131167:AWR131198 BGN131167:BGN131198 BQJ131167:BQJ131198 CAF131167:CAF131198 CKB131167:CKB131198 CTX131167:CTX131198 DDT131167:DDT131198 DNP131167:DNP131198 DXL131167:DXL131198 EHH131167:EHH131198 ERD131167:ERD131198 FAZ131167:FAZ131198 FKV131167:FKV131198 FUR131167:FUR131198 GEN131167:GEN131198 GOJ131167:GOJ131198 GYF131167:GYF131198 HIB131167:HIB131198 HRX131167:HRX131198 IBT131167:IBT131198 ILP131167:ILP131198 IVL131167:IVL131198 JFH131167:JFH131198 JPD131167:JPD131198 JYZ131167:JYZ131198 KIV131167:KIV131198 KSR131167:KSR131198 LCN131167:LCN131198 LMJ131167:LMJ131198 LWF131167:LWF131198 MGB131167:MGB131198 MPX131167:MPX131198 MZT131167:MZT131198 NJP131167:NJP131198 NTL131167:NTL131198 ODH131167:ODH131198 OND131167:OND131198 OWZ131167:OWZ131198 PGV131167:PGV131198 PQR131167:PQR131198 QAN131167:QAN131198 QKJ131167:QKJ131198 QUF131167:QUF131198 REB131167:REB131198 RNX131167:RNX131198 RXT131167:RXT131198 SHP131167:SHP131198 SRL131167:SRL131198 TBH131167:TBH131198 TLD131167:TLD131198 TUZ131167:TUZ131198 UEV131167:UEV131198 UOR131167:UOR131198 UYN131167:UYN131198 VIJ131167:VIJ131198 VSF131167:VSF131198 WCB131167:WCB131198 WLX131167:WLX131198 WVT131167:WVT131198 L196703:L196734 JH196703:JH196734 TD196703:TD196734 ACZ196703:ACZ196734 AMV196703:AMV196734 AWR196703:AWR196734 BGN196703:BGN196734 BQJ196703:BQJ196734 CAF196703:CAF196734 CKB196703:CKB196734 CTX196703:CTX196734 DDT196703:DDT196734 DNP196703:DNP196734 DXL196703:DXL196734 EHH196703:EHH196734 ERD196703:ERD196734 FAZ196703:FAZ196734 FKV196703:FKV196734 FUR196703:FUR196734 GEN196703:GEN196734 GOJ196703:GOJ196734 GYF196703:GYF196734 HIB196703:HIB196734 HRX196703:HRX196734 IBT196703:IBT196734 ILP196703:ILP196734 IVL196703:IVL196734 JFH196703:JFH196734 JPD196703:JPD196734 JYZ196703:JYZ196734 KIV196703:KIV196734 KSR196703:KSR196734 LCN196703:LCN196734 LMJ196703:LMJ196734 LWF196703:LWF196734 MGB196703:MGB196734 MPX196703:MPX196734 MZT196703:MZT196734 NJP196703:NJP196734 NTL196703:NTL196734 ODH196703:ODH196734 OND196703:OND196734 OWZ196703:OWZ196734 PGV196703:PGV196734 PQR196703:PQR196734 QAN196703:QAN196734 QKJ196703:QKJ196734 QUF196703:QUF196734 REB196703:REB196734 RNX196703:RNX196734 RXT196703:RXT196734 SHP196703:SHP196734 SRL196703:SRL196734 TBH196703:TBH196734 TLD196703:TLD196734 TUZ196703:TUZ196734 UEV196703:UEV196734 UOR196703:UOR196734 UYN196703:UYN196734 VIJ196703:VIJ196734 VSF196703:VSF196734 WCB196703:WCB196734 WLX196703:WLX196734 WVT196703:WVT196734 L262239:L262270 JH262239:JH262270 TD262239:TD262270 ACZ262239:ACZ262270 AMV262239:AMV262270 AWR262239:AWR262270 BGN262239:BGN262270 BQJ262239:BQJ262270 CAF262239:CAF262270 CKB262239:CKB262270 CTX262239:CTX262270 DDT262239:DDT262270 DNP262239:DNP262270 DXL262239:DXL262270 EHH262239:EHH262270 ERD262239:ERD262270 FAZ262239:FAZ262270 FKV262239:FKV262270 FUR262239:FUR262270 GEN262239:GEN262270 GOJ262239:GOJ262270 GYF262239:GYF262270 HIB262239:HIB262270 HRX262239:HRX262270 IBT262239:IBT262270 ILP262239:ILP262270 IVL262239:IVL262270 JFH262239:JFH262270 JPD262239:JPD262270 JYZ262239:JYZ262270 KIV262239:KIV262270 KSR262239:KSR262270 LCN262239:LCN262270 LMJ262239:LMJ262270 LWF262239:LWF262270 MGB262239:MGB262270 MPX262239:MPX262270 MZT262239:MZT262270 NJP262239:NJP262270 NTL262239:NTL262270 ODH262239:ODH262270 OND262239:OND262270 OWZ262239:OWZ262270 PGV262239:PGV262270 PQR262239:PQR262270 QAN262239:QAN262270 QKJ262239:QKJ262270 QUF262239:QUF262270 REB262239:REB262270 RNX262239:RNX262270 RXT262239:RXT262270 SHP262239:SHP262270 SRL262239:SRL262270 TBH262239:TBH262270 TLD262239:TLD262270 TUZ262239:TUZ262270 UEV262239:UEV262270 UOR262239:UOR262270 UYN262239:UYN262270 VIJ262239:VIJ262270 VSF262239:VSF262270 WCB262239:WCB262270 WLX262239:WLX262270 WVT262239:WVT262270 L327775:L327806 JH327775:JH327806 TD327775:TD327806 ACZ327775:ACZ327806 AMV327775:AMV327806 AWR327775:AWR327806 BGN327775:BGN327806 BQJ327775:BQJ327806 CAF327775:CAF327806 CKB327775:CKB327806 CTX327775:CTX327806 DDT327775:DDT327806 DNP327775:DNP327806 DXL327775:DXL327806 EHH327775:EHH327806 ERD327775:ERD327806 FAZ327775:FAZ327806 FKV327775:FKV327806 FUR327775:FUR327806 GEN327775:GEN327806 GOJ327775:GOJ327806 GYF327775:GYF327806 HIB327775:HIB327806 HRX327775:HRX327806 IBT327775:IBT327806 ILP327775:ILP327806 IVL327775:IVL327806 JFH327775:JFH327806 JPD327775:JPD327806 JYZ327775:JYZ327806 KIV327775:KIV327806 KSR327775:KSR327806 LCN327775:LCN327806 LMJ327775:LMJ327806 LWF327775:LWF327806 MGB327775:MGB327806 MPX327775:MPX327806 MZT327775:MZT327806 NJP327775:NJP327806 NTL327775:NTL327806 ODH327775:ODH327806 OND327775:OND327806 OWZ327775:OWZ327806 PGV327775:PGV327806 PQR327775:PQR327806 QAN327775:QAN327806 QKJ327775:QKJ327806 QUF327775:QUF327806 REB327775:REB327806 RNX327775:RNX327806 RXT327775:RXT327806 SHP327775:SHP327806 SRL327775:SRL327806 TBH327775:TBH327806 TLD327775:TLD327806 TUZ327775:TUZ327806 UEV327775:UEV327806 UOR327775:UOR327806 UYN327775:UYN327806 VIJ327775:VIJ327806 VSF327775:VSF327806 WCB327775:WCB327806 WLX327775:WLX327806 WVT327775:WVT327806 L393311:L393342 JH393311:JH393342 TD393311:TD393342 ACZ393311:ACZ393342 AMV393311:AMV393342 AWR393311:AWR393342 BGN393311:BGN393342 BQJ393311:BQJ393342 CAF393311:CAF393342 CKB393311:CKB393342 CTX393311:CTX393342 DDT393311:DDT393342 DNP393311:DNP393342 DXL393311:DXL393342 EHH393311:EHH393342 ERD393311:ERD393342 FAZ393311:FAZ393342 FKV393311:FKV393342 FUR393311:FUR393342 GEN393311:GEN393342 GOJ393311:GOJ393342 GYF393311:GYF393342 HIB393311:HIB393342 HRX393311:HRX393342 IBT393311:IBT393342 ILP393311:ILP393342 IVL393311:IVL393342 JFH393311:JFH393342 JPD393311:JPD393342 JYZ393311:JYZ393342 KIV393311:KIV393342 KSR393311:KSR393342 LCN393311:LCN393342 LMJ393311:LMJ393342 LWF393311:LWF393342 MGB393311:MGB393342 MPX393311:MPX393342 MZT393311:MZT393342 NJP393311:NJP393342 NTL393311:NTL393342 ODH393311:ODH393342 OND393311:OND393342 OWZ393311:OWZ393342 PGV393311:PGV393342 PQR393311:PQR393342 QAN393311:QAN393342 QKJ393311:QKJ393342 QUF393311:QUF393342 REB393311:REB393342 RNX393311:RNX393342 RXT393311:RXT393342 SHP393311:SHP393342 SRL393311:SRL393342 TBH393311:TBH393342 TLD393311:TLD393342 TUZ393311:TUZ393342 UEV393311:UEV393342 UOR393311:UOR393342 UYN393311:UYN393342 VIJ393311:VIJ393342 VSF393311:VSF393342 WCB393311:WCB393342 WLX393311:WLX393342 WVT393311:WVT393342 L458847:L458878 JH458847:JH458878 TD458847:TD458878 ACZ458847:ACZ458878 AMV458847:AMV458878 AWR458847:AWR458878 BGN458847:BGN458878 BQJ458847:BQJ458878 CAF458847:CAF458878 CKB458847:CKB458878 CTX458847:CTX458878 DDT458847:DDT458878 DNP458847:DNP458878 DXL458847:DXL458878 EHH458847:EHH458878 ERD458847:ERD458878 FAZ458847:FAZ458878 FKV458847:FKV458878 FUR458847:FUR458878 GEN458847:GEN458878 GOJ458847:GOJ458878 GYF458847:GYF458878 HIB458847:HIB458878 HRX458847:HRX458878 IBT458847:IBT458878 ILP458847:ILP458878 IVL458847:IVL458878 JFH458847:JFH458878 JPD458847:JPD458878 JYZ458847:JYZ458878 KIV458847:KIV458878 KSR458847:KSR458878 LCN458847:LCN458878 LMJ458847:LMJ458878 LWF458847:LWF458878 MGB458847:MGB458878 MPX458847:MPX458878 MZT458847:MZT458878 NJP458847:NJP458878 NTL458847:NTL458878 ODH458847:ODH458878 OND458847:OND458878 OWZ458847:OWZ458878 PGV458847:PGV458878 PQR458847:PQR458878 QAN458847:QAN458878 QKJ458847:QKJ458878 QUF458847:QUF458878 REB458847:REB458878 RNX458847:RNX458878 RXT458847:RXT458878 SHP458847:SHP458878 SRL458847:SRL458878 TBH458847:TBH458878 TLD458847:TLD458878 TUZ458847:TUZ458878 UEV458847:UEV458878 UOR458847:UOR458878 UYN458847:UYN458878 VIJ458847:VIJ458878 VSF458847:VSF458878 WCB458847:WCB458878 WLX458847:WLX458878 WVT458847:WVT458878 L524383:L524414 JH524383:JH524414 TD524383:TD524414 ACZ524383:ACZ524414 AMV524383:AMV524414 AWR524383:AWR524414 BGN524383:BGN524414 BQJ524383:BQJ524414 CAF524383:CAF524414 CKB524383:CKB524414 CTX524383:CTX524414 DDT524383:DDT524414 DNP524383:DNP524414 DXL524383:DXL524414 EHH524383:EHH524414 ERD524383:ERD524414 FAZ524383:FAZ524414 FKV524383:FKV524414 FUR524383:FUR524414 GEN524383:GEN524414 GOJ524383:GOJ524414 GYF524383:GYF524414 HIB524383:HIB524414 HRX524383:HRX524414 IBT524383:IBT524414 ILP524383:ILP524414 IVL524383:IVL524414 JFH524383:JFH524414 JPD524383:JPD524414 JYZ524383:JYZ524414 KIV524383:KIV524414 KSR524383:KSR524414 LCN524383:LCN524414 LMJ524383:LMJ524414 LWF524383:LWF524414 MGB524383:MGB524414 MPX524383:MPX524414 MZT524383:MZT524414 NJP524383:NJP524414 NTL524383:NTL524414 ODH524383:ODH524414 OND524383:OND524414 OWZ524383:OWZ524414 PGV524383:PGV524414 PQR524383:PQR524414 QAN524383:QAN524414 QKJ524383:QKJ524414 QUF524383:QUF524414 REB524383:REB524414 RNX524383:RNX524414 RXT524383:RXT524414 SHP524383:SHP524414 SRL524383:SRL524414 TBH524383:TBH524414 TLD524383:TLD524414 TUZ524383:TUZ524414 UEV524383:UEV524414 UOR524383:UOR524414 UYN524383:UYN524414 VIJ524383:VIJ524414 VSF524383:VSF524414 WCB524383:WCB524414 WLX524383:WLX524414 WVT524383:WVT524414 L589919:L589950 JH589919:JH589950 TD589919:TD589950 ACZ589919:ACZ589950 AMV589919:AMV589950 AWR589919:AWR589950 BGN589919:BGN589950 BQJ589919:BQJ589950 CAF589919:CAF589950 CKB589919:CKB589950 CTX589919:CTX589950 DDT589919:DDT589950 DNP589919:DNP589950 DXL589919:DXL589950 EHH589919:EHH589950 ERD589919:ERD589950 FAZ589919:FAZ589950 FKV589919:FKV589950 FUR589919:FUR589950 GEN589919:GEN589950 GOJ589919:GOJ589950 GYF589919:GYF589950 HIB589919:HIB589950 HRX589919:HRX589950 IBT589919:IBT589950 ILP589919:ILP589950 IVL589919:IVL589950 JFH589919:JFH589950 JPD589919:JPD589950 JYZ589919:JYZ589950 KIV589919:KIV589950 KSR589919:KSR589950 LCN589919:LCN589950 LMJ589919:LMJ589950 LWF589919:LWF589950 MGB589919:MGB589950 MPX589919:MPX589950 MZT589919:MZT589950 NJP589919:NJP589950 NTL589919:NTL589950 ODH589919:ODH589950 OND589919:OND589950 OWZ589919:OWZ589950 PGV589919:PGV589950 PQR589919:PQR589950 QAN589919:QAN589950 QKJ589919:QKJ589950 QUF589919:QUF589950 REB589919:REB589950 RNX589919:RNX589950 RXT589919:RXT589950 SHP589919:SHP589950 SRL589919:SRL589950 TBH589919:TBH589950 TLD589919:TLD589950 TUZ589919:TUZ589950 UEV589919:UEV589950 UOR589919:UOR589950 UYN589919:UYN589950 VIJ589919:VIJ589950 VSF589919:VSF589950 WCB589919:WCB589950 WLX589919:WLX589950 WVT589919:WVT589950 L655455:L655486 JH655455:JH655486 TD655455:TD655486 ACZ655455:ACZ655486 AMV655455:AMV655486 AWR655455:AWR655486 BGN655455:BGN655486 BQJ655455:BQJ655486 CAF655455:CAF655486 CKB655455:CKB655486 CTX655455:CTX655486 DDT655455:DDT655486 DNP655455:DNP655486 DXL655455:DXL655486 EHH655455:EHH655486 ERD655455:ERD655486 FAZ655455:FAZ655486 FKV655455:FKV655486 FUR655455:FUR655486 GEN655455:GEN655486 GOJ655455:GOJ655486 GYF655455:GYF655486 HIB655455:HIB655486 HRX655455:HRX655486 IBT655455:IBT655486 ILP655455:ILP655486 IVL655455:IVL655486 JFH655455:JFH655486 JPD655455:JPD655486 JYZ655455:JYZ655486 KIV655455:KIV655486 KSR655455:KSR655486 LCN655455:LCN655486 LMJ655455:LMJ655486 LWF655455:LWF655486 MGB655455:MGB655486 MPX655455:MPX655486 MZT655455:MZT655486 NJP655455:NJP655486 NTL655455:NTL655486 ODH655455:ODH655486 OND655455:OND655486 OWZ655455:OWZ655486 PGV655455:PGV655486 PQR655455:PQR655486 QAN655455:QAN655486 QKJ655455:QKJ655486 QUF655455:QUF655486 REB655455:REB655486 RNX655455:RNX655486 RXT655455:RXT655486 SHP655455:SHP655486 SRL655455:SRL655486 TBH655455:TBH655486 TLD655455:TLD655486 TUZ655455:TUZ655486 UEV655455:UEV655486 UOR655455:UOR655486 UYN655455:UYN655486 VIJ655455:VIJ655486 VSF655455:VSF655486 WCB655455:WCB655486 WLX655455:WLX655486 WVT655455:WVT655486 L720991:L721022 JH720991:JH721022 TD720991:TD721022 ACZ720991:ACZ721022 AMV720991:AMV721022 AWR720991:AWR721022 BGN720991:BGN721022 BQJ720991:BQJ721022 CAF720991:CAF721022 CKB720991:CKB721022 CTX720991:CTX721022 DDT720991:DDT721022 DNP720991:DNP721022 DXL720991:DXL721022 EHH720991:EHH721022 ERD720991:ERD721022 FAZ720991:FAZ721022 FKV720991:FKV721022 FUR720991:FUR721022 GEN720991:GEN721022 GOJ720991:GOJ721022 GYF720991:GYF721022 HIB720991:HIB721022 HRX720991:HRX721022 IBT720991:IBT721022 ILP720991:ILP721022 IVL720991:IVL721022 JFH720991:JFH721022 JPD720991:JPD721022 JYZ720991:JYZ721022 KIV720991:KIV721022 KSR720991:KSR721022 LCN720991:LCN721022 LMJ720991:LMJ721022 LWF720991:LWF721022 MGB720991:MGB721022 MPX720991:MPX721022 MZT720991:MZT721022 NJP720991:NJP721022 NTL720991:NTL721022 ODH720991:ODH721022 OND720991:OND721022 OWZ720991:OWZ721022 PGV720991:PGV721022 PQR720991:PQR721022 QAN720991:QAN721022 QKJ720991:QKJ721022 QUF720991:QUF721022 REB720991:REB721022 RNX720991:RNX721022 RXT720991:RXT721022 SHP720991:SHP721022 SRL720991:SRL721022 TBH720991:TBH721022 TLD720991:TLD721022 TUZ720991:TUZ721022 UEV720991:UEV721022 UOR720991:UOR721022 UYN720991:UYN721022 VIJ720991:VIJ721022 VSF720991:VSF721022 WCB720991:WCB721022 WLX720991:WLX721022 WVT720991:WVT721022 L786527:L786558 JH786527:JH786558 TD786527:TD786558 ACZ786527:ACZ786558 AMV786527:AMV786558 AWR786527:AWR786558 BGN786527:BGN786558 BQJ786527:BQJ786558 CAF786527:CAF786558 CKB786527:CKB786558 CTX786527:CTX786558 DDT786527:DDT786558 DNP786527:DNP786558 DXL786527:DXL786558 EHH786527:EHH786558 ERD786527:ERD786558 FAZ786527:FAZ786558 FKV786527:FKV786558 FUR786527:FUR786558 GEN786527:GEN786558 GOJ786527:GOJ786558 GYF786527:GYF786558 HIB786527:HIB786558 HRX786527:HRX786558 IBT786527:IBT786558 ILP786527:ILP786558 IVL786527:IVL786558 JFH786527:JFH786558 JPD786527:JPD786558 JYZ786527:JYZ786558 KIV786527:KIV786558 KSR786527:KSR786558 LCN786527:LCN786558 LMJ786527:LMJ786558 LWF786527:LWF786558 MGB786527:MGB786558 MPX786527:MPX786558 MZT786527:MZT786558 NJP786527:NJP786558 NTL786527:NTL786558 ODH786527:ODH786558 OND786527:OND786558 OWZ786527:OWZ786558 PGV786527:PGV786558 PQR786527:PQR786558 QAN786527:QAN786558 QKJ786527:QKJ786558 QUF786527:QUF786558 REB786527:REB786558 RNX786527:RNX786558 RXT786527:RXT786558 SHP786527:SHP786558 SRL786527:SRL786558 TBH786527:TBH786558 TLD786527:TLD786558 TUZ786527:TUZ786558 UEV786527:UEV786558 UOR786527:UOR786558 UYN786527:UYN786558 VIJ786527:VIJ786558 VSF786527:VSF786558 WCB786527:WCB786558 WLX786527:WLX786558 WVT786527:WVT786558 L852063:L852094 JH852063:JH852094 TD852063:TD852094 ACZ852063:ACZ852094 AMV852063:AMV852094 AWR852063:AWR852094 BGN852063:BGN852094 BQJ852063:BQJ852094 CAF852063:CAF852094 CKB852063:CKB852094 CTX852063:CTX852094 DDT852063:DDT852094 DNP852063:DNP852094 DXL852063:DXL852094 EHH852063:EHH852094 ERD852063:ERD852094 FAZ852063:FAZ852094 FKV852063:FKV852094 FUR852063:FUR852094 GEN852063:GEN852094 GOJ852063:GOJ852094 GYF852063:GYF852094 HIB852063:HIB852094 HRX852063:HRX852094 IBT852063:IBT852094 ILP852063:ILP852094 IVL852063:IVL852094 JFH852063:JFH852094 JPD852063:JPD852094 JYZ852063:JYZ852094 KIV852063:KIV852094 KSR852063:KSR852094 LCN852063:LCN852094 LMJ852063:LMJ852094 LWF852063:LWF852094 MGB852063:MGB852094 MPX852063:MPX852094 MZT852063:MZT852094 NJP852063:NJP852094 NTL852063:NTL852094 ODH852063:ODH852094 OND852063:OND852094 OWZ852063:OWZ852094 PGV852063:PGV852094 PQR852063:PQR852094 QAN852063:QAN852094 QKJ852063:QKJ852094 QUF852063:QUF852094 REB852063:REB852094 RNX852063:RNX852094 RXT852063:RXT852094 SHP852063:SHP852094 SRL852063:SRL852094 TBH852063:TBH852094 TLD852063:TLD852094 TUZ852063:TUZ852094 UEV852063:UEV852094 UOR852063:UOR852094 UYN852063:UYN852094 VIJ852063:VIJ852094 VSF852063:VSF852094 WCB852063:WCB852094 WLX852063:WLX852094 WVT852063:WVT852094 L917599:L917630 JH917599:JH917630 TD917599:TD917630 ACZ917599:ACZ917630 AMV917599:AMV917630 AWR917599:AWR917630 BGN917599:BGN917630 BQJ917599:BQJ917630 CAF917599:CAF917630 CKB917599:CKB917630 CTX917599:CTX917630 DDT917599:DDT917630 DNP917599:DNP917630 DXL917599:DXL917630 EHH917599:EHH917630 ERD917599:ERD917630 FAZ917599:FAZ917630 FKV917599:FKV917630 FUR917599:FUR917630 GEN917599:GEN917630 GOJ917599:GOJ917630 GYF917599:GYF917630 HIB917599:HIB917630 HRX917599:HRX917630 IBT917599:IBT917630 ILP917599:ILP917630 IVL917599:IVL917630 JFH917599:JFH917630 JPD917599:JPD917630 JYZ917599:JYZ917630 KIV917599:KIV917630 KSR917599:KSR917630 LCN917599:LCN917630 LMJ917599:LMJ917630 LWF917599:LWF917630 MGB917599:MGB917630 MPX917599:MPX917630 MZT917599:MZT917630 NJP917599:NJP917630 NTL917599:NTL917630 ODH917599:ODH917630 OND917599:OND917630 OWZ917599:OWZ917630 PGV917599:PGV917630 PQR917599:PQR917630 QAN917599:QAN917630 QKJ917599:QKJ917630 QUF917599:QUF917630 REB917599:REB917630 RNX917599:RNX917630 RXT917599:RXT917630 SHP917599:SHP917630 SRL917599:SRL917630 TBH917599:TBH917630 TLD917599:TLD917630 TUZ917599:TUZ917630 UEV917599:UEV917630 UOR917599:UOR917630 UYN917599:UYN917630 VIJ917599:VIJ917630 VSF917599:VSF917630 WCB917599:WCB917630 WLX917599:WLX917630 WVT917599:WVT917630 L983135:L983166 JH983135:JH983166 TD983135:TD983166 ACZ983135:ACZ983166 AMV983135:AMV983166 AWR983135:AWR983166 BGN983135:BGN983166 BQJ983135:BQJ983166 CAF983135:CAF983166 CKB983135:CKB983166 CTX983135:CTX983166 DDT983135:DDT983166 DNP983135:DNP983166 DXL983135:DXL983166 EHH983135:EHH983166 ERD983135:ERD983166 FAZ983135:FAZ983166 FKV983135:FKV983166 FUR983135:FUR983166 GEN983135:GEN983166 GOJ983135:GOJ983166 GYF983135:GYF983166 HIB983135:HIB983166 HRX983135:HRX983166 IBT983135:IBT983166 ILP983135:ILP983166 IVL983135:IVL983166 JFH983135:JFH983166 JPD983135:JPD983166 JYZ983135:JYZ983166 KIV983135:KIV983166 KSR983135:KSR983166 LCN983135:LCN983166 LMJ983135:LMJ983166 LWF983135:LWF983166 MGB983135:MGB983166 MPX983135:MPX983166 MZT983135:MZT983166 NJP983135:NJP983166 NTL983135:NTL983166 ODH983135:ODH983166 OND983135:OND983166 OWZ983135:OWZ983166 PGV983135:PGV983166 PQR983135:PQR983166 QAN983135:QAN983166 QKJ983135:QKJ983166 QUF983135:QUF983166 REB983135:REB983166 RNX983135:RNX983166 RXT983135:RXT983166 SHP983135:SHP983166 SRL983135:SRL983166 TBH983135:TBH983166 TLD983135:TLD983166 TUZ983135:TUZ983166 UEV983135:UEV983166 UOR983135:UOR983166 UYN983135:UYN983166 VIJ983135:VIJ983166 VSF983135:VSF983166 WCB983135:WCB983166 WLX983135:WLX983166 WVT983135:WVT983166 L128:L187 JH128:JH187 TD128:TD187 ACZ128:ACZ187 AMV128:AMV187 AWR128:AWR187 BGN128:BGN187 BQJ128:BQJ187 CAF128:CAF187 CKB128:CKB187 CTX128:CTX187 DDT128:DDT187 DNP128:DNP187 DXL128:DXL187 EHH128:EHH187 ERD128:ERD187 FAZ128:FAZ187 FKV128:FKV187 FUR128:FUR187 GEN128:GEN187 GOJ128:GOJ187 GYF128:GYF187 HIB128:HIB187 HRX128:HRX187 IBT128:IBT187 ILP128:ILP187 IVL128:IVL187 JFH128:JFH187 JPD128:JPD187 JYZ128:JYZ187 KIV128:KIV187 KSR128:KSR187 LCN128:LCN187 LMJ128:LMJ187 LWF128:LWF187 MGB128:MGB187 MPX128:MPX187 MZT128:MZT187 NJP128:NJP187 NTL128:NTL187 ODH128:ODH187 OND128:OND187 OWZ128:OWZ187 PGV128:PGV187 PQR128:PQR187 QAN128:QAN187 QKJ128:QKJ187 QUF128:QUF187 REB128:REB187 RNX128:RNX187 RXT128:RXT187 SHP128:SHP187 SRL128:SRL187 TBH128:TBH187 TLD128:TLD187 TUZ128:TUZ187 UEV128:UEV187 UOR128:UOR187 UYN128:UYN187 VIJ128:VIJ187 VSF128:VSF187 WCB128:WCB187 WLX128:WLX187 WVT128:WVT187 L65664:L65723 JH65664:JH65723 TD65664:TD65723 ACZ65664:ACZ65723 AMV65664:AMV65723 AWR65664:AWR65723 BGN65664:BGN65723 BQJ65664:BQJ65723 CAF65664:CAF65723 CKB65664:CKB65723 CTX65664:CTX65723 DDT65664:DDT65723 DNP65664:DNP65723 DXL65664:DXL65723 EHH65664:EHH65723 ERD65664:ERD65723 FAZ65664:FAZ65723 FKV65664:FKV65723 FUR65664:FUR65723 GEN65664:GEN65723 GOJ65664:GOJ65723 GYF65664:GYF65723 HIB65664:HIB65723 HRX65664:HRX65723 IBT65664:IBT65723 ILP65664:ILP65723 IVL65664:IVL65723 JFH65664:JFH65723 JPD65664:JPD65723 JYZ65664:JYZ65723 KIV65664:KIV65723 KSR65664:KSR65723 LCN65664:LCN65723 LMJ65664:LMJ65723 LWF65664:LWF65723 MGB65664:MGB65723 MPX65664:MPX65723 MZT65664:MZT65723 NJP65664:NJP65723 NTL65664:NTL65723 ODH65664:ODH65723 OND65664:OND65723 OWZ65664:OWZ65723 PGV65664:PGV65723 PQR65664:PQR65723 QAN65664:QAN65723 QKJ65664:QKJ65723 QUF65664:QUF65723 REB65664:REB65723 RNX65664:RNX65723 RXT65664:RXT65723 SHP65664:SHP65723 SRL65664:SRL65723 TBH65664:TBH65723 TLD65664:TLD65723 TUZ65664:TUZ65723 UEV65664:UEV65723 UOR65664:UOR65723 UYN65664:UYN65723 VIJ65664:VIJ65723 VSF65664:VSF65723 WCB65664:WCB65723 WLX65664:WLX65723 WVT65664:WVT65723 L131200:L131259 JH131200:JH131259 TD131200:TD131259 ACZ131200:ACZ131259 AMV131200:AMV131259 AWR131200:AWR131259 BGN131200:BGN131259 BQJ131200:BQJ131259 CAF131200:CAF131259 CKB131200:CKB131259 CTX131200:CTX131259 DDT131200:DDT131259 DNP131200:DNP131259 DXL131200:DXL131259 EHH131200:EHH131259 ERD131200:ERD131259 FAZ131200:FAZ131259 FKV131200:FKV131259 FUR131200:FUR131259 GEN131200:GEN131259 GOJ131200:GOJ131259 GYF131200:GYF131259 HIB131200:HIB131259 HRX131200:HRX131259 IBT131200:IBT131259 ILP131200:ILP131259 IVL131200:IVL131259 JFH131200:JFH131259 JPD131200:JPD131259 JYZ131200:JYZ131259 KIV131200:KIV131259 KSR131200:KSR131259 LCN131200:LCN131259 LMJ131200:LMJ131259 LWF131200:LWF131259 MGB131200:MGB131259 MPX131200:MPX131259 MZT131200:MZT131259 NJP131200:NJP131259 NTL131200:NTL131259 ODH131200:ODH131259 OND131200:OND131259 OWZ131200:OWZ131259 PGV131200:PGV131259 PQR131200:PQR131259 QAN131200:QAN131259 QKJ131200:QKJ131259 QUF131200:QUF131259 REB131200:REB131259 RNX131200:RNX131259 RXT131200:RXT131259 SHP131200:SHP131259 SRL131200:SRL131259 TBH131200:TBH131259 TLD131200:TLD131259 TUZ131200:TUZ131259 UEV131200:UEV131259 UOR131200:UOR131259 UYN131200:UYN131259 VIJ131200:VIJ131259 VSF131200:VSF131259 WCB131200:WCB131259 WLX131200:WLX131259 WVT131200:WVT131259 L196736:L196795 JH196736:JH196795 TD196736:TD196795 ACZ196736:ACZ196795 AMV196736:AMV196795 AWR196736:AWR196795 BGN196736:BGN196795 BQJ196736:BQJ196795 CAF196736:CAF196795 CKB196736:CKB196795 CTX196736:CTX196795 DDT196736:DDT196795 DNP196736:DNP196795 DXL196736:DXL196795 EHH196736:EHH196795 ERD196736:ERD196795 FAZ196736:FAZ196795 FKV196736:FKV196795 FUR196736:FUR196795 GEN196736:GEN196795 GOJ196736:GOJ196795 GYF196736:GYF196795 HIB196736:HIB196795 HRX196736:HRX196795 IBT196736:IBT196795 ILP196736:ILP196795 IVL196736:IVL196795 JFH196736:JFH196795 JPD196736:JPD196795 JYZ196736:JYZ196795 KIV196736:KIV196795 KSR196736:KSR196795 LCN196736:LCN196795 LMJ196736:LMJ196795 LWF196736:LWF196795 MGB196736:MGB196795 MPX196736:MPX196795 MZT196736:MZT196795 NJP196736:NJP196795 NTL196736:NTL196795 ODH196736:ODH196795 OND196736:OND196795 OWZ196736:OWZ196795 PGV196736:PGV196795 PQR196736:PQR196795 QAN196736:QAN196795 QKJ196736:QKJ196795 QUF196736:QUF196795 REB196736:REB196795 RNX196736:RNX196795 RXT196736:RXT196795 SHP196736:SHP196795 SRL196736:SRL196795 TBH196736:TBH196795 TLD196736:TLD196795 TUZ196736:TUZ196795 UEV196736:UEV196795 UOR196736:UOR196795 UYN196736:UYN196795 VIJ196736:VIJ196795 VSF196736:VSF196795 WCB196736:WCB196795 WLX196736:WLX196795 WVT196736:WVT196795 L262272:L262331 JH262272:JH262331 TD262272:TD262331 ACZ262272:ACZ262331 AMV262272:AMV262331 AWR262272:AWR262331 BGN262272:BGN262331 BQJ262272:BQJ262331 CAF262272:CAF262331 CKB262272:CKB262331 CTX262272:CTX262331 DDT262272:DDT262331 DNP262272:DNP262331 DXL262272:DXL262331 EHH262272:EHH262331 ERD262272:ERD262331 FAZ262272:FAZ262331 FKV262272:FKV262331 FUR262272:FUR262331 GEN262272:GEN262331 GOJ262272:GOJ262331 GYF262272:GYF262331 HIB262272:HIB262331 HRX262272:HRX262331 IBT262272:IBT262331 ILP262272:ILP262331 IVL262272:IVL262331 JFH262272:JFH262331 JPD262272:JPD262331 JYZ262272:JYZ262331 KIV262272:KIV262331 KSR262272:KSR262331 LCN262272:LCN262331 LMJ262272:LMJ262331 LWF262272:LWF262331 MGB262272:MGB262331 MPX262272:MPX262331 MZT262272:MZT262331 NJP262272:NJP262331 NTL262272:NTL262331 ODH262272:ODH262331 OND262272:OND262331 OWZ262272:OWZ262331 PGV262272:PGV262331 PQR262272:PQR262331 QAN262272:QAN262331 QKJ262272:QKJ262331 QUF262272:QUF262331 REB262272:REB262331 RNX262272:RNX262331 RXT262272:RXT262331 SHP262272:SHP262331 SRL262272:SRL262331 TBH262272:TBH262331 TLD262272:TLD262331 TUZ262272:TUZ262331 UEV262272:UEV262331 UOR262272:UOR262331 UYN262272:UYN262331 VIJ262272:VIJ262331 VSF262272:VSF262331 WCB262272:WCB262331 WLX262272:WLX262331 WVT262272:WVT262331 L327808:L327867 JH327808:JH327867 TD327808:TD327867 ACZ327808:ACZ327867 AMV327808:AMV327867 AWR327808:AWR327867 BGN327808:BGN327867 BQJ327808:BQJ327867 CAF327808:CAF327867 CKB327808:CKB327867 CTX327808:CTX327867 DDT327808:DDT327867 DNP327808:DNP327867 DXL327808:DXL327867 EHH327808:EHH327867 ERD327808:ERD327867 FAZ327808:FAZ327867 FKV327808:FKV327867 FUR327808:FUR327867 GEN327808:GEN327867 GOJ327808:GOJ327867 GYF327808:GYF327867 HIB327808:HIB327867 HRX327808:HRX327867 IBT327808:IBT327867 ILP327808:ILP327867 IVL327808:IVL327867 JFH327808:JFH327867 JPD327808:JPD327867 JYZ327808:JYZ327867 KIV327808:KIV327867 KSR327808:KSR327867 LCN327808:LCN327867 LMJ327808:LMJ327867 LWF327808:LWF327867 MGB327808:MGB327867 MPX327808:MPX327867 MZT327808:MZT327867 NJP327808:NJP327867 NTL327808:NTL327867 ODH327808:ODH327867 OND327808:OND327867 OWZ327808:OWZ327867 PGV327808:PGV327867 PQR327808:PQR327867 QAN327808:QAN327867 QKJ327808:QKJ327867 QUF327808:QUF327867 REB327808:REB327867 RNX327808:RNX327867 RXT327808:RXT327867 SHP327808:SHP327867 SRL327808:SRL327867 TBH327808:TBH327867 TLD327808:TLD327867 TUZ327808:TUZ327867 UEV327808:UEV327867 UOR327808:UOR327867 UYN327808:UYN327867 VIJ327808:VIJ327867 VSF327808:VSF327867 WCB327808:WCB327867 WLX327808:WLX327867 WVT327808:WVT327867 L393344:L393403 JH393344:JH393403 TD393344:TD393403 ACZ393344:ACZ393403 AMV393344:AMV393403 AWR393344:AWR393403 BGN393344:BGN393403 BQJ393344:BQJ393403 CAF393344:CAF393403 CKB393344:CKB393403 CTX393344:CTX393403 DDT393344:DDT393403 DNP393344:DNP393403 DXL393344:DXL393403 EHH393344:EHH393403 ERD393344:ERD393403 FAZ393344:FAZ393403 FKV393344:FKV393403 FUR393344:FUR393403 GEN393344:GEN393403 GOJ393344:GOJ393403 GYF393344:GYF393403 HIB393344:HIB393403 HRX393344:HRX393403 IBT393344:IBT393403 ILP393344:ILP393403 IVL393344:IVL393403 JFH393344:JFH393403 JPD393344:JPD393403 JYZ393344:JYZ393403 KIV393344:KIV393403 KSR393344:KSR393403 LCN393344:LCN393403 LMJ393344:LMJ393403 LWF393344:LWF393403 MGB393344:MGB393403 MPX393344:MPX393403 MZT393344:MZT393403 NJP393344:NJP393403 NTL393344:NTL393403 ODH393344:ODH393403 OND393344:OND393403 OWZ393344:OWZ393403 PGV393344:PGV393403 PQR393344:PQR393403 QAN393344:QAN393403 QKJ393344:QKJ393403 QUF393344:QUF393403 REB393344:REB393403 RNX393344:RNX393403 RXT393344:RXT393403 SHP393344:SHP393403 SRL393344:SRL393403 TBH393344:TBH393403 TLD393344:TLD393403 TUZ393344:TUZ393403 UEV393344:UEV393403 UOR393344:UOR393403 UYN393344:UYN393403 VIJ393344:VIJ393403 VSF393344:VSF393403 WCB393344:WCB393403 WLX393344:WLX393403 WVT393344:WVT393403 L458880:L458939 JH458880:JH458939 TD458880:TD458939 ACZ458880:ACZ458939 AMV458880:AMV458939 AWR458880:AWR458939 BGN458880:BGN458939 BQJ458880:BQJ458939 CAF458880:CAF458939 CKB458880:CKB458939 CTX458880:CTX458939 DDT458880:DDT458939 DNP458880:DNP458939 DXL458880:DXL458939 EHH458880:EHH458939 ERD458880:ERD458939 FAZ458880:FAZ458939 FKV458880:FKV458939 FUR458880:FUR458939 GEN458880:GEN458939 GOJ458880:GOJ458939 GYF458880:GYF458939 HIB458880:HIB458939 HRX458880:HRX458939 IBT458880:IBT458939 ILP458880:ILP458939 IVL458880:IVL458939 JFH458880:JFH458939 JPD458880:JPD458939 JYZ458880:JYZ458939 KIV458880:KIV458939 KSR458880:KSR458939 LCN458880:LCN458939 LMJ458880:LMJ458939 LWF458880:LWF458939 MGB458880:MGB458939 MPX458880:MPX458939 MZT458880:MZT458939 NJP458880:NJP458939 NTL458880:NTL458939 ODH458880:ODH458939 OND458880:OND458939 OWZ458880:OWZ458939 PGV458880:PGV458939 PQR458880:PQR458939 QAN458880:QAN458939 QKJ458880:QKJ458939 QUF458880:QUF458939 REB458880:REB458939 RNX458880:RNX458939 RXT458880:RXT458939 SHP458880:SHP458939 SRL458880:SRL458939 TBH458880:TBH458939 TLD458880:TLD458939 TUZ458880:TUZ458939 UEV458880:UEV458939 UOR458880:UOR458939 UYN458880:UYN458939 VIJ458880:VIJ458939 VSF458880:VSF458939 WCB458880:WCB458939 WLX458880:WLX458939 WVT458880:WVT458939 L524416:L524475 JH524416:JH524475 TD524416:TD524475 ACZ524416:ACZ524475 AMV524416:AMV524475 AWR524416:AWR524475 BGN524416:BGN524475 BQJ524416:BQJ524475 CAF524416:CAF524475 CKB524416:CKB524475 CTX524416:CTX524475 DDT524416:DDT524475 DNP524416:DNP524475 DXL524416:DXL524475 EHH524416:EHH524475 ERD524416:ERD524475 FAZ524416:FAZ524475 FKV524416:FKV524475 FUR524416:FUR524475 GEN524416:GEN524475 GOJ524416:GOJ524475 GYF524416:GYF524475 HIB524416:HIB524475 HRX524416:HRX524475 IBT524416:IBT524475 ILP524416:ILP524475 IVL524416:IVL524475 JFH524416:JFH524475 JPD524416:JPD524475 JYZ524416:JYZ524475 KIV524416:KIV524475 KSR524416:KSR524475 LCN524416:LCN524475 LMJ524416:LMJ524475 LWF524416:LWF524475 MGB524416:MGB524475 MPX524416:MPX524475 MZT524416:MZT524475 NJP524416:NJP524475 NTL524416:NTL524475 ODH524416:ODH524475 OND524416:OND524475 OWZ524416:OWZ524475 PGV524416:PGV524475 PQR524416:PQR524475 QAN524416:QAN524475 QKJ524416:QKJ524475 QUF524416:QUF524475 REB524416:REB524475 RNX524416:RNX524475 RXT524416:RXT524475 SHP524416:SHP524475 SRL524416:SRL524475 TBH524416:TBH524475 TLD524416:TLD524475 TUZ524416:TUZ524475 UEV524416:UEV524475 UOR524416:UOR524475 UYN524416:UYN524475 VIJ524416:VIJ524475 VSF524416:VSF524475 WCB524416:WCB524475 WLX524416:WLX524475 WVT524416:WVT524475 L589952:L590011 JH589952:JH590011 TD589952:TD590011 ACZ589952:ACZ590011 AMV589952:AMV590011 AWR589952:AWR590011 BGN589952:BGN590011 BQJ589952:BQJ590011 CAF589952:CAF590011 CKB589952:CKB590011 CTX589952:CTX590011 DDT589952:DDT590011 DNP589952:DNP590011 DXL589952:DXL590011 EHH589952:EHH590011 ERD589952:ERD590011 FAZ589952:FAZ590011 FKV589952:FKV590011 FUR589952:FUR590011 GEN589952:GEN590011 GOJ589952:GOJ590011 GYF589952:GYF590011 HIB589952:HIB590011 HRX589952:HRX590011 IBT589952:IBT590011 ILP589952:ILP590011 IVL589952:IVL590011 JFH589952:JFH590011 JPD589952:JPD590011 JYZ589952:JYZ590011 KIV589952:KIV590011 KSR589952:KSR590011 LCN589952:LCN590011 LMJ589952:LMJ590011 LWF589952:LWF590011 MGB589952:MGB590011 MPX589952:MPX590011 MZT589952:MZT590011 NJP589952:NJP590011 NTL589952:NTL590011 ODH589952:ODH590011 OND589952:OND590011 OWZ589952:OWZ590011 PGV589952:PGV590011 PQR589952:PQR590011 QAN589952:QAN590011 QKJ589952:QKJ590011 QUF589952:QUF590011 REB589952:REB590011 RNX589952:RNX590011 RXT589952:RXT590011 SHP589952:SHP590011 SRL589952:SRL590011 TBH589952:TBH590011 TLD589952:TLD590011 TUZ589952:TUZ590011 UEV589952:UEV590011 UOR589952:UOR590011 UYN589952:UYN590011 VIJ589952:VIJ590011 VSF589952:VSF590011 WCB589952:WCB590011 WLX589952:WLX590011 WVT589952:WVT590011 L655488:L655547 JH655488:JH655547 TD655488:TD655547 ACZ655488:ACZ655547 AMV655488:AMV655547 AWR655488:AWR655547 BGN655488:BGN655547 BQJ655488:BQJ655547 CAF655488:CAF655547 CKB655488:CKB655547 CTX655488:CTX655547 DDT655488:DDT655547 DNP655488:DNP655547 DXL655488:DXL655547 EHH655488:EHH655547 ERD655488:ERD655547 FAZ655488:FAZ655547 FKV655488:FKV655547 FUR655488:FUR655547 GEN655488:GEN655547 GOJ655488:GOJ655547 GYF655488:GYF655547 HIB655488:HIB655547 HRX655488:HRX655547 IBT655488:IBT655547 ILP655488:ILP655547 IVL655488:IVL655547 JFH655488:JFH655547 JPD655488:JPD655547 JYZ655488:JYZ655547 KIV655488:KIV655547 KSR655488:KSR655547 LCN655488:LCN655547 LMJ655488:LMJ655547 LWF655488:LWF655547 MGB655488:MGB655547 MPX655488:MPX655547 MZT655488:MZT655547 NJP655488:NJP655547 NTL655488:NTL655547 ODH655488:ODH655547 OND655488:OND655547 OWZ655488:OWZ655547 PGV655488:PGV655547 PQR655488:PQR655547 QAN655488:QAN655547 QKJ655488:QKJ655547 QUF655488:QUF655547 REB655488:REB655547 RNX655488:RNX655547 RXT655488:RXT655547 SHP655488:SHP655547 SRL655488:SRL655547 TBH655488:TBH655547 TLD655488:TLD655547 TUZ655488:TUZ655547 UEV655488:UEV655547 UOR655488:UOR655547 UYN655488:UYN655547 VIJ655488:VIJ655547 VSF655488:VSF655547 WCB655488:WCB655547 WLX655488:WLX655547 WVT655488:WVT655547 L721024:L721083 JH721024:JH721083 TD721024:TD721083 ACZ721024:ACZ721083 AMV721024:AMV721083 AWR721024:AWR721083 BGN721024:BGN721083 BQJ721024:BQJ721083 CAF721024:CAF721083 CKB721024:CKB721083 CTX721024:CTX721083 DDT721024:DDT721083 DNP721024:DNP721083 DXL721024:DXL721083 EHH721024:EHH721083 ERD721024:ERD721083 FAZ721024:FAZ721083 FKV721024:FKV721083 FUR721024:FUR721083 GEN721024:GEN721083 GOJ721024:GOJ721083 GYF721024:GYF721083 HIB721024:HIB721083 HRX721024:HRX721083 IBT721024:IBT721083 ILP721024:ILP721083 IVL721024:IVL721083 JFH721024:JFH721083 JPD721024:JPD721083 JYZ721024:JYZ721083 KIV721024:KIV721083 KSR721024:KSR721083 LCN721024:LCN721083 LMJ721024:LMJ721083 LWF721024:LWF721083 MGB721024:MGB721083 MPX721024:MPX721083 MZT721024:MZT721083 NJP721024:NJP721083 NTL721024:NTL721083 ODH721024:ODH721083 OND721024:OND721083 OWZ721024:OWZ721083 PGV721024:PGV721083 PQR721024:PQR721083 QAN721024:QAN721083 QKJ721024:QKJ721083 QUF721024:QUF721083 REB721024:REB721083 RNX721024:RNX721083 RXT721024:RXT721083 SHP721024:SHP721083 SRL721024:SRL721083 TBH721024:TBH721083 TLD721024:TLD721083 TUZ721024:TUZ721083 UEV721024:UEV721083 UOR721024:UOR721083 UYN721024:UYN721083 VIJ721024:VIJ721083 VSF721024:VSF721083 WCB721024:WCB721083 WLX721024:WLX721083 WVT721024:WVT721083 L786560:L786619 JH786560:JH786619 TD786560:TD786619 ACZ786560:ACZ786619 AMV786560:AMV786619 AWR786560:AWR786619 BGN786560:BGN786619 BQJ786560:BQJ786619 CAF786560:CAF786619 CKB786560:CKB786619 CTX786560:CTX786619 DDT786560:DDT786619 DNP786560:DNP786619 DXL786560:DXL786619 EHH786560:EHH786619 ERD786560:ERD786619 FAZ786560:FAZ786619 FKV786560:FKV786619 FUR786560:FUR786619 GEN786560:GEN786619 GOJ786560:GOJ786619 GYF786560:GYF786619 HIB786560:HIB786619 HRX786560:HRX786619 IBT786560:IBT786619 ILP786560:ILP786619 IVL786560:IVL786619 JFH786560:JFH786619 JPD786560:JPD786619 JYZ786560:JYZ786619 KIV786560:KIV786619 KSR786560:KSR786619 LCN786560:LCN786619 LMJ786560:LMJ786619 LWF786560:LWF786619 MGB786560:MGB786619 MPX786560:MPX786619 MZT786560:MZT786619 NJP786560:NJP786619 NTL786560:NTL786619 ODH786560:ODH786619 OND786560:OND786619 OWZ786560:OWZ786619 PGV786560:PGV786619 PQR786560:PQR786619 QAN786560:QAN786619 QKJ786560:QKJ786619 QUF786560:QUF786619 REB786560:REB786619 RNX786560:RNX786619 RXT786560:RXT786619 SHP786560:SHP786619 SRL786560:SRL786619 TBH786560:TBH786619 TLD786560:TLD786619 TUZ786560:TUZ786619 UEV786560:UEV786619 UOR786560:UOR786619 UYN786560:UYN786619 VIJ786560:VIJ786619 VSF786560:VSF786619 WCB786560:WCB786619 WLX786560:WLX786619 WVT786560:WVT786619 L852096:L852155 JH852096:JH852155 TD852096:TD852155 ACZ852096:ACZ852155 AMV852096:AMV852155 AWR852096:AWR852155 BGN852096:BGN852155 BQJ852096:BQJ852155 CAF852096:CAF852155 CKB852096:CKB852155 CTX852096:CTX852155 DDT852096:DDT852155 DNP852096:DNP852155 DXL852096:DXL852155 EHH852096:EHH852155 ERD852096:ERD852155 FAZ852096:FAZ852155 FKV852096:FKV852155 FUR852096:FUR852155 GEN852096:GEN852155 GOJ852096:GOJ852155 GYF852096:GYF852155 HIB852096:HIB852155 HRX852096:HRX852155 IBT852096:IBT852155 ILP852096:ILP852155 IVL852096:IVL852155 JFH852096:JFH852155 JPD852096:JPD852155 JYZ852096:JYZ852155 KIV852096:KIV852155 KSR852096:KSR852155 LCN852096:LCN852155 LMJ852096:LMJ852155 LWF852096:LWF852155 MGB852096:MGB852155 MPX852096:MPX852155 MZT852096:MZT852155 NJP852096:NJP852155 NTL852096:NTL852155 ODH852096:ODH852155 OND852096:OND852155 OWZ852096:OWZ852155 PGV852096:PGV852155 PQR852096:PQR852155 QAN852096:QAN852155 QKJ852096:QKJ852155 QUF852096:QUF852155 REB852096:REB852155 RNX852096:RNX852155 RXT852096:RXT852155 SHP852096:SHP852155 SRL852096:SRL852155 TBH852096:TBH852155 TLD852096:TLD852155 TUZ852096:TUZ852155 UEV852096:UEV852155 UOR852096:UOR852155 UYN852096:UYN852155 VIJ852096:VIJ852155 VSF852096:VSF852155 WCB852096:WCB852155 WLX852096:WLX852155 WVT852096:WVT852155 L917632:L917691 JH917632:JH917691 TD917632:TD917691 ACZ917632:ACZ917691 AMV917632:AMV917691 AWR917632:AWR917691 BGN917632:BGN917691 BQJ917632:BQJ917691 CAF917632:CAF917691 CKB917632:CKB917691 CTX917632:CTX917691 DDT917632:DDT917691 DNP917632:DNP917691 DXL917632:DXL917691 EHH917632:EHH917691 ERD917632:ERD917691 FAZ917632:FAZ917691 FKV917632:FKV917691 FUR917632:FUR917691 GEN917632:GEN917691 GOJ917632:GOJ917691 GYF917632:GYF917691 HIB917632:HIB917691 HRX917632:HRX917691 IBT917632:IBT917691 ILP917632:ILP917691 IVL917632:IVL917691 JFH917632:JFH917691 JPD917632:JPD917691 JYZ917632:JYZ917691 KIV917632:KIV917691 KSR917632:KSR917691 LCN917632:LCN917691 LMJ917632:LMJ917691 LWF917632:LWF917691 MGB917632:MGB917691 MPX917632:MPX917691 MZT917632:MZT917691 NJP917632:NJP917691 NTL917632:NTL917691 ODH917632:ODH917691 OND917632:OND917691 OWZ917632:OWZ917691 PGV917632:PGV917691 PQR917632:PQR917691 QAN917632:QAN917691 QKJ917632:QKJ917691 QUF917632:QUF917691 REB917632:REB917691 RNX917632:RNX917691 RXT917632:RXT917691 SHP917632:SHP917691 SRL917632:SRL917691 TBH917632:TBH917691 TLD917632:TLD917691 TUZ917632:TUZ917691 UEV917632:UEV917691 UOR917632:UOR917691 UYN917632:UYN917691 VIJ917632:VIJ917691 VSF917632:VSF917691 WCB917632:WCB917691 WLX917632:WLX917691 WVT917632:WVT917691 L983168:L983227 JH983168:JH983227 TD983168:TD983227 ACZ983168:ACZ983227 AMV983168:AMV983227 AWR983168:AWR983227 BGN983168:BGN983227 BQJ983168:BQJ983227 CAF983168:CAF983227 CKB983168:CKB983227 CTX983168:CTX983227 DDT983168:DDT983227 DNP983168:DNP983227 DXL983168:DXL983227 EHH983168:EHH983227 ERD983168:ERD983227 FAZ983168:FAZ983227 FKV983168:FKV983227 FUR983168:FUR983227 GEN983168:GEN983227 GOJ983168:GOJ983227 GYF983168:GYF983227 HIB983168:HIB983227 HRX983168:HRX983227 IBT983168:IBT983227 ILP983168:ILP983227 IVL983168:IVL983227 JFH983168:JFH983227 JPD983168:JPD983227 JYZ983168:JYZ983227 KIV983168:KIV983227 KSR983168:KSR983227 LCN983168:LCN983227 LMJ983168:LMJ983227 LWF983168:LWF983227 MGB983168:MGB983227 MPX983168:MPX983227 MZT983168:MZT983227 NJP983168:NJP983227 NTL983168:NTL983227 ODH983168:ODH983227 OND983168:OND983227 OWZ983168:OWZ983227 PGV983168:PGV983227 PQR983168:PQR983227 QAN983168:QAN983227 QKJ983168:QKJ983227 QUF983168:QUF983227 REB983168:REB983227 RNX983168:RNX983227 RXT983168:RXT983227 SHP983168:SHP983227 SRL983168:SRL983227 TBH983168:TBH983227 TLD983168:TLD983227 TUZ983168:TUZ983227 UEV983168:UEV983227 UOR983168:UOR983227 UYN983168:UYN983227 VIJ983168:VIJ983227 VSF983168:VSF983227 WCB983168:WCB983227 WLX983168:WLX983227 WVT983168:WVT983227 L6:L78 JH6:JH78 TD6:TD78 ACZ6:ACZ78 AMV6:AMV78 AWR6:AWR78 BGN6:BGN78 BQJ6:BQJ78 CAF6:CAF78 CKB6:CKB78 CTX6:CTX78 DDT6:DDT78 DNP6:DNP78 DXL6:DXL78 EHH6:EHH78 ERD6:ERD78 FAZ6:FAZ78 FKV6:FKV78 FUR6:FUR78 GEN6:GEN78 GOJ6:GOJ78 GYF6:GYF78 HIB6:HIB78 HRX6:HRX78 IBT6:IBT78 ILP6:ILP78 IVL6:IVL78 JFH6:JFH78 JPD6:JPD78 JYZ6:JYZ78 KIV6:KIV78 KSR6:KSR78 LCN6:LCN78 LMJ6:LMJ78 LWF6:LWF78 MGB6:MGB78 MPX6:MPX78 MZT6:MZT78 NJP6:NJP78 NTL6:NTL78 ODH6:ODH78 OND6:OND78 OWZ6:OWZ78 PGV6:PGV78 PQR6:PQR78 QAN6:QAN78 QKJ6:QKJ78 QUF6:QUF78 REB6:REB78 RNX6:RNX78 RXT6:RXT78 SHP6:SHP78 SRL6:SRL78 TBH6:TBH78 TLD6:TLD78 TUZ6:TUZ78 UEV6:UEV78 UOR6:UOR78 UYN6:UYN78 VIJ6:VIJ78 VSF6:VSF78 WCB6:WCB78 WLX6:WLX78 WVT6:WVT78 L65542:L65614 JH65542:JH65614 TD65542:TD65614 ACZ65542:ACZ65614 AMV65542:AMV65614 AWR65542:AWR65614 BGN65542:BGN65614 BQJ65542:BQJ65614 CAF65542:CAF65614 CKB65542:CKB65614 CTX65542:CTX65614 DDT65542:DDT65614 DNP65542:DNP65614 DXL65542:DXL65614 EHH65542:EHH65614 ERD65542:ERD65614 FAZ65542:FAZ65614 FKV65542:FKV65614 FUR65542:FUR65614 GEN65542:GEN65614 GOJ65542:GOJ65614 GYF65542:GYF65614 HIB65542:HIB65614 HRX65542:HRX65614 IBT65542:IBT65614 ILP65542:ILP65614 IVL65542:IVL65614 JFH65542:JFH65614 JPD65542:JPD65614 JYZ65542:JYZ65614 KIV65542:KIV65614 KSR65542:KSR65614 LCN65542:LCN65614 LMJ65542:LMJ65614 LWF65542:LWF65614 MGB65542:MGB65614 MPX65542:MPX65614 MZT65542:MZT65614 NJP65542:NJP65614 NTL65542:NTL65614 ODH65542:ODH65614 OND65542:OND65614 OWZ65542:OWZ65614 PGV65542:PGV65614 PQR65542:PQR65614 QAN65542:QAN65614 QKJ65542:QKJ65614 QUF65542:QUF65614 REB65542:REB65614 RNX65542:RNX65614 RXT65542:RXT65614 SHP65542:SHP65614 SRL65542:SRL65614 TBH65542:TBH65614 TLD65542:TLD65614 TUZ65542:TUZ65614 UEV65542:UEV65614 UOR65542:UOR65614 UYN65542:UYN65614 VIJ65542:VIJ65614 VSF65542:VSF65614 WCB65542:WCB65614 WLX65542:WLX65614 WVT65542:WVT65614 L131078:L131150 JH131078:JH131150 TD131078:TD131150 ACZ131078:ACZ131150 AMV131078:AMV131150 AWR131078:AWR131150 BGN131078:BGN131150 BQJ131078:BQJ131150 CAF131078:CAF131150 CKB131078:CKB131150 CTX131078:CTX131150 DDT131078:DDT131150 DNP131078:DNP131150 DXL131078:DXL131150 EHH131078:EHH131150 ERD131078:ERD131150 FAZ131078:FAZ131150 FKV131078:FKV131150 FUR131078:FUR131150 GEN131078:GEN131150 GOJ131078:GOJ131150 GYF131078:GYF131150 HIB131078:HIB131150 HRX131078:HRX131150 IBT131078:IBT131150 ILP131078:ILP131150 IVL131078:IVL131150 JFH131078:JFH131150 JPD131078:JPD131150 JYZ131078:JYZ131150 KIV131078:KIV131150 KSR131078:KSR131150 LCN131078:LCN131150 LMJ131078:LMJ131150 LWF131078:LWF131150 MGB131078:MGB131150 MPX131078:MPX131150 MZT131078:MZT131150 NJP131078:NJP131150 NTL131078:NTL131150 ODH131078:ODH131150 OND131078:OND131150 OWZ131078:OWZ131150 PGV131078:PGV131150 PQR131078:PQR131150 QAN131078:QAN131150 QKJ131078:QKJ131150 QUF131078:QUF131150 REB131078:REB131150 RNX131078:RNX131150 RXT131078:RXT131150 SHP131078:SHP131150 SRL131078:SRL131150 TBH131078:TBH131150 TLD131078:TLD131150 TUZ131078:TUZ131150 UEV131078:UEV131150 UOR131078:UOR131150 UYN131078:UYN131150 VIJ131078:VIJ131150 VSF131078:VSF131150 WCB131078:WCB131150 WLX131078:WLX131150 WVT131078:WVT131150 L196614:L196686 JH196614:JH196686 TD196614:TD196686 ACZ196614:ACZ196686 AMV196614:AMV196686 AWR196614:AWR196686 BGN196614:BGN196686 BQJ196614:BQJ196686 CAF196614:CAF196686 CKB196614:CKB196686 CTX196614:CTX196686 DDT196614:DDT196686 DNP196614:DNP196686 DXL196614:DXL196686 EHH196614:EHH196686 ERD196614:ERD196686 FAZ196614:FAZ196686 FKV196614:FKV196686 FUR196614:FUR196686 GEN196614:GEN196686 GOJ196614:GOJ196686 GYF196614:GYF196686 HIB196614:HIB196686 HRX196614:HRX196686 IBT196614:IBT196686 ILP196614:ILP196686 IVL196614:IVL196686 JFH196614:JFH196686 JPD196614:JPD196686 JYZ196614:JYZ196686 KIV196614:KIV196686 KSR196614:KSR196686 LCN196614:LCN196686 LMJ196614:LMJ196686 LWF196614:LWF196686 MGB196614:MGB196686 MPX196614:MPX196686 MZT196614:MZT196686 NJP196614:NJP196686 NTL196614:NTL196686 ODH196614:ODH196686 OND196614:OND196686 OWZ196614:OWZ196686 PGV196614:PGV196686 PQR196614:PQR196686 QAN196614:QAN196686 QKJ196614:QKJ196686 QUF196614:QUF196686 REB196614:REB196686 RNX196614:RNX196686 RXT196614:RXT196686 SHP196614:SHP196686 SRL196614:SRL196686 TBH196614:TBH196686 TLD196614:TLD196686 TUZ196614:TUZ196686 UEV196614:UEV196686 UOR196614:UOR196686 UYN196614:UYN196686 VIJ196614:VIJ196686 VSF196614:VSF196686 WCB196614:WCB196686 WLX196614:WLX196686 WVT196614:WVT196686 L262150:L262222 JH262150:JH262222 TD262150:TD262222 ACZ262150:ACZ262222 AMV262150:AMV262222 AWR262150:AWR262222 BGN262150:BGN262222 BQJ262150:BQJ262222 CAF262150:CAF262222 CKB262150:CKB262222 CTX262150:CTX262222 DDT262150:DDT262222 DNP262150:DNP262222 DXL262150:DXL262222 EHH262150:EHH262222 ERD262150:ERD262222 FAZ262150:FAZ262222 FKV262150:FKV262222 FUR262150:FUR262222 GEN262150:GEN262222 GOJ262150:GOJ262222 GYF262150:GYF262222 HIB262150:HIB262222 HRX262150:HRX262222 IBT262150:IBT262222 ILP262150:ILP262222 IVL262150:IVL262222 JFH262150:JFH262222 JPD262150:JPD262222 JYZ262150:JYZ262222 KIV262150:KIV262222 KSR262150:KSR262222 LCN262150:LCN262222 LMJ262150:LMJ262222 LWF262150:LWF262222 MGB262150:MGB262222 MPX262150:MPX262222 MZT262150:MZT262222 NJP262150:NJP262222 NTL262150:NTL262222 ODH262150:ODH262222 OND262150:OND262222 OWZ262150:OWZ262222 PGV262150:PGV262222 PQR262150:PQR262222 QAN262150:QAN262222 QKJ262150:QKJ262222 QUF262150:QUF262222 REB262150:REB262222 RNX262150:RNX262222 RXT262150:RXT262222 SHP262150:SHP262222 SRL262150:SRL262222 TBH262150:TBH262222 TLD262150:TLD262222 TUZ262150:TUZ262222 UEV262150:UEV262222 UOR262150:UOR262222 UYN262150:UYN262222 VIJ262150:VIJ262222 VSF262150:VSF262222 WCB262150:WCB262222 WLX262150:WLX262222 WVT262150:WVT262222 L327686:L327758 JH327686:JH327758 TD327686:TD327758 ACZ327686:ACZ327758 AMV327686:AMV327758 AWR327686:AWR327758 BGN327686:BGN327758 BQJ327686:BQJ327758 CAF327686:CAF327758 CKB327686:CKB327758 CTX327686:CTX327758 DDT327686:DDT327758 DNP327686:DNP327758 DXL327686:DXL327758 EHH327686:EHH327758 ERD327686:ERD327758 FAZ327686:FAZ327758 FKV327686:FKV327758 FUR327686:FUR327758 GEN327686:GEN327758 GOJ327686:GOJ327758 GYF327686:GYF327758 HIB327686:HIB327758 HRX327686:HRX327758 IBT327686:IBT327758 ILP327686:ILP327758 IVL327686:IVL327758 JFH327686:JFH327758 JPD327686:JPD327758 JYZ327686:JYZ327758 KIV327686:KIV327758 KSR327686:KSR327758 LCN327686:LCN327758 LMJ327686:LMJ327758 LWF327686:LWF327758 MGB327686:MGB327758 MPX327686:MPX327758 MZT327686:MZT327758 NJP327686:NJP327758 NTL327686:NTL327758 ODH327686:ODH327758 OND327686:OND327758 OWZ327686:OWZ327758 PGV327686:PGV327758 PQR327686:PQR327758 QAN327686:QAN327758 QKJ327686:QKJ327758 QUF327686:QUF327758 REB327686:REB327758 RNX327686:RNX327758 RXT327686:RXT327758 SHP327686:SHP327758 SRL327686:SRL327758 TBH327686:TBH327758 TLD327686:TLD327758 TUZ327686:TUZ327758 UEV327686:UEV327758 UOR327686:UOR327758 UYN327686:UYN327758 VIJ327686:VIJ327758 VSF327686:VSF327758 WCB327686:WCB327758 WLX327686:WLX327758 WVT327686:WVT327758 L393222:L393294 JH393222:JH393294 TD393222:TD393294 ACZ393222:ACZ393294 AMV393222:AMV393294 AWR393222:AWR393294 BGN393222:BGN393294 BQJ393222:BQJ393294 CAF393222:CAF393294 CKB393222:CKB393294 CTX393222:CTX393294 DDT393222:DDT393294 DNP393222:DNP393294 DXL393222:DXL393294 EHH393222:EHH393294 ERD393222:ERD393294 FAZ393222:FAZ393294 FKV393222:FKV393294 FUR393222:FUR393294 GEN393222:GEN393294 GOJ393222:GOJ393294 GYF393222:GYF393294 HIB393222:HIB393294 HRX393222:HRX393294 IBT393222:IBT393294 ILP393222:ILP393294 IVL393222:IVL393294 JFH393222:JFH393294 JPD393222:JPD393294 JYZ393222:JYZ393294 KIV393222:KIV393294 KSR393222:KSR393294 LCN393222:LCN393294 LMJ393222:LMJ393294 LWF393222:LWF393294 MGB393222:MGB393294 MPX393222:MPX393294 MZT393222:MZT393294 NJP393222:NJP393294 NTL393222:NTL393294 ODH393222:ODH393294 OND393222:OND393294 OWZ393222:OWZ393294 PGV393222:PGV393294 PQR393222:PQR393294 QAN393222:QAN393294 QKJ393222:QKJ393294 QUF393222:QUF393294 REB393222:REB393294 RNX393222:RNX393294 RXT393222:RXT393294 SHP393222:SHP393294 SRL393222:SRL393294 TBH393222:TBH393294 TLD393222:TLD393294 TUZ393222:TUZ393294 UEV393222:UEV393294 UOR393222:UOR393294 UYN393222:UYN393294 VIJ393222:VIJ393294 VSF393222:VSF393294 WCB393222:WCB393294 WLX393222:WLX393294 WVT393222:WVT393294 L458758:L458830 JH458758:JH458830 TD458758:TD458830 ACZ458758:ACZ458830 AMV458758:AMV458830 AWR458758:AWR458830 BGN458758:BGN458830 BQJ458758:BQJ458830 CAF458758:CAF458830 CKB458758:CKB458830 CTX458758:CTX458830 DDT458758:DDT458830 DNP458758:DNP458830 DXL458758:DXL458830 EHH458758:EHH458830 ERD458758:ERD458830 FAZ458758:FAZ458830 FKV458758:FKV458830 FUR458758:FUR458830 GEN458758:GEN458830 GOJ458758:GOJ458830 GYF458758:GYF458830 HIB458758:HIB458830 HRX458758:HRX458830 IBT458758:IBT458830 ILP458758:ILP458830 IVL458758:IVL458830 JFH458758:JFH458830 JPD458758:JPD458830 JYZ458758:JYZ458830 KIV458758:KIV458830 KSR458758:KSR458830 LCN458758:LCN458830 LMJ458758:LMJ458830 LWF458758:LWF458830 MGB458758:MGB458830 MPX458758:MPX458830 MZT458758:MZT458830 NJP458758:NJP458830 NTL458758:NTL458830 ODH458758:ODH458830 OND458758:OND458830 OWZ458758:OWZ458830 PGV458758:PGV458830 PQR458758:PQR458830 QAN458758:QAN458830 QKJ458758:QKJ458830 QUF458758:QUF458830 REB458758:REB458830 RNX458758:RNX458830 RXT458758:RXT458830 SHP458758:SHP458830 SRL458758:SRL458830 TBH458758:TBH458830 TLD458758:TLD458830 TUZ458758:TUZ458830 UEV458758:UEV458830 UOR458758:UOR458830 UYN458758:UYN458830 VIJ458758:VIJ458830 VSF458758:VSF458830 WCB458758:WCB458830 WLX458758:WLX458830 WVT458758:WVT458830 L524294:L524366 JH524294:JH524366 TD524294:TD524366 ACZ524294:ACZ524366 AMV524294:AMV524366 AWR524294:AWR524366 BGN524294:BGN524366 BQJ524294:BQJ524366 CAF524294:CAF524366 CKB524294:CKB524366 CTX524294:CTX524366 DDT524294:DDT524366 DNP524294:DNP524366 DXL524294:DXL524366 EHH524294:EHH524366 ERD524294:ERD524366 FAZ524294:FAZ524366 FKV524294:FKV524366 FUR524294:FUR524366 GEN524294:GEN524366 GOJ524294:GOJ524366 GYF524294:GYF524366 HIB524294:HIB524366 HRX524294:HRX524366 IBT524294:IBT524366 ILP524294:ILP524366 IVL524294:IVL524366 JFH524294:JFH524366 JPD524294:JPD524366 JYZ524294:JYZ524366 KIV524294:KIV524366 KSR524294:KSR524366 LCN524294:LCN524366 LMJ524294:LMJ524366 LWF524294:LWF524366 MGB524294:MGB524366 MPX524294:MPX524366 MZT524294:MZT524366 NJP524294:NJP524366 NTL524294:NTL524366 ODH524294:ODH524366 OND524294:OND524366 OWZ524294:OWZ524366 PGV524294:PGV524366 PQR524294:PQR524366 QAN524294:QAN524366 QKJ524294:QKJ524366 QUF524294:QUF524366 REB524294:REB524366 RNX524294:RNX524366 RXT524294:RXT524366 SHP524294:SHP524366 SRL524294:SRL524366 TBH524294:TBH524366 TLD524294:TLD524366 TUZ524294:TUZ524366 UEV524294:UEV524366 UOR524294:UOR524366 UYN524294:UYN524366 VIJ524294:VIJ524366 VSF524294:VSF524366 WCB524294:WCB524366 WLX524294:WLX524366 WVT524294:WVT524366 L589830:L589902 JH589830:JH589902 TD589830:TD589902 ACZ589830:ACZ589902 AMV589830:AMV589902 AWR589830:AWR589902 BGN589830:BGN589902 BQJ589830:BQJ589902 CAF589830:CAF589902 CKB589830:CKB589902 CTX589830:CTX589902 DDT589830:DDT589902 DNP589830:DNP589902 DXL589830:DXL589902 EHH589830:EHH589902 ERD589830:ERD589902 FAZ589830:FAZ589902 FKV589830:FKV589902 FUR589830:FUR589902 GEN589830:GEN589902 GOJ589830:GOJ589902 GYF589830:GYF589902 HIB589830:HIB589902 HRX589830:HRX589902 IBT589830:IBT589902 ILP589830:ILP589902 IVL589830:IVL589902 JFH589830:JFH589902 JPD589830:JPD589902 JYZ589830:JYZ589902 KIV589830:KIV589902 KSR589830:KSR589902 LCN589830:LCN589902 LMJ589830:LMJ589902 LWF589830:LWF589902 MGB589830:MGB589902 MPX589830:MPX589902 MZT589830:MZT589902 NJP589830:NJP589902 NTL589830:NTL589902 ODH589830:ODH589902 OND589830:OND589902 OWZ589830:OWZ589902 PGV589830:PGV589902 PQR589830:PQR589902 QAN589830:QAN589902 QKJ589830:QKJ589902 QUF589830:QUF589902 REB589830:REB589902 RNX589830:RNX589902 RXT589830:RXT589902 SHP589830:SHP589902 SRL589830:SRL589902 TBH589830:TBH589902 TLD589830:TLD589902 TUZ589830:TUZ589902 UEV589830:UEV589902 UOR589830:UOR589902 UYN589830:UYN589902 VIJ589830:VIJ589902 VSF589830:VSF589902 WCB589830:WCB589902 WLX589830:WLX589902 WVT589830:WVT589902 L655366:L655438 JH655366:JH655438 TD655366:TD655438 ACZ655366:ACZ655438 AMV655366:AMV655438 AWR655366:AWR655438 BGN655366:BGN655438 BQJ655366:BQJ655438 CAF655366:CAF655438 CKB655366:CKB655438 CTX655366:CTX655438 DDT655366:DDT655438 DNP655366:DNP655438 DXL655366:DXL655438 EHH655366:EHH655438 ERD655366:ERD655438 FAZ655366:FAZ655438 FKV655366:FKV655438 FUR655366:FUR655438 GEN655366:GEN655438 GOJ655366:GOJ655438 GYF655366:GYF655438 HIB655366:HIB655438 HRX655366:HRX655438 IBT655366:IBT655438 ILP655366:ILP655438 IVL655366:IVL655438 JFH655366:JFH655438 JPD655366:JPD655438 JYZ655366:JYZ655438 KIV655366:KIV655438 KSR655366:KSR655438 LCN655366:LCN655438 LMJ655366:LMJ655438 LWF655366:LWF655438 MGB655366:MGB655438 MPX655366:MPX655438 MZT655366:MZT655438 NJP655366:NJP655438 NTL655366:NTL655438 ODH655366:ODH655438 OND655366:OND655438 OWZ655366:OWZ655438 PGV655366:PGV655438 PQR655366:PQR655438 QAN655366:QAN655438 QKJ655366:QKJ655438 QUF655366:QUF655438 REB655366:REB655438 RNX655366:RNX655438 RXT655366:RXT655438 SHP655366:SHP655438 SRL655366:SRL655438 TBH655366:TBH655438 TLD655366:TLD655438 TUZ655366:TUZ655438 UEV655366:UEV655438 UOR655366:UOR655438 UYN655366:UYN655438 VIJ655366:VIJ655438 VSF655366:VSF655438 WCB655366:WCB655438 WLX655366:WLX655438 WVT655366:WVT655438 L720902:L720974 JH720902:JH720974 TD720902:TD720974 ACZ720902:ACZ720974 AMV720902:AMV720974 AWR720902:AWR720974 BGN720902:BGN720974 BQJ720902:BQJ720974 CAF720902:CAF720974 CKB720902:CKB720974 CTX720902:CTX720974 DDT720902:DDT720974 DNP720902:DNP720974 DXL720902:DXL720974 EHH720902:EHH720974 ERD720902:ERD720974 FAZ720902:FAZ720974 FKV720902:FKV720974 FUR720902:FUR720974 GEN720902:GEN720974 GOJ720902:GOJ720974 GYF720902:GYF720974 HIB720902:HIB720974 HRX720902:HRX720974 IBT720902:IBT720974 ILP720902:ILP720974 IVL720902:IVL720974 JFH720902:JFH720974 JPD720902:JPD720974 JYZ720902:JYZ720974 KIV720902:KIV720974 KSR720902:KSR720974 LCN720902:LCN720974 LMJ720902:LMJ720974 LWF720902:LWF720974 MGB720902:MGB720974 MPX720902:MPX720974 MZT720902:MZT720974 NJP720902:NJP720974 NTL720902:NTL720974 ODH720902:ODH720974 OND720902:OND720974 OWZ720902:OWZ720974 PGV720902:PGV720974 PQR720902:PQR720974 QAN720902:QAN720974 QKJ720902:QKJ720974 QUF720902:QUF720974 REB720902:REB720974 RNX720902:RNX720974 RXT720902:RXT720974 SHP720902:SHP720974 SRL720902:SRL720974 TBH720902:TBH720974 TLD720902:TLD720974 TUZ720902:TUZ720974 UEV720902:UEV720974 UOR720902:UOR720974 UYN720902:UYN720974 VIJ720902:VIJ720974 VSF720902:VSF720974 WCB720902:WCB720974 WLX720902:WLX720974 WVT720902:WVT720974 L786438:L786510 JH786438:JH786510 TD786438:TD786510 ACZ786438:ACZ786510 AMV786438:AMV786510 AWR786438:AWR786510 BGN786438:BGN786510 BQJ786438:BQJ786510 CAF786438:CAF786510 CKB786438:CKB786510 CTX786438:CTX786510 DDT786438:DDT786510 DNP786438:DNP786510 DXL786438:DXL786510 EHH786438:EHH786510 ERD786438:ERD786510 FAZ786438:FAZ786510 FKV786438:FKV786510 FUR786438:FUR786510 GEN786438:GEN786510 GOJ786438:GOJ786510 GYF786438:GYF786510 HIB786438:HIB786510 HRX786438:HRX786510 IBT786438:IBT786510 ILP786438:ILP786510 IVL786438:IVL786510 JFH786438:JFH786510 JPD786438:JPD786510 JYZ786438:JYZ786510 KIV786438:KIV786510 KSR786438:KSR786510 LCN786438:LCN786510 LMJ786438:LMJ786510 LWF786438:LWF786510 MGB786438:MGB786510 MPX786438:MPX786510 MZT786438:MZT786510 NJP786438:NJP786510 NTL786438:NTL786510 ODH786438:ODH786510 OND786438:OND786510 OWZ786438:OWZ786510 PGV786438:PGV786510 PQR786438:PQR786510 QAN786438:QAN786510 QKJ786438:QKJ786510 QUF786438:QUF786510 REB786438:REB786510 RNX786438:RNX786510 RXT786438:RXT786510 SHP786438:SHP786510 SRL786438:SRL786510 TBH786438:TBH786510 TLD786438:TLD786510 TUZ786438:TUZ786510 UEV786438:UEV786510 UOR786438:UOR786510 UYN786438:UYN786510 VIJ786438:VIJ786510 VSF786438:VSF786510 WCB786438:WCB786510 WLX786438:WLX786510 WVT786438:WVT786510 L851974:L852046 JH851974:JH852046 TD851974:TD852046 ACZ851974:ACZ852046 AMV851974:AMV852046 AWR851974:AWR852046 BGN851974:BGN852046 BQJ851974:BQJ852046 CAF851974:CAF852046 CKB851974:CKB852046 CTX851974:CTX852046 DDT851974:DDT852046 DNP851974:DNP852046 DXL851974:DXL852046 EHH851974:EHH852046 ERD851974:ERD852046 FAZ851974:FAZ852046 FKV851974:FKV852046 FUR851974:FUR852046 GEN851974:GEN852046 GOJ851974:GOJ852046 GYF851974:GYF852046 HIB851974:HIB852046 HRX851974:HRX852046 IBT851974:IBT852046 ILP851974:ILP852046 IVL851974:IVL852046 JFH851974:JFH852046 JPD851974:JPD852046 JYZ851974:JYZ852046 KIV851974:KIV852046 KSR851974:KSR852046 LCN851974:LCN852046 LMJ851974:LMJ852046 LWF851974:LWF852046 MGB851974:MGB852046 MPX851974:MPX852046 MZT851974:MZT852046 NJP851974:NJP852046 NTL851974:NTL852046 ODH851974:ODH852046 OND851974:OND852046 OWZ851974:OWZ852046 PGV851974:PGV852046 PQR851974:PQR852046 QAN851974:QAN852046 QKJ851974:QKJ852046 QUF851974:QUF852046 REB851974:REB852046 RNX851974:RNX852046 RXT851974:RXT852046 SHP851974:SHP852046 SRL851974:SRL852046 TBH851974:TBH852046 TLD851974:TLD852046 TUZ851974:TUZ852046 UEV851974:UEV852046 UOR851974:UOR852046 UYN851974:UYN852046 VIJ851974:VIJ852046 VSF851974:VSF852046 WCB851974:WCB852046 WLX851974:WLX852046 WVT851974:WVT852046 L917510:L917582 JH917510:JH917582 TD917510:TD917582 ACZ917510:ACZ917582 AMV917510:AMV917582 AWR917510:AWR917582 BGN917510:BGN917582 BQJ917510:BQJ917582 CAF917510:CAF917582 CKB917510:CKB917582 CTX917510:CTX917582 DDT917510:DDT917582 DNP917510:DNP917582 DXL917510:DXL917582 EHH917510:EHH917582 ERD917510:ERD917582 FAZ917510:FAZ917582 FKV917510:FKV917582 FUR917510:FUR917582 GEN917510:GEN917582 GOJ917510:GOJ917582 GYF917510:GYF917582 HIB917510:HIB917582 HRX917510:HRX917582 IBT917510:IBT917582 ILP917510:ILP917582 IVL917510:IVL917582 JFH917510:JFH917582 JPD917510:JPD917582 JYZ917510:JYZ917582 KIV917510:KIV917582 KSR917510:KSR917582 LCN917510:LCN917582 LMJ917510:LMJ917582 LWF917510:LWF917582 MGB917510:MGB917582 MPX917510:MPX917582 MZT917510:MZT917582 NJP917510:NJP917582 NTL917510:NTL917582 ODH917510:ODH917582 OND917510:OND917582 OWZ917510:OWZ917582 PGV917510:PGV917582 PQR917510:PQR917582 QAN917510:QAN917582 QKJ917510:QKJ917582 QUF917510:QUF917582 REB917510:REB917582 RNX917510:RNX917582 RXT917510:RXT917582 SHP917510:SHP917582 SRL917510:SRL917582 TBH917510:TBH917582 TLD917510:TLD917582 TUZ917510:TUZ917582 UEV917510:UEV917582 UOR917510:UOR917582 UYN917510:UYN917582 VIJ917510:VIJ917582 VSF917510:VSF917582 WCB917510:WCB917582 WLX917510:WLX917582 WVT917510:WVT917582 L983046:L983118 JH983046:JH983118 TD983046:TD983118 ACZ983046:ACZ983118 AMV983046:AMV983118 AWR983046:AWR983118 BGN983046:BGN983118 BQJ983046:BQJ983118 CAF983046:CAF983118 CKB983046:CKB983118 CTX983046:CTX983118 DDT983046:DDT983118 DNP983046:DNP983118 DXL983046:DXL983118 EHH983046:EHH983118 ERD983046:ERD983118 FAZ983046:FAZ983118 FKV983046:FKV983118 FUR983046:FUR983118 GEN983046:GEN983118 GOJ983046:GOJ983118 GYF983046:GYF983118 HIB983046:HIB983118 HRX983046:HRX983118 IBT983046:IBT983118 ILP983046:ILP983118 IVL983046:IVL983118 JFH983046:JFH983118 JPD983046:JPD983118 JYZ983046:JYZ983118 KIV983046:KIV983118 KSR983046:KSR983118 LCN983046:LCN983118 LMJ983046:LMJ983118 LWF983046:LWF983118 MGB983046:MGB983118 MPX983046:MPX983118 MZT983046:MZT983118 NJP983046:NJP983118 NTL983046:NTL983118 ODH983046:ODH983118 OND983046:OND983118 OWZ983046:OWZ983118 PGV983046:PGV983118 PQR983046:PQR983118 QAN983046:QAN983118 QKJ983046:QKJ983118 QUF983046:QUF983118 REB983046:REB983118 RNX983046:RNX983118 RXT983046:RXT983118 SHP983046:SHP983118 SRL983046:SRL983118 TBH983046:TBH983118 TLD983046:TLD983118 TUZ983046:TUZ983118 UEV983046:UEV983118 UOR983046:UOR983118 UYN983046:UYN983118 VIJ983046:VIJ983118 VSF983046:VSF983118 WCB983046:WCB983118 WLX983046:WLX983118 WVT983046:WVT983118 L547:L615 JH547:JH615 TD547:TD615 ACZ547:ACZ615 AMV547:AMV615 AWR547:AWR615 BGN547:BGN615 BQJ547:BQJ615 CAF547:CAF615 CKB547:CKB615 CTX547:CTX615 DDT547:DDT615 DNP547:DNP615 DXL547:DXL615 EHH547:EHH615 ERD547:ERD615 FAZ547:FAZ615 FKV547:FKV615 FUR547:FUR615 GEN547:GEN615 GOJ547:GOJ615 GYF547:GYF615 HIB547:HIB615 HRX547:HRX615 IBT547:IBT615 ILP547:ILP615 IVL547:IVL615 JFH547:JFH615 JPD547:JPD615 JYZ547:JYZ615 KIV547:KIV615 KSR547:KSR615 LCN547:LCN615 LMJ547:LMJ615 LWF547:LWF615 MGB547:MGB615 MPX547:MPX615 MZT547:MZT615 NJP547:NJP615 NTL547:NTL615 ODH547:ODH615 OND547:OND615 OWZ547:OWZ615 PGV547:PGV615 PQR547:PQR615 QAN547:QAN615 QKJ547:QKJ615 QUF547:QUF615 REB547:REB615 RNX547:RNX615 RXT547:RXT615 SHP547:SHP615 SRL547:SRL615 TBH547:TBH615 TLD547:TLD615 TUZ547:TUZ615 UEV547:UEV615 UOR547:UOR615 UYN547:UYN615 VIJ547:VIJ615 VSF547:VSF615 WCB547:WCB615 WLX547:WLX615 WVT547:WVT615 L66083:L66151 JH66083:JH66151 TD66083:TD66151 ACZ66083:ACZ66151 AMV66083:AMV66151 AWR66083:AWR66151 BGN66083:BGN66151 BQJ66083:BQJ66151 CAF66083:CAF66151 CKB66083:CKB66151 CTX66083:CTX66151 DDT66083:DDT66151 DNP66083:DNP66151 DXL66083:DXL66151 EHH66083:EHH66151 ERD66083:ERD66151 FAZ66083:FAZ66151 FKV66083:FKV66151 FUR66083:FUR66151 GEN66083:GEN66151 GOJ66083:GOJ66151 GYF66083:GYF66151 HIB66083:HIB66151 HRX66083:HRX66151 IBT66083:IBT66151 ILP66083:ILP66151 IVL66083:IVL66151 JFH66083:JFH66151 JPD66083:JPD66151 JYZ66083:JYZ66151 KIV66083:KIV66151 KSR66083:KSR66151 LCN66083:LCN66151 LMJ66083:LMJ66151 LWF66083:LWF66151 MGB66083:MGB66151 MPX66083:MPX66151 MZT66083:MZT66151 NJP66083:NJP66151 NTL66083:NTL66151 ODH66083:ODH66151 OND66083:OND66151 OWZ66083:OWZ66151 PGV66083:PGV66151 PQR66083:PQR66151 QAN66083:QAN66151 QKJ66083:QKJ66151 QUF66083:QUF66151 REB66083:REB66151 RNX66083:RNX66151 RXT66083:RXT66151 SHP66083:SHP66151 SRL66083:SRL66151 TBH66083:TBH66151 TLD66083:TLD66151 TUZ66083:TUZ66151 UEV66083:UEV66151 UOR66083:UOR66151 UYN66083:UYN66151 VIJ66083:VIJ66151 VSF66083:VSF66151 WCB66083:WCB66151 WLX66083:WLX66151 WVT66083:WVT66151 L131619:L131687 JH131619:JH131687 TD131619:TD131687 ACZ131619:ACZ131687 AMV131619:AMV131687 AWR131619:AWR131687 BGN131619:BGN131687 BQJ131619:BQJ131687 CAF131619:CAF131687 CKB131619:CKB131687 CTX131619:CTX131687 DDT131619:DDT131687 DNP131619:DNP131687 DXL131619:DXL131687 EHH131619:EHH131687 ERD131619:ERD131687 FAZ131619:FAZ131687 FKV131619:FKV131687 FUR131619:FUR131687 GEN131619:GEN131687 GOJ131619:GOJ131687 GYF131619:GYF131687 HIB131619:HIB131687 HRX131619:HRX131687 IBT131619:IBT131687 ILP131619:ILP131687 IVL131619:IVL131687 JFH131619:JFH131687 JPD131619:JPD131687 JYZ131619:JYZ131687 KIV131619:KIV131687 KSR131619:KSR131687 LCN131619:LCN131687 LMJ131619:LMJ131687 LWF131619:LWF131687 MGB131619:MGB131687 MPX131619:MPX131687 MZT131619:MZT131687 NJP131619:NJP131687 NTL131619:NTL131687 ODH131619:ODH131687 OND131619:OND131687 OWZ131619:OWZ131687 PGV131619:PGV131687 PQR131619:PQR131687 QAN131619:QAN131687 QKJ131619:QKJ131687 QUF131619:QUF131687 REB131619:REB131687 RNX131619:RNX131687 RXT131619:RXT131687 SHP131619:SHP131687 SRL131619:SRL131687 TBH131619:TBH131687 TLD131619:TLD131687 TUZ131619:TUZ131687 UEV131619:UEV131687 UOR131619:UOR131687 UYN131619:UYN131687 VIJ131619:VIJ131687 VSF131619:VSF131687 WCB131619:WCB131687 WLX131619:WLX131687 WVT131619:WVT131687 L197155:L197223 JH197155:JH197223 TD197155:TD197223 ACZ197155:ACZ197223 AMV197155:AMV197223 AWR197155:AWR197223 BGN197155:BGN197223 BQJ197155:BQJ197223 CAF197155:CAF197223 CKB197155:CKB197223 CTX197155:CTX197223 DDT197155:DDT197223 DNP197155:DNP197223 DXL197155:DXL197223 EHH197155:EHH197223 ERD197155:ERD197223 FAZ197155:FAZ197223 FKV197155:FKV197223 FUR197155:FUR197223 GEN197155:GEN197223 GOJ197155:GOJ197223 GYF197155:GYF197223 HIB197155:HIB197223 HRX197155:HRX197223 IBT197155:IBT197223 ILP197155:ILP197223 IVL197155:IVL197223 JFH197155:JFH197223 JPD197155:JPD197223 JYZ197155:JYZ197223 KIV197155:KIV197223 KSR197155:KSR197223 LCN197155:LCN197223 LMJ197155:LMJ197223 LWF197155:LWF197223 MGB197155:MGB197223 MPX197155:MPX197223 MZT197155:MZT197223 NJP197155:NJP197223 NTL197155:NTL197223 ODH197155:ODH197223 OND197155:OND197223 OWZ197155:OWZ197223 PGV197155:PGV197223 PQR197155:PQR197223 QAN197155:QAN197223 QKJ197155:QKJ197223 QUF197155:QUF197223 REB197155:REB197223 RNX197155:RNX197223 RXT197155:RXT197223 SHP197155:SHP197223 SRL197155:SRL197223 TBH197155:TBH197223 TLD197155:TLD197223 TUZ197155:TUZ197223 UEV197155:UEV197223 UOR197155:UOR197223 UYN197155:UYN197223 VIJ197155:VIJ197223 VSF197155:VSF197223 WCB197155:WCB197223 WLX197155:WLX197223 WVT197155:WVT197223 L262691:L262759 JH262691:JH262759 TD262691:TD262759 ACZ262691:ACZ262759 AMV262691:AMV262759 AWR262691:AWR262759 BGN262691:BGN262759 BQJ262691:BQJ262759 CAF262691:CAF262759 CKB262691:CKB262759 CTX262691:CTX262759 DDT262691:DDT262759 DNP262691:DNP262759 DXL262691:DXL262759 EHH262691:EHH262759 ERD262691:ERD262759 FAZ262691:FAZ262759 FKV262691:FKV262759 FUR262691:FUR262759 GEN262691:GEN262759 GOJ262691:GOJ262759 GYF262691:GYF262759 HIB262691:HIB262759 HRX262691:HRX262759 IBT262691:IBT262759 ILP262691:ILP262759 IVL262691:IVL262759 JFH262691:JFH262759 JPD262691:JPD262759 JYZ262691:JYZ262759 KIV262691:KIV262759 KSR262691:KSR262759 LCN262691:LCN262759 LMJ262691:LMJ262759 LWF262691:LWF262759 MGB262691:MGB262759 MPX262691:MPX262759 MZT262691:MZT262759 NJP262691:NJP262759 NTL262691:NTL262759 ODH262691:ODH262759 OND262691:OND262759 OWZ262691:OWZ262759 PGV262691:PGV262759 PQR262691:PQR262759 QAN262691:QAN262759 QKJ262691:QKJ262759 QUF262691:QUF262759 REB262691:REB262759 RNX262691:RNX262759 RXT262691:RXT262759 SHP262691:SHP262759 SRL262691:SRL262759 TBH262691:TBH262759 TLD262691:TLD262759 TUZ262691:TUZ262759 UEV262691:UEV262759 UOR262691:UOR262759 UYN262691:UYN262759 VIJ262691:VIJ262759 VSF262691:VSF262759 WCB262691:WCB262759 WLX262691:WLX262759 WVT262691:WVT262759 L328227:L328295 JH328227:JH328295 TD328227:TD328295 ACZ328227:ACZ328295 AMV328227:AMV328295 AWR328227:AWR328295 BGN328227:BGN328295 BQJ328227:BQJ328295 CAF328227:CAF328295 CKB328227:CKB328295 CTX328227:CTX328295 DDT328227:DDT328295 DNP328227:DNP328295 DXL328227:DXL328295 EHH328227:EHH328295 ERD328227:ERD328295 FAZ328227:FAZ328295 FKV328227:FKV328295 FUR328227:FUR328295 GEN328227:GEN328295 GOJ328227:GOJ328295 GYF328227:GYF328295 HIB328227:HIB328295 HRX328227:HRX328295 IBT328227:IBT328295 ILP328227:ILP328295 IVL328227:IVL328295 JFH328227:JFH328295 JPD328227:JPD328295 JYZ328227:JYZ328295 KIV328227:KIV328295 KSR328227:KSR328295 LCN328227:LCN328295 LMJ328227:LMJ328295 LWF328227:LWF328295 MGB328227:MGB328295 MPX328227:MPX328295 MZT328227:MZT328295 NJP328227:NJP328295 NTL328227:NTL328295 ODH328227:ODH328295 OND328227:OND328295 OWZ328227:OWZ328295 PGV328227:PGV328295 PQR328227:PQR328295 QAN328227:QAN328295 QKJ328227:QKJ328295 QUF328227:QUF328295 REB328227:REB328295 RNX328227:RNX328295 RXT328227:RXT328295 SHP328227:SHP328295 SRL328227:SRL328295 TBH328227:TBH328295 TLD328227:TLD328295 TUZ328227:TUZ328295 UEV328227:UEV328295 UOR328227:UOR328295 UYN328227:UYN328295 VIJ328227:VIJ328295 VSF328227:VSF328295 WCB328227:WCB328295 WLX328227:WLX328295 WVT328227:WVT328295 L393763:L393831 JH393763:JH393831 TD393763:TD393831 ACZ393763:ACZ393831 AMV393763:AMV393831 AWR393763:AWR393831 BGN393763:BGN393831 BQJ393763:BQJ393831 CAF393763:CAF393831 CKB393763:CKB393831 CTX393763:CTX393831 DDT393763:DDT393831 DNP393763:DNP393831 DXL393763:DXL393831 EHH393763:EHH393831 ERD393763:ERD393831 FAZ393763:FAZ393831 FKV393763:FKV393831 FUR393763:FUR393831 GEN393763:GEN393831 GOJ393763:GOJ393831 GYF393763:GYF393831 HIB393763:HIB393831 HRX393763:HRX393831 IBT393763:IBT393831 ILP393763:ILP393831 IVL393763:IVL393831 JFH393763:JFH393831 JPD393763:JPD393831 JYZ393763:JYZ393831 KIV393763:KIV393831 KSR393763:KSR393831 LCN393763:LCN393831 LMJ393763:LMJ393831 LWF393763:LWF393831 MGB393763:MGB393831 MPX393763:MPX393831 MZT393763:MZT393831 NJP393763:NJP393831 NTL393763:NTL393831 ODH393763:ODH393831 OND393763:OND393831 OWZ393763:OWZ393831 PGV393763:PGV393831 PQR393763:PQR393831 QAN393763:QAN393831 QKJ393763:QKJ393831 QUF393763:QUF393831 REB393763:REB393831 RNX393763:RNX393831 RXT393763:RXT393831 SHP393763:SHP393831 SRL393763:SRL393831 TBH393763:TBH393831 TLD393763:TLD393831 TUZ393763:TUZ393831 UEV393763:UEV393831 UOR393763:UOR393831 UYN393763:UYN393831 VIJ393763:VIJ393831 VSF393763:VSF393831 WCB393763:WCB393831 WLX393763:WLX393831 WVT393763:WVT393831 L459299:L459367 JH459299:JH459367 TD459299:TD459367 ACZ459299:ACZ459367 AMV459299:AMV459367 AWR459299:AWR459367 BGN459299:BGN459367 BQJ459299:BQJ459367 CAF459299:CAF459367 CKB459299:CKB459367 CTX459299:CTX459367 DDT459299:DDT459367 DNP459299:DNP459367 DXL459299:DXL459367 EHH459299:EHH459367 ERD459299:ERD459367 FAZ459299:FAZ459367 FKV459299:FKV459367 FUR459299:FUR459367 GEN459299:GEN459367 GOJ459299:GOJ459367 GYF459299:GYF459367 HIB459299:HIB459367 HRX459299:HRX459367 IBT459299:IBT459367 ILP459299:ILP459367 IVL459299:IVL459367 JFH459299:JFH459367 JPD459299:JPD459367 JYZ459299:JYZ459367 KIV459299:KIV459367 KSR459299:KSR459367 LCN459299:LCN459367 LMJ459299:LMJ459367 LWF459299:LWF459367 MGB459299:MGB459367 MPX459299:MPX459367 MZT459299:MZT459367 NJP459299:NJP459367 NTL459299:NTL459367 ODH459299:ODH459367 OND459299:OND459367 OWZ459299:OWZ459367 PGV459299:PGV459367 PQR459299:PQR459367 QAN459299:QAN459367 QKJ459299:QKJ459367 QUF459299:QUF459367 REB459299:REB459367 RNX459299:RNX459367 RXT459299:RXT459367 SHP459299:SHP459367 SRL459299:SRL459367 TBH459299:TBH459367 TLD459299:TLD459367 TUZ459299:TUZ459367 UEV459299:UEV459367 UOR459299:UOR459367 UYN459299:UYN459367 VIJ459299:VIJ459367 VSF459299:VSF459367 WCB459299:WCB459367 WLX459299:WLX459367 WVT459299:WVT459367 L524835:L524903 JH524835:JH524903 TD524835:TD524903 ACZ524835:ACZ524903 AMV524835:AMV524903 AWR524835:AWR524903 BGN524835:BGN524903 BQJ524835:BQJ524903 CAF524835:CAF524903 CKB524835:CKB524903 CTX524835:CTX524903 DDT524835:DDT524903 DNP524835:DNP524903 DXL524835:DXL524903 EHH524835:EHH524903 ERD524835:ERD524903 FAZ524835:FAZ524903 FKV524835:FKV524903 FUR524835:FUR524903 GEN524835:GEN524903 GOJ524835:GOJ524903 GYF524835:GYF524903 HIB524835:HIB524903 HRX524835:HRX524903 IBT524835:IBT524903 ILP524835:ILP524903 IVL524835:IVL524903 JFH524835:JFH524903 JPD524835:JPD524903 JYZ524835:JYZ524903 KIV524835:KIV524903 KSR524835:KSR524903 LCN524835:LCN524903 LMJ524835:LMJ524903 LWF524835:LWF524903 MGB524835:MGB524903 MPX524835:MPX524903 MZT524835:MZT524903 NJP524835:NJP524903 NTL524835:NTL524903 ODH524835:ODH524903 OND524835:OND524903 OWZ524835:OWZ524903 PGV524835:PGV524903 PQR524835:PQR524903 QAN524835:QAN524903 QKJ524835:QKJ524903 QUF524835:QUF524903 REB524835:REB524903 RNX524835:RNX524903 RXT524835:RXT524903 SHP524835:SHP524903 SRL524835:SRL524903 TBH524835:TBH524903 TLD524835:TLD524903 TUZ524835:TUZ524903 UEV524835:UEV524903 UOR524835:UOR524903 UYN524835:UYN524903 VIJ524835:VIJ524903 VSF524835:VSF524903 WCB524835:WCB524903 WLX524835:WLX524903 WVT524835:WVT524903 L590371:L590439 JH590371:JH590439 TD590371:TD590439 ACZ590371:ACZ590439 AMV590371:AMV590439 AWR590371:AWR590439 BGN590371:BGN590439 BQJ590371:BQJ590439 CAF590371:CAF590439 CKB590371:CKB590439 CTX590371:CTX590439 DDT590371:DDT590439 DNP590371:DNP590439 DXL590371:DXL590439 EHH590371:EHH590439 ERD590371:ERD590439 FAZ590371:FAZ590439 FKV590371:FKV590439 FUR590371:FUR590439 GEN590371:GEN590439 GOJ590371:GOJ590439 GYF590371:GYF590439 HIB590371:HIB590439 HRX590371:HRX590439 IBT590371:IBT590439 ILP590371:ILP590439 IVL590371:IVL590439 JFH590371:JFH590439 JPD590371:JPD590439 JYZ590371:JYZ590439 KIV590371:KIV590439 KSR590371:KSR590439 LCN590371:LCN590439 LMJ590371:LMJ590439 LWF590371:LWF590439 MGB590371:MGB590439 MPX590371:MPX590439 MZT590371:MZT590439 NJP590371:NJP590439 NTL590371:NTL590439 ODH590371:ODH590439 OND590371:OND590439 OWZ590371:OWZ590439 PGV590371:PGV590439 PQR590371:PQR590439 QAN590371:QAN590439 QKJ590371:QKJ590439 QUF590371:QUF590439 REB590371:REB590439 RNX590371:RNX590439 RXT590371:RXT590439 SHP590371:SHP590439 SRL590371:SRL590439 TBH590371:TBH590439 TLD590371:TLD590439 TUZ590371:TUZ590439 UEV590371:UEV590439 UOR590371:UOR590439 UYN590371:UYN590439 VIJ590371:VIJ590439 VSF590371:VSF590439 WCB590371:WCB590439 WLX590371:WLX590439 WVT590371:WVT590439 L655907:L655975 JH655907:JH655975 TD655907:TD655975 ACZ655907:ACZ655975 AMV655907:AMV655975 AWR655907:AWR655975 BGN655907:BGN655975 BQJ655907:BQJ655975 CAF655907:CAF655975 CKB655907:CKB655975 CTX655907:CTX655975 DDT655907:DDT655975 DNP655907:DNP655975 DXL655907:DXL655975 EHH655907:EHH655975 ERD655907:ERD655975 FAZ655907:FAZ655975 FKV655907:FKV655975 FUR655907:FUR655975 GEN655907:GEN655975 GOJ655907:GOJ655975 GYF655907:GYF655975 HIB655907:HIB655975 HRX655907:HRX655975 IBT655907:IBT655975 ILP655907:ILP655975 IVL655907:IVL655975 JFH655907:JFH655975 JPD655907:JPD655975 JYZ655907:JYZ655975 KIV655907:KIV655975 KSR655907:KSR655975 LCN655907:LCN655975 LMJ655907:LMJ655975 LWF655907:LWF655975 MGB655907:MGB655975 MPX655907:MPX655975 MZT655907:MZT655975 NJP655907:NJP655975 NTL655907:NTL655975 ODH655907:ODH655975 OND655907:OND655975 OWZ655907:OWZ655975 PGV655907:PGV655975 PQR655907:PQR655975 QAN655907:QAN655975 QKJ655907:QKJ655975 QUF655907:QUF655975 REB655907:REB655975 RNX655907:RNX655975 RXT655907:RXT655975 SHP655907:SHP655975 SRL655907:SRL655975 TBH655907:TBH655975 TLD655907:TLD655975 TUZ655907:TUZ655975 UEV655907:UEV655975 UOR655907:UOR655975 UYN655907:UYN655975 VIJ655907:VIJ655975 VSF655907:VSF655975 WCB655907:WCB655975 WLX655907:WLX655975 WVT655907:WVT655975 L721443:L721511 JH721443:JH721511 TD721443:TD721511 ACZ721443:ACZ721511 AMV721443:AMV721511 AWR721443:AWR721511 BGN721443:BGN721511 BQJ721443:BQJ721511 CAF721443:CAF721511 CKB721443:CKB721511 CTX721443:CTX721511 DDT721443:DDT721511 DNP721443:DNP721511 DXL721443:DXL721511 EHH721443:EHH721511 ERD721443:ERD721511 FAZ721443:FAZ721511 FKV721443:FKV721511 FUR721443:FUR721511 GEN721443:GEN721511 GOJ721443:GOJ721511 GYF721443:GYF721511 HIB721443:HIB721511 HRX721443:HRX721511 IBT721443:IBT721511 ILP721443:ILP721511 IVL721443:IVL721511 JFH721443:JFH721511 JPD721443:JPD721511 JYZ721443:JYZ721511 KIV721443:KIV721511 KSR721443:KSR721511 LCN721443:LCN721511 LMJ721443:LMJ721511 LWF721443:LWF721511 MGB721443:MGB721511 MPX721443:MPX721511 MZT721443:MZT721511 NJP721443:NJP721511 NTL721443:NTL721511 ODH721443:ODH721511 OND721443:OND721511 OWZ721443:OWZ721511 PGV721443:PGV721511 PQR721443:PQR721511 QAN721443:QAN721511 QKJ721443:QKJ721511 QUF721443:QUF721511 REB721443:REB721511 RNX721443:RNX721511 RXT721443:RXT721511 SHP721443:SHP721511 SRL721443:SRL721511 TBH721443:TBH721511 TLD721443:TLD721511 TUZ721443:TUZ721511 UEV721443:UEV721511 UOR721443:UOR721511 UYN721443:UYN721511 VIJ721443:VIJ721511 VSF721443:VSF721511 WCB721443:WCB721511 WLX721443:WLX721511 WVT721443:WVT721511 L786979:L787047 JH786979:JH787047 TD786979:TD787047 ACZ786979:ACZ787047 AMV786979:AMV787047 AWR786979:AWR787047 BGN786979:BGN787047 BQJ786979:BQJ787047 CAF786979:CAF787047 CKB786979:CKB787047 CTX786979:CTX787047 DDT786979:DDT787047 DNP786979:DNP787047 DXL786979:DXL787047 EHH786979:EHH787047 ERD786979:ERD787047 FAZ786979:FAZ787047 FKV786979:FKV787047 FUR786979:FUR787047 GEN786979:GEN787047 GOJ786979:GOJ787047 GYF786979:GYF787047 HIB786979:HIB787047 HRX786979:HRX787047 IBT786979:IBT787047 ILP786979:ILP787047 IVL786979:IVL787047 JFH786979:JFH787047 JPD786979:JPD787047 JYZ786979:JYZ787047 KIV786979:KIV787047 KSR786979:KSR787047 LCN786979:LCN787047 LMJ786979:LMJ787047 LWF786979:LWF787047 MGB786979:MGB787047 MPX786979:MPX787047 MZT786979:MZT787047 NJP786979:NJP787047 NTL786979:NTL787047 ODH786979:ODH787047 OND786979:OND787047 OWZ786979:OWZ787047 PGV786979:PGV787047 PQR786979:PQR787047 QAN786979:QAN787047 QKJ786979:QKJ787047 QUF786979:QUF787047 REB786979:REB787047 RNX786979:RNX787047 RXT786979:RXT787047 SHP786979:SHP787047 SRL786979:SRL787047 TBH786979:TBH787047 TLD786979:TLD787047 TUZ786979:TUZ787047 UEV786979:UEV787047 UOR786979:UOR787047 UYN786979:UYN787047 VIJ786979:VIJ787047 VSF786979:VSF787047 WCB786979:WCB787047 WLX786979:WLX787047 WVT786979:WVT787047 L852515:L852583 JH852515:JH852583 TD852515:TD852583 ACZ852515:ACZ852583 AMV852515:AMV852583 AWR852515:AWR852583 BGN852515:BGN852583 BQJ852515:BQJ852583 CAF852515:CAF852583 CKB852515:CKB852583 CTX852515:CTX852583 DDT852515:DDT852583 DNP852515:DNP852583 DXL852515:DXL852583 EHH852515:EHH852583 ERD852515:ERD852583 FAZ852515:FAZ852583 FKV852515:FKV852583 FUR852515:FUR852583 GEN852515:GEN852583 GOJ852515:GOJ852583 GYF852515:GYF852583 HIB852515:HIB852583 HRX852515:HRX852583 IBT852515:IBT852583 ILP852515:ILP852583 IVL852515:IVL852583 JFH852515:JFH852583 JPD852515:JPD852583 JYZ852515:JYZ852583 KIV852515:KIV852583 KSR852515:KSR852583 LCN852515:LCN852583 LMJ852515:LMJ852583 LWF852515:LWF852583 MGB852515:MGB852583 MPX852515:MPX852583 MZT852515:MZT852583 NJP852515:NJP852583 NTL852515:NTL852583 ODH852515:ODH852583 OND852515:OND852583 OWZ852515:OWZ852583 PGV852515:PGV852583 PQR852515:PQR852583 QAN852515:QAN852583 QKJ852515:QKJ852583 QUF852515:QUF852583 REB852515:REB852583 RNX852515:RNX852583 RXT852515:RXT852583 SHP852515:SHP852583 SRL852515:SRL852583 TBH852515:TBH852583 TLD852515:TLD852583 TUZ852515:TUZ852583 UEV852515:UEV852583 UOR852515:UOR852583 UYN852515:UYN852583 VIJ852515:VIJ852583 VSF852515:VSF852583 WCB852515:WCB852583 WLX852515:WLX852583 WVT852515:WVT852583 L918051:L918119 JH918051:JH918119 TD918051:TD918119 ACZ918051:ACZ918119 AMV918051:AMV918119 AWR918051:AWR918119 BGN918051:BGN918119 BQJ918051:BQJ918119 CAF918051:CAF918119 CKB918051:CKB918119 CTX918051:CTX918119 DDT918051:DDT918119 DNP918051:DNP918119 DXL918051:DXL918119 EHH918051:EHH918119 ERD918051:ERD918119 FAZ918051:FAZ918119 FKV918051:FKV918119 FUR918051:FUR918119 GEN918051:GEN918119 GOJ918051:GOJ918119 GYF918051:GYF918119 HIB918051:HIB918119 HRX918051:HRX918119 IBT918051:IBT918119 ILP918051:ILP918119 IVL918051:IVL918119 JFH918051:JFH918119 JPD918051:JPD918119 JYZ918051:JYZ918119 KIV918051:KIV918119 KSR918051:KSR918119 LCN918051:LCN918119 LMJ918051:LMJ918119 LWF918051:LWF918119 MGB918051:MGB918119 MPX918051:MPX918119 MZT918051:MZT918119 NJP918051:NJP918119 NTL918051:NTL918119 ODH918051:ODH918119 OND918051:OND918119 OWZ918051:OWZ918119 PGV918051:PGV918119 PQR918051:PQR918119 QAN918051:QAN918119 QKJ918051:QKJ918119 QUF918051:QUF918119 REB918051:REB918119 RNX918051:RNX918119 RXT918051:RXT918119 SHP918051:SHP918119 SRL918051:SRL918119 TBH918051:TBH918119 TLD918051:TLD918119 TUZ918051:TUZ918119 UEV918051:UEV918119 UOR918051:UOR918119 UYN918051:UYN918119 VIJ918051:VIJ918119 VSF918051:VSF918119 WCB918051:WCB918119 WLX918051:WLX918119 WVT918051:WVT918119 L983587:L983655 JH983587:JH983655 TD983587:TD983655 ACZ983587:ACZ983655 AMV983587:AMV983655 AWR983587:AWR983655 BGN983587:BGN983655 BQJ983587:BQJ983655 CAF983587:CAF983655 CKB983587:CKB983655 CTX983587:CTX983655 DDT983587:DDT983655 DNP983587:DNP983655 DXL983587:DXL983655 EHH983587:EHH983655 ERD983587:ERD983655 FAZ983587:FAZ983655 FKV983587:FKV983655 FUR983587:FUR983655 GEN983587:GEN983655 GOJ983587:GOJ983655 GYF983587:GYF983655 HIB983587:HIB983655 HRX983587:HRX983655 IBT983587:IBT983655 ILP983587:ILP983655 IVL983587:IVL983655 JFH983587:JFH983655 JPD983587:JPD983655 JYZ983587:JYZ983655 KIV983587:KIV983655 KSR983587:KSR983655 LCN983587:LCN983655 LMJ983587:LMJ983655 LWF983587:LWF983655 MGB983587:MGB983655 MPX983587:MPX983655 MZT983587:MZT983655 NJP983587:NJP983655 NTL983587:NTL983655 ODH983587:ODH983655 OND983587:OND983655 OWZ983587:OWZ983655 PGV983587:PGV983655 PQR983587:PQR983655 QAN983587:QAN983655 QKJ983587:QKJ983655 QUF983587:QUF983655 REB983587:REB983655 RNX983587:RNX983655 RXT983587:RXT983655 SHP983587:SHP983655 SRL983587:SRL983655 TBH983587:TBH983655 TLD983587:TLD983655 TUZ983587:TUZ983655 UEV983587:UEV983655 UOR983587:UOR983655 UYN983587:UYN983655 VIJ983587:VIJ983655 VSF983587:VSF983655 WCB983587:WCB983655 WLX983587:WLX983655 WVT983587:WVT983655</xm:sqref>
        </x14:dataValidation>
        <x14:dataValidation type="list" allowBlank="1" showInputMessage="1" showErrorMessage="1" xr:uid="{18C9482B-A5EA-4A57-AF5E-67ED7651883F}">
          <x14:formula1>
            <xm:f>"肢"</xm:f>
          </x14:formula1>
          <xm:sqref>I264:I274 JE264:JE274 TA264:TA274 ACW264:ACW274 AMS264:AMS274 AWO264:AWO274 BGK264:BGK274 BQG264:BQG274 CAC264:CAC274 CJY264:CJY274 CTU264:CTU274 DDQ264:DDQ274 DNM264:DNM274 DXI264:DXI274 EHE264:EHE274 ERA264:ERA274 FAW264:FAW274 FKS264:FKS274 FUO264:FUO274 GEK264:GEK274 GOG264:GOG274 GYC264:GYC274 HHY264:HHY274 HRU264:HRU274 IBQ264:IBQ274 ILM264:ILM274 IVI264:IVI274 JFE264:JFE274 JPA264:JPA274 JYW264:JYW274 KIS264:KIS274 KSO264:KSO274 LCK264:LCK274 LMG264:LMG274 LWC264:LWC274 MFY264:MFY274 MPU264:MPU274 MZQ264:MZQ274 NJM264:NJM274 NTI264:NTI274 ODE264:ODE274 ONA264:ONA274 OWW264:OWW274 PGS264:PGS274 PQO264:PQO274 QAK264:QAK274 QKG264:QKG274 QUC264:QUC274 RDY264:RDY274 RNU264:RNU274 RXQ264:RXQ274 SHM264:SHM274 SRI264:SRI274 TBE264:TBE274 TLA264:TLA274 TUW264:TUW274 UES264:UES274 UOO264:UOO274 UYK264:UYK274 VIG264:VIG274 VSC264:VSC274 WBY264:WBY274 WLU264:WLU274 WVQ264:WVQ274 I65800:I65810 JE65800:JE65810 TA65800:TA65810 ACW65800:ACW65810 AMS65800:AMS65810 AWO65800:AWO65810 BGK65800:BGK65810 BQG65800:BQG65810 CAC65800:CAC65810 CJY65800:CJY65810 CTU65800:CTU65810 DDQ65800:DDQ65810 DNM65800:DNM65810 DXI65800:DXI65810 EHE65800:EHE65810 ERA65800:ERA65810 FAW65800:FAW65810 FKS65800:FKS65810 FUO65800:FUO65810 GEK65800:GEK65810 GOG65800:GOG65810 GYC65800:GYC65810 HHY65800:HHY65810 HRU65800:HRU65810 IBQ65800:IBQ65810 ILM65800:ILM65810 IVI65800:IVI65810 JFE65800:JFE65810 JPA65800:JPA65810 JYW65800:JYW65810 KIS65800:KIS65810 KSO65800:KSO65810 LCK65800:LCK65810 LMG65800:LMG65810 LWC65800:LWC65810 MFY65800:MFY65810 MPU65800:MPU65810 MZQ65800:MZQ65810 NJM65800:NJM65810 NTI65800:NTI65810 ODE65800:ODE65810 ONA65800:ONA65810 OWW65800:OWW65810 PGS65800:PGS65810 PQO65800:PQO65810 QAK65800:QAK65810 QKG65800:QKG65810 QUC65800:QUC65810 RDY65800:RDY65810 RNU65800:RNU65810 RXQ65800:RXQ65810 SHM65800:SHM65810 SRI65800:SRI65810 TBE65800:TBE65810 TLA65800:TLA65810 TUW65800:TUW65810 UES65800:UES65810 UOO65800:UOO65810 UYK65800:UYK65810 VIG65800:VIG65810 VSC65800:VSC65810 WBY65800:WBY65810 WLU65800:WLU65810 WVQ65800:WVQ65810 I131336:I131346 JE131336:JE131346 TA131336:TA131346 ACW131336:ACW131346 AMS131336:AMS131346 AWO131336:AWO131346 BGK131336:BGK131346 BQG131336:BQG131346 CAC131336:CAC131346 CJY131336:CJY131346 CTU131336:CTU131346 DDQ131336:DDQ131346 DNM131336:DNM131346 DXI131336:DXI131346 EHE131336:EHE131346 ERA131336:ERA131346 FAW131336:FAW131346 FKS131336:FKS131346 FUO131336:FUO131346 GEK131336:GEK131346 GOG131336:GOG131346 GYC131336:GYC131346 HHY131336:HHY131346 HRU131336:HRU131346 IBQ131336:IBQ131346 ILM131336:ILM131346 IVI131336:IVI131346 JFE131336:JFE131346 JPA131336:JPA131346 JYW131336:JYW131346 KIS131336:KIS131346 KSO131336:KSO131346 LCK131336:LCK131346 LMG131336:LMG131346 LWC131336:LWC131346 MFY131336:MFY131346 MPU131336:MPU131346 MZQ131336:MZQ131346 NJM131336:NJM131346 NTI131336:NTI131346 ODE131336:ODE131346 ONA131336:ONA131346 OWW131336:OWW131346 PGS131336:PGS131346 PQO131336:PQO131346 QAK131336:QAK131346 QKG131336:QKG131346 QUC131336:QUC131346 RDY131336:RDY131346 RNU131336:RNU131346 RXQ131336:RXQ131346 SHM131336:SHM131346 SRI131336:SRI131346 TBE131336:TBE131346 TLA131336:TLA131346 TUW131336:TUW131346 UES131336:UES131346 UOO131336:UOO131346 UYK131336:UYK131346 VIG131336:VIG131346 VSC131336:VSC131346 WBY131336:WBY131346 WLU131336:WLU131346 WVQ131336:WVQ131346 I196872:I196882 JE196872:JE196882 TA196872:TA196882 ACW196872:ACW196882 AMS196872:AMS196882 AWO196872:AWO196882 BGK196872:BGK196882 BQG196872:BQG196882 CAC196872:CAC196882 CJY196872:CJY196882 CTU196872:CTU196882 DDQ196872:DDQ196882 DNM196872:DNM196882 DXI196872:DXI196882 EHE196872:EHE196882 ERA196872:ERA196882 FAW196872:FAW196882 FKS196872:FKS196882 FUO196872:FUO196882 GEK196872:GEK196882 GOG196872:GOG196882 GYC196872:GYC196882 HHY196872:HHY196882 HRU196872:HRU196882 IBQ196872:IBQ196882 ILM196872:ILM196882 IVI196872:IVI196882 JFE196872:JFE196882 JPA196872:JPA196882 JYW196872:JYW196882 KIS196872:KIS196882 KSO196872:KSO196882 LCK196872:LCK196882 LMG196872:LMG196882 LWC196872:LWC196882 MFY196872:MFY196882 MPU196872:MPU196882 MZQ196872:MZQ196882 NJM196872:NJM196882 NTI196872:NTI196882 ODE196872:ODE196882 ONA196872:ONA196882 OWW196872:OWW196882 PGS196872:PGS196882 PQO196872:PQO196882 QAK196872:QAK196882 QKG196872:QKG196882 QUC196872:QUC196882 RDY196872:RDY196882 RNU196872:RNU196882 RXQ196872:RXQ196882 SHM196872:SHM196882 SRI196872:SRI196882 TBE196872:TBE196882 TLA196872:TLA196882 TUW196872:TUW196882 UES196872:UES196882 UOO196872:UOO196882 UYK196872:UYK196882 VIG196872:VIG196882 VSC196872:VSC196882 WBY196872:WBY196882 WLU196872:WLU196882 WVQ196872:WVQ196882 I262408:I262418 JE262408:JE262418 TA262408:TA262418 ACW262408:ACW262418 AMS262408:AMS262418 AWO262408:AWO262418 BGK262408:BGK262418 BQG262408:BQG262418 CAC262408:CAC262418 CJY262408:CJY262418 CTU262408:CTU262418 DDQ262408:DDQ262418 DNM262408:DNM262418 DXI262408:DXI262418 EHE262408:EHE262418 ERA262408:ERA262418 FAW262408:FAW262418 FKS262408:FKS262418 FUO262408:FUO262418 GEK262408:GEK262418 GOG262408:GOG262418 GYC262408:GYC262418 HHY262408:HHY262418 HRU262408:HRU262418 IBQ262408:IBQ262418 ILM262408:ILM262418 IVI262408:IVI262418 JFE262408:JFE262418 JPA262408:JPA262418 JYW262408:JYW262418 KIS262408:KIS262418 KSO262408:KSO262418 LCK262408:LCK262418 LMG262408:LMG262418 LWC262408:LWC262418 MFY262408:MFY262418 MPU262408:MPU262418 MZQ262408:MZQ262418 NJM262408:NJM262418 NTI262408:NTI262418 ODE262408:ODE262418 ONA262408:ONA262418 OWW262408:OWW262418 PGS262408:PGS262418 PQO262408:PQO262418 QAK262408:QAK262418 QKG262408:QKG262418 QUC262408:QUC262418 RDY262408:RDY262418 RNU262408:RNU262418 RXQ262408:RXQ262418 SHM262408:SHM262418 SRI262408:SRI262418 TBE262408:TBE262418 TLA262408:TLA262418 TUW262408:TUW262418 UES262408:UES262418 UOO262408:UOO262418 UYK262408:UYK262418 VIG262408:VIG262418 VSC262408:VSC262418 WBY262408:WBY262418 WLU262408:WLU262418 WVQ262408:WVQ262418 I327944:I327954 JE327944:JE327954 TA327944:TA327954 ACW327944:ACW327954 AMS327944:AMS327954 AWO327944:AWO327954 BGK327944:BGK327954 BQG327944:BQG327954 CAC327944:CAC327954 CJY327944:CJY327954 CTU327944:CTU327954 DDQ327944:DDQ327954 DNM327944:DNM327954 DXI327944:DXI327954 EHE327944:EHE327954 ERA327944:ERA327954 FAW327944:FAW327954 FKS327944:FKS327954 FUO327944:FUO327954 GEK327944:GEK327954 GOG327944:GOG327954 GYC327944:GYC327954 HHY327944:HHY327954 HRU327944:HRU327954 IBQ327944:IBQ327954 ILM327944:ILM327954 IVI327944:IVI327954 JFE327944:JFE327954 JPA327944:JPA327954 JYW327944:JYW327954 KIS327944:KIS327954 KSO327944:KSO327954 LCK327944:LCK327954 LMG327944:LMG327954 LWC327944:LWC327954 MFY327944:MFY327954 MPU327944:MPU327954 MZQ327944:MZQ327954 NJM327944:NJM327954 NTI327944:NTI327954 ODE327944:ODE327954 ONA327944:ONA327954 OWW327944:OWW327954 PGS327944:PGS327954 PQO327944:PQO327954 QAK327944:QAK327954 QKG327944:QKG327954 QUC327944:QUC327954 RDY327944:RDY327954 RNU327944:RNU327954 RXQ327944:RXQ327954 SHM327944:SHM327954 SRI327944:SRI327954 TBE327944:TBE327954 TLA327944:TLA327954 TUW327944:TUW327954 UES327944:UES327954 UOO327944:UOO327954 UYK327944:UYK327954 VIG327944:VIG327954 VSC327944:VSC327954 WBY327944:WBY327954 WLU327944:WLU327954 WVQ327944:WVQ327954 I393480:I393490 JE393480:JE393490 TA393480:TA393490 ACW393480:ACW393490 AMS393480:AMS393490 AWO393480:AWO393490 BGK393480:BGK393490 BQG393480:BQG393490 CAC393480:CAC393490 CJY393480:CJY393490 CTU393480:CTU393490 DDQ393480:DDQ393490 DNM393480:DNM393490 DXI393480:DXI393490 EHE393480:EHE393490 ERA393480:ERA393490 FAW393480:FAW393490 FKS393480:FKS393490 FUO393480:FUO393490 GEK393480:GEK393490 GOG393480:GOG393490 GYC393480:GYC393490 HHY393480:HHY393490 HRU393480:HRU393490 IBQ393480:IBQ393490 ILM393480:ILM393490 IVI393480:IVI393490 JFE393480:JFE393490 JPA393480:JPA393490 JYW393480:JYW393490 KIS393480:KIS393490 KSO393480:KSO393490 LCK393480:LCK393490 LMG393480:LMG393490 LWC393480:LWC393490 MFY393480:MFY393490 MPU393480:MPU393490 MZQ393480:MZQ393490 NJM393480:NJM393490 NTI393480:NTI393490 ODE393480:ODE393490 ONA393480:ONA393490 OWW393480:OWW393490 PGS393480:PGS393490 PQO393480:PQO393490 QAK393480:QAK393490 QKG393480:QKG393490 QUC393480:QUC393490 RDY393480:RDY393490 RNU393480:RNU393490 RXQ393480:RXQ393490 SHM393480:SHM393490 SRI393480:SRI393490 TBE393480:TBE393490 TLA393480:TLA393490 TUW393480:TUW393490 UES393480:UES393490 UOO393480:UOO393490 UYK393480:UYK393490 VIG393480:VIG393490 VSC393480:VSC393490 WBY393480:WBY393490 WLU393480:WLU393490 WVQ393480:WVQ393490 I459016:I459026 JE459016:JE459026 TA459016:TA459026 ACW459016:ACW459026 AMS459016:AMS459026 AWO459016:AWO459026 BGK459016:BGK459026 BQG459016:BQG459026 CAC459016:CAC459026 CJY459016:CJY459026 CTU459016:CTU459026 DDQ459016:DDQ459026 DNM459016:DNM459026 DXI459016:DXI459026 EHE459016:EHE459026 ERA459016:ERA459026 FAW459016:FAW459026 FKS459016:FKS459026 FUO459016:FUO459026 GEK459016:GEK459026 GOG459016:GOG459026 GYC459016:GYC459026 HHY459016:HHY459026 HRU459016:HRU459026 IBQ459016:IBQ459026 ILM459016:ILM459026 IVI459016:IVI459026 JFE459016:JFE459026 JPA459016:JPA459026 JYW459016:JYW459026 KIS459016:KIS459026 KSO459016:KSO459026 LCK459016:LCK459026 LMG459016:LMG459026 LWC459016:LWC459026 MFY459016:MFY459026 MPU459016:MPU459026 MZQ459016:MZQ459026 NJM459016:NJM459026 NTI459016:NTI459026 ODE459016:ODE459026 ONA459016:ONA459026 OWW459016:OWW459026 PGS459016:PGS459026 PQO459016:PQO459026 QAK459016:QAK459026 QKG459016:QKG459026 QUC459016:QUC459026 RDY459016:RDY459026 RNU459016:RNU459026 RXQ459016:RXQ459026 SHM459016:SHM459026 SRI459016:SRI459026 TBE459016:TBE459026 TLA459016:TLA459026 TUW459016:TUW459026 UES459016:UES459026 UOO459016:UOO459026 UYK459016:UYK459026 VIG459016:VIG459026 VSC459016:VSC459026 WBY459016:WBY459026 WLU459016:WLU459026 WVQ459016:WVQ459026 I524552:I524562 JE524552:JE524562 TA524552:TA524562 ACW524552:ACW524562 AMS524552:AMS524562 AWO524552:AWO524562 BGK524552:BGK524562 BQG524552:BQG524562 CAC524552:CAC524562 CJY524552:CJY524562 CTU524552:CTU524562 DDQ524552:DDQ524562 DNM524552:DNM524562 DXI524552:DXI524562 EHE524552:EHE524562 ERA524552:ERA524562 FAW524552:FAW524562 FKS524552:FKS524562 FUO524552:FUO524562 GEK524552:GEK524562 GOG524552:GOG524562 GYC524552:GYC524562 HHY524552:HHY524562 HRU524552:HRU524562 IBQ524552:IBQ524562 ILM524552:ILM524562 IVI524552:IVI524562 JFE524552:JFE524562 JPA524552:JPA524562 JYW524552:JYW524562 KIS524552:KIS524562 KSO524552:KSO524562 LCK524552:LCK524562 LMG524552:LMG524562 LWC524552:LWC524562 MFY524552:MFY524562 MPU524552:MPU524562 MZQ524552:MZQ524562 NJM524552:NJM524562 NTI524552:NTI524562 ODE524552:ODE524562 ONA524552:ONA524562 OWW524552:OWW524562 PGS524552:PGS524562 PQO524552:PQO524562 QAK524552:QAK524562 QKG524552:QKG524562 QUC524552:QUC524562 RDY524552:RDY524562 RNU524552:RNU524562 RXQ524552:RXQ524562 SHM524552:SHM524562 SRI524552:SRI524562 TBE524552:TBE524562 TLA524552:TLA524562 TUW524552:TUW524562 UES524552:UES524562 UOO524552:UOO524562 UYK524552:UYK524562 VIG524552:VIG524562 VSC524552:VSC524562 WBY524552:WBY524562 WLU524552:WLU524562 WVQ524552:WVQ524562 I590088:I590098 JE590088:JE590098 TA590088:TA590098 ACW590088:ACW590098 AMS590088:AMS590098 AWO590088:AWO590098 BGK590088:BGK590098 BQG590088:BQG590098 CAC590088:CAC590098 CJY590088:CJY590098 CTU590088:CTU590098 DDQ590088:DDQ590098 DNM590088:DNM590098 DXI590088:DXI590098 EHE590088:EHE590098 ERA590088:ERA590098 FAW590088:FAW590098 FKS590088:FKS590098 FUO590088:FUO590098 GEK590088:GEK590098 GOG590088:GOG590098 GYC590088:GYC590098 HHY590088:HHY590098 HRU590088:HRU590098 IBQ590088:IBQ590098 ILM590088:ILM590098 IVI590088:IVI590098 JFE590088:JFE590098 JPA590088:JPA590098 JYW590088:JYW590098 KIS590088:KIS590098 KSO590088:KSO590098 LCK590088:LCK590098 LMG590088:LMG590098 LWC590088:LWC590098 MFY590088:MFY590098 MPU590088:MPU590098 MZQ590088:MZQ590098 NJM590088:NJM590098 NTI590088:NTI590098 ODE590088:ODE590098 ONA590088:ONA590098 OWW590088:OWW590098 PGS590088:PGS590098 PQO590088:PQO590098 QAK590088:QAK590098 QKG590088:QKG590098 QUC590088:QUC590098 RDY590088:RDY590098 RNU590088:RNU590098 RXQ590088:RXQ590098 SHM590088:SHM590098 SRI590088:SRI590098 TBE590088:TBE590098 TLA590088:TLA590098 TUW590088:TUW590098 UES590088:UES590098 UOO590088:UOO590098 UYK590088:UYK590098 VIG590088:VIG590098 VSC590088:VSC590098 WBY590088:WBY590098 WLU590088:WLU590098 WVQ590088:WVQ590098 I655624:I655634 JE655624:JE655634 TA655624:TA655634 ACW655624:ACW655634 AMS655624:AMS655634 AWO655624:AWO655634 BGK655624:BGK655634 BQG655624:BQG655634 CAC655624:CAC655634 CJY655624:CJY655634 CTU655624:CTU655634 DDQ655624:DDQ655634 DNM655624:DNM655634 DXI655624:DXI655634 EHE655624:EHE655634 ERA655624:ERA655634 FAW655624:FAW655634 FKS655624:FKS655634 FUO655624:FUO655634 GEK655624:GEK655634 GOG655624:GOG655634 GYC655624:GYC655634 HHY655624:HHY655634 HRU655624:HRU655634 IBQ655624:IBQ655634 ILM655624:ILM655634 IVI655624:IVI655634 JFE655624:JFE655634 JPA655624:JPA655634 JYW655624:JYW655634 KIS655624:KIS655634 KSO655624:KSO655634 LCK655624:LCK655634 LMG655624:LMG655634 LWC655624:LWC655634 MFY655624:MFY655634 MPU655624:MPU655634 MZQ655624:MZQ655634 NJM655624:NJM655634 NTI655624:NTI655634 ODE655624:ODE655634 ONA655624:ONA655634 OWW655624:OWW655634 PGS655624:PGS655634 PQO655624:PQO655634 QAK655624:QAK655634 QKG655624:QKG655634 QUC655624:QUC655634 RDY655624:RDY655634 RNU655624:RNU655634 RXQ655624:RXQ655634 SHM655624:SHM655634 SRI655624:SRI655634 TBE655624:TBE655634 TLA655624:TLA655634 TUW655624:TUW655634 UES655624:UES655634 UOO655624:UOO655634 UYK655624:UYK655634 VIG655624:VIG655634 VSC655624:VSC655634 WBY655624:WBY655634 WLU655624:WLU655634 WVQ655624:WVQ655634 I721160:I721170 JE721160:JE721170 TA721160:TA721170 ACW721160:ACW721170 AMS721160:AMS721170 AWO721160:AWO721170 BGK721160:BGK721170 BQG721160:BQG721170 CAC721160:CAC721170 CJY721160:CJY721170 CTU721160:CTU721170 DDQ721160:DDQ721170 DNM721160:DNM721170 DXI721160:DXI721170 EHE721160:EHE721170 ERA721160:ERA721170 FAW721160:FAW721170 FKS721160:FKS721170 FUO721160:FUO721170 GEK721160:GEK721170 GOG721160:GOG721170 GYC721160:GYC721170 HHY721160:HHY721170 HRU721160:HRU721170 IBQ721160:IBQ721170 ILM721160:ILM721170 IVI721160:IVI721170 JFE721160:JFE721170 JPA721160:JPA721170 JYW721160:JYW721170 KIS721160:KIS721170 KSO721160:KSO721170 LCK721160:LCK721170 LMG721160:LMG721170 LWC721160:LWC721170 MFY721160:MFY721170 MPU721160:MPU721170 MZQ721160:MZQ721170 NJM721160:NJM721170 NTI721160:NTI721170 ODE721160:ODE721170 ONA721160:ONA721170 OWW721160:OWW721170 PGS721160:PGS721170 PQO721160:PQO721170 QAK721160:QAK721170 QKG721160:QKG721170 QUC721160:QUC721170 RDY721160:RDY721170 RNU721160:RNU721170 RXQ721160:RXQ721170 SHM721160:SHM721170 SRI721160:SRI721170 TBE721160:TBE721170 TLA721160:TLA721170 TUW721160:TUW721170 UES721160:UES721170 UOO721160:UOO721170 UYK721160:UYK721170 VIG721160:VIG721170 VSC721160:VSC721170 WBY721160:WBY721170 WLU721160:WLU721170 WVQ721160:WVQ721170 I786696:I786706 JE786696:JE786706 TA786696:TA786706 ACW786696:ACW786706 AMS786696:AMS786706 AWO786696:AWO786706 BGK786696:BGK786706 BQG786696:BQG786706 CAC786696:CAC786706 CJY786696:CJY786706 CTU786696:CTU786706 DDQ786696:DDQ786706 DNM786696:DNM786706 DXI786696:DXI786706 EHE786696:EHE786706 ERA786696:ERA786706 FAW786696:FAW786706 FKS786696:FKS786706 FUO786696:FUO786706 GEK786696:GEK786706 GOG786696:GOG786706 GYC786696:GYC786706 HHY786696:HHY786706 HRU786696:HRU786706 IBQ786696:IBQ786706 ILM786696:ILM786706 IVI786696:IVI786706 JFE786696:JFE786706 JPA786696:JPA786706 JYW786696:JYW786706 KIS786696:KIS786706 KSO786696:KSO786706 LCK786696:LCK786706 LMG786696:LMG786706 LWC786696:LWC786706 MFY786696:MFY786706 MPU786696:MPU786706 MZQ786696:MZQ786706 NJM786696:NJM786706 NTI786696:NTI786706 ODE786696:ODE786706 ONA786696:ONA786706 OWW786696:OWW786706 PGS786696:PGS786706 PQO786696:PQO786706 QAK786696:QAK786706 QKG786696:QKG786706 QUC786696:QUC786706 RDY786696:RDY786706 RNU786696:RNU786706 RXQ786696:RXQ786706 SHM786696:SHM786706 SRI786696:SRI786706 TBE786696:TBE786706 TLA786696:TLA786706 TUW786696:TUW786706 UES786696:UES786706 UOO786696:UOO786706 UYK786696:UYK786706 VIG786696:VIG786706 VSC786696:VSC786706 WBY786696:WBY786706 WLU786696:WLU786706 WVQ786696:WVQ786706 I852232:I852242 JE852232:JE852242 TA852232:TA852242 ACW852232:ACW852242 AMS852232:AMS852242 AWO852232:AWO852242 BGK852232:BGK852242 BQG852232:BQG852242 CAC852232:CAC852242 CJY852232:CJY852242 CTU852232:CTU852242 DDQ852232:DDQ852242 DNM852232:DNM852242 DXI852232:DXI852242 EHE852232:EHE852242 ERA852232:ERA852242 FAW852232:FAW852242 FKS852232:FKS852242 FUO852232:FUO852242 GEK852232:GEK852242 GOG852232:GOG852242 GYC852232:GYC852242 HHY852232:HHY852242 HRU852232:HRU852242 IBQ852232:IBQ852242 ILM852232:ILM852242 IVI852232:IVI852242 JFE852232:JFE852242 JPA852232:JPA852242 JYW852232:JYW852242 KIS852232:KIS852242 KSO852232:KSO852242 LCK852232:LCK852242 LMG852232:LMG852242 LWC852232:LWC852242 MFY852232:MFY852242 MPU852232:MPU852242 MZQ852232:MZQ852242 NJM852232:NJM852242 NTI852232:NTI852242 ODE852232:ODE852242 ONA852232:ONA852242 OWW852232:OWW852242 PGS852232:PGS852242 PQO852232:PQO852242 QAK852232:QAK852242 QKG852232:QKG852242 QUC852232:QUC852242 RDY852232:RDY852242 RNU852232:RNU852242 RXQ852232:RXQ852242 SHM852232:SHM852242 SRI852232:SRI852242 TBE852232:TBE852242 TLA852232:TLA852242 TUW852232:TUW852242 UES852232:UES852242 UOO852232:UOO852242 UYK852232:UYK852242 VIG852232:VIG852242 VSC852232:VSC852242 WBY852232:WBY852242 WLU852232:WLU852242 WVQ852232:WVQ852242 I917768:I917778 JE917768:JE917778 TA917768:TA917778 ACW917768:ACW917778 AMS917768:AMS917778 AWO917768:AWO917778 BGK917768:BGK917778 BQG917768:BQG917778 CAC917768:CAC917778 CJY917768:CJY917778 CTU917768:CTU917778 DDQ917768:DDQ917778 DNM917768:DNM917778 DXI917768:DXI917778 EHE917768:EHE917778 ERA917768:ERA917778 FAW917768:FAW917778 FKS917768:FKS917778 FUO917768:FUO917778 GEK917768:GEK917778 GOG917768:GOG917778 GYC917768:GYC917778 HHY917768:HHY917778 HRU917768:HRU917778 IBQ917768:IBQ917778 ILM917768:ILM917778 IVI917768:IVI917778 JFE917768:JFE917778 JPA917768:JPA917778 JYW917768:JYW917778 KIS917768:KIS917778 KSO917768:KSO917778 LCK917768:LCK917778 LMG917768:LMG917778 LWC917768:LWC917778 MFY917768:MFY917778 MPU917768:MPU917778 MZQ917768:MZQ917778 NJM917768:NJM917778 NTI917768:NTI917778 ODE917768:ODE917778 ONA917768:ONA917778 OWW917768:OWW917778 PGS917768:PGS917778 PQO917768:PQO917778 QAK917768:QAK917778 QKG917768:QKG917778 QUC917768:QUC917778 RDY917768:RDY917778 RNU917768:RNU917778 RXQ917768:RXQ917778 SHM917768:SHM917778 SRI917768:SRI917778 TBE917768:TBE917778 TLA917768:TLA917778 TUW917768:TUW917778 UES917768:UES917778 UOO917768:UOO917778 UYK917768:UYK917778 VIG917768:VIG917778 VSC917768:VSC917778 WBY917768:WBY917778 WLU917768:WLU917778 WVQ917768:WVQ917778 I983304:I983314 JE983304:JE983314 TA983304:TA983314 ACW983304:ACW983314 AMS983304:AMS983314 AWO983304:AWO983314 BGK983304:BGK983314 BQG983304:BQG983314 CAC983304:CAC983314 CJY983304:CJY983314 CTU983304:CTU983314 DDQ983304:DDQ983314 DNM983304:DNM983314 DXI983304:DXI983314 EHE983304:EHE983314 ERA983304:ERA983314 FAW983304:FAW983314 FKS983304:FKS983314 FUO983304:FUO983314 GEK983304:GEK983314 GOG983304:GOG983314 GYC983304:GYC983314 HHY983304:HHY983314 HRU983304:HRU983314 IBQ983304:IBQ983314 ILM983304:ILM983314 IVI983304:IVI983314 JFE983304:JFE983314 JPA983304:JPA983314 JYW983304:JYW983314 KIS983304:KIS983314 KSO983304:KSO983314 LCK983304:LCK983314 LMG983304:LMG983314 LWC983304:LWC983314 MFY983304:MFY983314 MPU983304:MPU983314 MZQ983304:MZQ983314 NJM983304:NJM983314 NTI983304:NTI983314 ODE983304:ODE983314 ONA983304:ONA983314 OWW983304:OWW983314 PGS983304:PGS983314 PQO983304:PQO983314 QAK983304:QAK983314 QKG983304:QKG983314 QUC983304:QUC983314 RDY983304:RDY983314 RNU983304:RNU983314 RXQ983304:RXQ983314 SHM983304:SHM983314 SRI983304:SRI983314 TBE983304:TBE983314 TLA983304:TLA983314 TUW983304:TUW983314 UES983304:UES983314 UOO983304:UOO983314 UYK983304:UYK983314 VIG983304:VIG983314 VSC983304:VSC983314 WBY983304:WBY983314 WLU983304:WLU983314 WVQ983304:WVQ983314 I189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I65725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I131261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I196797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I262333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I327869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I393405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I458941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I524477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I590013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I655549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I721085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I786621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I852157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I917693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I983229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I276:I322 JE276:JE322 TA276:TA322 ACW276:ACW322 AMS276:AMS322 AWO276:AWO322 BGK276:BGK322 BQG276:BQG322 CAC276:CAC322 CJY276:CJY322 CTU276:CTU322 DDQ276:DDQ322 DNM276:DNM322 DXI276:DXI322 EHE276:EHE322 ERA276:ERA322 FAW276:FAW322 FKS276:FKS322 FUO276:FUO322 GEK276:GEK322 GOG276:GOG322 GYC276:GYC322 HHY276:HHY322 HRU276:HRU322 IBQ276:IBQ322 ILM276:ILM322 IVI276:IVI322 JFE276:JFE322 JPA276:JPA322 JYW276:JYW322 KIS276:KIS322 KSO276:KSO322 LCK276:LCK322 LMG276:LMG322 LWC276:LWC322 MFY276:MFY322 MPU276:MPU322 MZQ276:MZQ322 NJM276:NJM322 NTI276:NTI322 ODE276:ODE322 ONA276:ONA322 OWW276:OWW322 PGS276:PGS322 PQO276:PQO322 QAK276:QAK322 QKG276:QKG322 QUC276:QUC322 RDY276:RDY322 RNU276:RNU322 RXQ276:RXQ322 SHM276:SHM322 SRI276:SRI322 TBE276:TBE322 TLA276:TLA322 TUW276:TUW322 UES276:UES322 UOO276:UOO322 UYK276:UYK322 VIG276:VIG322 VSC276:VSC322 WBY276:WBY322 WLU276:WLU322 WVQ276:WVQ322 I65812:I65858 JE65812:JE65858 TA65812:TA65858 ACW65812:ACW65858 AMS65812:AMS65858 AWO65812:AWO65858 BGK65812:BGK65858 BQG65812:BQG65858 CAC65812:CAC65858 CJY65812:CJY65858 CTU65812:CTU65858 DDQ65812:DDQ65858 DNM65812:DNM65858 DXI65812:DXI65858 EHE65812:EHE65858 ERA65812:ERA65858 FAW65812:FAW65858 FKS65812:FKS65858 FUO65812:FUO65858 GEK65812:GEK65858 GOG65812:GOG65858 GYC65812:GYC65858 HHY65812:HHY65858 HRU65812:HRU65858 IBQ65812:IBQ65858 ILM65812:ILM65858 IVI65812:IVI65858 JFE65812:JFE65858 JPA65812:JPA65858 JYW65812:JYW65858 KIS65812:KIS65858 KSO65812:KSO65858 LCK65812:LCK65858 LMG65812:LMG65858 LWC65812:LWC65858 MFY65812:MFY65858 MPU65812:MPU65858 MZQ65812:MZQ65858 NJM65812:NJM65858 NTI65812:NTI65858 ODE65812:ODE65858 ONA65812:ONA65858 OWW65812:OWW65858 PGS65812:PGS65858 PQO65812:PQO65858 QAK65812:QAK65858 QKG65812:QKG65858 QUC65812:QUC65858 RDY65812:RDY65858 RNU65812:RNU65858 RXQ65812:RXQ65858 SHM65812:SHM65858 SRI65812:SRI65858 TBE65812:TBE65858 TLA65812:TLA65858 TUW65812:TUW65858 UES65812:UES65858 UOO65812:UOO65858 UYK65812:UYK65858 VIG65812:VIG65858 VSC65812:VSC65858 WBY65812:WBY65858 WLU65812:WLU65858 WVQ65812:WVQ65858 I131348:I131394 JE131348:JE131394 TA131348:TA131394 ACW131348:ACW131394 AMS131348:AMS131394 AWO131348:AWO131394 BGK131348:BGK131394 BQG131348:BQG131394 CAC131348:CAC131394 CJY131348:CJY131394 CTU131348:CTU131394 DDQ131348:DDQ131394 DNM131348:DNM131394 DXI131348:DXI131394 EHE131348:EHE131394 ERA131348:ERA131394 FAW131348:FAW131394 FKS131348:FKS131394 FUO131348:FUO131394 GEK131348:GEK131394 GOG131348:GOG131394 GYC131348:GYC131394 HHY131348:HHY131394 HRU131348:HRU131394 IBQ131348:IBQ131394 ILM131348:ILM131394 IVI131348:IVI131394 JFE131348:JFE131394 JPA131348:JPA131394 JYW131348:JYW131394 KIS131348:KIS131394 KSO131348:KSO131394 LCK131348:LCK131394 LMG131348:LMG131394 LWC131348:LWC131394 MFY131348:MFY131394 MPU131348:MPU131394 MZQ131348:MZQ131394 NJM131348:NJM131394 NTI131348:NTI131394 ODE131348:ODE131394 ONA131348:ONA131394 OWW131348:OWW131394 PGS131348:PGS131394 PQO131348:PQO131394 QAK131348:QAK131394 QKG131348:QKG131394 QUC131348:QUC131394 RDY131348:RDY131394 RNU131348:RNU131394 RXQ131348:RXQ131394 SHM131348:SHM131394 SRI131348:SRI131394 TBE131348:TBE131394 TLA131348:TLA131394 TUW131348:TUW131394 UES131348:UES131394 UOO131348:UOO131394 UYK131348:UYK131394 VIG131348:VIG131394 VSC131348:VSC131394 WBY131348:WBY131394 WLU131348:WLU131394 WVQ131348:WVQ131394 I196884:I196930 JE196884:JE196930 TA196884:TA196930 ACW196884:ACW196930 AMS196884:AMS196930 AWO196884:AWO196930 BGK196884:BGK196930 BQG196884:BQG196930 CAC196884:CAC196930 CJY196884:CJY196930 CTU196884:CTU196930 DDQ196884:DDQ196930 DNM196884:DNM196930 DXI196884:DXI196930 EHE196884:EHE196930 ERA196884:ERA196930 FAW196884:FAW196930 FKS196884:FKS196930 FUO196884:FUO196930 GEK196884:GEK196930 GOG196884:GOG196930 GYC196884:GYC196930 HHY196884:HHY196930 HRU196884:HRU196930 IBQ196884:IBQ196930 ILM196884:ILM196930 IVI196884:IVI196930 JFE196884:JFE196930 JPA196884:JPA196930 JYW196884:JYW196930 KIS196884:KIS196930 KSO196884:KSO196930 LCK196884:LCK196930 LMG196884:LMG196930 LWC196884:LWC196930 MFY196884:MFY196930 MPU196884:MPU196930 MZQ196884:MZQ196930 NJM196884:NJM196930 NTI196884:NTI196930 ODE196884:ODE196930 ONA196884:ONA196930 OWW196884:OWW196930 PGS196884:PGS196930 PQO196884:PQO196930 QAK196884:QAK196930 QKG196884:QKG196930 QUC196884:QUC196930 RDY196884:RDY196930 RNU196884:RNU196930 RXQ196884:RXQ196930 SHM196884:SHM196930 SRI196884:SRI196930 TBE196884:TBE196930 TLA196884:TLA196930 TUW196884:TUW196930 UES196884:UES196930 UOO196884:UOO196930 UYK196884:UYK196930 VIG196884:VIG196930 VSC196884:VSC196930 WBY196884:WBY196930 WLU196884:WLU196930 WVQ196884:WVQ196930 I262420:I262466 JE262420:JE262466 TA262420:TA262466 ACW262420:ACW262466 AMS262420:AMS262466 AWO262420:AWO262466 BGK262420:BGK262466 BQG262420:BQG262466 CAC262420:CAC262466 CJY262420:CJY262466 CTU262420:CTU262466 DDQ262420:DDQ262466 DNM262420:DNM262466 DXI262420:DXI262466 EHE262420:EHE262466 ERA262420:ERA262466 FAW262420:FAW262466 FKS262420:FKS262466 FUO262420:FUO262466 GEK262420:GEK262466 GOG262420:GOG262466 GYC262420:GYC262466 HHY262420:HHY262466 HRU262420:HRU262466 IBQ262420:IBQ262466 ILM262420:ILM262466 IVI262420:IVI262466 JFE262420:JFE262466 JPA262420:JPA262466 JYW262420:JYW262466 KIS262420:KIS262466 KSO262420:KSO262466 LCK262420:LCK262466 LMG262420:LMG262466 LWC262420:LWC262466 MFY262420:MFY262466 MPU262420:MPU262466 MZQ262420:MZQ262466 NJM262420:NJM262466 NTI262420:NTI262466 ODE262420:ODE262466 ONA262420:ONA262466 OWW262420:OWW262466 PGS262420:PGS262466 PQO262420:PQO262466 QAK262420:QAK262466 QKG262420:QKG262466 QUC262420:QUC262466 RDY262420:RDY262466 RNU262420:RNU262466 RXQ262420:RXQ262466 SHM262420:SHM262466 SRI262420:SRI262466 TBE262420:TBE262466 TLA262420:TLA262466 TUW262420:TUW262466 UES262420:UES262466 UOO262420:UOO262466 UYK262420:UYK262466 VIG262420:VIG262466 VSC262420:VSC262466 WBY262420:WBY262466 WLU262420:WLU262466 WVQ262420:WVQ262466 I327956:I328002 JE327956:JE328002 TA327956:TA328002 ACW327956:ACW328002 AMS327956:AMS328002 AWO327956:AWO328002 BGK327956:BGK328002 BQG327956:BQG328002 CAC327956:CAC328002 CJY327956:CJY328002 CTU327956:CTU328002 DDQ327956:DDQ328002 DNM327956:DNM328002 DXI327956:DXI328002 EHE327956:EHE328002 ERA327956:ERA328002 FAW327956:FAW328002 FKS327956:FKS328002 FUO327956:FUO328002 GEK327956:GEK328002 GOG327956:GOG328002 GYC327956:GYC328002 HHY327956:HHY328002 HRU327956:HRU328002 IBQ327956:IBQ328002 ILM327956:ILM328002 IVI327956:IVI328002 JFE327956:JFE328002 JPA327956:JPA328002 JYW327956:JYW328002 KIS327956:KIS328002 KSO327956:KSO328002 LCK327956:LCK328002 LMG327956:LMG328002 LWC327956:LWC328002 MFY327956:MFY328002 MPU327956:MPU328002 MZQ327956:MZQ328002 NJM327956:NJM328002 NTI327956:NTI328002 ODE327956:ODE328002 ONA327956:ONA328002 OWW327956:OWW328002 PGS327956:PGS328002 PQO327956:PQO328002 QAK327956:QAK328002 QKG327956:QKG328002 QUC327956:QUC328002 RDY327956:RDY328002 RNU327956:RNU328002 RXQ327956:RXQ328002 SHM327956:SHM328002 SRI327956:SRI328002 TBE327956:TBE328002 TLA327956:TLA328002 TUW327956:TUW328002 UES327956:UES328002 UOO327956:UOO328002 UYK327956:UYK328002 VIG327956:VIG328002 VSC327956:VSC328002 WBY327956:WBY328002 WLU327956:WLU328002 WVQ327956:WVQ328002 I393492:I393538 JE393492:JE393538 TA393492:TA393538 ACW393492:ACW393538 AMS393492:AMS393538 AWO393492:AWO393538 BGK393492:BGK393538 BQG393492:BQG393538 CAC393492:CAC393538 CJY393492:CJY393538 CTU393492:CTU393538 DDQ393492:DDQ393538 DNM393492:DNM393538 DXI393492:DXI393538 EHE393492:EHE393538 ERA393492:ERA393538 FAW393492:FAW393538 FKS393492:FKS393538 FUO393492:FUO393538 GEK393492:GEK393538 GOG393492:GOG393538 GYC393492:GYC393538 HHY393492:HHY393538 HRU393492:HRU393538 IBQ393492:IBQ393538 ILM393492:ILM393538 IVI393492:IVI393538 JFE393492:JFE393538 JPA393492:JPA393538 JYW393492:JYW393538 KIS393492:KIS393538 KSO393492:KSO393538 LCK393492:LCK393538 LMG393492:LMG393538 LWC393492:LWC393538 MFY393492:MFY393538 MPU393492:MPU393538 MZQ393492:MZQ393538 NJM393492:NJM393538 NTI393492:NTI393538 ODE393492:ODE393538 ONA393492:ONA393538 OWW393492:OWW393538 PGS393492:PGS393538 PQO393492:PQO393538 QAK393492:QAK393538 QKG393492:QKG393538 QUC393492:QUC393538 RDY393492:RDY393538 RNU393492:RNU393538 RXQ393492:RXQ393538 SHM393492:SHM393538 SRI393492:SRI393538 TBE393492:TBE393538 TLA393492:TLA393538 TUW393492:TUW393538 UES393492:UES393538 UOO393492:UOO393538 UYK393492:UYK393538 VIG393492:VIG393538 VSC393492:VSC393538 WBY393492:WBY393538 WLU393492:WLU393538 WVQ393492:WVQ393538 I459028:I459074 JE459028:JE459074 TA459028:TA459074 ACW459028:ACW459074 AMS459028:AMS459074 AWO459028:AWO459074 BGK459028:BGK459074 BQG459028:BQG459074 CAC459028:CAC459074 CJY459028:CJY459074 CTU459028:CTU459074 DDQ459028:DDQ459074 DNM459028:DNM459074 DXI459028:DXI459074 EHE459028:EHE459074 ERA459028:ERA459074 FAW459028:FAW459074 FKS459028:FKS459074 FUO459028:FUO459074 GEK459028:GEK459074 GOG459028:GOG459074 GYC459028:GYC459074 HHY459028:HHY459074 HRU459028:HRU459074 IBQ459028:IBQ459074 ILM459028:ILM459074 IVI459028:IVI459074 JFE459028:JFE459074 JPA459028:JPA459074 JYW459028:JYW459074 KIS459028:KIS459074 KSO459028:KSO459074 LCK459028:LCK459074 LMG459028:LMG459074 LWC459028:LWC459074 MFY459028:MFY459074 MPU459028:MPU459074 MZQ459028:MZQ459074 NJM459028:NJM459074 NTI459028:NTI459074 ODE459028:ODE459074 ONA459028:ONA459074 OWW459028:OWW459074 PGS459028:PGS459074 PQO459028:PQO459074 QAK459028:QAK459074 QKG459028:QKG459074 QUC459028:QUC459074 RDY459028:RDY459074 RNU459028:RNU459074 RXQ459028:RXQ459074 SHM459028:SHM459074 SRI459028:SRI459074 TBE459028:TBE459074 TLA459028:TLA459074 TUW459028:TUW459074 UES459028:UES459074 UOO459028:UOO459074 UYK459028:UYK459074 VIG459028:VIG459074 VSC459028:VSC459074 WBY459028:WBY459074 WLU459028:WLU459074 WVQ459028:WVQ459074 I524564:I524610 JE524564:JE524610 TA524564:TA524610 ACW524564:ACW524610 AMS524564:AMS524610 AWO524564:AWO524610 BGK524564:BGK524610 BQG524564:BQG524610 CAC524564:CAC524610 CJY524564:CJY524610 CTU524564:CTU524610 DDQ524564:DDQ524610 DNM524564:DNM524610 DXI524564:DXI524610 EHE524564:EHE524610 ERA524564:ERA524610 FAW524564:FAW524610 FKS524564:FKS524610 FUO524564:FUO524610 GEK524564:GEK524610 GOG524564:GOG524610 GYC524564:GYC524610 HHY524564:HHY524610 HRU524564:HRU524610 IBQ524564:IBQ524610 ILM524564:ILM524610 IVI524564:IVI524610 JFE524564:JFE524610 JPA524564:JPA524610 JYW524564:JYW524610 KIS524564:KIS524610 KSO524564:KSO524610 LCK524564:LCK524610 LMG524564:LMG524610 LWC524564:LWC524610 MFY524564:MFY524610 MPU524564:MPU524610 MZQ524564:MZQ524610 NJM524564:NJM524610 NTI524564:NTI524610 ODE524564:ODE524610 ONA524564:ONA524610 OWW524564:OWW524610 PGS524564:PGS524610 PQO524564:PQO524610 QAK524564:QAK524610 QKG524564:QKG524610 QUC524564:QUC524610 RDY524564:RDY524610 RNU524564:RNU524610 RXQ524564:RXQ524610 SHM524564:SHM524610 SRI524564:SRI524610 TBE524564:TBE524610 TLA524564:TLA524610 TUW524564:TUW524610 UES524564:UES524610 UOO524564:UOO524610 UYK524564:UYK524610 VIG524564:VIG524610 VSC524564:VSC524610 WBY524564:WBY524610 WLU524564:WLU524610 WVQ524564:WVQ524610 I590100:I590146 JE590100:JE590146 TA590100:TA590146 ACW590100:ACW590146 AMS590100:AMS590146 AWO590100:AWO590146 BGK590100:BGK590146 BQG590100:BQG590146 CAC590100:CAC590146 CJY590100:CJY590146 CTU590100:CTU590146 DDQ590100:DDQ590146 DNM590100:DNM590146 DXI590100:DXI590146 EHE590100:EHE590146 ERA590100:ERA590146 FAW590100:FAW590146 FKS590100:FKS590146 FUO590100:FUO590146 GEK590100:GEK590146 GOG590100:GOG590146 GYC590100:GYC590146 HHY590100:HHY590146 HRU590100:HRU590146 IBQ590100:IBQ590146 ILM590100:ILM590146 IVI590100:IVI590146 JFE590100:JFE590146 JPA590100:JPA590146 JYW590100:JYW590146 KIS590100:KIS590146 KSO590100:KSO590146 LCK590100:LCK590146 LMG590100:LMG590146 LWC590100:LWC590146 MFY590100:MFY590146 MPU590100:MPU590146 MZQ590100:MZQ590146 NJM590100:NJM590146 NTI590100:NTI590146 ODE590100:ODE590146 ONA590100:ONA590146 OWW590100:OWW590146 PGS590100:PGS590146 PQO590100:PQO590146 QAK590100:QAK590146 QKG590100:QKG590146 QUC590100:QUC590146 RDY590100:RDY590146 RNU590100:RNU590146 RXQ590100:RXQ590146 SHM590100:SHM590146 SRI590100:SRI590146 TBE590100:TBE590146 TLA590100:TLA590146 TUW590100:TUW590146 UES590100:UES590146 UOO590100:UOO590146 UYK590100:UYK590146 VIG590100:VIG590146 VSC590100:VSC590146 WBY590100:WBY590146 WLU590100:WLU590146 WVQ590100:WVQ590146 I655636:I655682 JE655636:JE655682 TA655636:TA655682 ACW655636:ACW655682 AMS655636:AMS655682 AWO655636:AWO655682 BGK655636:BGK655682 BQG655636:BQG655682 CAC655636:CAC655682 CJY655636:CJY655682 CTU655636:CTU655682 DDQ655636:DDQ655682 DNM655636:DNM655682 DXI655636:DXI655682 EHE655636:EHE655682 ERA655636:ERA655682 FAW655636:FAW655682 FKS655636:FKS655682 FUO655636:FUO655682 GEK655636:GEK655682 GOG655636:GOG655682 GYC655636:GYC655682 HHY655636:HHY655682 HRU655636:HRU655682 IBQ655636:IBQ655682 ILM655636:ILM655682 IVI655636:IVI655682 JFE655636:JFE655682 JPA655636:JPA655682 JYW655636:JYW655682 KIS655636:KIS655682 KSO655636:KSO655682 LCK655636:LCK655682 LMG655636:LMG655682 LWC655636:LWC655682 MFY655636:MFY655682 MPU655636:MPU655682 MZQ655636:MZQ655682 NJM655636:NJM655682 NTI655636:NTI655682 ODE655636:ODE655682 ONA655636:ONA655682 OWW655636:OWW655682 PGS655636:PGS655682 PQO655636:PQO655682 QAK655636:QAK655682 QKG655636:QKG655682 QUC655636:QUC655682 RDY655636:RDY655682 RNU655636:RNU655682 RXQ655636:RXQ655682 SHM655636:SHM655682 SRI655636:SRI655682 TBE655636:TBE655682 TLA655636:TLA655682 TUW655636:TUW655682 UES655636:UES655682 UOO655636:UOO655682 UYK655636:UYK655682 VIG655636:VIG655682 VSC655636:VSC655682 WBY655636:WBY655682 WLU655636:WLU655682 WVQ655636:WVQ655682 I721172:I721218 JE721172:JE721218 TA721172:TA721218 ACW721172:ACW721218 AMS721172:AMS721218 AWO721172:AWO721218 BGK721172:BGK721218 BQG721172:BQG721218 CAC721172:CAC721218 CJY721172:CJY721218 CTU721172:CTU721218 DDQ721172:DDQ721218 DNM721172:DNM721218 DXI721172:DXI721218 EHE721172:EHE721218 ERA721172:ERA721218 FAW721172:FAW721218 FKS721172:FKS721218 FUO721172:FUO721218 GEK721172:GEK721218 GOG721172:GOG721218 GYC721172:GYC721218 HHY721172:HHY721218 HRU721172:HRU721218 IBQ721172:IBQ721218 ILM721172:ILM721218 IVI721172:IVI721218 JFE721172:JFE721218 JPA721172:JPA721218 JYW721172:JYW721218 KIS721172:KIS721218 KSO721172:KSO721218 LCK721172:LCK721218 LMG721172:LMG721218 LWC721172:LWC721218 MFY721172:MFY721218 MPU721172:MPU721218 MZQ721172:MZQ721218 NJM721172:NJM721218 NTI721172:NTI721218 ODE721172:ODE721218 ONA721172:ONA721218 OWW721172:OWW721218 PGS721172:PGS721218 PQO721172:PQO721218 QAK721172:QAK721218 QKG721172:QKG721218 QUC721172:QUC721218 RDY721172:RDY721218 RNU721172:RNU721218 RXQ721172:RXQ721218 SHM721172:SHM721218 SRI721172:SRI721218 TBE721172:TBE721218 TLA721172:TLA721218 TUW721172:TUW721218 UES721172:UES721218 UOO721172:UOO721218 UYK721172:UYK721218 VIG721172:VIG721218 VSC721172:VSC721218 WBY721172:WBY721218 WLU721172:WLU721218 WVQ721172:WVQ721218 I786708:I786754 JE786708:JE786754 TA786708:TA786754 ACW786708:ACW786754 AMS786708:AMS786754 AWO786708:AWO786754 BGK786708:BGK786754 BQG786708:BQG786754 CAC786708:CAC786754 CJY786708:CJY786754 CTU786708:CTU786754 DDQ786708:DDQ786754 DNM786708:DNM786754 DXI786708:DXI786754 EHE786708:EHE786754 ERA786708:ERA786754 FAW786708:FAW786754 FKS786708:FKS786754 FUO786708:FUO786754 GEK786708:GEK786754 GOG786708:GOG786754 GYC786708:GYC786754 HHY786708:HHY786754 HRU786708:HRU786754 IBQ786708:IBQ786754 ILM786708:ILM786754 IVI786708:IVI786754 JFE786708:JFE786754 JPA786708:JPA786754 JYW786708:JYW786754 KIS786708:KIS786754 KSO786708:KSO786754 LCK786708:LCK786754 LMG786708:LMG786754 LWC786708:LWC786754 MFY786708:MFY786754 MPU786708:MPU786754 MZQ786708:MZQ786754 NJM786708:NJM786754 NTI786708:NTI786754 ODE786708:ODE786754 ONA786708:ONA786754 OWW786708:OWW786754 PGS786708:PGS786754 PQO786708:PQO786754 QAK786708:QAK786754 QKG786708:QKG786754 QUC786708:QUC786754 RDY786708:RDY786754 RNU786708:RNU786754 RXQ786708:RXQ786754 SHM786708:SHM786754 SRI786708:SRI786754 TBE786708:TBE786754 TLA786708:TLA786754 TUW786708:TUW786754 UES786708:UES786754 UOO786708:UOO786754 UYK786708:UYK786754 VIG786708:VIG786754 VSC786708:VSC786754 WBY786708:WBY786754 WLU786708:WLU786754 WVQ786708:WVQ786754 I852244:I852290 JE852244:JE852290 TA852244:TA852290 ACW852244:ACW852290 AMS852244:AMS852290 AWO852244:AWO852290 BGK852244:BGK852290 BQG852244:BQG852290 CAC852244:CAC852290 CJY852244:CJY852290 CTU852244:CTU852290 DDQ852244:DDQ852290 DNM852244:DNM852290 DXI852244:DXI852290 EHE852244:EHE852290 ERA852244:ERA852290 FAW852244:FAW852290 FKS852244:FKS852290 FUO852244:FUO852290 GEK852244:GEK852290 GOG852244:GOG852290 GYC852244:GYC852290 HHY852244:HHY852290 HRU852244:HRU852290 IBQ852244:IBQ852290 ILM852244:ILM852290 IVI852244:IVI852290 JFE852244:JFE852290 JPA852244:JPA852290 JYW852244:JYW852290 KIS852244:KIS852290 KSO852244:KSO852290 LCK852244:LCK852290 LMG852244:LMG852290 LWC852244:LWC852290 MFY852244:MFY852290 MPU852244:MPU852290 MZQ852244:MZQ852290 NJM852244:NJM852290 NTI852244:NTI852290 ODE852244:ODE852290 ONA852244:ONA852290 OWW852244:OWW852290 PGS852244:PGS852290 PQO852244:PQO852290 QAK852244:QAK852290 QKG852244:QKG852290 QUC852244:QUC852290 RDY852244:RDY852290 RNU852244:RNU852290 RXQ852244:RXQ852290 SHM852244:SHM852290 SRI852244:SRI852290 TBE852244:TBE852290 TLA852244:TLA852290 TUW852244:TUW852290 UES852244:UES852290 UOO852244:UOO852290 UYK852244:UYK852290 VIG852244:VIG852290 VSC852244:VSC852290 WBY852244:WBY852290 WLU852244:WLU852290 WVQ852244:WVQ852290 I917780:I917826 JE917780:JE917826 TA917780:TA917826 ACW917780:ACW917826 AMS917780:AMS917826 AWO917780:AWO917826 BGK917780:BGK917826 BQG917780:BQG917826 CAC917780:CAC917826 CJY917780:CJY917826 CTU917780:CTU917826 DDQ917780:DDQ917826 DNM917780:DNM917826 DXI917780:DXI917826 EHE917780:EHE917826 ERA917780:ERA917826 FAW917780:FAW917826 FKS917780:FKS917826 FUO917780:FUO917826 GEK917780:GEK917826 GOG917780:GOG917826 GYC917780:GYC917826 HHY917780:HHY917826 HRU917780:HRU917826 IBQ917780:IBQ917826 ILM917780:ILM917826 IVI917780:IVI917826 JFE917780:JFE917826 JPA917780:JPA917826 JYW917780:JYW917826 KIS917780:KIS917826 KSO917780:KSO917826 LCK917780:LCK917826 LMG917780:LMG917826 LWC917780:LWC917826 MFY917780:MFY917826 MPU917780:MPU917826 MZQ917780:MZQ917826 NJM917780:NJM917826 NTI917780:NTI917826 ODE917780:ODE917826 ONA917780:ONA917826 OWW917780:OWW917826 PGS917780:PGS917826 PQO917780:PQO917826 QAK917780:QAK917826 QKG917780:QKG917826 QUC917780:QUC917826 RDY917780:RDY917826 RNU917780:RNU917826 RXQ917780:RXQ917826 SHM917780:SHM917826 SRI917780:SRI917826 TBE917780:TBE917826 TLA917780:TLA917826 TUW917780:TUW917826 UES917780:UES917826 UOO917780:UOO917826 UYK917780:UYK917826 VIG917780:VIG917826 VSC917780:VSC917826 WBY917780:WBY917826 WLU917780:WLU917826 WVQ917780:WVQ917826 I983316:I983362 JE983316:JE983362 TA983316:TA983362 ACW983316:ACW983362 AMS983316:AMS983362 AWO983316:AWO983362 BGK983316:BGK983362 BQG983316:BQG983362 CAC983316:CAC983362 CJY983316:CJY983362 CTU983316:CTU983362 DDQ983316:DDQ983362 DNM983316:DNM983362 DXI983316:DXI983362 EHE983316:EHE983362 ERA983316:ERA983362 FAW983316:FAW983362 FKS983316:FKS983362 FUO983316:FUO983362 GEK983316:GEK983362 GOG983316:GOG983362 GYC983316:GYC983362 HHY983316:HHY983362 HRU983316:HRU983362 IBQ983316:IBQ983362 ILM983316:ILM983362 IVI983316:IVI983362 JFE983316:JFE983362 JPA983316:JPA983362 JYW983316:JYW983362 KIS983316:KIS983362 KSO983316:KSO983362 LCK983316:LCK983362 LMG983316:LMG983362 LWC983316:LWC983362 MFY983316:MFY983362 MPU983316:MPU983362 MZQ983316:MZQ983362 NJM983316:NJM983362 NTI983316:NTI983362 ODE983316:ODE983362 ONA983316:ONA983362 OWW983316:OWW983362 PGS983316:PGS983362 PQO983316:PQO983362 QAK983316:QAK983362 QKG983316:QKG983362 QUC983316:QUC983362 RDY983316:RDY983362 RNU983316:RNU983362 RXQ983316:RXQ983362 SHM983316:SHM983362 SRI983316:SRI983362 TBE983316:TBE983362 TLA983316:TLA983362 TUW983316:TUW983362 UES983316:UES983362 UOO983316:UOO983362 UYK983316:UYK983362 VIG983316:VIG983362 VSC983316:VSC983362 WBY983316:WBY983362 WLU983316:WLU983362 WVQ983316:WVQ983362 I614:I615 JE614:JE615 TA614:TA615 ACW614:ACW615 AMS614:AMS615 AWO614:AWO615 BGK614:BGK615 BQG614:BQG615 CAC614:CAC615 CJY614:CJY615 CTU614:CTU615 DDQ614:DDQ615 DNM614:DNM615 DXI614:DXI615 EHE614:EHE615 ERA614:ERA615 FAW614:FAW615 FKS614:FKS615 FUO614:FUO615 GEK614:GEK615 GOG614:GOG615 GYC614:GYC615 HHY614:HHY615 HRU614:HRU615 IBQ614:IBQ615 ILM614:ILM615 IVI614:IVI615 JFE614:JFE615 JPA614:JPA615 JYW614:JYW615 KIS614:KIS615 KSO614:KSO615 LCK614:LCK615 LMG614:LMG615 LWC614:LWC615 MFY614:MFY615 MPU614:MPU615 MZQ614:MZQ615 NJM614:NJM615 NTI614:NTI615 ODE614:ODE615 ONA614:ONA615 OWW614:OWW615 PGS614:PGS615 PQO614:PQO615 QAK614:QAK615 QKG614:QKG615 QUC614:QUC615 RDY614:RDY615 RNU614:RNU615 RXQ614:RXQ615 SHM614:SHM615 SRI614:SRI615 TBE614:TBE615 TLA614:TLA615 TUW614:TUW615 UES614:UES615 UOO614:UOO615 UYK614:UYK615 VIG614:VIG615 VSC614:VSC615 WBY614:WBY615 WLU614:WLU615 WVQ614:WVQ615 I66150:I66151 JE66150:JE66151 TA66150:TA66151 ACW66150:ACW66151 AMS66150:AMS66151 AWO66150:AWO66151 BGK66150:BGK66151 BQG66150:BQG66151 CAC66150:CAC66151 CJY66150:CJY66151 CTU66150:CTU66151 DDQ66150:DDQ66151 DNM66150:DNM66151 DXI66150:DXI66151 EHE66150:EHE66151 ERA66150:ERA66151 FAW66150:FAW66151 FKS66150:FKS66151 FUO66150:FUO66151 GEK66150:GEK66151 GOG66150:GOG66151 GYC66150:GYC66151 HHY66150:HHY66151 HRU66150:HRU66151 IBQ66150:IBQ66151 ILM66150:ILM66151 IVI66150:IVI66151 JFE66150:JFE66151 JPA66150:JPA66151 JYW66150:JYW66151 KIS66150:KIS66151 KSO66150:KSO66151 LCK66150:LCK66151 LMG66150:LMG66151 LWC66150:LWC66151 MFY66150:MFY66151 MPU66150:MPU66151 MZQ66150:MZQ66151 NJM66150:NJM66151 NTI66150:NTI66151 ODE66150:ODE66151 ONA66150:ONA66151 OWW66150:OWW66151 PGS66150:PGS66151 PQO66150:PQO66151 QAK66150:QAK66151 QKG66150:QKG66151 QUC66150:QUC66151 RDY66150:RDY66151 RNU66150:RNU66151 RXQ66150:RXQ66151 SHM66150:SHM66151 SRI66150:SRI66151 TBE66150:TBE66151 TLA66150:TLA66151 TUW66150:TUW66151 UES66150:UES66151 UOO66150:UOO66151 UYK66150:UYK66151 VIG66150:VIG66151 VSC66150:VSC66151 WBY66150:WBY66151 WLU66150:WLU66151 WVQ66150:WVQ66151 I131686:I131687 JE131686:JE131687 TA131686:TA131687 ACW131686:ACW131687 AMS131686:AMS131687 AWO131686:AWO131687 BGK131686:BGK131687 BQG131686:BQG131687 CAC131686:CAC131687 CJY131686:CJY131687 CTU131686:CTU131687 DDQ131686:DDQ131687 DNM131686:DNM131687 DXI131686:DXI131687 EHE131686:EHE131687 ERA131686:ERA131687 FAW131686:FAW131687 FKS131686:FKS131687 FUO131686:FUO131687 GEK131686:GEK131687 GOG131686:GOG131687 GYC131686:GYC131687 HHY131686:HHY131687 HRU131686:HRU131687 IBQ131686:IBQ131687 ILM131686:ILM131687 IVI131686:IVI131687 JFE131686:JFE131687 JPA131686:JPA131687 JYW131686:JYW131687 KIS131686:KIS131687 KSO131686:KSO131687 LCK131686:LCK131687 LMG131686:LMG131687 LWC131686:LWC131687 MFY131686:MFY131687 MPU131686:MPU131687 MZQ131686:MZQ131687 NJM131686:NJM131687 NTI131686:NTI131687 ODE131686:ODE131687 ONA131686:ONA131687 OWW131686:OWW131687 PGS131686:PGS131687 PQO131686:PQO131687 QAK131686:QAK131687 QKG131686:QKG131687 QUC131686:QUC131687 RDY131686:RDY131687 RNU131686:RNU131687 RXQ131686:RXQ131687 SHM131686:SHM131687 SRI131686:SRI131687 TBE131686:TBE131687 TLA131686:TLA131687 TUW131686:TUW131687 UES131686:UES131687 UOO131686:UOO131687 UYK131686:UYK131687 VIG131686:VIG131687 VSC131686:VSC131687 WBY131686:WBY131687 WLU131686:WLU131687 WVQ131686:WVQ131687 I197222:I197223 JE197222:JE197223 TA197222:TA197223 ACW197222:ACW197223 AMS197222:AMS197223 AWO197222:AWO197223 BGK197222:BGK197223 BQG197222:BQG197223 CAC197222:CAC197223 CJY197222:CJY197223 CTU197222:CTU197223 DDQ197222:DDQ197223 DNM197222:DNM197223 DXI197222:DXI197223 EHE197222:EHE197223 ERA197222:ERA197223 FAW197222:FAW197223 FKS197222:FKS197223 FUO197222:FUO197223 GEK197222:GEK197223 GOG197222:GOG197223 GYC197222:GYC197223 HHY197222:HHY197223 HRU197222:HRU197223 IBQ197222:IBQ197223 ILM197222:ILM197223 IVI197222:IVI197223 JFE197222:JFE197223 JPA197222:JPA197223 JYW197222:JYW197223 KIS197222:KIS197223 KSO197222:KSO197223 LCK197222:LCK197223 LMG197222:LMG197223 LWC197222:LWC197223 MFY197222:MFY197223 MPU197222:MPU197223 MZQ197222:MZQ197223 NJM197222:NJM197223 NTI197222:NTI197223 ODE197222:ODE197223 ONA197222:ONA197223 OWW197222:OWW197223 PGS197222:PGS197223 PQO197222:PQO197223 QAK197222:QAK197223 QKG197222:QKG197223 QUC197222:QUC197223 RDY197222:RDY197223 RNU197222:RNU197223 RXQ197222:RXQ197223 SHM197222:SHM197223 SRI197222:SRI197223 TBE197222:TBE197223 TLA197222:TLA197223 TUW197222:TUW197223 UES197222:UES197223 UOO197222:UOO197223 UYK197222:UYK197223 VIG197222:VIG197223 VSC197222:VSC197223 WBY197222:WBY197223 WLU197222:WLU197223 WVQ197222:WVQ197223 I262758:I262759 JE262758:JE262759 TA262758:TA262759 ACW262758:ACW262759 AMS262758:AMS262759 AWO262758:AWO262759 BGK262758:BGK262759 BQG262758:BQG262759 CAC262758:CAC262759 CJY262758:CJY262759 CTU262758:CTU262759 DDQ262758:DDQ262759 DNM262758:DNM262759 DXI262758:DXI262759 EHE262758:EHE262759 ERA262758:ERA262759 FAW262758:FAW262759 FKS262758:FKS262759 FUO262758:FUO262759 GEK262758:GEK262759 GOG262758:GOG262759 GYC262758:GYC262759 HHY262758:HHY262759 HRU262758:HRU262759 IBQ262758:IBQ262759 ILM262758:ILM262759 IVI262758:IVI262759 JFE262758:JFE262759 JPA262758:JPA262759 JYW262758:JYW262759 KIS262758:KIS262759 KSO262758:KSO262759 LCK262758:LCK262759 LMG262758:LMG262759 LWC262758:LWC262759 MFY262758:MFY262759 MPU262758:MPU262759 MZQ262758:MZQ262759 NJM262758:NJM262759 NTI262758:NTI262759 ODE262758:ODE262759 ONA262758:ONA262759 OWW262758:OWW262759 PGS262758:PGS262759 PQO262758:PQO262759 QAK262758:QAK262759 QKG262758:QKG262759 QUC262758:QUC262759 RDY262758:RDY262759 RNU262758:RNU262759 RXQ262758:RXQ262759 SHM262758:SHM262759 SRI262758:SRI262759 TBE262758:TBE262759 TLA262758:TLA262759 TUW262758:TUW262759 UES262758:UES262759 UOO262758:UOO262759 UYK262758:UYK262759 VIG262758:VIG262759 VSC262758:VSC262759 WBY262758:WBY262759 WLU262758:WLU262759 WVQ262758:WVQ262759 I328294:I328295 JE328294:JE328295 TA328294:TA328295 ACW328294:ACW328295 AMS328294:AMS328295 AWO328294:AWO328295 BGK328294:BGK328295 BQG328294:BQG328295 CAC328294:CAC328295 CJY328294:CJY328295 CTU328294:CTU328295 DDQ328294:DDQ328295 DNM328294:DNM328295 DXI328294:DXI328295 EHE328294:EHE328295 ERA328294:ERA328295 FAW328294:FAW328295 FKS328294:FKS328295 FUO328294:FUO328295 GEK328294:GEK328295 GOG328294:GOG328295 GYC328294:GYC328295 HHY328294:HHY328295 HRU328294:HRU328295 IBQ328294:IBQ328295 ILM328294:ILM328295 IVI328294:IVI328295 JFE328294:JFE328295 JPA328294:JPA328295 JYW328294:JYW328295 KIS328294:KIS328295 KSO328294:KSO328295 LCK328294:LCK328295 LMG328294:LMG328295 LWC328294:LWC328295 MFY328294:MFY328295 MPU328294:MPU328295 MZQ328294:MZQ328295 NJM328294:NJM328295 NTI328294:NTI328295 ODE328294:ODE328295 ONA328294:ONA328295 OWW328294:OWW328295 PGS328294:PGS328295 PQO328294:PQO328295 QAK328294:QAK328295 QKG328294:QKG328295 QUC328294:QUC328295 RDY328294:RDY328295 RNU328294:RNU328295 RXQ328294:RXQ328295 SHM328294:SHM328295 SRI328294:SRI328295 TBE328294:TBE328295 TLA328294:TLA328295 TUW328294:TUW328295 UES328294:UES328295 UOO328294:UOO328295 UYK328294:UYK328295 VIG328294:VIG328295 VSC328294:VSC328295 WBY328294:WBY328295 WLU328294:WLU328295 WVQ328294:WVQ328295 I393830:I393831 JE393830:JE393831 TA393830:TA393831 ACW393830:ACW393831 AMS393830:AMS393831 AWO393830:AWO393831 BGK393830:BGK393831 BQG393830:BQG393831 CAC393830:CAC393831 CJY393830:CJY393831 CTU393830:CTU393831 DDQ393830:DDQ393831 DNM393830:DNM393831 DXI393830:DXI393831 EHE393830:EHE393831 ERA393830:ERA393831 FAW393830:FAW393831 FKS393830:FKS393831 FUO393830:FUO393831 GEK393830:GEK393831 GOG393830:GOG393831 GYC393830:GYC393831 HHY393830:HHY393831 HRU393830:HRU393831 IBQ393830:IBQ393831 ILM393830:ILM393831 IVI393830:IVI393831 JFE393830:JFE393831 JPA393830:JPA393831 JYW393830:JYW393831 KIS393830:KIS393831 KSO393830:KSO393831 LCK393830:LCK393831 LMG393830:LMG393831 LWC393830:LWC393831 MFY393830:MFY393831 MPU393830:MPU393831 MZQ393830:MZQ393831 NJM393830:NJM393831 NTI393830:NTI393831 ODE393830:ODE393831 ONA393830:ONA393831 OWW393830:OWW393831 PGS393830:PGS393831 PQO393830:PQO393831 QAK393830:QAK393831 QKG393830:QKG393831 QUC393830:QUC393831 RDY393830:RDY393831 RNU393830:RNU393831 RXQ393830:RXQ393831 SHM393830:SHM393831 SRI393830:SRI393831 TBE393830:TBE393831 TLA393830:TLA393831 TUW393830:TUW393831 UES393830:UES393831 UOO393830:UOO393831 UYK393830:UYK393831 VIG393830:VIG393831 VSC393830:VSC393831 WBY393830:WBY393831 WLU393830:WLU393831 WVQ393830:WVQ393831 I459366:I459367 JE459366:JE459367 TA459366:TA459367 ACW459366:ACW459367 AMS459366:AMS459367 AWO459366:AWO459367 BGK459366:BGK459367 BQG459366:BQG459367 CAC459366:CAC459367 CJY459366:CJY459367 CTU459366:CTU459367 DDQ459366:DDQ459367 DNM459366:DNM459367 DXI459366:DXI459367 EHE459366:EHE459367 ERA459366:ERA459367 FAW459366:FAW459367 FKS459366:FKS459367 FUO459366:FUO459367 GEK459366:GEK459367 GOG459366:GOG459367 GYC459366:GYC459367 HHY459366:HHY459367 HRU459366:HRU459367 IBQ459366:IBQ459367 ILM459366:ILM459367 IVI459366:IVI459367 JFE459366:JFE459367 JPA459366:JPA459367 JYW459366:JYW459367 KIS459366:KIS459367 KSO459366:KSO459367 LCK459366:LCK459367 LMG459366:LMG459367 LWC459366:LWC459367 MFY459366:MFY459367 MPU459366:MPU459367 MZQ459366:MZQ459367 NJM459366:NJM459367 NTI459366:NTI459367 ODE459366:ODE459367 ONA459366:ONA459367 OWW459366:OWW459367 PGS459366:PGS459367 PQO459366:PQO459367 QAK459366:QAK459367 QKG459366:QKG459367 QUC459366:QUC459367 RDY459366:RDY459367 RNU459366:RNU459367 RXQ459366:RXQ459367 SHM459366:SHM459367 SRI459366:SRI459367 TBE459366:TBE459367 TLA459366:TLA459367 TUW459366:TUW459367 UES459366:UES459367 UOO459366:UOO459367 UYK459366:UYK459367 VIG459366:VIG459367 VSC459366:VSC459367 WBY459366:WBY459367 WLU459366:WLU459367 WVQ459366:WVQ459367 I524902:I524903 JE524902:JE524903 TA524902:TA524903 ACW524902:ACW524903 AMS524902:AMS524903 AWO524902:AWO524903 BGK524902:BGK524903 BQG524902:BQG524903 CAC524902:CAC524903 CJY524902:CJY524903 CTU524902:CTU524903 DDQ524902:DDQ524903 DNM524902:DNM524903 DXI524902:DXI524903 EHE524902:EHE524903 ERA524902:ERA524903 FAW524902:FAW524903 FKS524902:FKS524903 FUO524902:FUO524903 GEK524902:GEK524903 GOG524902:GOG524903 GYC524902:GYC524903 HHY524902:HHY524903 HRU524902:HRU524903 IBQ524902:IBQ524903 ILM524902:ILM524903 IVI524902:IVI524903 JFE524902:JFE524903 JPA524902:JPA524903 JYW524902:JYW524903 KIS524902:KIS524903 KSO524902:KSO524903 LCK524902:LCK524903 LMG524902:LMG524903 LWC524902:LWC524903 MFY524902:MFY524903 MPU524902:MPU524903 MZQ524902:MZQ524903 NJM524902:NJM524903 NTI524902:NTI524903 ODE524902:ODE524903 ONA524902:ONA524903 OWW524902:OWW524903 PGS524902:PGS524903 PQO524902:PQO524903 QAK524902:QAK524903 QKG524902:QKG524903 QUC524902:QUC524903 RDY524902:RDY524903 RNU524902:RNU524903 RXQ524902:RXQ524903 SHM524902:SHM524903 SRI524902:SRI524903 TBE524902:TBE524903 TLA524902:TLA524903 TUW524902:TUW524903 UES524902:UES524903 UOO524902:UOO524903 UYK524902:UYK524903 VIG524902:VIG524903 VSC524902:VSC524903 WBY524902:WBY524903 WLU524902:WLU524903 WVQ524902:WVQ524903 I590438:I590439 JE590438:JE590439 TA590438:TA590439 ACW590438:ACW590439 AMS590438:AMS590439 AWO590438:AWO590439 BGK590438:BGK590439 BQG590438:BQG590439 CAC590438:CAC590439 CJY590438:CJY590439 CTU590438:CTU590439 DDQ590438:DDQ590439 DNM590438:DNM590439 DXI590438:DXI590439 EHE590438:EHE590439 ERA590438:ERA590439 FAW590438:FAW590439 FKS590438:FKS590439 FUO590438:FUO590439 GEK590438:GEK590439 GOG590438:GOG590439 GYC590438:GYC590439 HHY590438:HHY590439 HRU590438:HRU590439 IBQ590438:IBQ590439 ILM590438:ILM590439 IVI590438:IVI590439 JFE590438:JFE590439 JPA590438:JPA590439 JYW590438:JYW590439 KIS590438:KIS590439 KSO590438:KSO590439 LCK590438:LCK590439 LMG590438:LMG590439 LWC590438:LWC590439 MFY590438:MFY590439 MPU590438:MPU590439 MZQ590438:MZQ590439 NJM590438:NJM590439 NTI590438:NTI590439 ODE590438:ODE590439 ONA590438:ONA590439 OWW590438:OWW590439 PGS590438:PGS590439 PQO590438:PQO590439 QAK590438:QAK590439 QKG590438:QKG590439 QUC590438:QUC590439 RDY590438:RDY590439 RNU590438:RNU590439 RXQ590438:RXQ590439 SHM590438:SHM590439 SRI590438:SRI590439 TBE590438:TBE590439 TLA590438:TLA590439 TUW590438:TUW590439 UES590438:UES590439 UOO590438:UOO590439 UYK590438:UYK590439 VIG590438:VIG590439 VSC590438:VSC590439 WBY590438:WBY590439 WLU590438:WLU590439 WVQ590438:WVQ590439 I655974:I655975 JE655974:JE655975 TA655974:TA655975 ACW655974:ACW655975 AMS655974:AMS655975 AWO655974:AWO655975 BGK655974:BGK655975 BQG655974:BQG655975 CAC655974:CAC655975 CJY655974:CJY655975 CTU655974:CTU655975 DDQ655974:DDQ655975 DNM655974:DNM655975 DXI655974:DXI655975 EHE655974:EHE655975 ERA655974:ERA655975 FAW655974:FAW655975 FKS655974:FKS655975 FUO655974:FUO655975 GEK655974:GEK655975 GOG655974:GOG655975 GYC655974:GYC655975 HHY655974:HHY655975 HRU655974:HRU655975 IBQ655974:IBQ655975 ILM655974:ILM655975 IVI655974:IVI655975 JFE655974:JFE655975 JPA655974:JPA655975 JYW655974:JYW655975 KIS655974:KIS655975 KSO655974:KSO655975 LCK655974:LCK655975 LMG655974:LMG655975 LWC655974:LWC655975 MFY655974:MFY655975 MPU655974:MPU655975 MZQ655974:MZQ655975 NJM655974:NJM655975 NTI655974:NTI655975 ODE655974:ODE655975 ONA655974:ONA655975 OWW655974:OWW655975 PGS655974:PGS655975 PQO655974:PQO655975 QAK655974:QAK655975 QKG655974:QKG655975 QUC655974:QUC655975 RDY655974:RDY655975 RNU655974:RNU655975 RXQ655974:RXQ655975 SHM655974:SHM655975 SRI655974:SRI655975 TBE655974:TBE655975 TLA655974:TLA655975 TUW655974:TUW655975 UES655974:UES655975 UOO655974:UOO655975 UYK655974:UYK655975 VIG655974:VIG655975 VSC655974:VSC655975 WBY655974:WBY655975 WLU655974:WLU655975 WVQ655974:WVQ655975 I721510:I721511 JE721510:JE721511 TA721510:TA721511 ACW721510:ACW721511 AMS721510:AMS721511 AWO721510:AWO721511 BGK721510:BGK721511 BQG721510:BQG721511 CAC721510:CAC721511 CJY721510:CJY721511 CTU721510:CTU721511 DDQ721510:DDQ721511 DNM721510:DNM721511 DXI721510:DXI721511 EHE721510:EHE721511 ERA721510:ERA721511 FAW721510:FAW721511 FKS721510:FKS721511 FUO721510:FUO721511 GEK721510:GEK721511 GOG721510:GOG721511 GYC721510:GYC721511 HHY721510:HHY721511 HRU721510:HRU721511 IBQ721510:IBQ721511 ILM721510:ILM721511 IVI721510:IVI721511 JFE721510:JFE721511 JPA721510:JPA721511 JYW721510:JYW721511 KIS721510:KIS721511 KSO721510:KSO721511 LCK721510:LCK721511 LMG721510:LMG721511 LWC721510:LWC721511 MFY721510:MFY721511 MPU721510:MPU721511 MZQ721510:MZQ721511 NJM721510:NJM721511 NTI721510:NTI721511 ODE721510:ODE721511 ONA721510:ONA721511 OWW721510:OWW721511 PGS721510:PGS721511 PQO721510:PQO721511 QAK721510:QAK721511 QKG721510:QKG721511 QUC721510:QUC721511 RDY721510:RDY721511 RNU721510:RNU721511 RXQ721510:RXQ721511 SHM721510:SHM721511 SRI721510:SRI721511 TBE721510:TBE721511 TLA721510:TLA721511 TUW721510:TUW721511 UES721510:UES721511 UOO721510:UOO721511 UYK721510:UYK721511 VIG721510:VIG721511 VSC721510:VSC721511 WBY721510:WBY721511 WLU721510:WLU721511 WVQ721510:WVQ721511 I787046:I787047 JE787046:JE787047 TA787046:TA787047 ACW787046:ACW787047 AMS787046:AMS787047 AWO787046:AWO787047 BGK787046:BGK787047 BQG787046:BQG787047 CAC787046:CAC787047 CJY787046:CJY787047 CTU787046:CTU787047 DDQ787046:DDQ787047 DNM787046:DNM787047 DXI787046:DXI787047 EHE787046:EHE787047 ERA787046:ERA787047 FAW787046:FAW787047 FKS787046:FKS787047 FUO787046:FUO787047 GEK787046:GEK787047 GOG787046:GOG787047 GYC787046:GYC787047 HHY787046:HHY787047 HRU787046:HRU787047 IBQ787046:IBQ787047 ILM787046:ILM787047 IVI787046:IVI787047 JFE787046:JFE787047 JPA787046:JPA787047 JYW787046:JYW787047 KIS787046:KIS787047 KSO787046:KSO787047 LCK787046:LCK787047 LMG787046:LMG787047 LWC787046:LWC787047 MFY787046:MFY787047 MPU787046:MPU787047 MZQ787046:MZQ787047 NJM787046:NJM787047 NTI787046:NTI787047 ODE787046:ODE787047 ONA787046:ONA787047 OWW787046:OWW787047 PGS787046:PGS787047 PQO787046:PQO787047 QAK787046:QAK787047 QKG787046:QKG787047 QUC787046:QUC787047 RDY787046:RDY787047 RNU787046:RNU787047 RXQ787046:RXQ787047 SHM787046:SHM787047 SRI787046:SRI787047 TBE787046:TBE787047 TLA787046:TLA787047 TUW787046:TUW787047 UES787046:UES787047 UOO787046:UOO787047 UYK787046:UYK787047 VIG787046:VIG787047 VSC787046:VSC787047 WBY787046:WBY787047 WLU787046:WLU787047 WVQ787046:WVQ787047 I852582:I852583 JE852582:JE852583 TA852582:TA852583 ACW852582:ACW852583 AMS852582:AMS852583 AWO852582:AWO852583 BGK852582:BGK852583 BQG852582:BQG852583 CAC852582:CAC852583 CJY852582:CJY852583 CTU852582:CTU852583 DDQ852582:DDQ852583 DNM852582:DNM852583 DXI852582:DXI852583 EHE852582:EHE852583 ERA852582:ERA852583 FAW852582:FAW852583 FKS852582:FKS852583 FUO852582:FUO852583 GEK852582:GEK852583 GOG852582:GOG852583 GYC852582:GYC852583 HHY852582:HHY852583 HRU852582:HRU852583 IBQ852582:IBQ852583 ILM852582:ILM852583 IVI852582:IVI852583 JFE852582:JFE852583 JPA852582:JPA852583 JYW852582:JYW852583 KIS852582:KIS852583 KSO852582:KSO852583 LCK852582:LCK852583 LMG852582:LMG852583 LWC852582:LWC852583 MFY852582:MFY852583 MPU852582:MPU852583 MZQ852582:MZQ852583 NJM852582:NJM852583 NTI852582:NTI852583 ODE852582:ODE852583 ONA852582:ONA852583 OWW852582:OWW852583 PGS852582:PGS852583 PQO852582:PQO852583 QAK852582:QAK852583 QKG852582:QKG852583 QUC852582:QUC852583 RDY852582:RDY852583 RNU852582:RNU852583 RXQ852582:RXQ852583 SHM852582:SHM852583 SRI852582:SRI852583 TBE852582:TBE852583 TLA852582:TLA852583 TUW852582:TUW852583 UES852582:UES852583 UOO852582:UOO852583 UYK852582:UYK852583 VIG852582:VIG852583 VSC852582:VSC852583 WBY852582:WBY852583 WLU852582:WLU852583 WVQ852582:WVQ852583 I918118:I918119 JE918118:JE918119 TA918118:TA918119 ACW918118:ACW918119 AMS918118:AMS918119 AWO918118:AWO918119 BGK918118:BGK918119 BQG918118:BQG918119 CAC918118:CAC918119 CJY918118:CJY918119 CTU918118:CTU918119 DDQ918118:DDQ918119 DNM918118:DNM918119 DXI918118:DXI918119 EHE918118:EHE918119 ERA918118:ERA918119 FAW918118:FAW918119 FKS918118:FKS918119 FUO918118:FUO918119 GEK918118:GEK918119 GOG918118:GOG918119 GYC918118:GYC918119 HHY918118:HHY918119 HRU918118:HRU918119 IBQ918118:IBQ918119 ILM918118:ILM918119 IVI918118:IVI918119 JFE918118:JFE918119 JPA918118:JPA918119 JYW918118:JYW918119 KIS918118:KIS918119 KSO918118:KSO918119 LCK918118:LCK918119 LMG918118:LMG918119 LWC918118:LWC918119 MFY918118:MFY918119 MPU918118:MPU918119 MZQ918118:MZQ918119 NJM918118:NJM918119 NTI918118:NTI918119 ODE918118:ODE918119 ONA918118:ONA918119 OWW918118:OWW918119 PGS918118:PGS918119 PQO918118:PQO918119 QAK918118:QAK918119 QKG918118:QKG918119 QUC918118:QUC918119 RDY918118:RDY918119 RNU918118:RNU918119 RXQ918118:RXQ918119 SHM918118:SHM918119 SRI918118:SRI918119 TBE918118:TBE918119 TLA918118:TLA918119 TUW918118:TUW918119 UES918118:UES918119 UOO918118:UOO918119 UYK918118:UYK918119 VIG918118:VIG918119 VSC918118:VSC918119 WBY918118:WBY918119 WLU918118:WLU918119 WVQ918118:WVQ918119 I983654:I983655 JE983654:JE983655 TA983654:TA983655 ACW983654:ACW983655 AMS983654:AMS983655 AWO983654:AWO983655 BGK983654:BGK983655 BQG983654:BQG983655 CAC983654:CAC983655 CJY983654:CJY983655 CTU983654:CTU983655 DDQ983654:DDQ983655 DNM983654:DNM983655 DXI983654:DXI983655 EHE983654:EHE983655 ERA983654:ERA983655 FAW983654:FAW983655 FKS983654:FKS983655 FUO983654:FUO983655 GEK983654:GEK983655 GOG983654:GOG983655 GYC983654:GYC983655 HHY983654:HHY983655 HRU983654:HRU983655 IBQ983654:IBQ983655 ILM983654:ILM983655 IVI983654:IVI983655 JFE983654:JFE983655 JPA983654:JPA983655 JYW983654:JYW983655 KIS983654:KIS983655 KSO983654:KSO983655 LCK983654:LCK983655 LMG983654:LMG983655 LWC983654:LWC983655 MFY983654:MFY983655 MPU983654:MPU983655 MZQ983654:MZQ983655 NJM983654:NJM983655 NTI983654:NTI983655 ODE983654:ODE983655 ONA983654:ONA983655 OWW983654:OWW983655 PGS983654:PGS983655 PQO983654:PQO983655 QAK983654:QAK983655 QKG983654:QKG983655 QUC983654:QUC983655 RDY983654:RDY983655 RNU983654:RNU983655 RXQ983654:RXQ983655 SHM983654:SHM983655 SRI983654:SRI983655 TBE983654:TBE983655 TLA983654:TLA983655 TUW983654:TUW983655 UES983654:UES983655 UOO983654:UOO983655 UYK983654:UYK983655 VIG983654:VIG983655 VSC983654:VSC983655 WBY983654:WBY983655 WLU983654:WLU983655 WVQ983654:WVQ983655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I192:I261 JE192:JE261 TA192:TA261 ACW192:ACW261 AMS192:AMS261 AWO192:AWO261 BGK192:BGK261 BQG192:BQG261 CAC192:CAC261 CJY192:CJY261 CTU192:CTU261 DDQ192:DDQ261 DNM192:DNM261 DXI192:DXI261 EHE192:EHE261 ERA192:ERA261 FAW192:FAW261 FKS192:FKS261 FUO192:FUO261 GEK192:GEK261 GOG192:GOG261 GYC192:GYC261 HHY192:HHY261 HRU192:HRU261 IBQ192:IBQ261 ILM192:ILM261 IVI192:IVI261 JFE192:JFE261 JPA192:JPA261 JYW192:JYW261 KIS192:KIS261 KSO192:KSO261 LCK192:LCK261 LMG192:LMG261 LWC192:LWC261 MFY192:MFY261 MPU192:MPU261 MZQ192:MZQ261 NJM192:NJM261 NTI192:NTI261 ODE192:ODE261 ONA192:ONA261 OWW192:OWW261 PGS192:PGS261 PQO192:PQO261 QAK192:QAK261 QKG192:QKG261 QUC192:QUC261 RDY192:RDY261 RNU192:RNU261 RXQ192:RXQ261 SHM192:SHM261 SRI192:SRI261 TBE192:TBE261 TLA192:TLA261 TUW192:TUW261 UES192:UES261 UOO192:UOO261 UYK192:UYK261 VIG192:VIG261 VSC192:VSC261 WBY192:WBY261 WLU192:WLU261 WVQ192:WVQ261 I65728:I65797 JE65728:JE65797 TA65728:TA65797 ACW65728:ACW65797 AMS65728:AMS65797 AWO65728:AWO65797 BGK65728:BGK65797 BQG65728:BQG65797 CAC65728:CAC65797 CJY65728:CJY65797 CTU65728:CTU65797 DDQ65728:DDQ65797 DNM65728:DNM65797 DXI65728:DXI65797 EHE65728:EHE65797 ERA65728:ERA65797 FAW65728:FAW65797 FKS65728:FKS65797 FUO65728:FUO65797 GEK65728:GEK65797 GOG65728:GOG65797 GYC65728:GYC65797 HHY65728:HHY65797 HRU65728:HRU65797 IBQ65728:IBQ65797 ILM65728:ILM65797 IVI65728:IVI65797 JFE65728:JFE65797 JPA65728:JPA65797 JYW65728:JYW65797 KIS65728:KIS65797 KSO65728:KSO65797 LCK65728:LCK65797 LMG65728:LMG65797 LWC65728:LWC65797 MFY65728:MFY65797 MPU65728:MPU65797 MZQ65728:MZQ65797 NJM65728:NJM65797 NTI65728:NTI65797 ODE65728:ODE65797 ONA65728:ONA65797 OWW65728:OWW65797 PGS65728:PGS65797 PQO65728:PQO65797 QAK65728:QAK65797 QKG65728:QKG65797 QUC65728:QUC65797 RDY65728:RDY65797 RNU65728:RNU65797 RXQ65728:RXQ65797 SHM65728:SHM65797 SRI65728:SRI65797 TBE65728:TBE65797 TLA65728:TLA65797 TUW65728:TUW65797 UES65728:UES65797 UOO65728:UOO65797 UYK65728:UYK65797 VIG65728:VIG65797 VSC65728:VSC65797 WBY65728:WBY65797 WLU65728:WLU65797 WVQ65728:WVQ65797 I131264:I131333 JE131264:JE131333 TA131264:TA131333 ACW131264:ACW131333 AMS131264:AMS131333 AWO131264:AWO131333 BGK131264:BGK131333 BQG131264:BQG131333 CAC131264:CAC131333 CJY131264:CJY131333 CTU131264:CTU131333 DDQ131264:DDQ131333 DNM131264:DNM131333 DXI131264:DXI131333 EHE131264:EHE131333 ERA131264:ERA131333 FAW131264:FAW131333 FKS131264:FKS131333 FUO131264:FUO131333 GEK131264:GEK131333 GOG131264:GOG131333 GYC131264:GYC131333 HHY131264:HHY131333 HRU131264:HRU131333 IBQ131264:IBQ131333 ILM131264:ILM131333 IVI131264:IVI131333 JFE131264:JFE131333 JPA131264:JPA131333 JYW131264:JYW131333 KIS131264:KIS131333 KSO131264:KSO131333 LCK131264:LCK131333 LMG131264:LMG131333 LWC131264:LWC131333 MFY131264:MFY131333 MPU131264:MPU131333 MZQ131264:MZQ131333 NJM131264:NJM131333 NTI131264:NTI131333 ODE131264:ODE131333 ONA131264:ONA131333 OWW131264:OWW131333 PGS131264:PGS131333 PQO131264:PQO131333 QAK131264:QAK131333 QKG131264:QKG131333 QUC131264:QUC131333 RDY131264:RDY131333 RNU131264:RNU131333 RXQ131264:RXQ131333 SHM131264:SHM131333 SRI131264:SRI131333 TBE131264:TBE131333 TLA131264:TLA131333 TUW131264:TUW131333 UES131264:UES131333 UOO131264:UOO131333 UYK131264:UYK131333 VIG131264:VIG131333 VSC131264:VSC131333 WBY131264:WBY131333 WLU131264:WLU131333 WVQ131264:WVQ131333 I196800:I196869 JE196800:JE196869 TA196800:TA196869 ACW196800:ACW196869 AMS196800:AMS196869 AWO196800:AWO196869 BGK196800:BGK196869 BQG196800:BQG196869 CAC196800:CAC196869 CJY196800:CJY196869 CTU196800:CTU196869 DDQ196800:DDQ196869 DNM196800:DNM196869 DXI196800:DXI196869 EHE196800:EHE196869 ERA196800:ERA196869 FAW196800:FAW196869 FKS196800:FKS196869 FUO196800:FUO196869 GEK196800:GEK196869 GOG196800:GOG196869 GYC196800:GYC196869 HHY196800:HHY196869 HRU196800:HRU196869 IBQ196800:IBQ196869 ILM196800:ILM196869 IVI196800:IVI196869 JFE196800:JFE196869 JPA196800:JPA196869 JYW196800:JYW196869 KIS196800:KIS196869 KSO196800:KSO196869 LCK196800:LCK196869 LMG196800:LMG196869 LWC196800:LWC196869 MFY196800:MFY196869 MPU196800:MPU196869 MZQ196800:MZQ196869 NJM196800:NJM196869 NTI196800:NTI196869 ODE196800:ODE196869 ONA196800:ONA196869 OWW196800:OWW196869 PGS196800:PGS196869 PQO196800:PQO196869 QAK196800:QAK196869 QKG196800:QKG196869 QUC196800:QUC196869 RDY196800:RDY196869 RNU196800:RNU196869 RXQ196800:RXQ196869 SHM196800:SHM196869 SRI196800:SRI196869 TBE196800:TBE196869 TLA196800:TLA196869 TUW196800:TUW196869 UES196800:UES196869 UOO196800:UOO196869 UYK196800:UYK196869 VIG196800:VIG196869 VSC196800:VSC196869 WBY196800:WBY196869 WLU196800:WLU196869 WVQ196800:WVQ196869 I262336:I262405 JE262336:JE262405 TA262336:TA262405 ACW262336:ACW262405 AMS262336:AMS262405 AWO262336:AWO262405 BGK262336:BGK262405 BQG262336:BQG262405 CAC262336:CAC262405 CJY262336:CJY262405 CTU262336:CTU262405 DDQ262336:DDQ262405 DNM262336:DNM262405 DXI262336:DXI262405 EHE262336:EHE262405 ERA262336:ERA262405 FAW262336:FAW262405 FKS262336:FKS262405 FUO262336:FUO262405 GEK262336:GEK262405 GOG262336:GOG262405 GYC262336:GYC262405 HHY262336:HHY262405 HRU262336:HRU262405 IBQ262336:IBQ262405 ILM262336:ILM262405 IVI262336:IVI262405 JFE262336:JFE262405 JPA262336:JPA262405 JYW262336:JYW262405 KIS262336:KIS262405 KSO262336:KSO262405 LCK262336:LCK262405 LMG262336:LMG262405 LWC262336:LWC262405 MFY262336:MFY262405 MPU262336:MPU262405 MZQ262336:MZQ262405 NJM262336:NJM262405 NTI262336:NTI262405 ODE262336:ODE262405 ONA262336:ONA262405 OWW262336:OWW262405 PGS262336:PGS262405 PQO262336:PQO262405 QAK262336:QAK262405 QKG262336:QKG262405 QUC262336:QUC262405 RDY262336:RDY262405 RNU262336:RNU262405 RXQ262336:RXQ262405 SHM262336:SHM262405 SRI262336:SRI262405 TBE262336:TBE262405 TLA262336:TLA262405 TUW262336:TUW262405 UES262336:UES262405 UOO262336:UOO262405 UYK262336:UYK262405 VIG262336:VIG262405 VSC262336:VSC262405 WBY262336:WBY262405 WLU262336:WLU262405 WVQ262336:WVQ262405 I327872:I327941 JE327872:JE327941 TA327872:TA327941 ACW327872:ACW327941 AMS327872:AMS327941 AWO327872:AWO327941 BGK327872:BGK327941 BQG327872:BQG327941 CAC327872:CAC327941 CJY327872:CJY327941 CTU327872:CTU327941 DDQ327872:DDQ327941 DNM327872:DNM327941 DXI327872:DXI327941 EHE327872:EHE327941 ERA327872:ERA327941 FAW327872:FAW327941 FKS327872:FKS327941 FUO327872:FUO327941 GEK327872:GEK327941 GOG327872:GOG327941 GYC327872:GYC327941 HHY327872:HHY327941 HRU327872:HRU327941 IBQ327872:IBQ327941 ILM327872:ILM327941 IVI327872:IVI327941 JFE327872:JFE327941 JPA327872:JPA327941 JYW327872:JYW327941 KIS327872:KIS327941 KSO327872:KSO327941 LCK327872:LCK327941 LMG327872:LMG327941 LWC327872:LWC327941 MFY327872:MFY327941 MPU327872:MPU327941 MZQ327872:MZQ327941 NJM327872:NJM327941 NTI327872:NTI327941 ODE327872:ODE327941 ONA327872:ONA327941 OWW327872:OWW327941 PGS327872:PGS327941 PQO327872:PQO327941 QAK327872:QAK327941 QKG327872:QKG327941 QUC327872:QUC327941 RDY327872:RDY327941 RNU327872:RNU327941 RXQ327872:RXQ327941 SHM327872:SHM327941 SRI327872:SRI327941 TBE327872:TBE327941 TLA327872:TLA327941 TUW327872:TUW327941 UES327872:UES327941 UOO327872:UOO327941 UYK327872:UYK327941 VIG327872:VIG327941 VSC327872:VSC327941 WBY327872:WBY327941 WLU327872:WLU327941 WVQ327872:WVQ327941 I393408:I393477 JE393408:JE393477 TA393408:TA393477 ACW393408:ACW393477 AMS393408:AMS393477 AWO393408:AWO393477 BGK393408:BGK393477 BQG393408:BQG393477 CAC393408:CAC393477 CJY393408:CJY393477 CTU393408:CTU393477 DDQ393408:DDQ393477 DNM393408:DNM393477 DXI393408:DXI393477 EHE393408:EHE393477 ERA393408:ERA393477 FAW393408:FAW393477 FKS393408:FKS393477 FUO393408:FUO393477 GEK393408:GEK393477 GOG393408:GOG393477 GYC393408:GYC393477 HHY393408:HHY393477 HRU393408:HRU393477 IBQ393408:IBQ393477 ILM393408:ILM393477 IVI393408:IVI393477 JFE393408:JFE393477 JPA393408:JPA393477 JYW393408:JYW393477 KIS393408:KIS393477 KSO393408:KSO393477 LCK393408:LCK393477 LMG393408:LMG393477 LWC393408:LWC393477 MFY393408:MFY393477 MPU393408:MPU393477 MZQ393408:MZQ393477 NJM393408:NJM393477 NTI393408:NTI393477 ODE393408:ODE393477 ONA393408:ONA393477 OWW393408:OWW393477 PGS393408:PGS393477 PQO393408:PQO393477 QAK393408:QAK393477 QKG393408:QKG393477 QUC393408:QUC393477 RDY393408:RDY393477 RNU393408:RNU393477 RXQ393408:RXQ393477 SHM393408:SHM393477 SRI393408:SRI393477 TBE393408:TBE393477 TLA393408:TLA393477 TUW393408:TUW393477 UES393408:UES393477 UOO393408:UOO393477 UYK393408:UYK393477 VIG393408:VIG393477 VSC393408:VSC393477 WBY393408:WBY393477 WLU393408:WLU393477 WVQ393408:WVQ393477 I458944:I459013 JE458944:JE459013 TA458944:TA459013 ACW458944:ACW459013 AMS458944:AMS459013 AWO458944:AWO459013 BGK458944:BGK459013 BQG458944:BQG459013 CAC458944:CAC459013 CJY458944:CJY459013 CTU458944:CTU459013 DDQ458944:DDQ459013 DNM458944:DNM459013 DXI458944:DXI459013 EHE458944:EHE459013 ERA458944:ERA459013 FAW458944:FAW459013 FKS458944:FKS459013 FUO458944:FUO459013 GEK458944:GEK459013 GOG458944:GOG459013 GYC458944:GYC459013 HHY458944:HHY459013 HRU458944:HRU459013 IBQ458944:IBQ459013 ILM458944:ILM459013 IVI458944:IVI459013 JFE458944:JFE459013 JPA458944:JPA459013 JYW458944:JYW459013 KIS458944:KIS459013 KSO458944:KSO459013 LCK458944:LCK459013 LMG458944:LMG459013 LWC458944:LWC459013 MFY458944:MFY459013 MPU458944:MPU459013 MZQ458944:MZQ459013 NJM458944:NJM459013 NTI458944:NTI459013 ODE458944:ODE459013 ONA458944:ONA459013 OWW458944:OWW459013 PGS458944:PGS459013 PQO458944:PQO459013 QAK458944:QAK459013 QKG458944:QKG459013 QUC458944:QUC459013 RDY458944:RDY459013 RNU458944:RNU459013 RXQ458944:RXQ459013 SHM458944:SHM459013 SRI458944:SRI459013 TBE458944:TBE459013 TLA458944:TLA459013 TUW458944:TUW459013 UES458944:UES459013 UOO458944:UOO459013 UYK458944:UYK459013 VIG458944:VIG459013 VSC458944:VSC459013 WBY458944:WBY459013 WLU458944:WLU459013 WVQ458944:WVQ459013 I524480:I524549 JE524480:JE524549 TA524480:TA524549 ACW524480:ACW524549 AMS524480:AMS524549 AWO524480:AWO524549 BGK524480:BGK524549 BQG524480:BQG524549 CAC524480:CAC524549 CJY524480:CJY524549 CTU524480:CTU524549 DDQ524480:DDQ524549 DNM524480:DNM524549 DXI524480:DXI524549 EHE524480:EHE524549 ERA524480:ERA524549 FAW524480:FAW524549 FKS524480:FKS524549 FUO524480:FUO524549 GEK524480:GEK524549 GOG524480:GOG524549 GYC524480:GYC524549 HHY524480:HHY524549 HRU524480:HRU524549 IBQ524480:IBQ524549 ILM524480:ILM524549 IVI524480:IVI524549 JFE524480:JFE524549 JPA524480:JPA524549 JYW524480:JYW524549 KIS524480:KIS524549 KSO524480:KSO524549 LCK524480:LCK524549 LMG524480:LMG524549 LWC524480:LWC524549 MFY524480:MFY524549 MPU524480:MPU524549 MZQ524480:MZQ524549 NJM524480:NJM524549 NTI524480:NTI524549 ODE524480:ODE524549 ONA524480:ONA524549 OWW524480:OWW524549 PGS524480:PGS524549 PQO524480:PQO524549 QAK524480:QAK524549 QKG524480:QKG524549 QUC524480:QUC524549 RDY524480:RDY524549 RNU524480:RNU524549 RXQ524480:RXQ524549 SHM524480:SHM524549 SRI524480:SRI524549 TBE524480:TBE524549 TLA524480:TLA524549 TUW524480:TUW524549 UES524480:UES524549 UOO524480:UOO524549 UYK524480:UYK524549 VIG524480:VIG524549 VSC524480:VSC524549 WBY524480:WBY524549 WLU524480:WLU524549 WVQ524480:WVQ524549 I590016:I590085 JE590016:JE590085 TA590016:TA590085 ACW590016:ACW590085 AMS590016:AMS590085 AWO590016:AWO590085 BGK590016:BGK590085 BQG590016:BQG590085 CAC590016:CAC590085 CJY590016:CJY590085 CTU590016:CTU590085 DDQ590016:DDQ590085 DNM590016:DNM590085 DXI590016:DXI590085 EHE590016:EHE590085 ERA590016:ERA590085 FAW590016:FAW590085 FKS590016:FKS590085 FUO590016:FUO590085 GEK590016:GEK590085 GOG590016:GOG590085 GYC590016:GYC590085 HHY590016:HHY590085 HRU590016:HRU590085 IBQ590016:IBQ590085 ILM590016:ILM590085 IVI590016:IVI590085 JFE590016:JFE590085 JPA590016:JPA590085 JYW590016:JYW590085 KIS590016:KIS590085 KSO590016:KSO590085 LCK590016:LCK590085 LMG590016:LMG590085 LWC590016:LWC590085 MFY590016:MFY590085 MPU590016:MPU590085 MZQ590016:MZQ590085 NJM590016:NJM590085 NTI590016:NTI590085 ODE590016:ODE590085 ONA590016:ONA590085 OWW590016:OWW590085 PGS590016:PGS590085 PQO590016:PQO590085 QAK590016:QAK590085 QKG590016:QKG590085 QUC590016:QUC590085 RDY590016:RDY590085 RNU590016:RNU590085 RXQ590016:RXQ590085 SHM590016:SHM590085 SRI590016:SRI590085 TBE590016:TBE590085 TLA590016:TLA590085 TUW590016:TUW590085 UES590016:UES590085 UOO590016:UOO590085 UYK590016:UYK590085 VIG590016:VIG590085 VSC590016:VSC590085 WBY590016:WBY590085 WLU590016:WLU590085 WVQ590016:WVQ590085 I655552:I655621 JE655552:JE655621 TA655552:TA655621 ACW655552:ACW655621 AMS655552:AMS655621 AWO655552:AWO655621 BGK655552:BGK655621 BQG655552:BQG655621 CAC655552:CAC655621 CJY655552:CJY655621 CTU655552:CTU655621 DDQ655552:DDQ655621 DNM655552:DNM655621 DXI655552:DXI655621 EHE655552:EHE655621 ERA655552:ERA655621 FAW655552:FAW655621 FKS655552:FKS655621 FUO655552:FUO655621 GEK655552:GEK655621 GOG655552:GOG655621 GYC655552:GYC655621 HHY655552:HHY655621 HRU655552:HRU655621 IBQ655552:IBQ655621 ILM655552:ILM655621 IVI655552:IVI655621 JFE655552:JFE655621 JPA655552:JPA655621 JYW655552:JYW655621 KIS655552:KIS655621 KSO655552:KSO655621 LCK655552:LCK655621 LMG655552:LMG655621 LWC655552:LWC655621 MFY655552:MFY655621 MPU655552:MPU655621 MZQ655552:MZQ655621 NJM655552:NJM655621 NTI655552:NTI655621 ODE655552:ODE655621 ONA655552:ONA655621 OWW655552:OWW655621 PGS655552:PGS655621 PQO655552:PQO655621 QAK655552:QAK655621 QKG655552:QKG655621 QUC655552:QUC655621 RDY655552:RDY655621 RNU655552:RNU655621 RXQ655552:RXQ655621 SHM655552:SHM655621 SRI655552:SRI655621 TBE655552:TBE655621 TLA655552:TLA655621 TUW655552:TUW655621 UES655552:UES655621 UOO655552:UOO655621 UYK655552:UYK655621 VIG655552:VIG655621 VSC655552:VSC655621 WBY655552:WBY655621 WLU655552:WLU655621 WVQ655552:WVQ655621 I721088:I721157 JE721088:JE721157 TA721088:TA721157 ACW721088:ACW721157 AMS721088:AMS721157 AWO721088:AWO721157 BGK721088:BGK721157 BQG721088:BQG721157 CAC721088:CAC721157 CJY721088:CJY721157 CTU721088:CTU721157 DDQ721088:DDQ721157 DNM721088:DNM721157 DXI721088:DXI721157 EHE721088:EHE721157 ERA721088:ERA721157 FAW721088:FAW721157 FKS721088:FKS721157 FUO721088:FUO721157 GEK721088:GEK721157 GOG721088:GOG721157 GYC721088:GYC721157 HHY721088:HHY721157 HRU721088:HRU721157 IBQ721088:IBQ721157 ILM721088:ILM721157 IVI721088:IVI721157 JFE721088:JFE721157 JPA721088:JPA721157 JYW721088:JYW721157 KIS721088:KIS721157 KSO721088:KSO721157 LCK721088:LCK721157 LMG721088:LMG721157 LWC721088:LWC721157 MFY721088:MFY721157 MPU721088:MPU721157 MZQ721088:MZQ721157 NJM721088:NJM721157 NTI721088:NTI721157 ODE721088:ODE721157 ONA721088:ONA721157 OWW721088:OWW721157 PGS721088:PGS721157 PQO721088:PQO721157 QAK721088:QAK721157 QKG721088:QKG721157 QUC721088:QUC721157 RDY721088:RDY721157 RNU721088:RNU721157 RXQ721088:RXQ721157 SHM721088:SHM721157 SRI721088:SRI721157 TBE721088:TBE721157 TLA721088:TLA721157 TUW721088:TUW721157 UES721088:UES721157 UOO721088:UOO721157 UYK721088:UYK721157 VIG721088:VIG721157 VSC721088:VSC721157 WBY721088:WBY721157 WLU721088:WLU721157 WVQ721088:WVQ721157 I786624:I786693 JE786624:JE786693 TA786624:TA786693 ACW786624:ACW786693 AMS786624:AMS786693 AWO786624:AWO786693 BGK786624:BGK786693 BQG786624:BQG786693 CAC786624:CAC786693 CJY786624:CJY786693 CTU786624:CTU786693 DDQ786624:DDQ786693 DNM786624:DNM786693 DXI786624:DXI786693 EHE786624:EHE786693 ERA786624:ERA786693 FAW786624:FAW786693 FKS786624:FKS786693 FUO786624:FUO786693 GEK786624:GEK786693 GOG786624:GOG786693 GYC786624:GYC786693 HHY786624:HHY786693 HRU786624:HRU786693 IBQ786624:IBQ786693 ILM786624:ILM786693 IVI786624:IVI786693 JFE786624:JFE786693 JPA786624:JPA786693 JYW786624:JYW786693 KIS786624:KIS786693 KSO786624:KSO786693 LCK786624:LCK786693 LMG786624:LMG786693 LWC786624:LWC786693 MFY786624:MFY786693 MPU786624:MPU786693 MZQ786624:MZQ786693 NJM786624:NJM786693 NTI786624:NTI786693 ODE786624:ODE786693 ONA786624:ONA786693 OWW786624:OWW786693 PGS786624:PGS786693 PQO786624:PQO786693 QAK786624:QAK786693 QKG786624:QKG786693 QUC786624:QUC786693 RDY786624:RDY786693 RNU786624:RNU786693 RXQ786624:RXQ786693 SHM786624:SHM786693 SRI786624:SRI786693 TBE786624:TBE786693 TLA786624:TLA786693 TUW786624:TUW786693 UES786624:UES786693 UOO786624:UOO786693 UYK786624:UYK786693 VIG786624:VIG786693 VSC786624:VSC786693 WBY786624:WBY786693 WLU786624:WLU786693 WVQ786624:WVQ786693 I852160:I852229 JE852160:JE852229 TA852160:TA852229 ACW852160:ACW852229 AMS852160:AMS852229 AWO852160:AWO852229 BGK852160:BGK852229 BQG852160:BQG852229 CAC852160:CAC852229 CJY852160:CJY852229 CTU852160:CTU852229 DDQ852160:DDQ852229 DNM852160:DNM852229 DXI852160:DXI852229 EHE852160:EHE852229 ERA852160:ERA852229 FAW852160:FAW852229 FKS852160:FKS852229 FUO852160:FUO852229 GEK852160:GEK852229 GOG852160:GOG852229 GYC852160:GYC852229 HHY852160:HHY852229 HRU852160:HRU852229 IBQ852160:IBQ852229 ILM852160:ILM852229 IVI852160:IVI852229 JFE852160:JFE852229 JPA852160:JPA852229 JYW852160:JYW852229 KIS852160:KIS852229 KSO852160:KSO852229 LCK852160:LCK852229 LMG852160:LMG852229 LWC852160:LWC852229 MFY852160:MFY852229 MPU852160:MPU852229 MZQ852160:MZQ852229 NJM852160:NJM852229 NTI852160:NTI852229 ODE852160:ODE852229 ONA852160:ONA852229 OWW852160:OWW852229 PGS852160:PGS852229 PQO852160:PQO852229 QAK852160:QAK852229 QKG852160:QKG852229 QUC852160:QUC852229 RDY852160:RDY852229 RNU852160:RNU852229 RXQ852160:RXQ852229 SHM852160:SHM852229 SRI852160:SRI852229 TBE852160:TBE852229 TLA852160:TLA852229 TUW852160:TUW852229 UES852160:UES852229 UOO852160:UOO852229 UYK852160:UYK852229 VIG852160:VIG852229 VSC852160:VSC852229 WBY852160:WBY852229 WLU852160:WLU852229 WVQ852160:WVQ852229 I917696:I917765 JE917696:JE917765 TA917696:TA917765 ACW917696:ACW917765 AMS917696:AMS917765 AWO917696:AWO917765 BGK917696:BGK917765 BQG917696:BQG917765 CAC917696:CAC917765 CJY917696:CJY917765 CTU917696:CTU917765 DDQ917696:DDQ917765 DNM917696:DNM917765 DXI917696:DXI917765 EHE917696:EHE917765 ERA917696:ERA917765 FAW917696:FAW917765 FKS917696:FKS917765 FUO917696:FUO917765 GEK917696:GEK917765 GOG917696:GOG917765 GYC917696:GYC917765 HHY917696:HHY917765 HRU917696:HRU917765 IBQ917696:IBQ917765 ILM917696:ILM917765 IVI917696:IVI917765 JFE917696:JFE917765 JPA917696:JPA917765 JYW917696:JYW917765 KIS917696:KIS917765 KSO917696:KSO917765 LCK917696:LCK917765 LMG917696:LMG917765 LWC917696:LWC917765 MFY917696:MFY917765 MPU917696:MPU917765 MZQ917696:MZQ917765 NJM917696:NJM917765 NTI917696:NTI917765 ODE917696:ODE917765 ONA917696:ONA917765 OWW917696:OWW917765 PGS917696:PGS917765 PQO917696:PQO917765 QAK917696:QAK917765 QKG917696:QKG917765 QUC917696:QUC917765 RDY917696:RDY917765 RNU917696:RNU917765 RXQ917696:RXQ917765 SHM917696:SHM917765 SRI917696:SRI917765 TBE917696:TBE917765 TLA917696:TLA917765 TUW917696:TUW917765 UES917696:UES917765 UOO917696:UOO917765 UYK917696:UYK917765 VIG917696:VIG917765 VSC917696:VSC917765 WBY917696:WBY917765 WLU917696:WLU917765 WVQ917696:WVQ917765 I983232:I983301 JE983232:JE983301 TA983232:TA983301 ACW983232:ACW983301 AMS983232:AMS983301 AWO983232:AWO983301 BGK983232:BGK983301 BQG983232:BQG983301 CAC983232:CAC983301 CJY983232:CJY983301 CTU983232:CTU983301 DDQ983232:DDQ983301 DNM983232:DNM983301 DXI983232:DXI983301 EHE983232:EHE983301 ERA983232:ERA983301 FAW983232:FAW983301 FKS983232:FKS983301 FUO983232:FUO983301 GEK983232:GEK983301 GOG983232:GOG983301 GYC983232:GYC983301 HHY983232:HHY983301 HRU983232:HRU983301 IBQ983232:IBQ983301 ILM983232:ILM983301 IVI983232:IVI983301 JFE983232:JFE983301 JPA983232:JPA983301 JYW983232:JYW983301 KIS983232:KIS983301 KSO983232:KSO983301 LCK983232:LCK983301 LMG983232:LMG983301 LWC983232:LWC983301 MFY983232:MFY983301 MPU983232:MPU983301 MZQ983232:MZQ983301 NJM983232:NJM983301 NTI983232:NTI983301 ODE983232:ODE983301 ONA983232:ONA983301 OWW983232:OWW983301 PGS983232:PGS983301 PQO983232:PQO983301 QAK983232:QAK983301 QKG983232:QKG983301 QUC983232:QUC983301 RDY983232:RDY983301 RNU983232:RNU983301 RXQ983232:RXQ983301 SHM983232:SHM983301 SRI983232:SRI983301 TBE983232:TBE983301 TLA983232:TLA983301 TUW983232:TUW983301 UES983232:UES983301 UOO983232:UOO983301 UYK983232:UYK983301 VIG983232:VIG983301 VSC983232:VSC983301 WBY983232:WBY983301 WLU983232:WLU983301 WVQ983232:WVQ983301 I477:I545 JE477:JE545 TA477:TA545 ACW477:ACW545 AMS477:AMS545 AWO477:AWO545 BGK477:BGK545 BQG477:BQG545 CAC477:CAC545 CJY477:CJY545 CTU477:CTU545 DDQ477:DDQ545 DNM477:DNM545 DXI477:DXI545 EHE477:EHE545 ERA477:ERA545 FAW477:FAW545 FKS477:FKS545 FUO477:FUO545 GEK477:GEK545 GOG477:GOG545 GYC477:GYC545 HHY477:HHY545 HRU477:HRU545 IBQ477:IBQ545 ILM477:ILM545 IVI477:IVI545 JFE477:JFE545 JPA477:JPA545 JYW477:JYW545 KIS477:KIS545 KSO477:KSO545 LCK477:LCK545 LMG477:LMG545 LWC477:LWC545 MFY477:MFY545 MPU477:MPU545 MZQ477:MZQ545 NJM477:NJM545 NTI477:NTI545 ODE477:ODE545 ONA477:ONA545 OWW477:OWW545 PGS477:PGS545 PQO477:PQO545 QAK477:QAK545 QKG477:QKG545 QUC477:QUC545 RDY477:RDY545 RNU477:RNU545 RXQ477:RXQ545 SHM477:SHM545 SRI477:SRI545 TBE477:TBE545 TLA477:TLA545 TUW477:TUW545 UES477:UES545 UOO477:UOO545 UYK477:UYK545 VIG477:VIG545 VSC477:VSC545 WBY477:WBY545 WLU477:WLU545 WVQ477:WVQ545 I66013:I66081 JE66013:JE66081 TA66013:TA66081 ACW66013:ACW66081 AMS66013:AMS66081 AWO66013:AWO66081 BGK66013:BGK66081 BQG66013:BQG66081 CAC66013:CAC66081 CJY66013:CJY66081 CTU66013:CTU66081 DDQ66013:DDQ66081 DNM66013:DNM66081 DXI66013:DXI66081 EHE66013:EHE66081 ERA66013:ERA66081 FAW66013:FAW66081 FKS66013:FKS66081 FUO66013:FUO66081 GEK66013:GEK66081 GOG66013:GOG66081 GYC66013:GYC66081 HHY66013:HHY66081 HRU66013:HRU66081 IBQ66013:IBQ66081 ILM66013:ILM66081 IVI66013:IVI66081 JFE66013:JFE66081 JPA66013:JPA66081 JYW66013:JYW66081 KIS66013:KIS66081 KSO66013:KSO66081 LCK66013:LCK66081 LMG66013:LMG66081 LWC66013:LWC66081 MFY66013:MFY66081 MPU66013:MPU66081 MZQ66013:MZQ66081 NJM66013:NJM66081 NTI66013:NTI66081 ODE66013:ODE66081 ONA66013:ONA66081 OWW66013:OWW66081 PGS66013:PGS66081 PQO66013:PQO66081 QAK66013:QAK66081 QKG66013:QKG66081 QUC66013:QUC66081 RDY66013:RDY66081 RNU66013:RNU66081 RXQ66013:RXQ66081 SHM66013:SHM66081 SRI66013:SRI66081 TBE66013:TBE66081 TLA66013:TLA66081 TUW66013:TUW66081 UES66013:UES66081 UOO66013:UOO66081 UYK66013:UYK66081 VIG66013:VIG66081 VSC66013:VSC66081 WBY66013:WBY66081 WLU66013:WLU66081 WVQ66013:WVQ66081 I131549:I131617 JE131549:JE131617 TA131549:TA131617 ACW131549:ACW131617 AMS131549:AMS131617 AWO131549:AWO131617 BGK131549:BGK131617 BQG131549:BQG131617 CAC131549:CAC131617 CJY131549:CJY131617 CTU131549:CTU131617 DDQ131549:DDQ131617 DNM131549:DNM131617 DXI131549:DXI131617 EHE131549:EHE131617 ERA131549:ERA131617 FAW131549:FAW131617 FKS131549:FKS131617 FUO131549:FUO131617 GEK131549:GEK131617 GOG131549:GOG131617 GYC131549:GYC131617 HHY131549:HHY131617 HRU131549:HRU131617 IBQ131549:IBQ131617 ILM131549:ILM131617 IVI131549:IVI131617 JFE131549:JFE131617 JPA131549:JPA131617 JYW131549:JYW131617 KIS131549:KIS131617 KSO131549:KSO131617 LCK131549:LCK131617 LMG131549:LMG131617 LWC131549:LWC131617 MFY131549:MFY131617 MPU131549:MPU131617 MZQ131549:MZQ131617 NJM131549:NJM131617 NTI131549:NTI131617 ODE131549:ODE131617 ONA131549:ONA131617 OWW131549:OWW131617 PGS131549:PGS131617 PQO131549:PQO131617 QAK131549:QAK131617 QKG131549:QKG131617 QUC131549:QUC131617 RDY131549:RDY131617 RNU131549:RNU131617 RXQ131549:RXQ131617 SHM131549:SHM131617 SRI131549:SRI131617 TBE131549:TBE131617 TLA131549:TLA131617 TUW131549:TUW131617 UES131549:UES131617 UOO131549:UOO131617 UYK131549:UYK131617 VIG131549:VIG131617 VSC131549:VSC131617 WBY131549:WBY131617 WLU131549:WLU131617 WVQ131549:WVQ131617 I197085:I197153 JE197085:JE197153 TA197085:TA197153 ACW197085:ACW197153 AMS197085:AMS197153 AWO197085:AWO197153 BGK197085:BGK197153 BQG197085:BQG197153 CAC197085:CAC197153 CJY197085:CJY197153 CTU197085:CTU197153 DDQ197085:DDQ197153 DNM197085:DNM197153 DXI197085:DXI197153 EHE197085:EHE197153 ERA197085:ERA197153 FAW197085:FAW197153 FKS197085:FKS197153 FUO197085:FUO197153 GEK197085:GEK197153 GOG197085:GOG197153 GYC197085:GYC197153 HHY197085:HHY197153 HRU197085:HRU197153 IBQ197085:IBQ197153 ILM197085:ILM197153 IVI197085:IVI197153 JFE197085:JFE197153 JPA197085:JPA197153 JYW197085:JYW197153 KIS197085:KIS197153 KSO197085:KSO197153 LCK197085:LCK197153 LMG197085:LMG197153 LWC197085:LWC197153 MFY197085:MFY197153 MPU197085:MPU197153 MZQ197085:MZQ197153 NJM197085:NJM197153 NTI197085:NTI197153 ODE197085:ODE197153 ONA197085:ONA197153 OWW197085:OWW197153 PGS197085:PGS197153 PQO197085:PQO197153 QAK197085:QAK197153 QKG197085:QKG197153 QUC197085:QUC197153 RDY197085:RDY197153 RNU197085:RNU197153 RXQ197085:RXQ197153 SHM197085:SHM197153 SRI197085:SRI197153 TBE197085:TBE197153 TLA197085:TLA197153 TUW197085:TUW197153 UES197085:UES197153 UOO197085:UOO197153 UYK197085:UYK197153 VIG197085:VIG197153 VSC197085:VSC197153 WBY197085:WBY197153 WLU197085:WLU197153 WVQ197085:WVQ197153 I262621:I262689 JE262621:JE262689 TA262621:TA262689 ACW262621:ACW262689 AMS262621:AMS262689 AWO262621:AWO262689 BGK262621:BGK262689 BQG262621:BQG262689 CAC262621:CAC262689 CJY262621:CJY262689 CTU262621:CTU262689 DDQ262621:DDQ262689 DNM262621:DNM262689 DXI262621:DXI262689 EHE262621:EHE262689 ERA262621:ERA262689 FAW262621:FAW262689 FKS262621:FKS262689 FUO262621:FUO262689 GEK262621:GEK262689 GOG262621:GOG262689 GYC262621:GYC262689 HHY262621:HHY262689 HRU262621:HRU262689 IBQ262621:IBQ262689 ILM262621:ILM262689 IVI262621:IVI262689 JFE262621:JFE262689 JPA262621:JPA262689 JYW262621:JYW262689 KIS262621:KIS262689 KSO262621:KSO262689 LCK262621:LCK262689 LMG262621:LMG262689 LWC262621:LWC262689 MFY262621:MFY262689 MPU262621:MPU262689 MZQ262621:MZQ262689 NJM262621:NJM262689 NTI262621:NTI262689 ODE262621:ODE262689 ONA262621:ONA262689 OWW262621:OWW262689 PGS262621:PGS262689 PQO262621:PQO262689 QAK262621:QAK262689 QKG262621:QKG262689 QUC262621:QUC262689 RDY262621:RDY262689 RNU262621:RNU262689 RXQ262621:RXQ262689 SHM262621:SHM262689 SRI262621:SRI262689 TBE262621:TBE262689 TLA262621:TLA262689 TUW262621:TUW262689 UES262621:UES262689 UOO262621:UOO262689 UYK262621:UYK262689 VIG262621:VIG262689 VSC262621:VSC262689 WBY262621:WBY262689 WLU262621:WLU262689 WVQ262621:WVQ262689 I328157:I328225 JE328157:JE328225 TA328157:TA328225 ACW328157:ACW328225 AMS328157:AMS328225 AWO328157:AWO328225 BGK328157:BGK328225 BQG328157:BQG328225 CAC328157:CAC328225 CJY328157:CJY328225 CTU328157:CTU328225 DDQ328157:DDQ328225 DNM328157:DNM328225 DXI328157:DXI328225 EHE328157:EHE328225 ERA328157:ERA328225 FAW328157:FAW328225 FKS328157:FKS328225 FUO328157:FUO328225 GEK328157:GEK328225 GOG328157:GOG328225 GYC328157:GYC328225 HHY328157:HHY328225 HRU328157:HRU328225 IBQ328157:IBQ328225 ILM328157:ILM328225 IVI328157:IVI328225 JFE328157:JFE328225 JPA328157:JPA328225 JYW328157:JYW328225 KIS328157:KIS328225 KSO328157:KSO328225 LCK328157:LCK328225 LMG328157:LMG328225 LWC328157:LWC328225 MFY328157:MFY328225 MPU328157:MPU328225 MZQ328157:MZQ328225 NJM328157:NJM328225 NTI328157:NTI328225 ODE328157:ODE328225 ONA328157:ONA328225 OWW328157:OWW328225 PGS328157:PGS328225 PQO328157:PQO328225 QAK328157:QAK328225 QKG328157:QKG328225 QUC328157:QUC328225 RDY328157:RDY328225 RNU328157:RNU328225 RXQ328157:RXQ328225 SHM328157:SHM328225 SRI328157:SRI328225 TBE328157:TBE328225 TLA328157:TLA328225 TUW328157:TUW328225 UES328157:UES328225 UOO328157:UOO328225 UYK328157:UYK328225 VIG328157:VIG328225 VSC328157:VSC328225 WBY328157:WBY328225 WLU328157:WLU328225 WVQ328157:WVQ328225 I393693:I393761 JE393693:JE393761 TA393693:TA393761 ACW393693:ACW393761 AMS393693:AMS393761 AWO393693:AWO393761 BGK393693:BGK393761 BQG393693:BQG393761 CAC393693:CAC393761 CJY393693:CJY393761 CTU393693:CTU393761 DDQ393693:DDQ393761 DNM393693:DNM393761 DXI393693:DXI393761 EHE393693:EHE393761 ERA393693:ERA393761 FAW393693:FAW393761 FKS393693:FKS393761 FUO393693:FUO393761 GEK393693:GEK393761 GOG393693:GOG393761 GYC393693:GYC393761 HHY393693:HHY393761 HRU393693:HRU393761 IBQ393693:IBQ393761 ILM393693:ILM393761 IVI393693:IVI393761 JFE393693:JFE393761 JPA393693:JPA393761 JYW393693:JYW393761 KIS393693:KIS393761 KSO393693:KSO393761 LCK393693:LCK393761 LMG393693:LMG393761 LWC393693:LWC393761 MFY393693:MFY393761 MPU393693:MPU393761 MZQ393693:MZQ393761 NJM393693:NJM393761 NTI393693:NTI393761 ODE393693:ODE393761 ONA393693:ONA393761 OWW393693:OWW393761 PGS393693:PGS393761 PQO393693:PQO393761 QAK393693:QAK393761 QKG393693:QKG393761 QUC393693:QUC393761 RDY393693:RDY393761 RNU393693:RNU393761 RXQ393693:RXQ393761 SHM393693:SHM393761 SRI393693:SRI393761 TBE393693:TBE393761 TLA393693:TLA393761 TUW393693:TUW393761 UES393693:UES393761 UOO393693:UOO393761 UYK393693:UYK393761 VIG393693:VIG393761 VSC393693:VSC393761 WBY393693:WBY393761 WLU393693:WLU393761 WVQ393693:WVQ393761 I459229:I459297 JE459229:JE459297 TA459229:TA459297 ACW459229:ACW459297 AMS459229:AMS459297 AWO459229:AWO459297 BGK459229:BGK459297 BQG459229:BQG459297 CAC459229:CAC459297 CJY459229:CJY459297 CTU459229:CTU459297 DDQ459229:DDQ459297 DNM459229:DNM459297 DXI459229:DXI459297 EHE459229:EHE459297 ERA459229:ERA459297 FAW459229:FAW459297 FKS459229:FKS459297 FUO459229:FUO459297 GEK459229:GEK459297 GOG459229:GOG459297 GYC459229:GYC459297 HHY459229:HHY459297 HRU459229:HRU459297 IBQ459229:IBQ459297 ILM459229:ILM459297 IVI459229:IVI459297 JFE459229:JFE459297 JPA459229:JPA459297 JYW459229:JYW459297 KIS459229:KIS459297 KSO459229:KSO459297 LCK459229:LCK459297 LMG459229:LMG459297 LWC459229:LWC459297 MFY459229:MFY459297 MPU459229:MPU459297 MZQ459229:MZQ459297 NJM459229:NJM459297 NTI459229:NTI459297 ODE459229:ODE459297 ONA459229:ONA459297 OWW459229:OWW459297 PGS459229:PGS459297 PQO459229:PQO459297 QAK459229:QAK459297 QKG459229:QKG459297 QUC459229:QUC459297 RDY459229:RDY459297 RNU459229:RNU459297 RXQ459229:RXQ459297 SHM459229:SHM459297 SRI459229:SRI459297 TBE459229:TBE459297 TLA459229:TLA459297 TUW459229:TUW459297 UES459229:UES459297 UOO459229:UOO459297 UYK459229:UYK459297 VIG459229:VIG459297 VSC459229:VSC459297 WBY459229:WBY459297 WLU459229:WLU459297 WVQ459229:WVQ459297 I524765:I524833 JE524765:JE524833 TA524765:TA524833 ACW524765:ACW524833 AMS524765:AMS524833 AWO524765:AWO524833 BGK524765:BGK524833 BQG524765:BQG524833 CAC524765:CAC524833 CJY524765:CJY524833 CTU524765:CTU524833 DDQ524765:DDQ524833 DNM524765:DNM524833 DXI524765:DXI524833 EHE524765:EHE524833 ERA524765:ERA524833 FAW524765:FAW524833 FKS524765:FKS524833 FUO524765:FUO524833 GEK524765:GEK524833 GOG524765:GOG524833 GYC524765:GYC524833 HHY524765:HHY524833 HRU524765:HRU524833 IBQ524765:IBQ524833 ILM524765:ILM524833 IVI524765:IVI524833 JFE524765:JFE524833 JPA524765:JPA524833 JYW524765:JYW524833 KIS524765:KIS524833 KSO524765:KSO524833 LCK524765:LCK524833 LMG524765:LMG524833 LWC524765:LWC524833 MFY524765:MFY524833 MPU524765:MPU524833 MZQ524765:MZQ524833 NJM524765:NJM524833 NTI524765:NTI524833 ODE524765:ODE524833 ONA524765:ONA524833 OWW524765:OWW524833 PGS524765:PGS524833 PQO524765:PQO524833 QAK524765:QAK524833 QKG524765:QKG524833 QUC524765:QUC524833 RDY524765:RDY524833 RNU524765:RNU524833 RXQ524765:RXQ524833 SHM524765:SHM524833 SRI524765:SRI524833 TBE524765:TBE524833 TLA524765:TLA524833 TUW524765:TUW524833 UES524765:UES524833 UOO524765:UOO524833 UYK524765:UYK524833 VIG524765:VIG524833 VSC524765:VSC524833 WBY524765:WBY524833 WLU524765:WLU524833 WVQ524765:WVQ524833 I590301:I590369 JE590301:JE590369 TA590301:TA590369 ACW590301:ACW590369 AMS590301:AMS590369 AWO590301:AWO590369 BGK590301:BGK590369 BQG590301:BQG590369 CAC590301:CAC590369 CJY590301:CJY590369 CTU590301:CTU590369 DDQ590301:DDQ590369 DNM590301:DNM590369 DXI590301:DXI590369 EHE590301:EHE590369 ERA590301:ERA590369 FAW590301:FAW590369 FKS590301:FKS590369 FUO590301:FUO590369 GEK590301:GEK590369 GOG590301:GOG590369 GYC590301:GYC590369 HHY590301:HHY590369 HRU590301:HRU590369 IBQ590301:IBQ590369 ILM590301:ILM590369 IVI590301:IVI590369 JFE590301:JFE590369 JPA590301:JPA590369 JYW590301:JYW590369 KIS590301:KIS590369 KSO590301:KSO590369 LCK590301:LCK590369 LMG590301:LMG590369 LWC590301:LWC590369 MFY590301:MFY590369 MPU590301:MPU590369 MZQ590301:MZQ590369 NJM590301:NJM590369 NTI590301:NTI590369 ODE590301:ODE590369 ONA590301:ONA590369 OWW590301:OWW590369 PGS590301:PGS590369 PQO590301:PQO590369 QAK590301:QAK590369 QKG590301:QKG590369 QUC590301:QUC590369 RDY590301:RDY590369 RNU590301:RNU590369 RXQ590301:RXQ590369 SHM590301:SHM590369 SRI590301:SRI590369 TBE590301:TBE590369 TLA590301:TLA590369 TUW590301:TUW590369 UES590301:UES590369 UOO590301:UOO590369 UYK590301:UYK590369 VIG590301:VIG590369 VSC590301:VSC590369 WBY590301:WBY590369 WLU590301:WLU590369 WVQ590301:WVQ590369 I655837:I655905 JE655837:JE655905 TA655837:TA655905 ACW655837:ACW655905 AMS655837:AMS655905 AWO655837:AWO655905 BGK655837:BGK655905 BQG655837:BQG655905 CAC655837:CAC655905 CJY655837:CJY655905 CTU655837:CTU655905 DDQ655837:DDQ655905 DNM655837:DNM655905 DXI655837:DXI655905 EHE655837:EHE655905 ERA655837:ERA655905 FAW655837:FAW655905 FKS655837:FKS655905 FUO655837:FUO655905 GEK655837:GEK655905 GOG655837:GOG655905 GYC655837:GYC655905 HHY655837:HHY655905 HRU655837:HRU655905 IBQ655837:IBQ655905 ILM655837:ILM655905 IVI655837:IVI655905 JFE655837:JFE655905 JPA655837:JPA655905 JYW655837:JYW655905 KIS655837:KIS655905 KSO655837:KSO655905 LCK655837:LCK655905 LMG655837:LMG655905 LWC655837:LWC655905 MFY655837:MFY655905 MPU655837:MPU655905 MZQ655837:MZQ655905 NJM655837:NJM655905 NTI655837:NTI655905 ODE655837:ODE655905 ONA655837:ONA655905 OWW655837:OWW655905 PGS655837:PGS655905 PQO655837:PQO655905 QAK655837:QAK655905 QKG655837:QKG655905 QUC655837:QUC655905 RDY655837:RDY655905 RNU655837:RNU655905 RXQ655837:RXQ655905 SHM655837:SHM655905 SRI655837:SRI655905 TBE655837:TBE655905 TLA655837:TLA655905 TUW655837:TUW655905 UES655837:UES655905 UOO655837:UOO655905 UYK655837:UYK655905 VIG655837:VIG655905 VSC655837:VSC655905 WBY655837:WBY655905 WLU655837:WLU655905 WVQ655837:WVQ655905 I721373:I721441 JE721373:JE721441 TA721373:TA721441 ACW721373:ACW721441 AMS721373:AMS721441 AWO721373:AWO721441 BGK721373:BGK721441 BQG721373:BQG721441 CAC721373:CAC721441 CJY721373:CJY721441 CTU721373:CTU721441 DDQ721373:DDQ721441 DNM721373:DNM721441 DXI721373:DXI721441 EHE721373:EHE721441 ERA721373:ERA721441 FAW721373:FAW721441 FKS721373:FKS721441 FUO721373:FUO721441 GEK721373:GEK721441 GOG721373:GOG721441 GYC721373:GYC721441 HHY721373:HHY721441 HRU721373:HRU721441 IBQ721373:IBQ721441 ILM721373:ILM721441 IVI721373:IVI721441 JFE721373:JFE721441 JPA721373:JPA721441 JYW721373:JYW721441 KIS721373:KIS721441 KSO721373:KSO721441 LCK721373:LCK721441 LMG721373:LMG721441 LWC721373:LWC721441 MFY721373:MFY721441 MPU721373:MPU721441 MZQ721373:MZQ721441 NJM721373:NJM721441 NTI721373:NTI721441 ODE721373:ODE721441 ONA721373:ONA721441 OWW721373:OWW721441 PGS721373:PGS721441 PQO721373:PQO721441 QAK721373:QAK721441 QKG721373:QKG721441 QUC721373:QUC721441 RDY721373:RDY721441 RNU721373:RNU721441 RXQ721373:RXQ721441 SHM721373:SHM721441 SRI721373:SRI721441 TBE721373:TBE721441 TLA721373:TLA721441 TUW721373:TUW721441 UES721373:UES721441 UOO721373:UOO721441 UYK721373:UYK721441 VIG721373:VIG721441 VSC721373:VSC721441 WBY721373:WBY721441 WLU721373:WLU721441 WVQ721373:WVQ721441 I786909:I786977 JE786909:JE786977 TA786909:TA786977 ACW786909:ACW786977 AMS786909:AMS786977 AWO786909:AWO786977 BGK786909:BGK786977 BQG786909:BQG786977 CAC786909:CAC786977 CJY786909:CJY786977 CTU786909:CTU786977 DDQ786909:DDQ786977 DNM786909:DNM786977 DXI786909:DXI786977 EHE786909:EHE786977 ERA786909:ERA786977 FAW786909:FAW786977 FKS786909:FKS786977 FUO786909:FUO786977 GEK786909:GEK786977 GOG786909:GOG786977 GYC786909:GYC786977 HHY786909:HHY786977 HRU786909:HRU786977 IBQ786909:IBQ786977 ILM786909:ILM786977 IVI786909:IVI786977 JFE786909:JFE786977 JPA786909:JPA786977 JYW786909:JYW786977 KIS786909:KIS786977 KSO786909:KSO786977 LCK786909:LCK786977 LMG786909:LMG786977 LWC786909:LWC786977 MFY786909:MFY786977 MPU786909:MPU786977 MZQ786909:MZQ786977 NJM786909:NJM786977 NTI786909:NTI786977 ODE786909:ODE786977 ONA786909:ONA786977 OWW786909:OWW786977 PGS786909:PGS786977 PQO786909:PQO786977 QAK786909:QAK786977 QKG786909:QKG786977 QUC786909:QUC786977 RDY786909:RDY786977 RNU786909:RNU786977 RXQ786909:RXQ786977 SHM786909:SHM786977 SRI786909:SRI786977 TBE786909:TBE786977 TLA786909:TLA786977 TUW786909:TUW786977 UES786909:UES786977 UOO786909:UOO786977 UYK786909:UYK786977 VIG786909:VIG786977 VSC786909:VSC786977 WBY786909:WBY786977 WLU786909:WLU786977 WVQ786909:WVQ786977 I852445:I852513 JE852445:JE852513 TA852445:TA852513 ACW852445:ACW852513 AMS852445:AMS852513 AWO852445:AWO852513 BGK852445:BGK852513 BQG852445:BQG852513 CAC852445:CAC852513 CJY852445:CJY852513 CTU852445:CTU852513 DDQ852445:DDQ852513 DNM852445:DNM852513 DXI852445:DXI852513 EHE852445:EHE852513 ERA852445:ERA852513 FAW852445:FAW852513 FKS852445:FKS852513 FUO852445:FUO852513 GEK852445:GEK852513 GOG852445:GOG852513 GYC852445:GYC852513 HHY852445:HHY852513 HRU852445:HRU852513 IBQ852445:IBQ852513 ILM852445:ILM852513 IVI852445:IVI852513 JFE852445:JFE852513 JPA852445:JPA852513 JYW852445:JYW852513 KIS852445:KIS852513 KSO852445:KSO852513 LCK852445:LCK852513 LMG852445:LMG852513 LWC852445:LWC852513 MFY852445:MFY852513 MPU852445:MPU852513 MZQ852445:MZQ852513 NJM852445:NJM852513 NTI852445:NTI852513 ODE852445:ODE852513 ONA852445:ONA852513 OWW852445:OWW852513 PGS852445:PGS852513 PQO852445:PQO852513 QAK852445:QAK852513 QKG852445:QKG852513 QUC852445:QUC852513 RDY852445:RDY852513 RNU852445:RNU852513 RXQ852445:RXQ852513 SHM852445:SHM852513 SRI852445:SRI852513 TBE852445:TBE852513 TLA852445:TLA852513 TUW852445:TUW852513 UES852445:UES852513 UOO852445:UOO852513 UYK852445:UYK852513 VIG852445:VIG852513 VSC852445:VSC852513 WBY852445:WBY852513 WLU852445:WLU852513 WVQ852445:WVQ852513 I917981:I918049 JE917981:JE918049 TA917981:TA918049 ACW917981:ACW918049 AMS917981:AMS918049 AWO917981:AWO918049 BGK917981:BGK918049 BQG917981:BQG918049 CAC917981:CAC918049 CJY917981:CJY918049 CTU917981:CTU918049 DDQ917981:DDQ918049 DNM917981:DNM918049 DXI917981:DXI918049 EHE917981:EHE918049 ERA917981:ERA918049 FAW917981:FAW918049 FKS917981:FKS918049 FUO917981:FUO918049 GEK917981:GEK918049 GOG917981:GOG918049 GYC917981:GYC918049 HHY917981:HHY918049 HRU917981:HRU918049 IBQ917981:IBQ918049 ILM917981:ILM918049 IVI917981:IVI918049 JFE917981:JFE918049 JPA917981:JPA918049 JYW917981:JYW918049 KIS917981:KIS918049 KSO917981:KSO918049 LCK917981:LCK918049 LMG917981:LMG918049 LWC917981:LWC918049 MFY917981:MFY918049 MPU917981:MPU918049 MZQ917981:MZQ918049 NJM917981:NJM918049 NTI917981:NTI918049 ODE917981:ODE918049 ONA917981:ONA918049 OWW917981:OWW918049 PGS917981:PGS918049 PQO917981:PQO918049 QAK917981:QAK918049 QKG917981:QKG918049 QUC917981:QUC918049 RDY917981:RDY918049 RNU917981:RNU918049 RXQ917981:RXQ918049 SHM917981:SHM918049 SRI917981:SRI918049 TBE917981:TBE918049 TLA917981:TLA918049 TUW917981:TUW918049 UES917981:UES918049 UOO917981:UOO918049 UYK917981:UYK918049 VIG917981:VIG918049 VSC917981:VSC918049 WBY917981:WBY918049 WLU917981:WLU918049 WVQ917981:WVQ918049 I983517:I983585 JE983517:JE983585 TA983517:TA983585 ACW983517:ACW983585 AMS983517:AMS983585 AWO983517:AWO983585 BGK983517:BGK983585 BQG983517:BQG983585 CAC983517:CAC983585 CJY983517:CJY983585 CTU983517:CTU983585 DDQ983517:DDQ983585 DNM983517:DNM983585 DXI983517:DXI983585 EHE983517:EHE983585 ERA983517:ERA983585 FAW983517:FAW983585 FKS983517:FKS983585 FUO983517:FUO983585 GEK983517:GEK983585 GOG983517:GOG983585 GYC983517:GYC983585 HHY983517:HHY983585 HRU983517:HRU983585 IBQ983517:IBQ983585 ILM983517:ILM983585 IVI983517:IVI983585 JFE983517:JFE983585 JPA983517:JPA983585 JYW983517:JYW983585 KIS983517:KIS983585 KSO983517:KSO983585 LCK983517:LCK983585 LMG983517:LMG983585 LWC983517:LWC983585 MFY983517:MFY983585 MPU983517:MPU983585 MZQ983517:MZQ983585 NJM983517:NJM983585 NTI983517:NTI983585 ODE983517:ODE983585 ONA983517:ONA983585 OWW983517:OWW983585 PGS983517:PGS983585 PQO983517:PQO983585 QAK983517:QAK983585 QKG983517:QKG983585 QUC983517:QUC983585 RDY983517:RDY983585 RNU983517:RNU983585 RXQ983517:RXQ983585 SHM983517:SHM983585 SRI983517:SRI983585 TBE983517:TBE983585 TLA983517:TLA983585 TUW983517:TUW983585 UES983517:UES983585 UOO983517:UOO983585 UYK983517:UYK983585 VIG983517:VIG983585 VSC983517:VSC983585 WBY983517:WBY983585 WLU983517:WLU983585 WVQ983517:WVQ983585 I336:I470 JE336:JE470 TA336:TA470 ACW336:ACW470 AMS336:AMS470 AWO336:AWO470 BGK336:BGK470 BQG336:BQG470 CAC336:CAC470 CJY336:CJY470 CTU336:CTU470 DDQ336:DDQ470 DNM336:DNM470 DXI336:DXI470 EHE336:EHE470 ERA336:ERA470 FAW336:FAW470 FKS336:FKS470 FUO336:FUO470 GEK336:GEK470 GOG336:GOG470 GYC336:GYC470 HHY336:HHY470 HRU336:HRU470 IBQ336:IBQ470 ILM336:ILM470 IVI336:IVI470 JFE336:JFE470 JPA336:JPA470 JYW336:JYW470 KIS336:KIS470 KSO336:KSO470 LCK336:LCK470 LMG336:LMG470 LWC336:LWC470 MFY336:MFY470 MPU336:MPU470 MZQ336:MZQ470 NJM336:NJM470 NTI336:NTI470 ODE336:ODE470 ONA336:ONA470 OWW336:OWW470 PGS336:PGS470 PQO336:PQO470 QAK336:QAK470 QKG336:QKG470 QUC336:QUC470 RDY336:RDY470 RNU336:RNU470 RXQ336:RXQ470 SHM336:SHM470 SRI336:SRI470 TBE336:TBE470 TLA336:TLA470 TUW336:TUW470 UES336:UES470 UOO336:UOO470 UYK336:UYK470 VIG336:VIG470 VSC336:VSC470 WBY336:WBY470 WLU336:WLU470 WVQ336:WVQ470 I65872:I66006 JE65872:JE66006 TA65872:TA66006 ACW65872:ACW66006 AMS65872:AMS66006 AWO65872:AWO66006 BGK65872:BGK66006 BQG65872:BQG66006 CAC65872:CAC66006 CJY65872:CJY66006 CTU65872:CTU66006 DDQ65872:DDQ66006 DNM65872:DNM66006 DXI65872:DXI66006 EHE65872:EHE66006 ERA65872:ERA66006 FAW65872:FAW66006 FKS65872:FKS66006 FUO65872:FUO66006 GEK65872:GEK66006 GOG65872:GOG66006 GYC65872:GYC66006 HHY65872:HHY66006 HRU65872:HRU66006 IBQ65872:IBQ66006 ILM65872:ILM66006 IVI65872:IVI66006 JFE65872:JFE66006 JPA65872:JPA66006 JYW65872:JYW66006 KIS65872:KIS66006 KSO65872:KSO66006 LCK65872:LCK66006 LMG65872:LMG66006 LWC65872:LWC66006 MFY65872:MFY66006 MPU65872:MPU66006 MZQ65872:MZQ66006 NJM65872:NJM66006 NTI65872:NTI66006 ODE65872:ODE66006 ONA65872:ONA66006 OWW65872:OWW66006 PGS65872:PGS66006 PQO65872:PQO66006 QAK65872:QAK66006 QKG65872:QKG66006 QUC65872:QUC66006 RDY65872:RDY66006 RNU65872:RNU66006 RXQ65872:RXQ66006 SHM65872:SHM66006 SRI65872:SRI66006 TBE65872:TBE66006 TLA65872:TLA66006 TUW65872:TUW66006 UES65872:UES66006 UOO65872:UOO66006 UYK65872:UYK66006 VIG65872:VIG66006 VSC65872:VSC66006 WBY65872:WBY66006 WLU65872:WLU66006 WVQ65872:WVQ66006 I131408:I131542 JE131408:JE131542 TA131408:TA131542 ACW131408:ACW131542 AMS131408:AMS131542 AWO131408:AWO131542 BGK131408:BGK131542 BQG131408:BQG131542 CAC131408:CAC131542 CJY131408:CJY131542 CTU131408:CTU131542 DDQ131408:DDQ131542 DNM131408:DNM131542 DXI131408:DXI131542 EHE131408:EHE131542 ERA131408:ERA131542 FAW131408:FAW131542 FKS131408:FKS131542 FUO131408:FUO131542 GEK131408:GEK131542 GOG131408:GOG131542 GYC131408:GYC131542 HHY131408:HHY131542 HRU131408:HRU131542 IBQ131408:IBQ131542 ILM131408:ILM131542 IVI131408:IVI131542 JFE131408:JFE131542 JPA131408:JPA131542 JYW131408:JYW131542 KIS131408:KIS131542 KSO131408:KSO131542 LCK131408:LCK131542 LMG131408:LMG131542 LWC131408:LWC131542 MFY131408:MFY131542 MPU131408:MPU131542 MZQ131408:MZQ131542 NJM131408:NJM131542 NTI131408:NTI131542 ODE131408:ODE131542 ONA131408:ONA131542 OWW131408:OWW131542 PGS131408:PGS131542 PQO131408:PQO131542 QAK131408:QAK131542 QKG131408:QKG131542 QUC131408:QUC131542 RDY131408:RDY131542 RNU131408:RNU131542 RXQ131408:RXQ131542 SHM131408:SHM131542 SRI131408:SRI131542 TBE131408:TBE131542 TLA131408:TLA131542 TUW131408:TUW131542 UES131408:UES131542 UOO131408:UOO131542 UYK131408:UYK131542 VIG131408:VIG131542 VSC131408:VSC131542 WBY131408:WBY131542 WLU131408:WLU131542 WVQ131408:WVQ131542 I196944:I197078 JE196944:JE197078 TA196944:TA197078 ACW196944:ACW197078 AMS196944:AMS197078 AWO196944:AWO197078 BGK196944:BGK197078 BQG196944:BQG197078 CAC196944:CAC197078 CJY196944:CJY197078 CTU196944:CTU197078 DDQ196944:DDQ197078 DNM196944:DNM197078 DXI196944:DXI197078 EHE196944:EHE197078 ERA196944:ERA197078 FAW196944:FAW197078 FKS196944:FKS197078 FUO196944:FUO197078 GEK196944:GEK197078 GOG196944:GOG197078 GYC196944:GYC197078 HHY196944:HHY197078 HRU196944:HRU197078 IBQ196944:IBQ197078 ILM196944:ILM197078 IVI196944:IVI197078 JFE196944:JFE197078 JPA196944:JPA197078 JYW196944:JYW197078 KIS196944:KIS197078 KSO196944:KSO197078 LCK196944:LCK197078 LMG196944:LMG197078 LWC196944:LWC197078 MFY196944:MFY197078 MPU196944:MPU197078 MZQ196944:MZQ197078 NJM196944:NJM197078 NTI196944:NTI197078 ODE196944:ODE197078 ONA196944:ONA197078 OWW196944:OWW197078 PGS196944:PGS197078 PQO196944:PQO197078 QAK196944:QAK197078 QKG196944:QKG197078 QUC196944:QUC197078 RDY196944:RDY197078 RNU196944:RNU197078 RXQ196944:RXQ197078 SHM196944:SHM197078 SRI196944:SRI197078 TBE196944:TBE197078 TLA196944:TLA197078 TUW196944:TUW197078 UES196944:UES197078 UOO196944:UOO197078 UYK196944:UYK197078 VIG196944:VIG197078 VSC196944:VSC197078 WBY196944:WBY197078 WLU196944:WLU197078 WVQ196944:WVQ197078 I262480:I262614 JE262480:JE262614 TA262480:TA262614 ACW262480:ACW262614 AMS262480:AMS262614 AWO262480:AWO262614 BGK262480:BGK262614 BQG262480:BQG262614 CAC262480:CAC262614 CJY262480:CJY262614 CTU262480:CTU262614 DDQ262480:DDQ262614 DNM262480:DNM262614 DXI262480:DXI262614 EHE262480:EHE262614 ERA262480:ERA262614 FAW262480:FAW262614 FKS262480:FKS262614 FUO262480:FUO262614 GEK262480:GEK262614 GOG262480:GOG262614 GYC262480:GYC262614 HHY262480:HHY262614 HRU262480:HRU262614 IBQ262480:IBQ262614 ILM262480:ILM262614 IVI262480:IVI262614 JFE262480:JFE262614 JPA262480:JPA262614 JYW262480:JYW262614 KIS262480:KIS262614 KSO262480:KSO262614 LCK262480:LCK262614 LMG262480:LMG262614 LWC262480:LWC262614 MFY262480:MFY262614 MPU262480:MPU262614 MZQ262480:MZQ262614 NJM262480:NJM262614 NTI262480:NTI262614 ODE262480:ODE262614 ONA262480:ONA262614 OWW262480:OWW262614 PGS262480:PGS262614 PQO262480:PQO262614 QAK262480:QAK262614 QKG262480:QKG262614 QUC262480:QUC262614 RDY262480:RDY262614 RNU262480:RNU262614 RXQ262480:RXQ262614 SHM262480:SHM262614 SRI262480:SRI262614 TBE262480:TBE262614 TLA262480:TLA262614 TUW262480:TUW262614 UES262480:UES262614 UOO262480:UOO262614 UYK262480:UYK262614 VIG262480:VIG262614 VSC262480:VSC262614 WBY262480:WBY262614 WLU262480:WLU262614 WVQ262480:WVQ262614 I328016:I328150 JE328016:JE328150 TA328016:TA328150 ACW328016:ACW328150 AMS328016:AMS328150 AWO328016:AWO328150 BGK328016:BGK328150 BQG328016:BQG328150 CAC328016:CAC328150 CJY328016:CJY328150 CTU328016:CTU328150 DDQ328016:DDQ328150 DNM328016:DNM328150 DXI328016:DXI328150 EHE328016:EHE328150 ERA328016:ERA328150 FAW328016:FAW328150 FKS328016:FKS328150 FUO328016:FUO328150 GEK328016:GEK328150 GOG328016:GOG328150 GYC328016:GYC328150 HHY328016:HHY328150 HRU328016:HRU328150 IBQ328016:IBQ328150 ILM328016:ILM328150 IVI328016:IVI328150 JFE328016:JFE328150 JPA328016:JPA328150 JYW328016:JYW328150 KIS328016:KIS328150 KSO328016:KSO328150 LCK328016:LCK328150 LMG328016:LMG328150 LWC328016:LWC328150 MFY328016:MFY328150 MPU328016:MPU328150 MZQ328016:MZQ328150 NJM328016:NJM328150 NTI328016:NTI328150 ODE328016:ODE328150 ONA328016:ONA328150 OWW328016:OWW328150 PGS328016:PGS328150 PQO328016:PQO328150 QAK328016:QAK328150 QKG328016:QKG328150 QUC328016:QUC328150 RDY328016:RDY328150 RNU328016:RNU328150 RXQ328016:RXQ328150 SHM328016:SHM328150 SRI328016:SRI328150 TBE328016:TBE328150 TLA328016:TLA328150 TUW328016:TUW328150 UES328016:UES328150 UOO328016:UOO328150 UYK328016:UYK328150 VIG328016:VIG328150 VSC328016:VSC328150 WBY328016:WBY328150 WLU328016:WLU328150 WVQ328016:WVQ328150 I393552:I393686 JE393552:JE393686 TA393552:TA393686 ACW393552:ACW393686 AMS393552:AMS393686 AWO393552:AWO393686 BGK393552:BGK393686 BQG393552:BQG393686 CAC393552:CAC393686 CJY393552:CJY393686 CTU393552:CTU393686 DDQ393552:DDQ393686 DNM393552:DNM393686 DXI393552:DXI393686 EHE393552:EHE393686 ERA393552:ERA393686 FAW393552:FAW393686 FKS393552:FKS393686 FUO393552:FUO393686 GEK393552:GEK393686 GOG393552:GOG393686 GYC393552:GYC393686 HHY393552:HHY393686 HRU393552:HRU393686 IBQ393552:IBQ393686 ILM393552:ILM393686 IVI393552:IVI393686 JFE393552:JFE393686 JPA393552:JPA393686 JYW393552:JYW393686 KIS393552:KIS393686 KSO393552:KSO393686 LCK393552:LCK393686 LMG393552:LMG393686 LWC393552:LWC393686 MFY393552:MFY393686 MPU393552:MPU393686 MZQ393552:MZQ393686 NJM393552:NJM393686 NTI393552:NTI393686 ODE393552:ODE393686 ONA393552:ONA393686 OWW393552:OWW393686 PGS393552:PGS393686 PQO393552:PQO393686 QAK393552:QAK393686 QKG393552:QKG393686 QUC393552:QUC393686 RDY393552:RDY393686 RNU393552:RNU393686 RXQ393552:RXQ393686 SHM393552:SHM393686 SRI393552:SRI393686 TBE393552:TBE393686 TLA393552:TLA393686 TUW393552:TUW393686 UES393552:UES393686 UOO393552:UOO393686 UYK393552:UYK393686 VIG393552:VIG393686 VSC393552:VSC393686 WBY393552:WBY393686 WLU393552:WLU393686 WVQ393552:WVQ393686 I459088:I459222 JE459088:JE459222 TA459088:TA459222 ACW459088:ACW459222 AMS459088:AMS459222 AWO459088:AWO459222 BGK459088:BGK459222 BQG459088:BQG459222 CAC459088:CAC459222 CJY459088:CJY459222 CTU459088:CTU459222 DDQ459088:DDQ459222 DNM459088:DNM459222 DXI459088:DXI459222 EHE459088:EHE459222 ERA459088:ERA459222 FAW459088:FAW459222 FKS459088:FKS459222 FUO459088:FUO459222 GEK459088:GEK459222 GOG459088:GOG459222 GYC459088:GYC459222 HHY459088:HHY459222 HRU459088:HRU459222 IBQ459088:IBQ459222 ILM459088:ILM459222 IVI459088:IVI459222 JFE459088:JFE459222 JPA459088:JPA459222 JYW459088:JYW459222 KIS459088:KIS459222 KSO459088:KSO459222 LCK459088:LCK459222 LMG459088:LMG459222 LWC459088:LWC459222 MFY459088:MFY459222 MPU459088:MPU459222 MZQ459088:MZQ459222 NJM459088:NJM459222 NTI459088:NTI459222 ODE459088:ODE459222 ONA459088:ONA459222 OWW459088:OWW459222 PGS459088:PGS459222 PQO459088:PQO459222 QAK459088:QAK459222 QKG459088:QKG459222 QUC459088:QUC459222 RDY459088:RDY459222 RNU459088:RNU459222 RXQ459088:RXQ459222 SHM459088:SHM459222 SRI459088:SRI459222 TBE459088:TBE459222 TLA459088:TLA459222 TUW459088:TUW459222 UES459088:UES459222 UOO459088:UOO459222 UYK459088:UYK459222 VIG459088:VIG459222 VSC459088:VSC459222 WBY459088:WBY459222 WLU459088:WLU459222 WVQ459088:WVQ459222 I524624:I524758 JE524624:JE524758 TA524624:TA524758 ACW524624:ACW524758 AMS524624:AMS524758 AWO524624:AWO524758 BGK524624:BGK524758 BQG524624:BQG524758 CAC524624:CAC524758 CJY524624:CJY524758 CTU524624:CTU524758 DDQ524624:DDQ524758 DNM524624:DNM524758 DXI524624:DXI524758 EHE524624:EHE524758 ERA524624:ERA524758 FAW524624:FAW524758 FKS524624:FKS524758 FUO524624:FUO524758 GEK524624:GEK524758 GOG524624:GOG524758 GYC524624:GYC524758 HHY524624:HHY524758 HRU524624:HRU524758 IBQ524624:IBQ524758 ILM524624:ILM524758 IVI524624:IVI524758 JFE524624:JFE524758 JPA524624:JPA524758 JYW524624:JYW524758 KIS524624:KIS524758 KSO524624:KSO524758 LCK524624:LCK524758 LMG524624:LMG524758 LWC524624:LWC524758 MFY524624:MFY524758 MPU524624:MPU524758 MZQ524624:MZQ524758 NJM524624:NJM524758 NTI524624:NTI524758 ODE524624:ODE524758 ONA524624:ONA524758 OWW524624:OWW524758 PGS524624:PGS524758 PQO524624:PQO524758 QAK524624:QAK524758 QKG524624:QKG524758 QUC524624:QUC524758 RDY524624:RDY524758 RNU524624:RNU524758 RXQ524624:RXQ524758 SHM524624:SHM524758 SRI524624:SRI524758 TBE524624:TBE524758 TLA524624:TLA524758 TUW524624:TUW524758 UES524624:UES524758 UOO524624:UOO524758 UYK524624:UYK524758 VIG524624:VIG524758 VSC524624:VSC524758 WBY524624:WBY524758 WLU524624:WLU524758 WVQ524624:WVQ524758 I590160:I590294 JE590160:JE590294 TA590160:TA590294 ACW590160:ACW590294 AMS590160:AMS590294 AWO590160:AWO590294 BGK590160:BGK590294 BQG590160:BQG590294 CAC590160:CAC590294 CJY590160:CJY590294 CTU590160:CTU590294 DDQ590160:DDQ590294 DNM590160:DNM590294 DXI590160:DXI590294 EHE590160:EHE590294 ERA590160:ERA590294 FAW590160:FAW590294 FKS590160:FKS590294 FUO590160:FUO590294 GEK590160:GEK590294 GOG590160:GOG590294 GYC590160:GYC590294 HHY590160:HHY590294 HRU590160:HRU590294 IBQ590160:IBQ590294 ILM590160:ILM590294 IVI590160:IVI590294 JFE590160:JFE590294 JPA590160:JPA590294 JYW590160:JYW590294 KIS590160:KIS590294 KSO590160:KSO590294 LCK590160:LCK590294 LMG590160:LMG590294 LWC590160:LWC590294 MFY590160:MFY590294 MPU590160:MPU590294 MZQ590160:MZQ590294 NJM590160:NJM590294 NTI590160:NTI590294 ODE590160:ODE590294 ONA590160:ONA590294 OWW590160:OWW590294 PGS590160:PGS590294 PQO590160:PQO590294 QAK590160:QAK590294 QKG590160:QKG590294 QUC590160:QUC590294 RDY590160:RDY590294 RNU590160:RNU590294 RXQ590160:RXQ590294 SHM590160:SHM590294 SRI590160:SRI590294 TBE590160:TBE590294 TLA590160:TLA590294 TUW590160:TUW590294 UES590160:UES590294 UOO590160:UOO590294 UYK590160:UYK590294 VIG590160:VIG590294 VSC590160:VSC590294 WBY590160:WBY590294 WLU590160:WLU590294 WVQ590160:WVQ590294 I655696:I655830 JE655696:JE655830 TA655696:TA655830 ACW655696:ACW655830 AMS655696:AMS655830 AWO655696:AWO655830 BGK655696:BGK655830 BQG655696:BQG655830 CAC655696:CAC655830 CJY655696:CJY655830 CTU655696:CTU655830 DDQ655696:DDQ655830 DNM655696:DNM655830 DXI655696:DXI655830 EHE655696:EHE655830 ERA655696:ERA655830 FAW655696:FAW655830 FKS655696:FKS655830 FUO655696:FUO655830 GEK655696:GEK655830 GOG655696:GOG655830 GYC655696:GYC655830 HHY655696:HHY655830 HRU655696:HRU655830 IBQ655696:IBQ655830 ILM655696:ILM655830 IVI655696:IVI655830 JFE655696:JFE655830 JPA655696:JPA655830 JYW655696:JYW655830 KIS655696:KIS655830 KSO655696:KSO655830 LCK655696:LCK655830 LMG655696:LMG655830 LWC655696:LWC655830 MFY655696:MFY655830 MPU655696:MPU655830 MZQ655696:MZQ655830 NJM655696:NJM655830 NTI655696:NTI655830 ODE655696:ODE655830 ONA655696:ONA655830 OWW655696:OWW655830 PGS655696:PGS655830 PQO655696:PQO655830 QAK655696:QAK655830 QKG655696:QKG655830 QUC655696:QUC655830 RDY655696:RDY655830 RNU655696:RNU655830 RXQ655696:RXQ655830 SHM655696:SHM655830 SRI655696:SRI655830 TBE655696:TBE655830 TLA655696:TLA655830 TUW655696:TUW655830 UES655696:UES655830 UOO655696:UOO655830 UYK655696:UYK655830 VIG655696:VIG655830 VSC655696:VSC655830 WBY655696:WBY655830 WLU655696:WLU655830 WVQ655696:WVQ655830 I721232:I721366 JE721232:JE721366 TA721232:TA721366 ACW721232:ACW721366 AMS721232:AMS721366 AWO721232:AWO721366 BGK721232:BGK721366 BQG721232:BQG721366 CAC721232:CAC721366 CJY721232:CJY721366 CTU721232:CTU721366 DDQ721232:DDQ721366 DNM721232:DNM721366 DXI721232:DXI721366 EHE721232:EHE721366 ERA721232:ERA721366 FAW721232:FAW721366 FKS721232:FKS721366 FUO721232:FUO721366 GEK721232:GEK721366 GOG721232:GOG721366 GYC721232:GYC721366 HHY721232:HHY721366 HRU721232:HRU721366 IBQ721232:IBQ721366 ILM721232:ILM721366 IVI721232:IVI721366 JFE721232:JFE721366 JPA721232:JPA721366 JYW721232:JYW721366 KIS721232:KIS721366 KSO721232:KSO721366 LCK721232:LCK721366 LMG721232:LMG721366 LWC721232:LWC721366 MFY721232:MFY721366 MPU721232:MPU721366 MZQ721232:MZQ721366 NJM721232:NJM721366 NTI721232:NTI721366 ODE721232:ODE721366 ONA721232:ONA721366 OWW721232:OWW721366 PGS721232:PGS721366 PQO721232:PQO721366 QAK721232:QAK721366 QKG721232:QKG721366 QUC721232:QUC721366 RDY721232:RDY721366 RNU721232:RNU721366 RXQ721232:RXQ721366 SHM721232:SHM721366 SRI721232:SRI721366 TBE721232:TBE721366 TLA721232:TLA721366 TUW721232:TUW721366 UES721232:UES721366 UOO721232:UOO721366 UYK721232:UYK721366 VIG721232:VIG721366 VSC721232:VSC721366 WBY721232:WBY721366 WLU721232:WLU721366 WVQ721232:WVQ721366 I786768:I786902 JE786768:JE786902 TA786768:TA786902 ACW786768:ACW786902 AMS786768:AMS786902 AWO786768:AWO786902 BGK786768:BGK786902 BQG786768:BQG786902 CAC786768:CAC786902 CJY786768:CJY786902 CTU786768:CTU786902 DDQ786768:DDQ786902 DNM786768:DNM786902 DXI786768:DXI786902 EHE786768:EHE786902 ERA786768:ERA786902 FAW786768:FAW786902 FKS786768:FKS786902 FUO786768:FUO786902 GEK786768:GEK786902 GOG786768:GOG786902 GYC786768:GYC786902 HHY786768:HHY786902 HRU786768:HRU786902 IBQ786768:IBQ786902 ILM786768:ILM786902 IVI786768:IVI786902 JFE786768:JFE786902 JPA786768:JPA786902 JYW786768:JYW786902 KIS786768:KIS786902 KSO786768:KSO786902 LCK786768:LCK786902 LMG786768:LMG786902 LWC786768:LWC786902 MFY786768:MFY786902 MPU786768:MPU786902 MZQ786768:MZQ786902 NJM786768:NJM786902 NTI786768:NTI786902 ODE786768:ODE786902 ONA786768:ONA786902 OWW786768:OWW786902 PGS786768:PGS786902 PQO786768:PQO786902 QAK786768:QAK786902 QKG786768:QKG786902 QUC786768:QUC786902 RDY786768:RDY786902 RNU786768:RNU786902 RXQ786768:RXQ786902 SHM786768:SHM786902 SRI786768:SRI786902 TBE786768:TBE786902 TLA786768:TLA786902 TUW786768:TUW786902 UES786768:UES786902 UOO786768:UOO786902 UYK786768:UYK786902 VIG786768:VIG786902 VSC786768:VSC786902 WBY786768:WBY786902 WLU786768:WLU786902 WVQ786768:WVQ786902 I852304:I852438 JE852304:JE852438 TA852304:TA852438 ACW852304:ACW852438 AMS852304:AMS852438 AWO852304:AWO852438 BGK852304:BGK852438 BQG852304:BQG852438 CAC852304:CAC852438 CJY852304:CJY852438 CTU852304:CTU852438 DDQ852304:DDQ852438 DNM852304:DNM852438 DXI852304:DXI852438 EHE852304:EHE852438 ERA852304:ERA852438 FAW852304:FAW852438 FKS852304:FKS852438 FUO852304:FUO852438 GEK852304:GEK852438 GOG852304:GOG852438 GYC852304:GYC852438 HHY852304:HHY852438 HRU852304:HRU852438 IBQ852304:IBQ852438 ILM852304:ILM852438 IVI852304:IVI852438 JFE852304:JFE852438 JPA852304:JPA852438 JYW852304:JYW852438 KIS852304:KIS852438 KSO852304:KSO852438 LCK852304:LCK852438 LMG852304:LMG852438 LWC852304:LWC852438 MFY852304:MFY852438 MPU852304:MPU852438 MZQ852304:MZQ852438 NJM852304:NJM852438 NTI852304:NTI852438 ODE852304:ODE852438 ONA852304:ONA852438 OWW852304:OWW852438 PGS852304:PGS852438 PQO852304:PQO852438 QAK852304:QAK852438 QKG852304:QKG852438 QUC852304:QUC852438 RDY852304:RDY852438 RNU852304:RNU852438 RXQ852304:RXQ852438 SHM852304:SHM852438 SRI852304:SRI852438 TBE852304:TBE852438 TLA852304:TLA852438 TUW852304:TUW852438 UES852304:UES852438 UOO852304:UOO852438 UYK852304:UYK852438 VIG852304:VIG852438 VSC852304:VSC852438 WBY852304:WBY852438 WLU852304:WLU852438 WVQ852304:WVQ852438 I917840:I917974 JE917840:JE917974 TA917840:TA917974 ACW917840:ACW917974 AMS917840:AMS917974 AWO917840:AWO917974 BGK917840:BGK917974 BQG917840:BQG917974 CAC917840:CAC917974 CJY917840:CJY917974 CTU917840:CTU917974 DDQ917840:DDQ917974 DNM917840:DNM917974 DXI917840:DXI917974 EHE917840:EHE917974 ERA917840:ERA917974 FAW917840:FAW917974 FKS917840:FKS917974 FUO917840:FUO917974 GEK917840:GEK917974 GOG917840:GOG917974 GYC917840:GYC917974 HHY917840:HHY917974 HRU917840:HRU917974 IBQ917840:IBQ917974 ILM917840:ILM917974 IVI917840:IVI917974 JFE917840:JFE917974 JPA917840:JPA917974 JYW917840:JYW917974 KIS917840:KIS917974 KSO917840:KSO917974 LCK917840:LCK917974 LMG917840:LMG917974 LWC917840:LWC917974 MFY917840:MFY917974 MPU917840:MPU917974 MZQ917840:MZQ917974 NJM917840:NJM917974 NTI917840:NTI917974 ODE917840:ODE917974 ONA917840:ONA917974 OWW917840:OWW917974 PGS917840:PGS917974 PQO917840:PQO917974 QAK917840:QAK917974 QKG917840:QKG917974 QUC917840:QUC917974 RDY917840:RDY917974 RNU917840:RNU917974 RXQ917840:RXQ917974 SHM917840:SHM917974 SRI917840:SRI917974 TBE917840:TBE917974 TLA917840:TLA917974 TUW917840:TUW917974 UES917840:UES917974 UOO917840:UOO917974 UYK917840:UYK917974 VIG917840:VIG917974 VSC917840:VSC917974 WBY917840:WBY917974 WLU917840:WLU917974 WVQ917840:WVQ917974 I983376:I983510 JE983376:JE983510 TA983376:TA983510 ACW983376:ACW983510 AMS983376:AMS983510 AWO983376:AWO983510 BGK983376:BGK983510 BQG983376:BQG983510 CAC983376:CAC983510 CJY983376:CJY983510 CTU983376:CTU983510 DDQ983376:DDQ983510 DNM983376:DNM983510 DXI983376:DXI983510 EHE983376:EHE983510 ERA983376:ERA983510 FAW983376:FAW983510 FKS983376:FKS983510 FUO983376:FUO983510 GEK983376:GEK983510 GOG983376:GOG983510 GYC983376:GYC983510 HHY983376:HHY983510 HRU983376:HRU983510 IBQ983376:IBQ983510 ILM983376:ILM983510 IVI983376:IVI983510 JFE983376:JFE983510 JPA983376:JPA983510 JYW983376:JYW983510 KIS983376:KIS983510 KSO983376:KSO983510 LCK983376:LCK983510 LMG983376:LMG983510 LWC983376:LWC983510 MFY983376:MFY983510 MPU983376:MPU983510 MZQ983376:MZQ983510 NJM983376:NJM983510 NTI983376:NTI983510 ODE983376:ODE983510 ONA983376:ONA983510 OWW983376:OWW983510 PGS983376:PGS983510 PQO983376:PQO983510 QAK983376:QAK983510 QKG983376:QKG983510 QUC983376:QUC983510 RDY983376:RDY983510 RNU983376:RNU983510 RXQ983376:RXQ983510 SHM983376:SHM983510 SRI983376:SRI983510 TBE983376:TBE983510 TLA983376:TLA983510 TUW983376:TUW983510 UES983376:UES983510 UOO983376:UOO983510 UYK983376:UYK983510 VIG983376:VIG983510 VSC983376:VSC983510 WBY983376:WBY983510 WLU983376:WLU983510 WVQ983376:WVQ983510 I80:I91 JE80:JE91 TA80:TA91 ACW80:ACW91 AMS80:AMS91 AWO80:AWO91 BGK80:BGK91 BQG80:BQG91 CAC80:CAC91 CJY80:CJY91 CTU80:CTU91 DDQ80:DDQ91 DNM80:DNM91 DXI80:DXI91 EHE80:EHE91 ERA80:ERA91 FAW80:FAW91 FKS80:FKS91 FUO80:FUO91 GEK80:GEK91 GOG80:GOG91 GYC80:GYC91 HHY80:HHY91 HRU80:HRU91 IBQ80:IBQ91 ILM80:ILM91 IVI80:IVI91 JFE80:JFE91 JPA80:JPA91 JYW80:JYW91 KIS80:KIS91 KSO80:KSO91 LCK80:LCK91 LMG80:LMG91 LWC80:LWC91 MFY80:MFY91 MPU80:MPU91 MZQ80:MZQ91 NJM80:NJM91 NTI80:NTI91 ODE80:ODE91 ONA80:ONA91 OWW80:OWW91 PGS80:PGS91 PQO80:PQO91 QAK80:QAK91 QKG80:QKG91 QUC80:QUC91 RDY80:RDY91 RNU80:RNU91 RXQ80:RXQ91 SHM80:SHM91 SRI80:SRI91 TBE80:TBE91 TLA80:TLA91 TUW80:TUW91 UES80:UES91 UOO80:UOO91 UYK80:UYK91 VIG80:VIG91 VSC80:VSC91 WBY80:WBY91 WLU80:WLU91 WVQ80:WVQ91 I65616:I65627 JE65616:JE65627 TA65616:TA65627 ACW65616:ACW65627 AMS65616:AMS65627 AWO65616:AWO65627 BGK65616:BGK65627 BQG65616:BQG65627 CAC65616:CAC65627 CJY65616:CJY65627 CTU65616:CTU65627 DDQ65616:DDQ65627 DNM65616:DNM65627 DXI65616:DXI65627 EHE65616:EHE65627 ERA65616:ERA65627 FAW65616:FAW65627 FKS65616:FKS65627 FUO65616:FUO65627 GEK65616:GEK65627 GOG65616:GOG65627 GYC65616:GYC65627 HHY65616:HHY65627 HRU65616:HRU65627 IBQ65616:IBQ65627 ILM65616:ILM65627 IVI65616:IVI65627 JFE65616:JFE65627 JPA65616:JPA65627 JYW65616:JYW65627 KIS65616:KIS65627 KSO65616:KSO65627 LCK65616:LCK65627 LMG65616:LMG65627 LWC65616:LWC65627 MFY65616:MFY65627 MPU65616:MPU65627 MZQ65616:MZQ65627 NJM65616:NJM65627 NTI65616:NTI65627 ODE65616:ODE65627 ONA65616:ONA65627 OWW65616:OWW65627 PGS65616:PGS65627 PQO65616:PQO65627 QAK65616:QAK65627 QKG65616:QKG65627 QUC65616:QUC65627 RDY65616:RDY65627 RNU65616:RNU65627 RXQ65616:RXQ65627 SHM65616:SHM65627 SRI65616:SRI65627 TBE65616:TBE65627 TLA65616:TLA65627 TUW65616:TUW65627 UES65616:UES65627 UOO65616:UOO65627 UYK65616:UYK65627 VIG65616:VIG65627 VSC65616:VSC65627 WBY65616:WBY65627 WLU65616:WLU65627 WVQ65616:WVQ65627 I131152:I131163 JE131152:JE131163 TA131152:TA131163 ACW131152:ACW131163 AMS131152:AMS131163 AWO131152:AWO131163 BGK131152:BGK131163 BQG131152:BQG131163 CAC131152:CAC131163 CJY131152:CJY131163 CTU131152:CTU131163 DDQ131152:DDQ131163 DNM131152:DNM131163 DXI131152:DXI131163 EHE131152:EHE131163 ERA131152:ERA131163 FAW131152:FAW131163 FKS131152:FKS131163 FUO131152:FUO131163 GEK131152:GEK131163 GOG131152:GOG131163 GYC131152:GYC131163 HHY131152:HHY131163 HRU131152:HRU131163 IBQ131152:IBQ131163 ILM131152:ILM131163 IVI131152:IVI131163 JFE131152:JFE131163 JPA131152:JPA131163 JYW131152:JYW131163 KIS131152:KIS131163 KSO131152:KSO131163 LCK131152:LCK131163 LMG131152:LMG131163 LWC131152:LWC131163 MFY131152:MFY131163 MPU131152:MPU131163 MZQ131152:MZQ131163 NJM131152:NJM131163 NTI131152:NTI131163 ODE131152:ODE131163 ONA131152:ONA131163 OWW131152:OWW131163 PGS131152:PGS131163 PQO131152:PQO131163 QAK131152:QAK131163 QKG131152:QKG131163 QUC131152:QUC131163 RDY131152:RDY131163 RNU131152:RNU131163 RXQ131152:RXQ131163 SHM131152:SHM131163 SRI131152:SRI131163 TBE131152:TBE131163 TLA131152:TLA131163 TUW131152:TUW131163 UES131152:UES131163 UOO131152:UOO131163 UYK131152:UYK131163 VIG131152:VIG131163 VSC131152:VSC131163 WBY131152:WBY131163 WLU131152:WLU131163 WVQ131152:WVQ131163 I196688:I196699 JE196688:JE196699 TA196688:TA196699 ACW196688:ACW196699 AMS196688:AMS196699 AWO196688:AWO196699 BGK196688:BGK196699 BQG196688:BQG196699 CAC196688:CAC196699 CJY196688:CJY196699 CTU196688:CTU196699 DDQ196688:DDQ196699 DNM196688:DNM196699 DXI196688:DXI196699 EHE196688:EHE196699 ERA196688:ERA196699 FAW196688:FAW196699 FKS196688:FKS196699 FUO196688:FUO196699 GEK196688:GEK196699 GOG196688:GOG196699 GYC196688:GYC196699 HHY196688:HHY196699 HRU196688:HRU196699 IBQ196688:IBQ196699 ILM196688:ILM196699 IVI196688:IVI196699 JFE196688:JFE196699 JPA196688:JPA196699 JYW196688:JYW196699 KIS196688:KIS196699 KSO196688:KSO196699 LCK196688:LCK196699 LMG196688:LMG196699 LWC196688:LWC196699 MFY196688:MFY196699 MPU196688:MPU196699 MZQ196688:MZQ196699 NJM196688:NJM196699 NTI196688:NTI196699 ODE196688:ODE196699 ONA196688:ONA196699 OWW196688:OWW196699 PGS196688:PGS196699 PQO196688:PQO196699 QAK196688:QAK196699 QKG196688:QKG196699 QUC196688:QUC196699 RDY196688:RDY196699 RNU196688:RNU196699 RXQ196688:RXQ196699 SHM196688:SHM196699 SRI196688:SRI196699 TBE196688:TBE196699 TLA196688:TLA196699 TUW196688:TUW196699 UES196688:UES196699 UOO196688:UOO196699 UYK196688:UYK196699 VIG196688:VIG196699 VSC196688:VSC196699 WBY196688:WBY196699 WLU196688:WLU196699 WVQ196688:WVQ196699 I262224:I262235 JE262224:JE262235 TA262224:TA262235 ACW262224:ACW262235 AMS262224:AMS262235 AWO262224:AWO262235 BGK262224:BGK262235 BQG262224:BQG262235 CAC262224:CAC262235 CJY262224:CJY262235 CTU262224:CTU262235 DDQ262224:DDQ262235 DNM262224:DNM262235 DXI262224:DXI262235 EHE262224:EHE262235 ERA262224:ERA262235 FAW262224:FAW262235 FKS262224:FKS262235 FUO262224:FUO262235 GEK262224:GEK262235 GOG262224:GOG262235 GYC262224:GYC262235 HHY262224:HHY262235 HRU262224:HRU262235 IBQ262224:IBQ262235 ILM262224:ILM262235 IVI262224:IVI262235 JFE262224:JFE262235 JPA262224:JPA262235 JYW262224:JYW262235 KIS262224:KIS262235 KSO262224:KSO262235 LCK262224:LCK262235 LMG262224:LMG262235 LWC262224:LWC262235 MFY262224:MFY262235 MPU262224:MPU262235 MZQ262224:MZQ262235 NJM262224:NJM262235 NTI262224:NTI262235 ODE262224:ODE262235 ONA262224:ONA262235 OWW262224:OWW262235 PGS262224:PGS262235 PQO262224:PQO262235 QAK262224:QAK262235 QKG262224:QKG262235 QUC262224:QUC262235 RDY262224:RDY262235 RNU262224:RNU262235 RXQ262224:RXQ262235 SHM262224:SHM262235 SRI262224:SRI262235 TBE262224:TBE262235 TLA262224:TLA262235 TUW262224:TUW262235 UES262224:UES262235 UOO262224:UOO262235 UYK262224:UYK262235 VIG262224:VIG262235 VSC262224:VSC262235 WBY262224:WBY262235 WLU262224:WLU262235 WVQ262224:WVQ262235 I327760:I327771 JE327760:JE327771 TA327760:TA327771 ACW327760:ACW327771 AMS327760:AMS327771 AWO327760:AWO327771 BGK327760:BGK327771 BQG327760:BQG327771 CAC327760:CAC327771 CJY327760:CJY327771 CTU327760:CTU327771 DDQ327760:DDQ327771 DNM327760:DNM327771 DXI327760:DXI327771 EHE327760:EHE327771 ERA327760:ERA327771 FAW327760:FAW327771 FKS327760:FKS327771 FUO327760:FUO327771 GEK327760:GEK327771 GOG327760:GOG327771 GYC327760:GYC327771 HHY327760:HHY327771 HRU327760:HRU327771 IBQ327760:IBQ327771 ILM327760:ILM327771 IVI327760:IVI327771 JFE327760:JFE327771 JPA327760:JPA327771 JYW327760:JYW327771 KIS327760:KIS327771 KSO327760:KSO327771 LCK327760:LCK327771 LMG327760:LMG327771 LWC327760:LWC327771 MFY327760:MFY327771 MPU327760:MPU327771 MZQ327760:MZQ327771 NJM327760:NJM327771 NTI327760:NTI327771 ODE327760:ODE327771 ONA327760:ONA327771 OWW327760:OWW327771 PGS327760:PGS327771 PQO327760:PQO327771 QAK327760:QAK327771 QKG327760:QKG327771 QUC327760:QUC327771 RDY327760:RDY327771 RNU327760:RNU327771 RXQ327760:RXQ327771 SHM327760:SHM327771 SRI327760:SRI327771 TBE327760:TBE327771 TLA327760:TLA327771 TUW327760:TUW327771 UES327760:UES327771 UOO327760:UOO327771 UYK327760:UYK327771 VIG327760:VIG327771 VSC327760:VSC327771 WBY327760:WBY327771 WLU327760:WLU327771 WVQ327760:WVQ327771 I393296:I393307 JE393296:JE393307 TA393296:TA393307 ACW393296:ACW393307 AMS393296:AMS393307 AWO393296:AWO393307 BGK393296:BGK393307 BQG393296:BQG393307 CAC393296:CAC393307 CJY393296:CJY393307 CTU393296:CTU393307 DDQ393296:DDQ393307 DNM393296:DNM393307 DXI393296:DXI393307 EHE393296:EHE393307 ERA393296:ERA393307 FAW393296:FAW393307 FKS393296:FKS393307 FUO393296:FUO393307 GEK393296:GEK393307 GOG393296:GOG393307 GYC393296:GYC393307 HHY393296:HHY393307 HRU393296:HRU393307 IBQ393296:IBQ393307 ILM393296:ILM393307 IVI393296:IVI393307 JFE393296:JFE393307 JPA393296:JPA393307 JYW393296:JYW393307 KIS393296:KIS393307 KSO393296:KSO393307 LCK393296:LCK393307 LMG393296:LMG393307 LWC393296:LWC393307 MFY393296:MFY393307 MPU393296:MPU393307 MZQ393296:MZQ393307 NJM393296:NJM393307 NTI393296:NTI393307 ODE393296:ODE393307 ONA393296:ONA393307 OWW393296:OWW393307 PGS393296:PGS393307 PQO393296:PQO393307 QAK393296:QAK393307 QKG393296:QKG393307 QUC393296:QUC393307 RDY393296:RDY393307 RNU393296:RNU393307 RXQ393296:RXQ393307 SHM393296:SHM393307 SRI393296:SRI393307 TBE393296:TBE393307 TLA393296:TLA393307 TUW393296:TUW393307 UES393296:UES393307 UOO393296:UOO393307 UYK393296:UYK393307 VIG393296:VIG393307 VSC393296:VSC393307 WBY393296:WBY393307 WLU393296:WLU393307 WVQ393296:WVQ393307 I458832:I458843 JE458832:JE458843 TA458832:TA458843 ACW458832:ACW458843 AMS458832:AMS458843 AWO458832:AWO458843 BGK458832:BGK458843 BQG458832:BQG458843 CAC458832:CAC458843 CJY458832:CJY458843 CTU458832:CTU458843 DDQ458832:DDQ458843 DNM458832:DNM458843 DXI458832:DXI458843 EHE458832:EHE458843 ERA458832:ERA458843 FAW458832:FAW458843 FKS458832:FKS458843 FUO458832:FUO458843 GEK458832:GEK458843 GOG458832:GOG458843 GYC458832:GYC458843 HHY458832:HHY458843 HRU458832:HRU458843 IBQ458832:IBQ458843 ILM458832:ILM458843 IVI458832:IVI458843 JFE458832:JFE458843 JPA458832:JPA458843 JYW458832:JYW458843 KIS458832:KIS458843 KSO458832:KSO458843 LCK458832:LCK458843 LMG458832:LMG458843 LWC458832:LWC458843 MFY458832:MFY458843 MPU458832:MPU458843 MZQ458832:MZQ458843 NJM458832:NJM458843 NTI458832:NTI458843 ODE458832:ODE458843 ONA458832:ONA458843 OWW458832:OWW458843 PGS458832:PGS458843 PQO458832:PQO458843 QAK458832:QAK458843 QKG458832:QKG458843 QUC458832:QUC458843 RDY458832:RDY458843 RNU458832:RNU458843 RXQ458832:RXQ458843 SHM458832:SHM458843 SRI458832:SRI458843 TBE458832:TBE458843 TLA458832:TLA458843 TUW458832:TUW458843 UES458832:UES458843 UOO458832:UOO458843 UYK458832:UYK458843 VIG458832:VIG458843 VSC458832:VSC458843 WBY458832:WBY458843 WLU458832:WLU458843 WVQ458832:WVQ458843 I524368:I524379 JE524368:JE524379 TA524368:TA524379 ACW524368:ACW524379 AMS524368:AMS524379 AWO524368:AWO524379 BGK524368:BGK524379 BQG524368:BQG524379 CAC524368:CAC524379 CJY524368:CJY524379 CTU524368:CTU524379 DDQ524368:DDQ524379 DNM524368:DNM524379 DXI524368:DXI524379 EHE524368:EHE524379 ERA524368:ERA524379 FAW524368:FAW524379 FKS524368:FKS524379 FUO524368:FUO524379 GEK524368:GEK524379 GOG524368:GOG524379 GYC524368:GYC524379 HHY524368:HHY524379 HRU524368:HRU524379 IBQ524368:IBQ524379 ILM524368:ILM524379 IVI524368:IVI524379 JFE524368:JFE524379 JPA524368:JPA524379 JYW524368:JYW524379 KIS524368:KIS524379 KSO524368:KSO524379 LCK524368:LCK524379 LMG524368:LMG524379 LWC524368:LWC524379 MFY524368:MFY524379 MPU524368:MPU524379 MZQ524368:MZQ524379 NJM524368:NJM524379 NTI524368:NTI524379 ODE524368:ODE524379 ONA524368:ONA524379 OWW524368:OWW524379 PGS524368:PGS524379 PQO524368:PQO524379 QAK524368:QAK524379 QKG524368:QKG524379 QUC524368:QUC524379 RDY524368:RDY524379 RNU524368:RNU524379 RXQ524368:RXQ524379 SHM524368:SHM524379 SRI524368:SRI524379 TBE524368:TBE524379 TLA524368:TLA524379 TUW524368:TUW524379 UES524368:UES524379 UOO524368:UOO524379 UYK524368:UYK524379 VIG524368:VIG524379 VSC524368:VSC524379 WBY524368:WBY524379 WLU524368:WLU524379 WVQ524368:WVQ524379 I589904:I589915 JE589904:JE589915 TA589904:TA589915 ACW589904:ACW589915 AMS589904:AMS589915 AWO589904:AWO589915 BGK589904:BGK589915 BQG589904:BQG589915 CAC589904:CAC589915 CJY589904:CJY589915 CTU589904:CTU589915 DDQ589904:DDQ589915 DNM589904:DNM589915 DXI589904:DXI589915 EHE589904:EHE589915 ERA589904:ERA589915 FAW589904:FAW589915 FKS589904:FKS589915 FUO589904:FUO589915 GEK589904:GEK589915 GOG589904:GOG589915 GYC589904:GYC589915 HHY589904:HHY589915 HRU589904:HRU589915 IBQ589904:IBQ589915 ILM589904:ILM589915 IVI589904:IVI589915 JFE589904:JFE589915 JPA589904:JPA589915 JYW589904:JYW589915 KIS589904:KIS589915 KSO589904:KSO589915 LCK589904:LCK589915 LMG589904:LMG589915 LWC589904:LWC589915 MFY589904:MFY589915 MPU589904:MPU589915 MZQ589904:MZQ589915 NJM589904:NJM589915 NTI589904:NTI589915 ODE589904:ODE589915 ONA589904:ONA589915 OWW589904:OWW589915 PGS589904:PGS589915 PQO589904:PQO589915 QAK589904:QAK589915 QKG589904:QKG589915 QUC589904:QUC589915 RDY589904:RDY589915 RNU589904:RNU589915 RXQ589904:RXQ589915 SHM589904:SHM589915 SRI589904:SRI589915 TBE589904:TBE589915 TLA589904:TLA589915 TUW589904:TUW589915 UES589904:UES589915 UOO589904:UOO589915 UYK589904:UYK589915 VIG589904:VIG589915 VSC589904:VSC589915 WBY589904:WBY589915 WLU589904:WLU589915 WVQ589904:WVQ589915 I655440:I655451 JE655440:JE655451 TA655440:TA655451 ACW655440:ACW655451 AMS655440:AMS655451 AWO655440:AWO655451 BGK655440:BGK655451 BQG655440:BQG655451 CAC655440:CAC655451 CJY655440:CJY655451 CTU655440:CTU655451 DDQ655440:DDQ655451 DNM655440:DNM655451 DXI655440:DXI655451 EHE655440:EHE655451 ERA655440:ERA655451 FAW655440:FAW655451 FKS655440:FKS655451 FUO655440:FUO655451 GEK655440:GEK655451 GOG655440:GOG655451 GYC655440:GYC655451 HHY655440:HHY655451 HRU655440:HRU655451 IBQ655440:IBQ655451 ILM655440:ILM655451 IVI655440:IVI655451 JFE655440:JFE655451 JPA655440:JPA655451 JYW655440:JYW655451 KIS655440:KIS655451 KSO655440:KSO655451 LCK655440:LCK655451 LMG655440:LMG655451 LWC655440:LWC655451 MFY655440:MFY655451 MPU655440:MPU655451 MZQ655440:MZQ655451 NJM655440:NJM655451 NTI655440:NTI655451 ODE655440:ODE655451 ONA655440:ONA655451 OWW655440:OWW655451 PGS655440:PGS655451 PQO655440:PQO655451 QAK655440:QAK655451 QKG655440:QKG655451 QUC655440:QUC655451 RDY655440:RDY655451 RNU655440:RNU655451 RXQ655440:RXQ655451 SHM655440:SHM655451 SRI655440:SRI655451 TBE655440:TBE655451 TLA655440:TLA655451 TUW655440:TUW655451 UES655440:UES655451 UOO655440:UOO655451 UYK655440:UYK655451 VIG655440:VIG655451 VSC655440:VSC655451 WBY655440:WBY655451 WLU655440:WLU655451 WVQ655440:WVQ655451 I720976:I720987 JE720976:JE720987 TA720976:TA720987 ACW720976:ACW720987 AMS720976:AMS720987 AWO720976:AWO720987 BGK720976:BGK720987 BQG720976:BQG720987 CAC720976:CAC720987 CJY720976:CJY720987 CTU720976:CTU720987 DDQ720976:DDQ720987 DNM720976:DNM720987 DXI720976:DXI720987 EHE720976:EHE720987 ERA720976:ERA720987 FAW720976:FAW720987 FKS720976:FKS720987 FUO720976:FUO720987 GEK720976:GEK720987 GOG720976:GOG720987 GYC720976:GYC720987 HHY720976:HHY720987 HRU720976:HRU720987 IBQ720976:IBQ720987 ILM720976:ILM720987 IVI720976:IVI720987 JFE720976:JFE720987 JPA720976:JPA720987 JYW720976:JYW720987 KIS720976:KIS720987 KSO720976:KSO720987 LCK720976:LCK720987 LMG720976:LMG720987 LWC720976:LWC720987 MFY720976:MFY720987 MPU720976:MPU720987 MZQ720976:MZQ720987 NJM720976:NJM720987 NTI720976:NTI720987 ODE720976:ODE720987 ONA720976:ONA720987 OWW720976:OWW720987 PGS720976:PGS720987 PQO720976:PQO720987 QAK720976:QAK720987 QKG720976:QKG720987 QUC720976:QUC720987 RDY720976:RDY720987 RNU720976:RNU720987 RXQ720976:RXQ720987 SHM720976:SHM720987 SRI720976:SRI720987 TBE720976:TBE720987 TLA720976:TLA720987 TUW720976:TUW720987 UES720976:UES720987 UOO720976:UOO720987 UYK720976:UYK720987 VIG720976:VIG720987 VSC720976:VSC720987 WBY720976:WBY720987 WLU720976:WLU720987 WVQ720976:WVQ720987 I786512:I786523 JE786512:JE786523 TA786512:TA786523 ACW786512:ACW786523 AMS786512:AMS786523 AWO786512:AWO786523 BGK786512:BGK786523 BQG786512:BQG786523 CAC786512:CAC786523 CJY786512:CJY786523 CTU786512:CTU786523 DDQ786512:DDQ786523 DNM786512:DNM786523 DXI786512:DXI786523 EHE786512:EHE786523 ERA786512:ERA786523 FAW786512:FAW786523 FKS786512:FKS786523 FUO786512:FUO786523 GEK786512:GEK786523 GOG786512:GOG786523 GYC786512:GYC786523 HHY786512:HHY786523 HRU786512:HRU786523 IBQ786512:IBQ786523 ILM786512:ILM786523 IVI786512:IVI786523 JFE786512:JFE786523 JPA786512:JPA786523 JYW786512:JYW786523 KIS786512:KIS786523 KSO786512:KSO786523 LCK786512:LCK786523 LMG786512:LMG786523 LWC786512:LWC786523 MFY786512:MFY786523 MPU786512:MPU786523 MZQ786512:MZQ786523 NJM786512:NJM786523 NTI786512:NTI786523 ODE786512:ODE786523 ONA786512:ONA786523 OWW786512:OWW786523 PGS786512:PGS786523 PQO786512:PQO786523 QAK786512:QAK786523 QKG786512:QKG786523 QUC786512:QUC786523 RDY786512:RDY786523 RNU786512:RNU786523 RXQ786512:RXQ786523 SHM786512:SHM786523 SRI786512:SRI786523 TBE786512:TBE786523 TLA786512:TLA786523 TUW786512:TUW786523 UES786512:UES786523 UOO786512:UOO786523 UYK786512:UYK786523 VIG786512:VIG786523 VSC786512:VSC786523 WBY786512:WBY786523 WLU786512:WLU786523 WVQ786512:WVQ786523 I852048:I852059 JE852048:JE852059 TA852048:TA852059 ACW852048:ACW852059 AMS852048:AMS852059 AWO852048:AWO852059 BGK852048:BGK852059 BQG852048:BQG852059 CAC852048:CAC852059 CJY852048:CJY852059 CTU852048:CTU852059 DDQ852048:DDQ852059 DNM852048:DNM852059 DXI852048:DXI852059 EHE852048:EHE852059 ERA852048:ERA852059 FAW852048:FAW852059 FKS852048:FKS852059 FUO852048:FUO852059 GEK852048:GEK852059 GOG852048:GOG852059 GYC852048:GYC852059 HHY852048:HHY852059 HRU852048:HRU852059 IBQ852048:IBQ852059 ILM852048:ILM852059 IVI852048:IVI852059 JFE852048:JFE852059 JPA852048:JPA852059 JYW852048:JYW852059 KIS852048:KIS852059 KSO852048:KSO852059 LCK852048:LCK852059 LMG852048:LMG852059 LWC852048:LWC852059 MFY852048:MFY852059 MPU852048:MPU852059 MZQ852048:MZQ852059 NJM852048:NJM852059 NTI852048:NTI852059 ODE852048:ODE852059 ONA852048:ONA852059 OWW852048:OWW852059 PGS852048:PGS852059 PQO852048:PQO852059 QAK852048:QAK852059 QKG852048:QKG852059 QUC852048:QUC852059 RDY852048:RDY852059 RNU852048:RNU852059 RXQ852048:RXQ852059 SHM852048:SHM852059 SRI852048:SRI852059 TBE852048:TBE852059 TLA852048:TLA852059 TUW852048:TUW852059 UES852048:UES852059 UOO852048:UOO852059 UYK852048:UYK852059 VIG852048:VIG852059 VSC852048:VSC852059 WBY852048:WBY852059 WLU852048:WLU852059 WVQ852048:WVQ852059 I917584:I917595 JE917584:JE917595 TA917584:TA917595 ACW917584:ACW917595 AMS917584:AMS917595 AWO917584:AWO917595 BGK917584:BGK917595 BQG917584:BQG917595 CAC917584:CAC917595 CJY917584:CJY917595 CTU917584:CTU917595 DDQ917584:DDQ917595 DNM917584:DNM917595 DXI917584:DXI917595 EHE917584:EHE917595 ERA917584:ERA917595 FAW917584:FAW917595 FKS917584:FKS917595 FUO917584:FUO917595 GEK917584:GEK917595 GOG917584:GOG917595 GYC917584:GYC917595 HHY917584:HHY917595 HRU917584:HRU917595 IBQ917584:IBQ917595 ILM917584:ILM917595 IVI917584:IVI917595 JFE917584:JFE917595 JPA917584:JPA917595 JYW917584:JYW917595 KIS917584:KIS917595 KSO917584:KSO917595 LCK917584:LCK917595 LMG917584:LMG917595 LWC917584:LWC917595 MFY917584:MFY917595 MPU917584:MPU917595 MZQ917584:MZQ917595 NJM917584:NJM917595 NTI917584:NTI917595 ODE917584:ODE917595 ONA917584:ONA917595 OWW917584:OWW917595 PGS917584:PGS917595 PQO917584:PQO917595 QAK917584:QAK917595 QKG917584:QKG917595 QUC917584:QUC917595 RDY917584:RDY917595 RNU917584:RNU917595 RXQ917584:RXQ917595 SHM917584:SHM917595 SRI917584:SRI917595 TBE917584:TBE917595 TLA917584:TLA917595 TUW917584:TUW917595 UES917584:UES917595 UOO917584:UOO917595 UYK917584:UYK917595 VIG917584:VIG917595 VSC917584:VSC917595 WBY917584:WBY917595 WLU917584:WLU917595 WVQ917584:WVQ917595 I983120:I983131 JE983120:JE983131 TA983120:TA983131 ACW983120:ACW983131 AMS983120:AMS983131 AWO983120:AWO983131 BGK983120:BGK983131 BQG983120:BQG983131 CAC983120:CAC983131 CJY983120:CJY983131 CTU983120:CTU983131 DDQ983120:DDQ983131 DNM983120:DNM983131 DXI983120:DXI983131 EHE983120:EHE983131 ERA983120:ERA983131 FAW983120:FAW983131 FKS983120:FKS983131 FUO983120:FUO983131 GEK983120:GEK983131 GOG983120:GOG983131 GYC983120:GYC983131 HHY983120:HHY983131 HRU983120:HRU983131 IBQ983120:IBQ983131 ILM983120:ILM983131 IVI983120:IVI983131 JFE983120:JFE983131 JPA983120:JPA983131 JYW983120:JYW983131 KIS983120:KIS983131 KSO983120:KSO983131 LCK983120:LCK983131 LMG983120:LMG983131 LWC983120:LWC983131 MFY983120:MFY983131 MPU983120:MPU983131 MZQ983120:MZQ983131 NJM983120:NJM983131 NTI983120:NTI983131 ODE983120:ODE983131 ONA983120:ONA983131 OWW983120:OWW983131 PGS983120:PGS983131 PQO983120:PQO983131 QAK983120:QAK983131 QKG983120:QKG983131 QUC983120:QUC983131 RDY983120:RDY983131 RNU983120:RNU983131 RXQ983120:RXQ983131 SHM983120:SHM983131 SRI983120:SRI983131 TBE983120:TBE983131 TLA983120:TLA983131 TUW983120:TUW983131 UES983120:UES983131 UOO983120:UOO983131 UYK983120:UYK983131 VIG983120:VIG983131 VSC983120:VSC983131 WBY983120:WBY983131 WLU983120:WLU983131 WVQ983120:WVQ983131 I95:I126 JE95:JE126 TA95:TA126 ACW95:ACW126 AMS95:AMS126 AWO95:AWO126 BGK95:BGK126 BQG95:BQG126 CAC95:CAC126 CJY95:CJY126 CTU95:CTU126 DDQ95:DDQ126 DNM95:DNM126 DXI95:DXI126 EHE95:EHE126 ERA95:ERA126 FAW95:FAW126 FKS95:FKS126 FUO95:FUO126 GEK95:GEK126 GOG95:GOG126 GYC95:GYC126 HHY95:HHY126 HRU95:HRU126 IBQ95:IBQ126 ILM95:ILM126 IVI95:IVI126 JFE95:JFE126 JPA95:JPA126 JYW95:JYW126 KIS95:KIS126 KSO95:KSO126 LCK95:LCK126 LMG95:LMG126 LWC95:LWC126 MFY95:MFY126 MPU95:MPU126 MZQ95:MZQ126 NJM95:NJM126 NTI95:NTI126 ODE95:ODE126 ONA95:ONA126 OWW95:OWW126 PGS95:PGS126 PQO95:PQO126 QAK95:QAK126 QKG95:QKG126 QUC95:QUC126 RDY95:RDY126 RNU95:RNU126 RXQ95:RXQ126 SHM95:SHM126 SRI95:SRI126 TBE95:TBE126 TLA95:TLA126 TUW95:TUW126 UES95:UES126 UOO95:UOO126 UYK95:UYK126 VIG95:VIG126 VSC95:VSC126 WBY95:WBY126 WLU95:WLU126 WVQ95:WVQ126 I65631:I65662 JE65631:JE65662 TA65631:TA65662 ACW65631:ACW65662 AMS65631:AMS65662 AWO65631:AWO65662 BGK65631:BGK65662 BQG65631:BQG65662 CAC65631:CAC65662 CJY65631:CJY65662 CTU65631:CTU65662 DDQ65631:DDQ65662 DNM65631:DNM65662 DXI65631:DXI65662 EHE65631:EHE65662 ERA65631:ERA65662 FAW65631:FAW65662 FKS65631:FKS65662 FUO65631:FUO65662 GEK65631:GEK65662 GOG65631:GOG65662 GYC65631:GYC65662 HHY65631:HHY65662 HRU65631:HRU65662 IBQ65631:IBQ65662 ILM65631:ILM65662 IVI65631:IVI65662 JFE65631:JFE65662 JPA65631:JPA65662 JYW65631:JYW65662 KIS65631:KIS65662 KSO65631:KSO65662 LCK65631:LCK65662 LMG65631:LMG65662 LWC65631:LWC65662 MFY65631:MFY65662 MPU65631:MPU65662 MZQ65631:MZQ65662 NJM65631:NJM65662 NTI65631:NTI65662 ODE65631:ODE65662 ONA65631:ONA65662 OWW65631:OWW65662 PGS65631:PGS65662 PQO65631:PQO65662 QAK65631:QAK65662 QKG65631:QKG65662 QUC65631:QUC65662 RDY65631:RDY65662 RNU65631:RNU65662 RXQ65631:RXQ65662 SHM65631:SHM65662 SRI65631:SRI65662 TBE65631:TBE65662 TLA65631:TLA65662 TUW65631:TUW65662 UES65631:UES65662 UOO65631:UOO65662 UYK65631:UYK65662 VIG65631:VIG65662 VSC65631:VSC65662 WBY65631:WBY65662 WLU65631:WLU65662 WVQ65631:WVQ65662 I131167:I131198 JE131167:JE131198 TA131167:TA131198 ACW131167:ACW131198 AMS131167:AMS131198 AWO131167:AWO131198 BGK131167:BGK131198 BQG131167:BQG131198 CAC131167:CAC131198 CJY131167:CJY131198 CTU131167:CTU131198 DDQ131167:DDQ131198 DNM131167:DNM131198 DXI131167:DXI131198 EHE131167:EHE131198 ERA131167:ERA131198 FAW131167:FAW131198 FKS131167:FKS131198 FUO131167:FUO131198 GEK131167:GEK131198 GOG131167:GOG131198 GYC131167:GYC131198 HHY131167:HHY131198 HRU131167:HRU131198 IBQ131167:IBQ131198 ILM131167:ILM131198 IVI131167:IVI131198 JFE131167:JFE131198 JPA131167:JPA131198 JYW131167:JYW131198 KIS131167:KIS131198 KSO131167:KSO131198 LCK131167:LCK131198 LMG131167:LMG131198 LWC131167:LWC131198 MFY131167:MFY131198 MPU131167:MPU131198 MZQ131167:MZQ131198 NJM131167:NJM131198 NTI131167:NTI131198 ODE131167:ODE131198 ONA131167:ONA131198 OWW131167:OWW131198 PGS131167:PGS131198 PQO131167:PQO131198 QAK131167:QAK131198 QKG131167:QKG131198 QUC131167:QUC131198 RDY131167:RDY131198 RNU131167:RNU131198 RXQ131167:RXQ131198 SHM131167:SHM131198 SRI131167:SRI131198 TBE131167:TBE131198 TLA131167:TLA131198 TUW131167:TUW131198 UES131167:UES131198 UOO131167:UOO131198 UYK131167:UYK131198 VIG131167:VIG131198 VSC131167:VSC131198 WBY131167:WBY131198 WLU131167:WLU131198 WVQ131167:WVQ131198 I196703:I196734 JE196703:JE196734 TA196703:TA196734 ACW196703:ACW196734 AMS196703:AMS196734 AWO196703:AWO196734 BGK196703:BGK196734 BQG196703:BQG196734 CAC196703:CAC196734 CJY196703:CJY196734 CTU196703:CTU196734 DDQ196703:DDQ196734 DNM196703:DNM196734 DXI196703:DXI196734 EHE196703:EHE196734 ERA196703:ERA196734 FAW196703:FAW196734 FKS196703:FKS196734 FUO196703:FUO196734 GEK196703:GEK196734 GOG196703:GOG196734 GYC196703:GYC196734 HHY196703:HHY196734 HRU196703:HRU196734 IBQ196703:IBQ196734 ILM196703:ILM196734 IVI196703:IVI196734 JFE196703:JFE196734 JPA196703:JPA196734 JYW196703:JYW196734 KIS196703:KIS196734 KSO196703:KSO196734 LCK196703:LCK196734 LMG196703:LMG196734 LWC196703:LWC196734 MFY196703:MFY196734 MPU196703:MPU196734 MZQ196703:MZQ196734 NJM196703:NJM196734 NTI196703:NTI196734 ODE196703:ODE196734 ONA196703:ONA196734 OWW196703:OWW196734 PGS196703:PGS196734 PQO196703:PQO196734 QAK196703:QAK196734 QKG196703:QKG196734 QUC196703:QUC196734 RDY196703:RDY196734 RNU196703:RNU196734 RXQ196703:RXQ196734 SHM196703:SHM196734 SRI196703:SRI196734 TBE196703:TBE196734 TLA196703:TLA196734 TUW196703:TUW196734 UES196703:UES196734 UOO196703:UOO196734 UYK196703:UYK196734 VIG196703:VIG196734 VSC196703:VSC196734 WBY196703:WBY196734 WLU196703:WLU196734 WVQ196703:WVQ196734 I262239:I262270 JE262239:JE262270 TA262239:TA262270 ACW262239:ACW262270 AMS262239:AMS262270 AWO262239:AWO262270 BGK262239:BGK262270 BQG262239:BQG262270 CAC262239:CAC262270 CJY262239:CJY262270 CTU262239:CTU262270 DDQ262239:DDQ262270 DNM262239:DNM262270 DXI262239:DXI262270 EHE262239:EHE262270 ERA262239:ERA262270 FAW262239:FAW262270 FKS262239:FKS262270 FUO262239:FUO262270 GEK262239:GEK262270 GOG262239:GOG262270 GYC262239:GYC262270 HHY262239:HHY262270 HRU262239:HRU262270 IBQ262239:IBQ262270 ILM262239:ILM262270 IVI262239:IVI262270 JFE262239:JFE262270 JPA262239:JPA262270 JYW262239:JYW262270 KIS262239:KIS262270 KSO262239:KSO262270 LCK262239:LCK262270 LMG262239:LMG262270 LWC262239:LWC262270 MFY262239:MFY262270 MPU262239:MPU262270 MZQ262239:MZQ262270 NJM262239:NJM262270 NTI262239:NTI262270 ODE262239:ODE262270 ONA262239:ONA262270 OWW262239:OWW262270 PGS262239:PGS262270 PQO262239:PQO262270 QAK262239:QAK262270 QKG262239:QKG262270 QUC262239:QUC262270 RDY262239:RDY262270 RNU262239:RNU262270 RXQ262239:RXQ262270 SHM262239:SHM262270 SRI262239:SRI262270 TBE262239:TBE262270 TLA262239:TLA262270 TUW262239:TUW262270 UES262239:UES262270 UOO262239:UOO262270 UYK262239:UYK262270 VIG262239:VIG262270 VSC262239:VSC262270 WBY262239:WBY262270 WLU262239:WLU262270 WVQ262239:WVQ262270 I327775:I327806 JE327775:JE327806 TA327775:TA327806 ACW327775:ACW327806 AMS327775:AMS327806 AWO327775:AWO327806 BGK327775:BGK327806 BQG327775:BQG327806 CAC327775:CAC327806 CJY327775:CJY327806 CTU327775:CTU327806 DDQ327775:DDQ327806 DNM327775:DNM327806 DXI327775:DXI327806 EHE327775:EHE327806 ERA327775:ERA327806 FAW327775:FAW327806 FKS327775:FKS327806 FUO327775:FUO327806 GEK327775:GEK327806 GOG327775:GOG327806 GYC327775:GYC327806 HHY327775:HHY327806 HRU327775:HRU327806 IBQ327775:IBQ327806 ILM327775:ILM327806 IVI327775:IVI327806 JFE327775:JFE327806 JPA327775:JPA327806 JYW327775:JYW327806 KIS327775:KIS327806 KSO327775:KSO327806 LCK327775:LCK327806 LMG327775:LMG327806 LWC327775:LWC327806 MFY327775:MFY327806 MPU327775:MPU327806 MZQ327775:MZQ327806 NJM327775:NJM327806 NTI327775:NTI327806 ODE327775:ODE327806 ONA327775:ONA327806 OWW327775:OWW327806 PGS327775:PGS327806 PQO327775:PQO327806 QAK327775:QAK327806 QKG327775:QKG327806 QUC327775:QUC327806 RDY327775:RDY327806 RNU327775:RNU327806 RXQ327775:RXQ327806 SHM327775:SHM327806 SRI327775:SRI327806 TBE327775:TBE327806 TLA327775:TLA327806 TUW327775:TUW327806 UES327775:UES327806 UOO327775:UOO327806 UYK327775:UYK327806 VIG327775:VIG327806 VSC327775:VSC327806 WBY327775:WBY327806 WLU327775:WLU327806 WVQ327775:WVQ327806 I393311:I393342 JE393311:JE393342 TA393311:TA393342 ACW393311:ACW393342 AMS393311:AMS393342 AWO393311:AWO393342 BGK393311:BGK393342 BQG393311:BQG393342 CAC393311:CAC393342 CJY393311:CJY393342 CTU393311:CTU393342 DDQ393311:DDQ393342 DNM393311:DNM393342 DXI393311:DXI393342 EHE393311:EHE393342 ERA393311:ERA393342 FAW393311:FAW393342 FKS393311:FKS393342 FUO393311:FUO393342 GEK393311:GEK393342 GOG393311:GOG393342 GYC393311:GYC393342 HHY393311:HHY393342 HRU393311:HRU393342 IBQ393311:IBQ393342 ILM393311:ILM393342 IVI393311:IVI393342 JFE393311:JFE393342 JPA393311:JPA393342 JYW393311:JYW393342 KIS393311:KIS393342 KSO393311:KSO393342 LCK393311:LCK393342 LMG393311:LMG393342 LWC393311:LWC393342 MFY393311:MFY393342 MPU393311:MPU393342 MZQ393311:MZQ393342 NJM393311:NJM393342 NTI393311:NTI393342 ODE393311:ODE393342 ONA393311:ONA393342 OWW393311:OWW393342 PGS393311:PGS393342 PQO393311:PQO393342 QAK393311:QAK393342 QKG393311:QKG393342 QUC393311:QUC393342 RDY393311:RDY393342 RNU393311:RNU393342 RXQ393311:RXQ393342 SHM393311:SHM393342 SRI393311:SRI393342 TBE393311:TBE393342 TLA393311:TLA393342 TUW393311:TUW393342 UES393311:UES393342 UOO393311:UOO393342 UYK393311:UYK393342 VIG393311:VIG393342 VSC393311:VSC393342 WBY393311:WBY393342 WLU393311:WLU393342 WVQ393311:WVQ393342 I458847:I458878 JE458847:JE458878 TA458847:TA458878 ACW458847:ACW458878 AMS458847:AMS458878 AWO458847:AWO458878 BGK458847:BGK458878 BQG458847:BQG458878 CAC458847:CAC458878 CJY458847:CJY458878 CTU458847:CTU458878 DDQ458847:DDQ458878 DNM458847:DNM458878 DXI458847:DXI458878 EHE458847:EHE458878 ERA458847:ERA458878 FAW458847:FAW458878 FKS458847:FKS458878 FUO458847:FUO458878 GEK458847:GEK458878 GOG458847:GOG458878 GYC458847:GYC458878 HHY458847:HHY458878 HRU458847:HRU458878 IBQ458847:IBQ458878 ILM458847:ILM458878 IVI458847:IVI458878 JFE458847:JFE458878 JPA458847:JPA458878 JYW458847:JYW458878 KIS458847:KIS458878 KSO458847:KSO458878 LCK458847:LCK458878 LMG458847:LMG458878 LWC458847:LWC458878 MFY458847:MFY458878 MPU458847:MPU458878 MZQ458847:MZQ458878 NJM458847:NJM458878 NTI458847:NTI458878 ODE458847:ODE458878 ONA458847:ONA458878 OWW458847:OWW458878 PGS458847:PGS458878 PQO458847:PQO458878 QAK458847:QAK458878 QKG458847:QKG458878 QUC458847:QUC458878 RDY458847:RDY458878 RNU458847:RNU458878 RXQ458847:RXQ458878 SHM458847:SHM458878 SRI458847:SRI458878 TBE458847:TBE458878 TLA458847:TLA458878 TUW458847:TUW458878 UES458847:UES458878 UOO458847:UOO458878 UYK458847:UYK458878 VIG458847:VIG458878 VSC458847:VSC458878 WBY458847:WBY458878 WLU458847:WLU458878 WVQ458847:WVQ458878 I524383:I524414 JE524383:JE524414 TA524383:TA524414 ACW524383:ACW524414 AMS524383:AMS524414 AWO524383:AWO524414 BGK524383:BGK524414 BQG524383:BQG524414 CAC524383:CAC524414 CJY524383:CJY524414 CTU524383:CTU524414 DDQ524383:DDQ524414 DNM524383:DNM524414 DXI524383:DXI524414 EHE524383:EHE524414 ERA524383:ERA524414 FAW524383:FAW524414 FKS524383:FKS524414 FUO524383:FUO524414 GEK524383:GEK524414 GOG524383:GOG524414 GYC524383:GYC524414 HHY524383:HHY524414 HRU524383:HRU524414 IBQ524383:IBQ524414 ILM524383:ILM524414 IVI524383:IVI524414 JFE524383:JFE524414 JPA524383:JPA524414 JYW524383:JYW524414 KIS524383:KIS524414 KSO524383:KSO524414 LCK524383:LCK524414 LMG524383:LMG524414 LWC524383:LWC524414 MFY524383:MFY524414 MPU524383:MPU524414 MZQ524383:MZQ524414 NJM524383:NJM524414 NTI524383:NTI524414 ODE524383:ODE524414 ONA524383:ONA524414 OWW524383:OWW524414 PGS524383:PGS524414 PQO524383:PQO524414 QAK524383:QAK524414 QKG524383:QKG524414 QUC524383:QUC524414 RDY524383:RDY524414 RNU524383:RNU524414 RXQ524383:RXQ524414 SHM524383:SHM524414 SRI524383:SRI524414 TBE524383:TBE524414 TLA524383:TLA524414 TUW524383:TUW524414 UES524383:UES524414 UOO524383:UOO524414 UYK524383:UYK524414 VIG524383:VIG524414 VSC524383:VSC524414 WBY524383:WBY524414 WLU524383:WLU524414 WVQ524383:WVQ524414 I589919:I589950 JE589919:JE589950 TA589919:TA589950 ACW589919:ACW589950 AMS589919:AMS589950 AWO589919:AWO589950 BGK589919:BGK589950 BQG589919:BQG589950 CAC589919:CAC589950 CJY589919:CJY589950 CTU589919:CTU589950 DDQ589919:DDQ589950 DNM589919:DNM589950 DXI589919:DXI589950 EHE589919:EHE589950 ERA589919:ERA589950 FAW589919:FAW589950 FKS589919:FKS589950 FUO589919:FUO589950 GEK589919:GEK589950 GOG589919:GOG589950 GYC589919:GYC589950 HHY589919:HHY589950 HRU589919:HRU589950 IBQ589919:IBQ589950 ILM589919:ILM589950 IVI589919:IVI589950 JFE589919:JFE589950 JPA589919:JPA589950 JYW589919:JYW589950 KIS589919:KIS589950 KSO589919:KSO589950 LCK589919:LCK589950 LMG589919:LMG589950 LWC589919:LWC589950 MFY589919:MFY589950 MPU589919:MPU589950 MZQ589919:MZQ589950 NJM589919:NJM589950 NTI589919:NTI589950 ODE589919:ODE589950 ONA589919:ONA589950 OWW589919:OWW589950 PGS589919:PGS589950 PQO589919:PQO589950 QAK589919:QAK589950 QKG589919:QKG589950 QUC589919:QUC589950 RDY589919:RDY589950 RNU589919:RNU589950 RXQ589919:RXQ589950 SHM589919:SHM589950 SRI589919:SRI589950 TBE589919:TBE589950 TLA589919:TLA589950 TUW589919:TUW589950 UES589919:UES589950 UOO589919:UOO589950 UYK589919:UYK589950 VIG589919:VIG589950 VSC589919:VSC589950 WBY589919:WBY589950 WLU589919:WLU589950 WVQ589919:WVQ589950 I655455:I655486 JE655455:JE655486 TA655455:TA655486 ACW655455:ACW655486 AMS655455:AMS655486 AWO655455:AWO655486 BGK655455:BGK655486 BQG655455:BQG655486 CAC655455:CAC655486 CJY655455:CJY655486 CTU655455:CTU655486 DDQ655455:DDQ655486 DNM655455:DNM655486 DXI655455:DXI655486 EHE655455:EHE655486 ERA655455:ERA655486 FAW655455:FAW655486 FKS655455:FKS655486 FUO655455:FUO655486 GEK655455:GEK655486 GOG655455:GOG655486 GYC655455:GYC655486 HHY655455:HHY655486 HRU655455:HRU655486 IBQ655455:IBQ655486 ILM655455:ILM655486 IVI655455:IVI655486 JFE655455:JFE655486 JPA655455:JPA655486 JYW655455:JYW655486 KIS655455:KIS655486 KSO655455:KSO655486 LCK655455:LCK655486 LMG655455:LMG655486 LWC655455:LWC655486 MFY655455:MFY655486 MPU655455:MPU655486 MZQ655455:MZQ655486 NJM655455:NJM655486 NTI655455:NTI655486 ODE655455:ODE655486 ONA655455:ONA655486 OWW655455:OWW655486 PGS655455:PGS655486 PQO655455:PQO655486 QAK655455:QAK655486 QKG655455:QKG655486 QUC655455:QUC655486 RDY655455:RDY655486 RNU655455:RNU655486 RXQ655455:RXQ655486 SHM655455:SHM655486 SRI655455:SRI655486 TBE655455:TBE655486 TLA655455:TLA655486 TUW655455:TUW655486 UES655455:UES655486 UOO655455:UOO655486 UYK655455:UYK655486 VIG655455:VIG655486 VSC655455:VSC655486 WBY655455:WBY655486 WLU655455:WLU655486 WVQ655455:WVQ655486 I720991:I721022 JE720991:JE721022 TA720991:TA721022 ACW720991:ACW721022 AMS720991:AMS721022 AWO720991:AWO721022 BGK720991:BGK721022 BQG720991:BQG721022 CAC720991:CAC721022 CJY720991:CJY721022 CTU720991:CTU721022 DDQ720991:DDQ721022 DNM720991:DNM721022 DXI720991:DXI721022 EHE720991:EHE721022 ERA720991:ERA721022 FAW720991:FAW721022 FKS720991:FKS721022 FUO720991:FUO721022 GEK720991:GEK721022 GOG720991:GOG721022 GYC720991:GYC721022 HHY720991:HHY721022 HRU720991:HRU721022 IBQ720991:IBQ721022 ILM720991:ILM721022 IVI720991:IVI721022 JFE720991:JFE721022 JPA720991:JPA721022 JYW720991:JYW721022 KIS720991:KIS721022 KSO720991:KSO721022 LCK720991:LCK721022 LMG720991:LMG721022 LWC720991:LWC721022 MFY720991:MFY721022 MPU720991:MPU721022 MZQ720991:MZQ721022 NJM720991:NJM721022 NTI720991:NTI721022 ODE720991:ODE721022 ONA720991:ONA721022 OWW720991:OWW721022 PGS720991:PGS721022 PQO720991:PQO721022 QAK720991:QAK721022 QKG720991:QKG721022 QUC720991:QUC721022 RDY720991:RDY721022 RNU720991:RNU721022 RXQ720991:RXQ721022 SHM720991:SHM721022 SRI720991:SRI721022 TBE720991:TBE721022 TLA720991:TLA721022 TUW720991:TUW721022 UES720991:UES721022 UOO720991:UOO721022 UYK720991:UYK721022 VIG720991:VIG721022 VSC720991:VSC721022 WBY720991:WBY721022 WLU720991:WLU721022 WVQ720991:WVQ721022 I786527:I786558 JE786527:JE786558 TA786527:TA786558 ACW786527:ACW786558 AMS786527:AMS786558 AWO786527:AWO786558 BGK786527:BGK786558 BQG786527:BQG786558 CAC786527:CAC786558 CJY786527:CJY786558 CTU786527:CTU786558 DDQ786527:DDQ786558 DNM786527:DNM786558 DXI786527:DXI786558 EHE786527:EHE786558 ERA786527:ERA786558 FAW786527:FAW786558 FKS786527:FKS786558 FUO786527:FUO786558 GEK786527:GEK786558 GOG786527:GOG786558 GYC786527:GYC786558 HHY786527:HHY786558 HRU786527:HRU786558 IBQ786527:IBQ786558 ILM786527:ILM786558 IVI786527:IVI786558 JFE786527:JFE786558 JPA786527:JPA786558 JYW786527:JYW786558 KIS786527:KIS786558 KSO786527:KSO786558 LCK786527:LCK786558 LMG786527:LMG786558 LWC786527:LWC786558 MFY786527:MFY786558 MPU786527:MPU786558 MZQ786527:MZQ786558 NJM786527:NJM786558 NTI786527:NTI786558 ODE786527:ODE786558 ONA786527:ONA786558 OWW786527:OWW786558 PGS786527:PGS786558 PQO786527:PQO786558 QAK786527:QAK786558 QKG786527:QKG786558 QUC786527:QUC786558 RDY786527:RDY786558 RNU786527:RNU786558 RXQ786527:RXQ786558 SHM786527:SHM786558 SRI786527:SRI786558 TBE786527:TBE786558 TLA786527:TLA786558 TUW786527:TUW786558 UES786527:UES786558 UOO786527:UOO786558 UYK786527:UYK786558 VIG786527:VIG786558 VSC786527:VSC786558 WBY786527:WBY786558 WLU786527:WLU786558 WVQ786527:WVQ786558 I852063:I852094 JE852063:JE852094 TA852063:TA852094 ACW852063:ACW852094 AMS852063:AMS852094 AWO852063:AWO852094 BGK852063:BGK852094 BQG852063:BQG852094 CAC852063:CAC852094 CJY852063:CJY852094 CTU852063:CTU852094 DDQ852063:DDQ852094 DNM852063:DNM852094 DXI852063:DXI852094 EHE852063:EHE852094 ERA852063:ERA852094 FAW852063:FAW852094 FKS852063:FKS852094 FUO852063:FUO852094 GEK852063:GEK852094 GOG852063:GOG852094 GYC852063:GYC852094 HHY852063:HHY852094 HRU852063:HRU852094 IBQ852063:IBQ852094 ILM852063:ILM852094 IVI852063:IVI852094 JFE852063:JFE852094 JPA852063:JPA852094 JYW852063:JYW852094 KIS852063:KIS852094 KSO852063:KSO852094 LCK852063:LCK852094 LMG852063:LMG852094 LWC852063:LWC852094 MFY852063:MFY852094 MPU852063:MPU852094 MZQ852063:MZQ852094 NJM852063:NJM852094 NTI852063:NTI852094 ODE852063:ODE852094 ONA852063:ONA852094 OWW852063:OWW852094 PGS852063:PGS852094 PQO852063:PQO852094 QAK852063:QAK852094 QKG852063:QKG852094 QUC852063:QUC852094 RDY852063:RDY852094 RNU852063:RNU852094 RXQ852063:RXQ852094 SHM852063:SHM852094 SRI852063:SRI852094 TBE852063:TBE852094 TLA852063:TLA852094 TUW852063:TUW852094 UES852063:UES852094 UOO852063:UOO852094 UYK852063:UYK852094 VIG852063:VIG852094 VSC852063:VSC852094 WBY852063:WBY852094 WLU852063:WLU852094 WVQ852063:WVQ852094 I917599:I917630 JE917599:JE917630 TA917599:TA917630 ACW917599:ACW917630 AMS917599:AMS917630 AWO917599:AWO917630 BGK917599:BGK917630 BQG917599:BQG917630 CAC917599:CAC917630 CJY917599:CJY917630 CTU917599:CTU917630 DDQ917599:DDQ917630 DNM917599:DNM917630 DXI917599:DXI917630 EHE917599:EHE917630 ERA917599:ERA917630 FAW917599:FAW917630 FKS917599:FKS917630 FUO917599:FUO917630 GEK917599:GEK917630 GOG917599:GOG917630 GYC917599:GYC917630 HHY917599:HHY917630 HRU917599:HRU917630 IBQ917599:IBQ917630 ILM917599:ILM917630 IVI917599:IVI917630 JFE917599:JFE917630 JPA917599:JPA917630 JYW917599:JYW917630 KIS917599:KIS917630 KSO917599:KSO917630 LCK917599:LCK917630 LMG917599:LMG917630 LWC917599:LWC917630 MFY917599:MFY917630 MPU917599:MPU917630 MZQ917599:MZQ917630 NJM917599:NJM917630 NTI917599:NTI917630 ODE917599:ODE917630 ONA917599:ONA917630 OWW917599:OWW917630 PGS917599:PGS917630 PQO917599:PQO917630 QAK917599:QAK917630 QKG917599:QKG917630 QUC917599:QUC917630 RDY917599:RDY917630 RNU917599:RNU917630 RXQ917599:RXQ917630 SHM917599:SHM917630 SRI917599:SRI917630 TBE917599:TBE917630 TLA917599:TLA917630 TUW917599:TUW917630 UES917599:UES917630 UOO917599:UOO917630 UYK917599:UYK917630 VIG917599:VIG917630 VSC917599:VSC917630 WBY917599:WBY917630 WLU917599:WLU917630 WVQ917599:WVQ917630 I983135:I983166 JE983135:JE983166 TA983135:TA983166 ACW983135:ACW983166 AMS983135:AMS983166 AWO983135:AWO983166 BGK983135:BGK983166 BQG983135:BQG983166 CAC983135:CAC983166 CJY983135:CJY983166 CTU983135:CTU983166 DDQ983135:DDQ983166 DNM983135:DNM983166 DXI983135:DXI983166 EHE983135:EHE983166 ERA983135:ERA983166 FAW983135:FAW983166 FKS983135:FKS983166 FUO983135:FUO983166 GEK983135:GEK983166 GOG983135:GOG983166 GYC983135:GYC983166 HHY983135:HHY983166 HRU983135:HRU983166 IBQ983135:IBQ983166 ILM983135:ILM983166 IVI983135:IVI983166 JFE983135:JFE983166 JPA983135:JPA983166 JYW983135:JYW983166 KIS983135:KIS983166 KSO983135:KSO983166 LCK983135:LCK983166 LMG983135:LMG983166 LWC983135:LWC983166 MFY983135:MFY983166 MPU983135:MPU983166 MZQ983135:MZQ983166 NJM983135:NJM983166 NTI983135:NTI983166 ODE983135:ODE983166 ONA983135:ONA983166 OWW983135:OWW983166 PGS983135:PGS983166 PQO983135:PQO983166 QAK983135:QAK983166 QKG983135:QKG983166 QUC983135:QUC983166 RDY983135:RDY983166 RNU983135:RNU983166 RXQ983135:RXQ983166 SHM983135:SHM983166 SRI983135:SRI983166 TBE983135:TBE983166 TLA983135:TLA983166 TUW983135:TUW983166 UES983135:UES983166 UOO983135:UOO983166 UYK983135:UYK983166 VIG983135:VIG983166 VSC983135:VSC983166 WBY983135:WBY983166 WLU983135:WLU983166 WVQ983135:WVQ983166 I128:I187 JE128:JE187 TA128:TA187 ACW128:ACW187 AMS128:AMS187 AWO128:AWO187 BGK128:BGK187 BQG128:BQG187 CAC128:CAC187 CJY128:CJY187 CTU128:CTU187 DDQ128:DDQ187 DNM128:DNM187 DXI128:DXI187 EHE128:EHE187 ERA128:ERA187 FAW128:FAW187 FKS128:FKS187 FUO128:FUO187 GEK128:GEK187 GOG128:GOG187 GYC128:GYC187 HHY128:HHY187 HRU128:HRU187 IBQ128:IBQ187 ILM128:ILM187 IVI128:IVI187 JFE128:JFE187 JPA128:JPA187 JYW128:JYW187 KIS128:KIS187 KSO128:KSO187 LCK128:LCK187 LMG128:LMG187 LWC128:LWC187 MFY128:MFY187 MPU128:MPU187 MZQ128:MZQ187 NJM128:NJM187 NTI128:NTI187 ODE128:ODE187 ONA128:ONA187 OWW128:OWW187 PGS128:PGS187 PQO128:PQO187 QAK128:QAK187 QKG128:QKG187 QUC128:QUC187 RDY128:RDY187 RNU128:RNU187 RXQ128:RXQ187 SHM128:SHM187 SRI128:SRI187 TBE128:TBE187 TLA128:TLA187 TUW128:TUW187 UES128:UES187 UOO128:UOO187 UYK128:UYK187 VIG128:VIG187 VSC128:VSC187 WBY128:WBY187 WLU128:WLU187 WVQ128:WVQ187 I65664:I65723 JE65664:JE65723 TA65664:TA65723 ACW65664:ACW65723 AMS65664:AMS65723 AWO65664:AWO65723 BGK65664:BGK65723 BQG65664:BQG65723 CAC65664:CAC65723 CJY65664:CJY65723 CTU65664:CTU65723 DDQ65664:DDQ65723 DNM65664:DNM65723 DXI65664:DXI65723 EHE65664:EHE65723 ERA65664:ERA65723 FAW65664:FAW65723 FKS65664:FKS65723 FUO65664:FUO65723 GEK65664:GEK65723 GOG65664:GOG65723 GYC65664:GYC65723 HHY65664:HHY65723 HRU65664:HRU65723 IBQ65664:IBQ65723 ILM65664:ILM65723 IVI65664:IVI65723 JFE65664:JFE65723 JPA65664:JPA65723 JYW65664:JYW65723 KIS65664:KIS65723 KSO65664:KSO65723 LCK65664:LCK65723 LMG65664:LMG65723 LWC65664:LWC65723 MFY65664:MFY65723 MPU65664:MPU65723 MZQ65664:MZQ65723 NJM65664:NJM65723 NTI65664:NTI65723 ODE65664:ODE65723 ONA65664:ONA65723 OWW65664:OWW65723 PGS65664:PGS65723 PQO65664:PQO65723 QAK65664:QAK65723 QKG65664:QKG65723 QUC65664:QUC65723 RDY65664:RDY65723 RNU65664:RNU65723 RXQ65664:RXQ65723 SHM65664:SHM65723 SRI65664:SRI65723 TBE65664:TBE65723 TLA65664:TLA65723 TUW65664:TUW65723 UES65664:UES65723 UOO65664:UOO65723 UYK65664:UYK65723 VIG65664:VIG65723 VSC65664:VSC65723 WBY65664:WBY65723 WLU65664:WLU65723 WVQ65664:WVQ65723 I131200:I131259 JE131200:JE131259 TA131200:TA131259 ACW131200:ACW131259 AMS131200:AMS131259 AWO131200:AWO131259 BGK131200:BGK131259 BQG131200:BQG131259 CAC131200:CAC131259 CJY131200:CJY131259 CTU131200:CTU131259 DDQ131200:DDQ131259 DNM131200:DNM131259 DXI131200:DXI131259 EHE131200:EHE131259 ERA131200:ERA131259 FAW131200:FAW131259 FKS131200:FKS131259 FUO131200:FUO131259 GEK131200:GEK131259 GOG131200:GOG131259 GYC131200:GYC131259 HHY131200:HHY131259 HRU131200:HRU131259 IBQ131200:IBQ131259 ILM131200:ILM131259 IVI131200:IVI131259 JFE131200:JFE131259 JPA131200:JPA131259 JYW131200:JYW131259 KIS131200:KIS131259 KSO131200:KSO131259 LCK131200:LCK131259 LMG131200:LMG131259 LWC131200:LWC131259 MFY131200:MFY131259 MPU131200:MPU131259 MZQ131200:MZQ131259 NJM131200:NJM131259 NTI131200:NTI131259 ODE131200:ODE131259 ONA131200:ONA131259 OWW131200:OWW131259 PGS131200:PGS131259 PQO131200:PQO131259 QAK131200:QAK131259 QKG131200:QKG131259 QUC131200:QUC131259 RDY131200:RDY131259 RNU131200:RNU131259 RXQ131200:RXQ131259 SHM131200:SHM131259 SRI131200:SRI131259 TBE131200:TBE131259 TLA131200:TLA131259 TUW131200:TUW131259 UES131200:UES131259 UOO131200:UOO131259 UYK131200:UYK131259 VIG131200:VIG131259 VSC131200:VSC131259 WBY131200:WBY131259 WLU131200:WLU131259 WVQ131200:WVQ131259 I196736:I196795 JE196736:JE196795 TA196736:TA196795 ACW196736:ACW196795 AMS196736:AMS196795 AWO196736:AWO196795 BGK196736:BGK196795 BQG196736:BQG196795 CAC196736:CAC196795 CJY196736:CJY196795 CTU196736:CTU196795 DDQ196736:DDQ196795 DNM196736:DNM196795 DXI196736:DXI196795 EHE196736:EHE196795 ERA196736:ERA196795 FAW196736:FAW196795 FKS196736:FKS196795 FUO196736:FUO196795 GEK196736:GEK196795 GOG196736:GOG196795 GYC196736:GYC196795 HHY196736:HHY196795 HRU196736:HRU196795 IBQ196736:IBQ196795 ILM196736:ILM196795 IVI196736:IVI196795 JFE196736:JFE196795 JPA196736:JPA196795 JYW196736:JYW196795 KIS196736:KIS196795 KSO196736:KSO196795 LCK196736:LCK196795 LMG196736:LMG196795 LWC196736:LWC196795 MFY196736:MFY196795 MPU196736:MPU196795 MZQ196736:MZQ196795 NJM196736:NJM196795 NTI196736:NTI196795 ODE196736:ODE196795 ONA196736:ONA196795 OWW196736:OWW196795 PGS196736:PGS196795 PQO196736:PQO196795 QAK196736:QAK196795 QKG196736:QKG196795 QUC196736:QUC196795 RDY196736:RDY196795 RNU196736:RNU196795 RXQ196736:RXQ196795 SHM196736:SHM196795 SRI196736:SRI196795 TBE196736:TBE196795 TLA196736:TLA196795 TUW196736:TUW196795 UES196736:UES196795 UOO196736:UOO196795 UYK196736:UYK196795 VIG196736:VIG196795 VSC196736:VSC196795 WBY196736:WBY196795 WLU196736:WLU196795 WVQ196736:WVQ196795 I262272:I262331 JE262272:JE262331 TA262272:TA262331 ACW262272:ACW262331 AMS262272:AMS262331 AWO262272:AWO262331 BGK262272:BGK262331 BQG262272:BQG262331 CAC262272:CAC262331 CJY262272:CJY262331 CTU262272:CTU262331 DDQ262272:DDQ262331 DNM262272:DNM262331 DXI262272:DXI262331 EHE262272:EHE262331 ERA262272:ERA262331 FAW262272:FAW262331 FKS262272:FKS262331 FUO262272:FUO262331 GEK262272:GEK262331 GOG262272:GOG262331 GYC262272:GYC262331 HHY262272:HHY262331 HRU262272:HRU262331 IBQ262272:IBQ262331 ILM262272:ILM262331 IVI262272:IVI262331 JFE262272:JFE262331 JPA262272:JPA262331 JYW262272:JYW262331 KIS262272:KIS262331 KSO262272:KSO262331 LCK262272:LCK262331 LMG262272:LMG262331 LWC262272:LWC262331 MFY262272:MFY262331 MPU262272:MPU262331 MZQ262272:MZQ262331 NJM262272:NJM262331 NTI262272:NTI262331 ODE262272:ODE262331 ONA262272:ONA262331 OWW262272:OWW262331 PGS262272:PGS262331 PQO262272:PQO262331 QAK262272:QAK262331 QKG262272:QKG262331 QUC262272:QUC262331 RDY262272:RDY262331 RNU262272:RNU262331 RXQ262272:RXQ262331 SHM262272:SHM262331 SRI262272:SRI262331 TBE262272:TBE262331 TLA262272:TLA262331 TUW262272:TUW262331 UES262272:UES262331 UOO262272:UOO262331 UYK262272:UYK262331 VIG262272:VIG262331 VSC262272:VSC262331 WBY262272:WBY262331 WLU262272:WLU262331 WVQ262272:WVQ262331 I327808:I327867 JE327808:JE327867 TA327808:TA327867 ACW327808:ACW327867 AMS327808:AMS327867 AWO327808:AWO327867 BGK327808:BGK327867 BQG327808:BQG327867 CAC327808:CAC327867 CJY327808:CJY327867 CTU327808:CTU327867 DDQ327808:DDQ327867 DNM327808:DNM327867 DXI327808:DXI327867 EHE327808:EHE327867 ERA327808:ERA327867 FAW327808:FAW327867 FKS327808:FKS327867 FUO327808:FUO327867 GEK327808:GEK327867 GOG327808:GOG327867 GYC327808:GYC327867 HHY327808:HHY327867 HRU327808:HRU327867 IBQ327808:IBQ327867 ILM327808:ILM327867 IVI327808:IVI327867 JFE327808:JFE327867 JPA327808:JPA327867 JYW327808:JYW327867 KIS327808:KIS327867 KSO327808:KSO327867 LCK327808:LCK327867 LMG327808:LMG327867 LWC327808:LWC327867 MFY327808:MFY327867 MPU327808:MPU327867 MZQ327808:MZQ327867 NJM327808:NJM327867 NTI327808:NTI327867 ODE327808:ODE327867 ONA327808:ONA327867 OWW327808:OWW327867 PGS327808:PGS327867 PQO327808:PQO327867 QAK327808:QAK327867 QKG327808:QKG327867 QUC327808:QUC327867 RDY327808:RDY327867 RNU327808:RNU327867 RXQ327808:RXQ327867 SHM327808:SHM327867 SRI327808:SRI327867 TBE327808:TBE327867 TLA327808:TLA327867 TUW327808:TUW327867 UES327808:UES327867 UOO327808:UOO327867 UYK327808:UYK327867 VIG327808:VIG327867 VSC327808:VSC327867 WBY327808:WBY327867 WLU327808:WLU327867 WVQ327808:WVQ327867 I393344:I393403 JE393344:JE393403 TA393344:TA393403 ACW393344:ACW393403 AMS393344:AMS393403 AWO393344:AWO393403 BGK393344:BGK393403 BQG393344:BQG393403 CAC393344:CAC393403 CJY393344:CJY393403 CTU393344:CTU393403 DDQ393344:DDQ393403 DNM393344:DNM393403 DXI393344:DXI393403 EHE393344:EHE393403 ERA393344:ERA393403 FAW393344:FAW393403 FKS393344:FKS393403 FUO393344:FUO393403 GEK393344:GEK393403 GOG393344:GOG393403 GYC393344:GYC393403 HHY393344:HHY393403 HRU393344:HRU393403 IBQ393344:IBQ393403 ILM393344:ILM393403 IVI393344:IVI393403 JFE393344:JFE393403 JPA393344:JPA393403 JYW393344:JYW393403 KIS393344:KIS393403 KSO393344:KSO393403 LCK393344:LCK393403 LMG393344:LMG393403 LWC393344:LWC393403 MFY393344:MFY393403 MPU393344:MPU393403 MZQ393344:MZQ393403 NJM393344:NJM393403 NTI393344:NTI393403 ODE393344:ODE393403 ONA393344:ONA393403 OWW393344:OWW393403 PGS393344:PGS393403 PQO393344:PQO393403 QAK393344:QAK393403 QKG393344:QKG393403 QUC393344:QUC393403 RDY393344:RDY393403 RNU393344:RNU393403 RXQ393344:RXQ393403 SHM393344:SHM393403 SRI393344:SRI393403 TBE393344:TBE393403 TLA393344:TLA393403 TUW393344:TUW393403 UES393344:UES393403 UOO393344:UOO393403 UYK393344:UYK393403 VIG393344:VIG393403 VSC393344:VSC393403 WBY393344:WBY393403 WLU393344:WLU393403 WVQ393344:WVQ393403 I458880:I458939 JE458880:JE458939 TA458880:TA458939 ACW458880:ACW458939 AMS458880:AMS458939 AWO458880:AWO458939 BGK458880:BGK458939 BQG458880:BQG458939 CAC458880:CAC458939 CJY458880:CJY458939 CTU458880:CTU458939 DDQ458880:DDQ458939 DNM458880:DNM458939 DXI458880:DXI458939 EHE458880:EHE458939 ERA458880:ERA458939 FAW458880:FAW458939 FKS458880:FKS458939 FUO458880:FUO458939 GEK458880:GEK458939 GOG458880:GOG458939 GYC458880:GYC458939 HHY458880:HHY458939 HRU458880:HRU458939 IBQ458880:IBQ458939 ILM458880:ILM458939 IVI458880:IVI458939 JFE458880:JFE458939 JPA458880:JPA458939 JYW458880:JYW458939 KIS458880:KIS458939 KSO458880:KSO458939 LCK458880:LCK458939 LMG458880:LMG458939 LWC458880:LWC458939 MFY458880:MFY458939 MPU458880:MPU458939 MZQ458880:MZQ458939 NJM458880:NJM458939 NTI458880:NTI458939 ODE458880:ODE458939 ONA458880:ONA458939 OWW458880:OWW458939 PGS458880:PGS458939 PQO458880:PQO458939 QAK458880:QAK458939 QKG458880:QKG458939 QUC458880:QUC458939 RDY458880:RDY458939 RNU458880:RNU458939 RXQ458880:RXQ458939 SHM458880:SHM458939 SRI458880:SRI458939 TBE458880:TBE458939 TLA458880:TLA458939 TUW458880:TUW458939 UES458880:UES458939 UOO458880:UOO458939 UYK458880:UYK458939 VIG458880:VIG458939 VSC458880:VSC458939 WBY458880:WBY458939 WLU458880:WLU458939 WVQ458880:WVQ458939 I524416:I524475 JE524416:JE524475 TA524416:TA524475 ACW524416:ACW524475 AMS524416:AMS524475 AWO524416:AWO524475 BGK524416:BGK524475 BQG524416:BQG524475 CAC524416:CAC524475 CJY524416:CJY524475 CTU524416:CTU524475 DDQ524416:DDQ524475 DNM524416:DNM524475 DXI524416:DXI524475 EHE524416:EHE524475 ERA524416:ERA524475 FAW524416:FAW524475 FKS524416:FKS524475 FUO524416:FUO524475 GEK524416:GEK524475 GOG524416:GOG524475 GYC524416:GYC524475 HHY524416:HHY524475 HRU524416:HRU524475 IBQ524416:IBQ524475 ILM524416:ILM524475 IVI524416:IVI524475 JFE524416:JFE524475 JPA524416:JPA524475 JYW524416:JYW524475 KIS524416:KIS524475 KSO524416:KSO524475 LCK524416:LCK524475 LMG524416:LMG524475 LWC524416:LWC524475 MFY524416:MFY524475 MPU524416:MPU524475 MZQ524416:MZQ524475 NJM524416:NJM524475 NTI524416:NTI524475 ODE524416:ODE524475 ONA524416:ONA524475 OWW524416:OWW524475 PGS524416:PGS524475 PQO524416:PQO524475 QAK524416:QAK524475 QKG524416:QKG524475 QUC524416:QUC524475 RDY524416:RDY524475 RNU524416:RNU524475 RXQ524416:RXQ524475 SHM524416:SHM524475 SRI524416:SRI524475 TBE524416:TBE524475 TLA524416:TLA524475 TUW524416:TUW524475 UES524416:UES524475 UOO524416:UOO524475 UYK524416:UYK524475 VIG524416:VIG524475 VSC524416:VSC524475 WBY524416:WBY524475 WLU524416:WLU524475 WVQ524416:WVQ524475 I589952:I590011 JE589952:JE590011 TA589952:TA590011 ACW589952:ACW590011 AMS589952:AMS590011 AWO589952:AWO590011 BGK589952:BGK590011 BQG589952:BQG590011 CAC589952:CAC590011 CJY589952:CJY590011 CTU589952:CTU590011 DDQ589952:DDQ590011 DNM589952:DNM590011 DXI589952:DXI590011 EHE589952:EHE590011 ERA589952:ERA590011 FAW589952:FAW590011 FKS589952:FKS590011 FUO589952:FUO590011 GEK589952:GEK590011 GOG589952:GOG590011 GYC589952:GYC590011 HHY589952:HHY590011 HRU589952:HRU590011 IBQ589952:IBQ590011 ILM589952:ILM590011 IVI589952:IVI590011 JFE589952:JFE590011 JPA589952:JPA590011 JYW589952:JYW590011 KIS589952:KIS590011 KSO589952:KSO590011 LCK589952:LCK590011 LMG589952:LMG590011 LWC589952:LWC590011 MFY589952:MFY590011 MPU589952:MPU590011 MZQ589952:MZQ590011 NJM589952:NJM590011 NTI589952:NTI590011 ODE589952:ODE590011 ONA589952:ONA590011 OWW589952:OWW590011 PGS589952:PGS590011 PQO589952:PQO590011 QAK589952:QAK590011 QKG589952:QKG590011 QUC589952:QUC590011 RDY589952:RDY590011 RNU589952:RNU590011 RXQ589952:RXQ590011 SHM589952:SHM590011 SRI589952:SRI590011 TBE589952:TBE590011 TLA589952:TLA590011 TUW589952:TUW590011 UES589952:UES590011 UOO589952:UOO590011 UYK589952:UYK590011 VIG589952:VIG590011 VSC589952:VSC590011 WBY589952:WBY590011 WLU589952:WLU590011 WVQ589952:WVQ590011 I655488:I655547 JE655488:JE655547 TA655488:TA655547 ACW655488:ACW655547 AMS655488:AMS655547 AWO655488:AWO655547 BGK655488:BGK655547 BQG655488:BQG655547 CAC655488:CAC655547 CJY655488:CJY655547 CTU655488:CTU655547 DDQ655488:DDQ655547 DNM655488:DNM655547 DXI655488:DXI655547 EHE655488:EHE655547 ERA655488:ERA655547 FAW655488:FAW655547 FKS655488:FKS655547 FUO655488:FUO655547 GEK655488:GEK655547 GOG655488:GOG655547 GYC655488:GYC655547 HHY655488:HHY655547 HRU655488:HRU655547 IBQ655488:IBQ655547 ILM655488:ILM655547 IVI655488:IVI655547 JFE655488:JFE655547 JPA655488:JPA655547 JYW655488:JYW655547 KIS655488:KIS655547 KSO655488:KSO655547 LCK655488:LCK655547 LMG655488:LMG655547 LWC655488:LWC655547 MFY655488:MFY655547 MPU655488:MPU655547 MZQ655488:MZQ655547 NJM655488:NJM655547 NTI655488:NTI655547 ODE655488:ODE655547 ONA655488:ONA655547 OWW655488:OWW655547 PGS655488:PGS655547 PQO655488:PQO655547 QAK655488:QAK655547 QKG655488:QKG655547 QUC655488:QUC655547 RDY655488:RDY655547 RNU655488:RNU655547 RXQ655488:RXQ655547 SHM655488:SHM655547 SRI655488:SRI655547 TBE655488:TBE655547 TLA655488:TLA655547 TUW655488:TUW655547 UES655488:UES655547 UOO655488:UOO655547 UYK655488:UYK655547 VIG655488:VIG655547 VSC655488:VSC655547 WBY655488:WBY655547 WLU655488:WLU655547 WVQ655488:WVQ655547 I721024:I721083 JE721024:JE721083 TA721024:TA721083 ACW721024:ACW721083 AMS721024:AMS721083 AWO721024:AWO721083 BGK721024:BGK721083 BQG721024:BQG721083 CAC721024:CAC721083 CJY721024:CJY721083 CTU721024:CTU721083 DDQ721024:DDQ721083 DNM721024:DNM721083 DXI721024:DXI721083 EHE721024:EHE721083 ERA721024:ERA721083 FAW721024:FAW721083 FKS721024:FKS721083 FUO721024:FUO721083 GEK721024:GEK721083 GOG721024:GOG721083 GYC721024:GYC721083 HHY721024:HHY721083 HRU721024:HRU721083 IBQ721024:IBQ721083 ILM721024:ILM721083 IVI721024:IVI721083 JFE721024:JFE721083 JPA721024:JPA721083 JYW721024:JYW721083 KIS721024:KIS721083 KSO721024:KSO721083 LCK721024:LCK721083 LMG721024:LMG721083 LWC721024:LWC721083 MFY721024:MFY721083 MPU721024:MPU721083 MZQ721024:MZQ721083 NJM721024:NJM721083 NTI721024:NTI721083 ODE721024:ODE721083 ONA721024:ONA721083 OWW721024:OWW721083 PGS721024:PGS721083 PQO721024:PQO721083 QAK721024:QAK721083 QKG721024:QKG721083 QUC721024:QUC721083 RDY721024:RDY721083 RNU721024:RNU721083 RXQ721024:RXQ721083 SHM721024:SHM721083 SRI721024:SRI721083 TBE721024:TBE721083 TLA721024:TLA721083 TUW721024:TUW721083 UES721024:UES721083 UOO721024:UOO721083 UYK721024:UYK721083 VIG721024:VIG721083 VSC721024:VSC721083 WBY721024:WBY721083 WLU721024:WLU721083 WVQ721024:WVQ721083 I786560:I786619 JE786560:JE786619 TA786560:TA786619 ACW786560:ACW786619 AMS786560:AMS786619 AWO786560:AWO786619 BGK786560:BGK786619 BQG786560:BQG786619 CAC786560:CAC786619 CJY786560:CJY786619 CTU786560:CTU786619 DDQ786560:DDQ786619 DNM786560:DNM786619 DXI786560:DXI786619 EHE786560:EHE786619 ERA786560:ERA786619 FAW786560:FAW786619 FKS786560:FKS786619 FUO786560:FUO786619 GEK786560:GEK786619 GOG786560:GOG786619 GYC786560:GYC786619 HHY786560:HHY786619 HRU786560:HRU786619 IBQ786560:IBQ786619 ILM786560:ILM786619 IVI786560:IVI786619 JFE786560:JFE786619 JPA786560:JPA786619 JYW786560:JYW786619 KIS786560:KIS786619 KSO786560:KSO786619 LCK786560:LCK786619 LMG786560:LMG786619 LWC786560:LWC786619 MFY786560:MFY786619 MPU786560:MPU786619 MZQ786560:MZQ786619 NJM786560:NJM786619 NTI786560:NTI786619 ODE786560:ODE786619 ONA786560:ONA786619 OWW786560:OWW786619 PGS786560:PGS786619 PQO786560:PQO786619 QAK786560:QAK786619 QKG786560:QKG786619 QUC786560:QUC786619 RDY786560:RDY786619 RNU786560:RNU786619 RXQ786560:RXQ786619 SHM786560:SHM786619 SRI786560:SRI786619 TBE786560:TBE786619 TLA786560:TLA786619 TUW786560:TUW786619 UES786560:UES786619 UOO786560:UOO786619 UYK786560:UYK786619 VIG786560:VIG786619 VSC786560:VSC786619 WBY786560:WBY786619 WLU786560:WLU786619 WVQ786560:WVQ786619 I852096:I852155 JE852096:JE852155 TA852096:TA852155 ACW852096:ACW852155 AMS852096:AMS852155 AWO852096:AWO852155 BGK852096:BGK852155 BQG852096:BQG852155 CAC852096:CAC852155 CJY852096:CJY852155 CTU852096:CTU852155 DDQ852096:DDQ852155 DNM852096:DNM852155 DXI852096:DXI852155 EHE852096:EHE852155 ERA852096:ERA852155 FAW852096:FAW852155 FKS852096:FKS852155 FUO852096:FUO852155 GEK852096:GEK852155 GOG852096:GOG852155 GYC852096:GYC852155 HHY852096:HHY852155 HRU852096:HRU852155 IBQ852096:IBQ852155 ILM852096:ILM852155 IVI852096:IVI852155 JFE852096:JFE852155 JPA852096:JPA852155 JYW852096:JYW852155 KIS852096:KIS852155 KSO852096:KSO852155 LCK852096:LCK852155 LMG852096:LMG852155 LWC852096:LWC852155 MFY852096:MFY852155 MPU852096:MPU852155 MZQ852096:MZQ852155 NJM852096:NJM852155 NTI852096:NTI852155 ODE852096:ODE852155 ONA852096:ONA852155 OWW852096:OWW852155 PGS852096:PGS852155 PQO852096:PQO852155 QAK852096:QAK852155 QKG852096:QKG852155 QUC852096:QUC852155 RDY852096:RDY852155 RNU852096:RNU852155 RXQ852096:RXQ852155 SHM852096:SHM852155 SRI852096:SRI852155 TBE852096:TBE852155 TLA852096:TLA852155 TUW852096:TUW852155 UES852096:UES852155 UOO852096:UOO852155 UYK852096:UYK852155 VIG852096:VIG852155 VSC852096:VSC852155 WBY852096:WBY852155 WLU852096:WLU852155 WVQ852096:WVQ852155 I917632:I917691 JE917632:JE917691 TA917632:TA917691 ACW917632:ACW917691 AMS917632:AMS917691 AWO917632:AWO917691 BGK917632:BGK917691 BQG917632:BQG917691 CAC917632:CAC917691 CJY917632:CJY917691 CTU917632:CTU917691 DDQ917632:DDQ917691 DNM917632:DNM917691 DXI917632:DXI917691 EHE917632:EHE917691 ERA917632:ERA917691 FAW917632:FAW917691 FKS917632:FKS917691 FUO917632:FUO917691 GEK917632:GEK917691 GOG917632:GOG917691 GYC917632:GYC917691 HHY917632:HHY917691 HRU917632:HRU917691 IBQ917632:IBQ917691 ILM917632:ILM917691 IVI917632:IVI917691 JFE917632:JFE917691 JPA917632:JPA917691 JYW917632:JYW917691 KIS917632:KIS917691 KSO917632:KSO917691 LCK917632:LCK917691 LMG917632:LMG917691 LWC917632:LWC917691 MFY917632:MFY917691 MPU917632:MPU917691 MZQ917632:MZQ917691 NJM917632:NJM917691 NTI917632:NTI917691 ODE917632:ODE917691 ONA917632:ONA917691 OWW917632:OWW917691 PGS917632:PGS917691 PQO917632:PQO917691 QAK917632:QAK917691 QKG917632:QKG917691 QUC917632:QUC917691 RDY917632:RDY917691 RNU917632:RNU917691 RXQ917632:RXQ917691 SHM917632:SHM917691 SRI917632:SRI917691 TBE917632:TBE917691 TLA917632:TLA917691 TUW917632:TUW917691 UES917632:UES917691 UOO917632:UOO917691 UYK917632:UYK917691 VIG917632:VIG917691 VSC917632:VSC917691 WBY917632:WBY917691 WLU917632:WLU917691 WVQ917632:WVQ917691 I983168:I983227 JE983168:JE983227 TA983168:TA983227 ACW983168:ACW983227 AMS983168:AMS983227 AWO983168:AWO983227 BGK983168:BGK983227 BQG983168:BQG983227 CAC983168:CAC983227 CJY983168:CJY983227 CTU983168:CTU983227 DDQ983168:DDQ983227 DNM983168:DNM983227 DXI983168:DXI983227 EHE983168:EHE983227 ERA983168:ERA983227 FAW983168:FAW983227 FKS983168:FKS983227 FUO983168:FUO983227 GEK983168:GEK983227 GOG983168:GOG983227 GYC983168:GYC983227 HHY983168:HHY983227 HRU983168:HRU983227 IBQ983168:IBQ983227 ILM983168:ILM983227 IVI983168:IVI983227 JFE983168:JFE983227 JPA983168:JPA983227 JYW983168:JYW983227 KIS983168:KIS983227 KSO983168:KSO983227 LCK983168:LCK983227 LMG983168:LMG983227 LWC983168:LWC983227 MFY983168:MFY983227 MPU983168:MPU983227 MZQ983168:MZQ983227 NJM983168:NJM983227 NTI983168:NTI983227 ODE983168:ODE983227 ONA983168:ONA983227 OWW983168:OWW983227 PGS983168:PGS983227 PQO983168:PQO983227 QAK983168:QAK983227 QKG983168:QKG983227 QUC983168:QUC983227 RDY983168:RDY983227 RNU983168:RNU983227 RXQ983168:RXQ983227 SHM983168:SHM983227 SRI983168:SRI983227 TBE983168:TBE983227 TLA983168:TLA983227 TUW983168:TUW983227 UES983168:UES983227 UOO983168:UOO983227 UYK983168:UYK983227 VIG983168:VIG983227 VSC983168:VSC983227 WBY983168:WBY983227 WLU983168:WLU983227 WVQ983168:WVQ983227 I6:I78 JE6:JE78 TA6:TA78 ACW6:ACW78 AMS6:AMS78 AWO6:AWO78 BGK6:BGK78 BQG6:BQG78 CAC6:CAC78 CJY6:CJY78 CTU6:CTU78 DDQ6:DDQ78 DNM6:DNM78 DXI6:DXI78 EHE6:EHE78 ERA6:ERA78 FAW6:FAW78 FKS6:FKS78 FUO6:FUO78 GEK6:GEK78 GOG6:GOG78 GYC6:GYC78 HHY6:HHY78 HRU6:HRU78 IBQ6:IBQ78 ILM6:ILM78 IVI6:IVI78 JFE6:JFE78 JPA6:JPA78 JYW6:JYW78 KIS6:KIS78 KSO6:KSO78 LCK6:LCK78 LMG6:LMG78 LWC6:LWC78 MFY6:MFY78 MPU6:MPU78 MZQ6:MZQ78 NJM6:NJM78 NTI6:NTI78 ODE6:ODE78 ONA6:ONA78 OWW6:OWW78 PGS6:PGS78 PQO6:PQO78 QAK6:QAK78 QKG6:QKG78 QUC6:QUC78 RDY6:RDY78 RNU6:RNU78 RXQ6:RXQ78 SHM6:SHM78 SRI6:SRI78 TBE6:TBE78 TLA6:TLA78 TUW6:TUW78 UES6:UES78 UOO6:UOO78 UYK6:UYK78 VIG6:VIG78 VSC6:VSC78 WBY6:WBY78 WLU6:WLU78 WVQ6:WVQ78 I65542:I65614 JE65542:JE65614 TA65542:TA65614 ACW65542:ACW65614 AMS65542:AMS65614 AWO65542:AWO65614 BGK65542:BGK65614 BQG65542:BQG65614 CAC65542:CAC65614 CJY65542:CJY65614 CTU65542:CTU65614 DDQ65542:DDQ65614 DNM65542:DNM65614 DXI65542:DXI65614 EHE65542:EHE65614 ERA65542:ERA65614 FAW65542:FAW65614 FKS65542:FKS65614 FUO65542:FUO65614 GEK65542:GEK65614 GOG65542:GOG65614 GYC65542:GYC65614 HHY65542:HHY65614 HRU65542:HRU65614 IBQ65542:IBQ65614 ILM65542:ILM65614 IVI65542:IVI65614 JFE65542:JFE65614 JPA65542:JPA65614 JYW65542:JYW65614 KIS65542:KIS65614 KSO65542:KSO65614 LCK65542:LCK65614 LMG65542:LMG65614 LWC65542:LWC65614 MFY65542:MFY65614 MPU65542:MPU65614 MZQ65542:MZQ65614 NJM65542:NJM65614 NTI65542:NTI65614 ODE65542:ODE65614 ONA65542:ONA65614 OWW65542:OWW65614 PGS65542:PGS65614 PQO65542:PQO65614 QAK65542:QAK65614 QKG65542:QKG65614 QUC65542:QUC65614 RDY65542:RDY65614 RNU65542:RNU65614 RXQ65542:RXQ65614 SHM65542:SHM65614 SRI65542:SRI65614 TBE65542:TBE65614 TLA65542:TLA65614 TUW65542:TUW65614 UES65542:UES65614 UOO65542:UOO65614 UYK65542:UYK65614 VIG65542:VIG65614 VSC65542:VSC65614 WBY65542:WBY65614 WLU65542:WLU65614 WVQ65542:WVQ65614 I131078:I131150 JE131078:JE131150 TA131078:TA131150 ACW131078:ACW131150 AMS131078:AMS131150 AWO131078:AWO131150 BGK131078:BGK131150 BQG131078:BQG131150 CAC131078:CAC131150 CJY131078:CJY131150 CTU131078:CTU131150 DDQ131078:DDQ131150 DNM131078:DNM131150 DXI131078:DXI131150 EHE131078:EHE131150 ERA131078:ERA131150 FAW131078:FAW131150 FKS131078:FKS131150 FUO131078:FUO131150 GEK131078:GEK131150 GOG131078:GOG131150 GYC131078:GYC131150 HHY131078:HHY131150 HRU131078:HRU131150 IBQ131078:IBQ131150 ILM131078:ILM131150 IVI131078:IVI131150 JFE131078:JFE131150 JPA131078:JPA131150 JYW131078:JYW131150 KIS131078:KIS131150 KSO131078:KSO131150 LCK131078:LCK131150 LMG131078:LMG131150 LWC131078:LWC131150 MFY131078:MFY131150 MPU131078:MPU131150 MZQ131078:MZQ131150 NJM131078:NJM131150 NTI131078:NTI131150 ODE131078:ODE131150 ONA131078:ONA131150 OWW131078:OWW131150 PGS131078:PGS131150 PQO131078:PQO131150 QAK131078:QAK131150 QKG131078:QKG131150 QUC131078:QUC131150 RDY131078:RDY131150 RNU131078:RNU131150 RXQ131078:RXQ131150 SHM131078:SHM131150 SRI131078:SRI131150 TBE131078:TBE131150 TLA131078:TLA131150 TUW131078:TUW131150 UES131078:UES131150 UOO131078:UOO131150 UYK131078:UYK131150 VIG131078:VIG131150 VSC131078:VSC131150 WBY131078:WBY131150 WLU131078:WLU131150 WVQ131078:WVQ131150 I196614:I196686 JE196614:JE196686 TA196614:TA196686 ACW196614:ACW196686 AMS196614:AMS196686 AWO196614:AWO196686 BGK196614:BGK196686 BQG196614:BQG196686 CAC196614:CAC196686 CJY196614:CJY196686 CTU196614:CTU196686 DDQ196614:DDQ196686 DNM196614:DNM196686 DXI196614:DXI196686 EHE196614:EHE196686 ERA196614:ERA196686 FAW196614:FAW196686 FKS196614:FKS196686 FUO196614:FUO196686 GEK196614:GEK196686 GOG196614:GOG196686 GYC196614:GYC196686 HHY196614:HHY196686 HRU196614:HRU196686 IBQ196614:IBQ196686 ILM196614:ILM196686 IVI196614:IVI196686 JFE196614:JFE196686 JPA196614:JPA196686 JYW196614:JYW196686 KIS196614:KIS196686 KSO196614:KSO196686 LCK196614:LCK196686 LMG196614:LMG196686 LWC196614:LWC196686 MFY196614:MFY196686 MPU196614:MPU196686 MZQ196614:MZQ196686 NJM196614:NJM196686 NTI196614:NTI196686 ODE196614:ODE196686 ONA196614:ONA196686 OWW196614:OWW196686 PGS196614:PGS196686 PQO196614:PQO196686 QAK196614:QAK196686 QKG196614:QKG196686 QUC196614:QUC196686 RDY196614:RDY196686 RNU196614:RNU196686 RXQ196614:RXQ196686 SHM196614:SHM196686 SRI196614:SRI196686 TBE196614:TBE196686 TLA196614:TLA196686 TUW196614:TUW196686 UES196614:UES196686 UOO196614:UOO196686 UYK196614:UYK196686 VIG196614:VIG196686 VSC196614:VSC196686 WBY196614:WBY196686 WLU196614:WLU196686 WVQ196614:WVQ196686 I262150:I262222 JE262150:JE262222 TA262150:TA262222 ACW262150:ACW262222 AMS262150:AMS262222 AWO262150:AWO262222 BGK262150:BGK262222 BQG262150:BQG262222 CAC262150:CAC262222 CJY262150:CJY262222 CTU262150:CTU262222 DDQ262150:DDQ262222 DNM262150:DNM262222 DXI262150:DXI262222 EHE262150:EHE262222 ERA262150:ERA262222 FAW262150:FAW262222 FKS262150:FKS262222 FUO262150:FUO262222 GEK262150:GEK262222 GOG262150:GOG262222 GYC262150:GYC262222 HHY262150:HHY262222 HRU262150:HRU262222 IBQ262150:IBQ262222 ILM262150:ILM262222 IVI262150:IVI262222 JFE262150:JFE262222 JPA262150:JPA262222 JYW262150:JYW262222 KIS262150:KIS262222 KSO262150:KSO262222 LCK262150:LCK262222 LMG262150:LMG262222 LWC262150:LWC262222 MFY262150:MFY262222 MPU262150:MPU262222 MZQ262150:MZQ262222 NJM262150:NJM262222 NTI262150:NTI262222 ODE262150:ODE262222 ONA262150:ONA262222 OWW262150:OWW262222 PGS262150:PGS262222 PQO262150:PQO262222 QAK262150:QAK262222 QKG262150:QKG262222 QUC262150:QUC262222 RDY262150:RDY262222 RNU262150:RNU262222 RXQ262150:RXQ262222 SHM262150:SHM262222 SRI262150:SRI262222 TBE262150:TBE262222 TLA262150:TLA262222 TUW262150:TUW262222 UES262150:UES262222 UOO262150:UOO262222 UYK262150:UYK262222 VIG262150:VIG262222 VSC262150:VSC262222 WBY262150:WBY262222 WLU262150:WLU262222 WVQ262150:WVQ262222 I327686:I327758 JE327686:JE327758 TA327686:TA327758 ACW327686:ACW327758 AMS327686:AMS327758 AWO327686:AWO327758 BGK327686:BGK327758 BQG327686:BQG327758 CAC327686:CAC327758 CJY327686:CJY327758 CTU327686:CTU327758 DDQ327686:DDQ327758 DNM327686:DNM327758 DXI327686:DXI327758 EHE327686:EHE327758 ERA327686:ERA327758 FAW327686:FAW327758 FKS327686:FKS327758 FUO327686:FUO327758 GEK327686:GEK327758 GOG327686:GOG327758 GYC327686:GYC327758 HHY327686:HHY327758 HRU327686:HRU327758 IBQ327686:IBQ327758 ILM327686:ILM327758 IVI327686:IVI327758 JFE327686:JFE327758 JPA327686:JPA327758 JYW327686:JYW327758 KIS327686:KIS327758 KSO327686:KSO327758 LCK327686:LCK327758 LMG327686:LMG327758 LWC327686:LWC327758 MFY327686:MFY327758 MPU327686:MPU327758 MZQ327686:MZQ327758 NJM327686:NJM327758 NTI327686:NTI327758 ODE327686:ODE327758 ONA327686:ONA327758 OWW327686:OWW327758 PGS327686:PGS327758 PQO327686:PQO327758 QAK327686:QAK327758 QKG327686:QKG327758 QUC327686:QUC327758 RDY327686:RDY327758 RNU327686:RNU327758 RXQ327686:RXQ327758 SHM327686:SHM327758 SRI327686:SRI327758 TBE327686:TBE327758 TLA327686:TLA327758 TUW327686:TUW327758 UES327686:UES327758 UOO327686:UOO327758 UYK327686:UYK327758 VIG327686:VIG327758 VSC327686:VSC327758 WBY327686:WBY327758 WLU327686:WLU327758 WVQ327686:WVQ327758 I393222:I393294 JE393222:JE393294 TA393222:TA393294 ACW393222:ACW393294 AMS393222:AMS393294 AWO393222:AWO393294 BGK393222:BGK393294 BQG393222:BQG393294 CAC393222:CAC393294 CJY393222:CJY393294 CTU393222:CTU393294 DDQ393222:DDQ393294 DNM393222:DNM393294 DXI393222:DXI393294 EHE393222:EHE393294 ERA393222:ERA393294 FAW393222:FAW393294 FKS393222:FKS393294 FUO393222:FUO393294 GEK393222:GEK393294 GOG393222:GOG393294 GYC393222:GYC393294 HHY393222:HHY393294 HRU393222:HRU393294 IBQ393222:IBQ393294 ILM393222:ILM393294 IVI393222:IVI393294 JFE393222:JFE393294 JPA393222:JPA393294 JYW393222:JYW393294 KIS393222:KIS393294 KSO393222:KSO393294 LCK393222:LCK393294 LMG393222:LMG393294 LWC393222:LWC393294 MFY393222:MFY393294 MPU393222:MPU393294 MZQ393222:MZQ393294 NJM393222:NJM393294 NTI393222:NTI393294 ODE393222:ODE393294 ONA393222:ONA393294 OWW393222:OWW393294 PGS393222:PGS393294 PQO393222:PQO393294 QAK393222:QAK393294 QKG393222:QKG393294 QUC393222:QUC393294 RDY393222:RDY393294 RNU393222:RNU393294 RXQ393222:RXQ393294 SHM393222:SHM393294 SRI393222:SRI393294 TBE393222:TBE393294 TLA393222:TLA393294 TUW393222:TUW393294 UES393222:UES393294 UOO393222:UOO393294 UYK393222:UYK393294 VIG393222:VIG393294 VSC393222:VSC393294 WBY393222:WBY393294 WLU393222:WLU393294 WVQ393222:WVQ393294 I458758:I458830 JE458758:JE458830 TA458758:TA458830 ACW458758:ACW458830 AMS458758:AMS458830 AWO458758:AWO458830 BGK458758:BGK458830 BQG458758:BQG458830 CAC458758:CAC458830 CJY458758:CJY458830 CTU458758:CTU458830 DDQ458758:DDQ458830 DNM458758:DNM458830 DXI458758:DXI458830 EHE458758:EHE458830 ERA458758:ERA458830 FAW458758:FAW458830 FKS458758:FKS458830 FUO458758:FUO458830 GEK458758:GEK458830 GOG458758:GOG458830 GYC458758:GYC458830 HHY458758:HHY458830 HRU458758:HRU458830 IBQ458758:IBQ458830 ILM458758:ILM458830 IVI458758:IVI458830 JFE458758:JFE458830 JPA458758:JPA458830 JYW458758:JYW458830 KIS458758:KIS458830 KSO458758:KSO458830 LCK458758:LCK458830 LMG458758:LMG458830 LWC458758:LWC458830 MFY458758:MFY458830 MPU458758:MPU458830 MZQ458758:MZQ458830 NJM458758:NJM458830 NTI458758:NTI458830 ODE458758:ODE458830 ONA458758:ONA458830 OWW458758:OWW458830 PGS458758:PGS458830 PQO458758:PQO458830 QAK458758:QAK458830 QKG458758:QKG458830 QUC458758:QUC458830 RDY458758:RDY458830 RNU458758:RNU458830 RXQ458758:RXQ458830 SHM458758:SHM458830 SRI458758:SRI458830 TBE458758:TBE458830 TLA458758:TLA458830 TUW458758:TUW458830 UES458758:UES458830 UOO458758:UOO458830 UYK458758:UYK458830 VIG458758:VIG458830 VSC458758:VSC458830 WBY458758:WBY458830 WLU458758:WLU458830 WVQ458758:WVQ458830 I524294:I524366 JE524294:JE524366 TA524294:TA524366 ACW524294:ACW524366 AMS524294:AMS524366 AWO524294:AWO524366 BGK524294:BGK524366 BQG524294:BQG524366 CAC524294:CAC524366 CJY524294:CJY524366 CTU524294:CTU524366 DDQ524294:DDQ524366 DNM524294:DNM524366 DXI524294:DXI524366 EHE524294:EHE524366 ERA524294:ERA524366 FAW524294:FAW524366 FKS524294:FKS524366 FUO524294:FUO524366 GEK524294:GEK524366 GOG524294:GOG524366 GYC524294:GYC524366 HHY524294:HHY524366 HRU524294:HRU524366 IBQ524294:IBQ524366 ILM524294:ILM524366 IVI524294:IVI524366 JFE524294:JFE524366 JPA524294:JPA524366 JYW524294:JYW524366 KIS524294:KIS524366 KSO524294:KSO524366 LCK524294:LCK524366 LMG524294:LMG524366 LWC524294:LWC524366 MFY524294:MFY524366 MPU524294:MPU524366 MZQ524294:MZQ524366 NJM524294:NJM524366 NTI524294:NTI524366 ODE524294:ODE524366 ONA524294:ONA524366 OWW524294:OWW524366 PGS524294:PGS524366 PQO524294:PQO524366 QAK524294:QAK524366 QKG524294:QKG524366 QUC524294:QUC524366 RDY524294:RDY524366 RNU524294:RNU524366 RXQ524294:RXQ524366 SHM524294:SHM524366 SRI524294:SRI524366 TBE524294:TBE524366 TLA524294:TLA524366 TUW524294:TUW524366 UES524294:UES524366 UOO524294:UOO524366 UYK524294:UYK524366 VIG524294:VIG524366 VSC524294:VSC524366 WBY524294:WBY524366 WLU524294:WLU524366 WVQ524294:WVQ524366 I589830:I589902 JE589830:JE589902 TA589830:TA589902 ACW589830:ACW589902 AMS589830:AMS589902 AWO589830:AWO589902 BGK589830:BGK589902 BQG589830:BQG589902 CAC589830:CAC589902 CJY589830:CJY589902 CTU589830:CTU589902 DDQ589830:DDQ589902 DNM589830:DNM589902 DXI589830:DXI589902 EHE589830:EHE589902 ERA589830:ERA589902 FAW589830:FAW589902 FKS589830:FKS589902 FUO589830:FUO589902 GEK589830:GEK589902 GOG589830:GOG589902 GYC589830:GYC589902 HHY589830:HHY589902 HRU589830:HRU589902 IBQ589830:IBQ589902 ILM589830:ILM589902 IVI589830:IVI589902 JFE589830:JFE589902 JPA589830:JPA589902 JYW589830:JYW589902 KIS589830:KIS589902 KSO589830:KSO589902 LCK589830:LCK589902 LMG589830:LMG589902 LWC589830:LWC589902 MFY589830:MFY589902 MPU589830:MPU589902 MZQ589830:MZQ589902 NJM589830:NJM589902 NTI589830:NTI589902 ODE589830:ODE589902 ONA589830:ONA589902 OWW589830:OWW589902 PGS589830:PGS589902 PQO589830:PQO589902 QAK589830:QAK589902 QKG589830:QKG589902 QUC589830:QUC589902 RDY589830:RDY589902 RNU589830:RNU589902 RXQ589830:RXQ589902 SHM589830:SHM589902 SRI589830:SRI589902 TBE589830:TBE589902 TLA589830:TLA589902 TUW589830:TUW589902 UES589830:UES589902 UOO589830:UOO589902 UYK589830:UYK589902 VIG589830:VIG589902 VSC589830:VSC589902 WBY589830:WBY589902 WLU589830:WLU589902 WVQ589830:WVQ589902 I655366:I655438 JE655366:JE655438 TA655366:TA655438 ACW655366:ACW655438 AMS655366:AMS655438 AWO655366:AWO655438 BGK655366:BGK655438 BQG655366:BQG655438 CAC655366:CAC655438 CJY655366:CJY655438 CTU655366:CTU655438 DDQ655366:DDQ655438 DNM655366:DNM655438 DXI655366:DXI655438 EHE655366:EHE655438 ERA655366:ERA655438 FAW655366:FAW655438 FKS655366:FKS655438 FUO655366:FUO655438 GEK655366:GEK655438 GOG655366:GOG655438 GYC655366:GYC655438 HHY655366:HHY655438 HRU655366:HRU655438 IBQ655366:IBQ655438 ILM655366:ILM655438 IVI655366:IVI655438 JFE655366:JFE655438 JPA655366:JPA655438 JYW655366:JYW655438 KIS655366:KIS655438 KSO655366:KSO655438 LCK655366:LCK655438 LMG655366:LMG655438 LWC655366:LWC655438 MFY655366:MFY655438 MPU655366:MPU655438 MZQ655366:MZQ655438 NJM655366:NJM655438 NTI655366:NTI655438 ODE655366:ODE655438 ONA655366:ONA655438 OWW655366:OWW655438 PGS655366:PGS655438 PQO655366:PQO655438 QAK655366:QAK655438 QKG655366:QKG655438 QUC655366:QUC655438 RDY655366:RDY655438 RNU655366:RNU655438 RXQ655366:RXQ655438 SHM655366:SHM655438 SRI655366:SRI655438 TBE655366:TBE655438 TLA655366:TLA655438 TUW655366:TUW655438 UES655366:UES655438 UOO655366:UOO655438 UYK655366:UYK655438 VIG655366:VIG655438 VSC655366:VSC655438 WBY655366:WBY655438 WLU655366:WLU655438 WVQ655366:WVQ655438 I720902:I720974 JE720902:JE720974 TA720902:TA720974 ACW720902:ACW720974 AMS720902:AMS720974 AWO720902:AWO720974 BGK720902:BGK720974 BQG720902:BQG720974 CAC720902:CAC720974 CJY720902:CJY720974 CTU720902:CTU720974 DDQ720902:DDQ720974 DNM720902:DNM720974 DXI720902:DXI720974 EHE720902:EHE720974 ERA720902:ERA720974 FAW720902:FAW720974 FKS720902:FKS720974 FUO720902:FUO720974 GEK720902:GEK720974 GOG720902:GOG720974 GYC720902:GYC720974 HHY720902:HHY720974 HRU720902:HRU720974 IBQ720902:IBQ720974 ILM720902:ILM720974 IVI720902:IVI720974 JFE720902:JFE720974 JPA720902:JPA720974 JYW720902:JYW720974 KIS720902:KIS720974 KSO720902:KSO720974 LCK720902:LCK720974 LMG720902:LMG720974 LWC720902:LWC720974 MFY720902:MFY720974 MPU720902:MPU720974 MZQ720902:MZQ720974 NJM720902:NJM720974 NTI720902:NTI720974 ODE720902:ODE720974 ONA720902:ONA720974 OWW720902:OWW720974 PGS720902:PGS720974 PQO720902:PQO720974 QAK720902:QAK720974 QKG720902:QKG720974 QUC720902:QUC720974 RDY720902:RDY720974 RNU720902:RNU720974 RXQ720902:RXQ720974 SHM720902:SHM720974 SRI720902:SRI720974 TBE720902:TBE720974 TLA720902:TLA720974 TUW720902:TUW720974 UES720902:UES720974 UOO720902:UOO720974 UYK720902:UYK720974 VIG720902:VIG720974 VSC720902:VSC720974 WBY720902:WBY720974 WLU720902:WLU720974 WVQ720902:WVQ720974 I786438:I786510 JE786438:JE786510 TA786438:TA786510 ACW786438:ACW786510 AMS786438:AMS786510 AWO786438:AWO786510 BGK786438:BGK786510 BQG786438:BQG786510 CAC786438:CAC786510 CJY786438:CJY786510 CTU786438:CTU786510 DDQ786438:DDQ786510 DNM786438:DNM786510 DXI786438:DXI786510 EHE786438:EHE786510 ERA786438:ERA786510 FAW786438:FAW786510 FKS786438:FKS786510 FUO786438:FUO786510 GEK786438:GEK786510 GOG786438:GOG786510 GYC786438:GYC786510 HHY786438:HHY786510 HRU786438:HRU786510 IBQ786438:IBQ786510 ILM786438:ILM786510 IVI786438:IVI786510 JFE786438:JFE786510 JPA786438:JPA786510 JYW786438:JYW786510 KIS786438:KIS786510 KSO786438:KSO786510 LCK786438:LCK786510 LMG786438:LMG786510 LWC786438:LWC786510 MFY786438:MFY786510 MPU786438:MPU786510 MZQ786438:MZQ786510 NJM786438:NJM786510 NTI786438:NTI786510 ODE786438:ODE786510 ONA786438:ONA786510 OWW786438:OWW786510 PGS786438:PGS786510 PQO786438:PQO786510 QAK786438:QAK786510 QKG786438:QKG786510 QUC786438:QUC786510 RDY786438:RDY786510 RNU786438:RNU786510 RXQ786438:RXQ786510 SHM786438:SHM786510 SRI786438:SRI786510 TBE786438:TBE786510 TLA786438:TLA786510 TUW786438:TUW786510 UES786438:UES786510 UOO786438:UOO786510 UYK786438:UYK786510 VIG786438:VIG786510 VSC786438:VSC786510 WBY786438:WBY786510 WLU786438:WLU786510 WVQ786438:WVQ786510 I851974:I852046 JE851974:JE852046 TA851974:TA852046 ACW851974:ACW852046 AMS851974:AMS852046 AWO851974:AWO852046 BGK851974:BGK852046 BQG851974:BQG852046 CAC851974:CAC852046 CJY851974:CJY852046 CTU851974:CTU852046 DDQ851974:DDQ852046 DNM851974:DNM852046 DXI851974:DXI852046 EHE851974:EHE852046 ERA851974:ERA852046 FAW851974:FAW852046 FKS851974:FKS852046 FUO851974:FUO852046 GEK851974:GEK852046 GOG851974:GOG852046 GYC851974:GYC852046 HHY851974:HHY852046 HRU851974:HRU852046 IBQ851974:IBQ852046 ILM851974:ILM852046 IVI851974:IVI852046 JFE851974:JFE852046 JPA851974:JPA852046 JYW851974:JYW852046 KIS851974:KIS852046 KSO851974:KSO852046 LCK851974:LCK852046 LMG851974:LMG852046 LWC851974:LWC852046 MFY851974:MFY852046 MPU851974:MPU852046 MZQ851974:MZQ852046 NJM851974:NJM852046 NTI851974:NTI852046 ODE851974:ODE852046 ONA851974:ONA852046 OWW851974:OWW852046 PGS851974:PGS852046 PQO851974:PQO852046 QAK851974:QAK852046 QKG851974:QKG852046 QUC851974:QUC852046 RDY851974:RDY852046 RNU851974:RNU852046 RXQ851974:RXQ852046 SHM851974:SHM852046 SRI851974:SRI852046 TBE851974:TBE852046 TLA851974:TLA852046 TUW851974:TUW852046 UES851974:UES852046 UOO851974:UOO852046 UYK851974:UYK852046 VIG851974:VIG852046 VSC851974:VSC852046 WBY851974:WBY852046 WLU851974:WLU852046 WVQ851974:WVQ852046 I917510:I917582 JE917510:JE917582 TA917510:TA917582 ACW917510:ACW917582 AMS917510:AMS917582 AWO917510:AWO917582 BGK917510:BGK917582 BQG917510:BQG917582 CAC917510:CAC917582 CJY917510:CJY917582 CTU917510:CTU917582 DDQ917510:DDQ917582 DNM917510:DNM917582 DXI917510:DXI917582 EHE917510:EHE917582 ERA917510:ERA917582 FAW917510:FAW917582 FKS917510:FKS917582 FUO917510:FUO917582 GEK917510:GEK917582 GOG917510:GOG917582 GYC917510:GYC917582 HHY917510:HHY917582 HRU917510:HRU917582 IBQ917510:IBQ917582 ILM917510:ILM917582 IVI917510:IVI917582 JFE917510:JFE917582 JPA917510:JPA917582 JYW917510:JYW917582 KIS917510:KIS917582 KSO917510:KSO917582 LCK917510:LCK917582 LMG917510:LMG917582 LWC917510:LWC917582 MFY917510:MFY917582 MPU917510:MPU917582 MZQ917510:MZQ917582 NJM917510:NJM917582 NTI917510:NTI917582 ODE917510:ODE917582 ONA917510:ONA917582 OWW917510:OWW917582 PGS917510:PGS917582 PQO917510:PQO917582 QAK917510:QAK917582 QKG917510:QKG917582 QUC917510:QUC917582 RDY917510:RDY917582 RNU917510:RNU917582 RXQ917510:RXQ917582 SHM917510:SHM917582 SRI917510:SRI917582 TBE917510:TBE917582 TLA917510:TLA917582 TUW917510:TUW917582 UES917510:UES917582 UOO917510:UOO917582 UYK917510:UYK917582 VIG917510:VIG917582 VSC917510:VSC917582 WBY917510:WBY917582 WLU917510:WLU917582 WVQ917510:WVQ917582 I983046:I983118 JE983046:JE983118 TA983046:TA983118 ACW983046:ACW983118 AMS983046:AMS983118 AWO983046:AWO983118 BGK983046:BGK983118 BQG983046:BQG983118 CAC983046:CAC983118 CJY983046:CJY983118 CTU983046:CTU983118 DDQ983046:DDQ983118 DNM983046:DNM983118 DXI983046:DXI983118 EHE983046:EHE983118 ERA983046:ERA983118 FAW983046:FAW983118 FKS983046:FKS983118 FUO983046:FUO983118 GEK983046:GEK983118 GOG983046:GOG983118 GYC983046:GYC983118 HHY983046:HHY983118 HRU983046:HRU983118 IBQ983046:IBQ983118 ILM983046:ILM983118 IVI983046:IVI983118 JFE983046:JFE983118 JPA983046:JPA983118 JYW983046:JYW983118 KIS983046:KIS983118 KSO983046:KSO983118 LCK983046:LCK983118 LMG983046:LMG983118 LWC983046:LWC983118 MFY983046:MFY983118 MPU983046:MPU983118 MZQ983046:MZQ983118 NJM983046:NJM983118 NTI983046:NTI983118 ODE983046:ODE983118 ONA983046:ONA983118 OWW983046:OWW983118 PGS983046:PGS983118 PQO983046:PQO983118 QAK983046:QAK983118 QKG983046:QKG983118 QUC983046:QUC983118 RDY983046:RDY983118 RNU983046:RNU983118 RXQ983046:RXQ983118 SHM983046:SHM983118 SRI983046:SRI983118 TBE983046:TBE983118 TLA983046:TLA983118 TUW983046:TUW983118 UES983046:UES983118 UOO983046:UOO983118 UYK983046:UYK983118 VIG983046:VIG983118 VSC983046:VSC983118 WBY983046:WBY983118 WLU983046:WLU983118 WVQ983046:WVQ983118 I547:I612 JE547:JE612 TA547:TA612 ACW547:ACW612 AMS547:AMS612 AWO547:AWO612 BGK547:BGK612 BQG547:BQG612 CAC547:CAC612 CJY547:CJY612 CTU547:CTU612 DDQ547:DDQ612 DNM547:DNM612 DXI547:DXI612 EHE547:EHE612 ERA547:ERA612 FAW547:FAW612 FKS547:FKS612 FUO547:FUO612 GEK547:GEK612 GOG547:GOG612 GYC547:GYC612 HHY547:HHY612 HRU547:HRU612 IBQ547:IBQ612 ILM547:ILM612 IVI547:IVI612 JFE547:JFE612 JPA547:JPA612 JYW547:JYW612 KIS547:KIS612 KSO547:KSO612 LCK547:LCK612 LMG547:LMG612 LWC547:LWC612 MFY547:MFY612 MPU547:MPU612 MZQ547:MZQ612 NJM547:NJM612 NTI547:NTI612 ODE547:ODE612 ONA547:ONA612 OWW547:OWW612 PGS547:PGS612 PQO547:PQO612 QAK547:QAK612 QKG547:QKG612 QUC547:QUC612 RDY547:RDY612 RNU547:RNU612 RXQ547:RXQ612 SHM547:SHM612 SRI547:SRI612 TBE547:TBE612 TLA547:TLA612 TUW547:TUW612 UES547:UES612 UOO547:UOO612 UYK547:UYK612 VIG547:VIG612 VSC547:VSC612 WBY547:WBY612 WLU547:WLU612 WVQ547:WVQ612 I66083:I66148 JE66083:JE66148 TA66083:TA66148 ACW66083:ACW66148 AMS66083:AMS66148 AWO66083:AWO66148 BGK66083:BGK66148 BQG66083:BQG66148 CAC66083:CAC66148 CJY66083:CJY66148 CTU66083:CTU66148 DDQ66083:DDQ66148 DNM66083:DNM66148 DXI66083:DXI66148 EHE66083:EHE66148 ERA66083:ERA66148 FAW66083:FAW66148 FKS66083:FKS66148 FUO66083:FUO66148 GEK66083:GEK66148 GOG66083:GOG66148 GYC66083:GYC66148 HHY66083:HHY66148 HRU66083:HRU66148 IBQ66083:IBQ66148 ILM66083:ILM66148 IVI66083:IVI66148 JFE66083:JFE66148 JPA66083:JPA66148 JYW66083:JYW66148 KIS66083:KIS66148 KSO66083:KSO66148 LCK66083:LCK66148 LMG66083:LMG66148 LWC66083:LWC66148 MFY66083:MFY66148 MPU66083:MPU66148 MZQ66083:MZQ66148 NJM66083:NJM66148 NTI66083:NTI66148 ODE66083:ODE66148 ONA66083:ONA66148 OWW66083:OWW66148 PGS66083:PGS66148 PQO66083:PQO66148 QAK66083:QAK66148 QKG66083:QKG66148 QUC66083:QUC66148 RDY66083:RDY66148 RNU66083:RNU66148 RXQ66083:RXQ66148 SHM66083:SHM66148 SRI66083:SRI66148 TBE66083:TBE66148 TLA66083:TLA66148 TUW66083:TUW66148 UES66083:UES66148 UOO66083:UOO66148 UYK66083:UYK66148 VIG66083:VIG66148 VSC66083:VSC66148 WBY66083:WBY66148 WLU66083:WLU66148 WVQ66083:WVQ66148 I131619:I131684 JE131619:JE131684 TA131619:TA131684 ACW131619:ACW131684 AMS131619:AMS131684 AWO131619:AWO131684 BGK131619:BGK131684 BQG131619:BQG131684 CAC131619:CAC131684 CJY131619:CJY131684 CTU131619:CTU131684 DDQ131619:DDQ131684 DNM131619:DNM131684 DXI131619:DXI131684 EHE131619:EHE131684 ERA131619:ERA131684 FAW131619:FAW131684 FKS131619:FKS131684 FUO131619:FUO131684 GEK131619:GEK131684 GOG131619:GOG131684 GYC131619:GYC131684 HHY131619:HHY131684 HRU131619:HRU131684 IBQ131619:IBQ131684 ILM131619:ILM131684 IVI131619:IVI131684 JFE131619:JFE131684 JPA131619:JPA131684 JYW131619:JYW131684 KIS131619:KIS131684 KSO131619:KSO131684 LCK131619:LCK131684 LMG131619:LMG131684 LWC131619:LWC131684 MFY131619:MFY131684 MPU131619:MPU131684 MZQ131619:MZQ131684 NJM131619:NJM131684 NTI131619:NTI131684 ODE131619:ODE131684 ONA131619:ONA131684 OWW131619:OWW131684 PGS131619:PGS131684 PQO131619:PQO131684 QAK131619:QAK131684 QKG131619:QKG131684 QUC131619:QUC131684 RDY131619:RDY131684 RNU131619:RNU131684 RXQ131619:RXQ131684 SHM131619:SHM131684 SRI131619:SRI131684 TBE131619:TBE131684 TLA131619:TLA131684 TUW131619:TUW131684 UES131619:UES131684 UOO131619:UOO131684 UYK131619:UYK131684 VIG131619:VIG131684 VSC131619:VSC131684 WBY131619:WBY131684 WLU131619:WLU131684 WVQ131619:WVQ131684 I197155:I197220 JE197155:JE197220 TA197155:TA197220 ACW197155:ACW197220 AMS197155:AMS197220 AWO197155:AWO197220 BGK197155:BGK197220 BQG197155:BQG197220 CAC197155:CAC197220 CJY197155:CJY197220 CTU197155:CTU197220 DDQ197155:DDQ197220 DNM197155:DNM197220 DXI197155:DXI197220 EHE197155:EHE197220 ERA197155:ERA197220 FAW197155:FAW197220 FKS197155:FKS197220 FUO197155:FUO197220 GEK197155:GEK197220 GOG197155:GOG197220 GYC197155:GYC197220 HHY197155:HHY197220 HRU197155:HRU197220 IBQ197155:IBQ197220 ILM197155:ILM197220 IVI197155:IVI197220 JFE197155:JFE197220 JPA197155:JPA197220 JYW197155:JYW197220 KIS197155:KIS197220 KSO197155:KSO197220 LCK197155:LCK197220 LMG197155:LMG197220 LWC197155:LWC197220 MFY197155:MFY197220 MPU197155:MPU197220 MZQ197155:MZQ197220 NJM197155:NJM197220 NTI197155:NTI197220 ODE197155:ODE197220 ONA197155:ONA197220 OWW197155:OWW197220 PGS197155:PGS197220 PQO197155:PQO197220 QAK197155:QAK197220 QKG197155:QKG197220 QUC197155:QUC197220 RDY197155:RDY197220 RNU197155:RNU197220 RXQ197155:RXQ197220 SHM197155:SHM197220 SRI197155:SRI197220 TBE197155:TBE197220 TLA197155:TLA197220 TUW197155:TUW197220 UES197155:UES197220 UOO197155:UOO197220 UYK197155:UYK197220 VIG197155:VIG197220 VSC197155:VSC197220 WBY197155:WBY197220 WLU197155:WLU197220 WVQ197155:WVQ197220 I262691:I262756 JE262691:JE262756 TA262691:TA262756 ACW262691:ACW262756 AMS262691:AMS262756 AWO262691:AWO262756 BGK262691:BGK262756 BQG262691:BQG262756 CAC262691:CAC262756 CJY262691:CJY262756 CTU262691:CTU262756 DDQ262691:DDQ262756 DNM262691:DNM262756 DXI262691:DXI262756 EHE262691:EHE262756 ERA262691:ERA262756 FAW262691:FAW262756 FKS262691:FKS262756 FUO262691:FUO262756 GEK262691:GEK262756 GOG262691:GOG262756 GYC262691:GYC262756 HHY262691:HHY262756 HRU262691:HRU262756 IBQ262691:IBQ262756 ILM262691:ILM262756 IVI262691:IVI262756 JFE262691:JFE262756 JPA262691:JPA262756 JYW262691:JYW262756 KIS262691:KIS262756 KSO262691:KSO262756 LCK262691:LCK262756 LMG262691:LMG262756 LWC262691:LWC262756 MFY262691:MFY262756 MPU262691:MPU262756 MZQ262691:MZQ262756 NJM262691:NJM262756 NTI262691:NTI262756 ODE262691:ODE262756 ONA262691:ONA262756 OWW262691:OWW262756 PGS262691:PGS262756 PQO262691:PQO262756 QAK262691:QAK262756 QKG262691:QKG262756 QUC262691:QUC262756 RDY262691:RDY262756 RNU262691:RNU262756 RXQ262691:RXQ262756 SHM262691:SHM262756 SRI262691:SRI262756 TBE262691:TBE262756 TLA262691:TLA262756 TUW262691:TUW262756 UES262691:UES262756 UOO262691:UOO262756 UYK262691:UYK262756 VIG262691:VIG262756 VSC262691:VSC262756 WBY262691:WBY262756 WLU262691:WLU262756 WVQ262691:WVQ262756 I328227:I328292 JE328227:JE328292 TA328227:TA328292 ACW328227:ACW328292 AMS328227:AMS328292 AWO328227:AWO328292 BGK328227:BGK328292 BQG328227:BQG328292 CAC328227:CAC328292 CJY328227:CJY328292 CTU328227:CTU328292 DDQ328227:DDQ328292 DNM328227:DNM328292 DXI328227:DXI328292 EHE328227:EHE328292 ERA328227:ERA328292 FAW328227:FAW328292 FKS328227:FKS328292 FUO328227:FUO328292 GEK328227:GEK328292 GOG328227:GOG328292 GYC328227:GYC328292 HHY328227:HHY328292 HRU328227:HRU328292 IBQ328227:IBQ328292 ILM328227:ILM328292 IVI328227:IVI328292 JFE328227:JFE328292 JPA328227:JPA328292 JYW328227:JYW328292 KIS328227:KIS328292 KSO328227:KSO328292 LCK328227:LCK328292 LMG328227:LMG328292 LWC328227:LWC328292 MFY328227:MFY328292 MPU328227:MPU328292 MZQ328227:MZQ328292 NJM328227:NJM328292 NTI328227:NTI328292 ODE328227:ODE328292 ONA328227:ONA328292 OWW328227:OWW328292 PGS328227:PGS328292 PQO328227:PQO328292 QAK328227:QAK328292 QKG328227:QKG328292 QUC328227:QUC328292 RDY328227:RDY328292 RNU328227:RNU328292 RXQ328227:RXQ328292 SHM328227:SHM328292 SRI328227:SRI328292 TBE328227:TBE328292 TLA328227:TLA328292 TUW328227:TUW328292 UES328227:UES328292 UOO328227:UOO328292 UYK328227:UYK328292 VIG328227:VIG328292 VSC328227:VSC328292 WBY328227:WBY328292 WLU328227:WLU328292 WVQ328227:WVQ328292 I393763:I393828 JE393763:JE393828 TA393763:TA393828 ACW393763:ACW393828 AMS393763:AMS393828 AWO393763:AWO393828 BGK393763:BGK393828 BQG393763:BQG393828 CAC393763:CAC393828 CJY393763:CJY393828 CTU393763:CTU393828 DDQ393763:DDQ393828 DNM393763:DNM393828 DXI393763:DXI393828 EHE393763:EHE393828 ERA393763:ERA393828 FAW393763:FAW393828 FKS393763:FKS393828 FUO393763:FUO393828 GEK393763:GEK393828 GOG393763:GOG393828 GYC393763:GYC393828 HHY393763:HHY393828 HRU393763:HRU393828 IBQ393763:IBQ393828 ILM393763:ILM393828 IVI393763:IVI393828 JFE393763:JFE393828 JPA393763:JPA393828 JYW393763:JYW393828 KIS393763:KIS393828 KSO393763:KSO393828 LCK393763:LCK393828 LMG393763:LMG393828 LWC393763:LWC393828 MFY393763:MFY393828 MPU393763:MPU393828 MZQ393763:MZQ393828 NJM393763:NJM393828 NTI393763:NTI393828 ODE393763:ODE393828 ONA393763:ONA393828 OWW393763:OWW393828 PGS393763:PGS393828 PQO393763:PQO393828 QAK393763:QAK393828 QKG393763:QKG393828 QUC393763:QUC393828 RDY393763:RDY393828 RNU393763:RNU393828 RXQ393763:RXQ393828 SHM393763:SHM393828 SRI393763:SRI393828 TBE393763:TBE393828 TLA393763:TLA393828 TUW393763:TUW393828 UES393763:UES393828 UOO393763:UOO393828 UYK393763:UYK393828 VIG393763:VIG393828 VSC393763:VSC393828 WBY393763:WBY393828 WLU393763:WLU393828 WVQ393763:WVQ393828 I459299:I459364 JE459299:JE459364 TA459299:TA459364 ACW459299:ACW459364 AMS459299:AMS459364 AWO459299:AWO459364 BGK459299:BGK459364 BQG459299:BQG459364 CAC459299:CAC459364 CJY459299:CJY459364 CTU459299:CTU459364 DDQ459299:DDQ459364 DNM459299:DNM459364 DXI459299:DXI459364 EHE459299:EHE459364 ERA459299:ERA459364 FAW459299:FAW459364 FKS459299:FKS459364 FUO459299:FUO459364 GEK459299:GEK459364 GOG459299:GOG459364 GYC459299:GYC459364 HHY459299:HHY459364 HRU459299:HRU459364 IBQ459299:IBQ459364 ILM459299:ILM459364 IVI459299:IVI459364 JFE459299:JFE459364 JPA459299:JPA459364 JYW459299:JYW459364 KIS459299:KIS459364 KSO459299:KSO459364 LCK459299:LCK459364 LMG459299:LMG459364 LWC459299:LWC459364 MFY459299:MFY459364 MPU459299:MPU459364 MZQ459299:MZQ459364 NJM459299:NJM459364 NTI459299:NTI459364 ODE459299:ODE459364 ONA459299:ONA459364 OWW459299:OWW459364 PGS459299:PGS459364 PQO459299:PQO459364 QAK459299:QAK459364 QKG459299:QKG459364 QUC459299:QUC459364 RDY459299:RDY459364 RNU459299:RNU459364 RXQ459299:RXQ459364 SHM459299:SHM459364 SRI459299:SRI459364 TBE459299:TBE459364 TLA459299:TLA459364 TUW459299:TUW459364 UES459299:UES459364 UOO459299:UOO459364 UYK459299:UYK459364 VIG459299:VIG459364 VSC459299:VSC459364 WBY459299:WBY459364 WLU459299:WLU459364 WVQ459299:WVQ459364 I524835:I524900 JE524835:JE524900 TA524835:TA524900 ACW524835:ACW524900 AMS524835:AMS524900 AWO524835:AWO524900 BGK524835:BGK524900 BQG524835:BQG524900 CAC524835:CAC524900 CJY524835:CJY524900 CTU524835:CTU524900 DDQ524835:DDQ524900 DNM524835:DNM524900 DXI524835:DXI524900 EHE524835:EHE524900 ERA524835:ERA524900 FAW524835:FAW524900 FKS524835:FKS524900 FUO524835:FUO524900 GEK524835:GEK524900 GOG524835:GOG524900 GYC524835:GYC524900 HHY524835:HHY524900 HRU524835:HRU524900 IBQ524835:IBQ524900 ILM524835:ILM524900 IVI524835:IVI524900 JFE524835:JFE524900 JPA524835:JPA524900 JYW524835:JYW524900 KIS524835:KIS524900 KSO524835:KSO524900 LCK524835:LCK524900 LMG524835:LMG524900 LWC524835:LWC524900 MFY524835:MFY524900 MPU524835:MPU524900 MZQ524835:MZQ524900 NJM524835:NJM524900 NTI524835:NTI524900 ODE524835:ODE524900 ONA524835:ONA524900 OWW524835:OWW524900 PGS524835:PGS524900 PQO524835:PQO524900 QAK524835:QAK524900 QKG524835:QKG524900 QUC524835:QUC524900 RDY524835:RDY524900 RNU524835:RNU524900 RXQ524835:RXQ524900 SHM524835:SHM524900 SRI524835:SRI524900 TBE524835:TBE524900 TLA524835:TLA524900 TUW524835:TUW524900 UES524835:UES524900 UOO524835:UOO524900 UYK524835:UYK524900 VIG524835:VIG524900 VSC524835:VSC524900 WBY524835:WBY524900 WLU524835:WLU524900 WVQ524835:WVQ524900 I590371:I590436 JE590371:JE590436 TA590371:TA590436 ACW590371:ACW590436 AMS590371:AMS590436 AWO590371:AWO590436 BGK590371:BGK590436 BQG590371:BQG590436 CAC590371:CAC590436 CJY590371:CJY590436 CTU590371:CTU590436 DDQ590371:DDQ590436 DNM590371:DNM590436 DXI590371:DXI590436 EHE590371:EHE590436 ERA590371:ERA590436 FAW590371:FAW590436 FKS590371:FKS590436 FUO590371:FUO590436 GEK590371:GEK590436 GOG590371:GOG590436 GYC590371:GYC590436 HHY590371:HHY590436 HRU590371:HRU590436 IBQ590371:IBQ590436 ILM590371:ILM590436 IVI590371:IVI590436 JFE590371:JFE590436 JPA590371:JPA590436 JYW590371:JYW590436 KIS590371:KIS590436 KSO590371:KSO590436 LCK590371:LCK590436 LMG590371:LMG590436 LWC590371:LWC590436 MFY590371:MFY590436 MPU590371:MPU590436 MZQ590371:MZQ590436 NJM590371:NJM590436 NTI590371:NTI590436 ODE590371:ODE590436 ONA590371:ONA590436 OWW590371:OWW590436 PGS590371:PGS590436 PQO590371:PQO590436 QAK590371:QAK590436 QKG590371:QKG590436 QUC590371:QUC590436 RDY590371:RDY590436 RNU590371:RNU590436 RXQ590371:RXQ590436 SHM590371:SHM590436 SRI590371:SRI590436 TBE590371:TBE590436 TLA590371:TLA590436 TUW590371:TUW590436 UES590371:UES590436 UOO590371:UOO590436 UYK590371:UYK590436 VIG590371:VIG590436 VSC590371:VSC590436 WBY590371:WBY590436 WLU590371:WLU590436 WVQ590371:WVQ590436 I655907:I655972 JE655907:JE655972 TA655907:TA655972 ACW655907:ACW655972 AMS655907:AMS655972 AWO655907:AWO655972 BGK655907:BGK655972 BQG655907:BQG655972 CAC655907:CAC655972 CJY655907:CJY655972 CTU655907:CTU655972 DDQ655907:DDQ655972 DNM655907:DNM655972 DXI655907:DXI655972 EHE655907:EHE655972 ERA655907:ERA655972 FAW655907:FAW655972 FKS655907:FKS655972 FUO655907:FUO655972 GEK655907:GEK655972 GOG655907:GOG655972 GYC655907:GYC655972 HHY655907:HHY655972 HRU655907:HRU655972 IBQ655907:IBQ655972 ILM655907:ILM655972 IVI655907:IVI655972 JFE655907:JFE655972 JPA655907:JPA655972 JYW655907:JYW655972 KIS655907:KIS655972 KSO655907:KSO655972 LCK655907:LCK655972 LMG655907:LMG655972 LWC655907:LWC655972 MFY655907:MFY655972 MPU655907:MPU655972 MZQ655907:MZQ655972 NJM655907:NJM655972 NTI655907:NTI655972 ODE655907:ODE655972 ONA655907:ONA655972 OWW655907:OWW655972 PGS655907:PGS655972 PQO655907:PQO655972 QAK655907:QAK655972 QKG655907:QKG655972 QUC655907:QUC655972 RDY655907:RDY655972 RNU655907:RNU655972 RXQ655907:RXQ655972 SHM655907:SHM655972 SRI655907:SRI655972 TBE655907:TBE655972 TLA655907:TLA655972 TUW655907:TUW655972 UES655907:UES655972 UOO655907:UOO655972 UYK655907:UYK655972 VIG655907:VIG655972 VSC655907:VSC655972 WBY655907:WBY655972 WLU655907:WLU655972 WVQ655907:WVQ655972 I721443:I721508 JE721443:JE721508 TA721443:TA721508 ACW721443:ACW721508 AMS721443:AMS721508 AWO721443:AWO721508 BGK721443:BGK721508 BQG721443:BQG721508 CAC721443:CAC721508 CJY721443:CJY721508 CTU721443:CTU721508 DDQ721443:DDQ721508 DNM721443:DNM721508 DXI721443:DXI721508 EHE721443:EHE721508 ERA721443:ERA721508 FAW721443:FAW721508 FKS721443:FKS721508 FUO721443:FUO721508 GEK721443:GEK721508 GOG721443:GOG721508 GYC721443:GYC721508 HHY721443:HHY721508 HRU721443:HRU721508 IBQ721443:IBQ721508 ILM721443:ILM721508 IVI721443:IVI721508 JFE721443:JFE721508 JPA721443:JPA721508 JYW721443:JYW721508 KIS721443:KIS721508 KSO721443:KSO721508 LCK721443:LCK721508 LMG721443:LMG721508 LWC721443:LWC721508 MFY721443:MFY721508 MPU721443:MPU721508 MZQ721443:MZQ721508 NJM721443:NJM721508 NTI721443:NTI721508 ODE721443:ODE721508 ONA721443:ONA721508 OWW721443:OWW721508 PGS721443:PGS721508 PQO721443:PQO721508 QAK721443:QAK721508 QKG721443:QKG721508 QUC721443:QUC721508 RDY721443:RDY721508 RNU721443:RNU721508 RXQ721443:RXQ721508 SHM721443:SHM721508 SRI721443:SRI721508 TBE721443:TBE721508 TLA721443:TLA721508 TUW721443:TUW721508 UES721443:UES721508 UOO721443:UOO721508 UYK721443:UYK721508 VIG721443:VIG721508 VSC721443:VSC721508 WBY721443:WBY721508 WLU721443:WLU721508 WVQ721443:WVQ721508 I786979:I787044 JE786979:JE787044 TA786979:TA787044 ACW786979:ACW787044 AMS786979:AMS787044 AWO786979:AWO787044 BGK786979:BGK787044 BQG786979:BQG787044 CAC786979:CAC787044 CJY786979:CJY787044 CTU786979:CTU787044 DDQ786979:DDQ787044 DNM786979:DNM787044 DXI786979:DXI787044 EHE786979:EHE787044 ERA786979:ERA787044 FAW786979:FAW787044 FKS786979:FKS787044 FUO786979:FUO787044 GEK786979:GEK787044 GOG786979:GOG787044 GYC786979:GYC787044 HHY786979:HHY787044 HRU786979:HRU787044 IBQ786979:IBQ787044 ILM786979:ILM787044 IVI786979:IVI787044 JFE786979:JFE787044 JPA786979:JPA787044 JYW786979:JYW787044 KIS786979:KIS787044 KSO786979:KSO787044 LCK786979:LCK787044 LMG786979:LMG787044 LWC786979:LWC787044 MFY786979:MFY787044 MPU786979:MPU787044 MZQ786979:MZQ787044 NJM786979:NJM787044 NTI786979:NTI787044 ODE786979:ODE787044 ONA786979:ONA787044 OWW786979:OWW787044 PGS786979:PGS787044 PQO786979:PQO787044 QAK786979:QAK787044 QKG786979:QKG787044 QUC786979:QUC787044 RDY786979:RDY787044 RNU786979:RNU787044 RXQ786979:RXQ787044 SHM786979:SHM787044 SRI786979:SRI787044 TBE786979:TBE787044 TLA786979:TLA787044 TUW786979:TUW787044 UES786979:UES787044 UOO786979:UOO787044 UYK786979:UYK787044 VIG786979:VIG787044 VSC786979:VSC787044 WBY786979:WBY787044 WLU786979:WLU787044 WVQ786979:WVQ787044 I852515:I852580 JE852515:JE852580 TA852515:TA852580 ACW852515:ACW852580 AMS852515:AMS852580 AWO852515:AWO852580 BGK852515:BGK852580 BQG852515:BQG852580 CAC852515:CAC852580 CJY852515:CJY852580 CTU852515:CTU852580 DDQ852515:DDQ852580 DNM852515:DNM852580 DXI852515:DXI852580 EHE852515:EHE852580 ERA852515:ERA852580 FAW852515:FAW852580 FKS852515:FKS852580 FUO852515:FUO852580 GEK852515:GEK852580 GOG852515:GOG852580 GYC852515:GYC852580 HHY852515:HHY852580 HRU852515:HRU852580 IBQ852515:IBQ852580 ILM852515:ILM852580 IVI852515:IVI852580 JFE852515:JFE852580 JPA852515:JPA852580 JYW852515:JYW852580 KIS852515:KIS852580 KSO852515:KSO852580 LCK852515:LCK852580 LMG852515:LMG852580 LWC852515:LWC852580 MFY852515:MFY852580 MPU852515:MPU852580 MZQ852515:MZQ852580 NJM852515:NJM852580 NTI852515:NTI852580 ODE852515:ODE852580 ONA852515:ONA852580 OWW852515:OWW852580 PGS852515:PGS852580 PQO852515:PQO852580 QAK852515:QAK852580 QKG852515:QKG852580 QUC852515:QUC852580 RDY852515:RDY852580 RNU852515:RNU852580 RXQ852515:RXQ852580 SHM852515:SHM852580 SRI852515:SRI852580 TBE852515:TBE852580 TLA852515:TLA852580 TUW852515:TUW852580 UES852515:UES852580 UOO852515:UOO852580 UYK852515:UYK852580 VIG852515:VIG852580 VSC852515:VSC852580 WBY852515:WBY852580 WLU852515:WLU852580 WVQ852515:WVQ852580 I918051:I918116 JE918051:JE918116 TA918051:TA918116 ACW918051:ACW918116 AMS918051:AMS918116 AWO918051:AWO918116 BGK918051:BGK918116 BQG918051:BQG918116 CAC918051:CAC918116 CJY918051:CJY918116 CTU918051:CTU918116 DDQ918051:DDQ918116 DNM918051:DNM918116 DXI918051:DXI918116 EHE918051:EHE918116 ERA918051:ERA918116 FAW918051:FAW918116 FKS918051:FKS918116 FUO918051:FUO918116 GEK918051:GEK918116 GOG918051:GOG918116 GYC918051:GYC918116 HHY918051:HHY918116 HRU918051:HRU918116 IBQ918051:IBQ918116 ILM918051:ILM918116 IVI918051:IVI918116 JFE918051:JFE918116 JPA918051:JPA918116 JYW918051:JYW918116 KIS918051:KIS918116 KSO918051:KSO918116 LCK918051:LCK918116 LMG918051:LMG918116 LWC918051:LWC918116 MFY918051:MFY918116 MPU918051:MPU918116 MZQ918051:MZQ918116 NJM918051:NJM918116 NTI918051:NTI918116 ODE918051:ODE918116 ONA918051:ONA918116 OWW918051:OWW918116 PGS918051:PGS918116 PQO918051:PQO918116 QAK918051:QAK918116 QKG918051:QKG918116 QUC918051:QUC918116 RDY918051:RDY918116 RNU918051:RNU918116 RXQ918051:RXQ918116 SHM918051:SHM918116 SRI918051:SRI918116 TBE918051:TBE918116 TLA918051:TLA918116 TUW918051:TUW918116 UES918051:UES918116 UOO918051:UOO918116 UYK918051:UYK918116 VIG918051:VIG918116 VSC918051:VSC918116 WBY918051:WBY918116 WLU918051:WLU918116 WVQ918051:WVQ918116 I983587:I983652 JE983587:JE983652 TA983587:TA983652 ACW983587:ACW983652 AMS983587:AMS983652 AWO983587:AWO983652 BGK983587:BGK983652 BQG983587:BQG983652 CAC983587:CAC983652 CJY983587:CJY983652 CTU983587:CTU983652 DDQ983587:DDQ983652 DNM983587:DNM983652 DXI983587:DXI983652 EHE983587:EHE983652 ERA983587:ERA983652 FAW983587:FAW983652 FKS983587:FKS983652 FUO983587:FUO983652 GEK983587:GEK983652 GOG983587:GOG983652 GYC983587:GYC983652 HHY983587:HHY983652 HRU983587:HRU983652 IBQ983587:IBQ983652 ILM983587:ILM983652 IVI983587:IVI983652 JFE983587:JFE983652 JPA983587:JPA983652 JYW983587:JYW983652 KIS983587:KIS983652 KSO983587:KSO983652 LCK983587:LCK983652 LMG983587:LMG983652 LWC983587:LWC983652 MFY983587:MFY983652 MPU983587:MPU983652 MZQ983587:MZQ983652 NJM983587:NJM983652 NTI983587:NTI983652 ODE983587:ODE983652 ONA983587:ONA983652 OWW983587:OWW983652 PGS983587:PGS983652 PQO983587:PQO983652 QAK983587:QAK983652 QKG983587:QKG983652 QUC983587:QUC983652 RDY983587:RDY983652 RNU983587:RNU983652 RXQ983587:RXQ983652 SHM983587:SHM983652 SRI983587:SRI983652 TBE983587:TBE983652 TLA983587:TLA983652 TUW983587:TUW983652 UES983587:UES983652 UOO983587:UOO983652 UYK983587:UYK983652 VIG983587:VIG983652 VSC983587:VSC983652 WBY983587:WBY983652 WLU983587:WLU983652 WVQ983587:WVQ983652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R7.3.1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障害福祉課３０</dc:creator>
  <cp:lastModifiedBy>障害福祉課３０</cp:lastModifiedBy>
  <cp:lastPrinted>2025-02-27T05:38:06Z</cp:lastPrinted>
  <dcterms:created xsi:type="dcterms:W3CDTF">2024-07-02T01:52:16Z</dcterms:created>
  <dcterms:modified xsi:type="dcterms:W3CDTF">2025-03-17T23:42:32Z</dcterms:modified>
</cp:coreProperties>
</file>