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3"/>
  <workbookPr defaultThemeVersion="166925"/>
  <mc:AlternateContent xmlns:mc="http://schemas.openxmlformats.org/markup-compatibility/2006">
    <mc:Choice Requires="x15">
      <x15ac:absPath xmlns:x15ac="http://schemas.microsoft.com/office/spreadsheetml/2010/11/ac" url="\\KWServer01\障害福祉課\Ｒ０７年度\07身体障害者(児）の手帳の認定及び交付に関すること\0714身体障害者福祉法第１５条指定医関係つづり(長)\15条及び54条HP作成（R6.11~)\HP掲載用(リスト）\R7.7.1\エクセル\"/>
    </mc:Choice>
  </mc:AlternateContent>
  <xr:revisionPtr revIDLastSave="0" documentId="13_ncr:1_{9AD66214-2556-4BDB-A60F-710E69C1984C}" xr6:coauthVersionLast="36" xr6:coauthVersionMax="36" xr10:uidLastSave="{00000000-0000-0000-0000-000000000000}"/>
  <bookViews>
    <workbookView xWindow="0" yWindow="0" windowWidth="20490" windowHeight="6705" xr2:uid="{0F248397-B170-44B7-A2FD-CAD9DFFD3413}"/>
  </bookViews>
  <sheets>
    <sheet name="R7.7.1" sheetId="1" r:id="rId1"/>
  </sheets>
  <definedNames>
    <definedName name="_xlnm._FilterDatabase" localSheetId="0" hidden="1">'R7.7.1'!$A$1:$U$621</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<sst xmlns="http://schemas.openxmlformats.org/spreadsheetml/2006/main" count="4779" uniqueCount="1139">
  <si>
    <t>診断する障害</t>
  </si>
  <si>
    <t>NO.</t>
  </si>
  <si>
    <t>氏　名</t>
  </si>
  <si>
    <t>担　　当
診療科目</t>
  </si>
  <si>
    <t>視覚</t>
  </si>
  <si>
    <t>聴覚</t>
  </si>
  <si>
    <t>平衡</t>
  </si>
  <si>
    <t>音声・言語</t>
  </si>
  <si>
    <t>そしゃく</t>
  </si>
  <si>
    <t>肢体</t>
  </si>
  <si>
    <t>心臓</t>
  </si>
  <si>
    <t>腎臓</t>
  </si>
  <si>
    <t>呼吸器</t>
  </si>
  <si>
    <t>膀胱・直腸</t>
  </si>
  <si>
    <t>小腸</t>
  </si>
  <si>
    <t>免疫</t>
  </si>
  <si>
    <t>肝臓</t>
  </si>
  <si>
    <t>医療機関の名称</t>
  </si>
  <si>
    <t>郵便番号</t>
  </si>
  <si>
    <t>医療機関の所在地</t>
  </si>
  <si>
    <t>電話番号</t>
  </si>
  <si>
    <t>青木　寧子</t>
    <phoneticPr fontId="3"/>
  </si>
  <si>
    <t>眼科</t>
    <rPh sb="0" eb="2">
      <t>ガンカ</t>
    </rPh>
    <phoneticPr fontId="3"/>
  </si>
  <si>
    <t>視</t>
  </si>
  <si>
    <t>あおき眼科クリニック</t>
    <rPh sb="3" eb="5">
      <t>ガンカ</t>
    </rPh>
    <phoneticPr fontId="3"/>
  </si>
  <si>
    <t>277-0005</t>
    <phoneticPr fontId="3"/>
  </si>
  <si>
    <t>柏市</t>
    <phoneticPr fontId="3"/>
  </si>
  <si>
    <t>柏7-6-32</t>
    <rPh sb="0" eb="1">
      <t>カシワ</t>
    </rPh>
    <phoneticPr fontId="3"/>
  </si>
  <si>
    <t>04(7128)7182</t>
    <phoneticPr fontId="3"/>
  </si>
  <si>
    <t>赤嶺　洸太</t>
    <phoneticPr fontId="3"/>
  </si>
  <si>
    <t>内科</t>
    <phoneticPr fontId="3"/>
  </si>
  <si>
    <t>肢</t>
  </si>
  <si>
    <t>心</t>
  </si>
  <si>
    <t>呼</t>
  </si>
  <si>
    <t>あかみね在宅診療所</t>
    <phoneticPr fontId="3"/>
  </si>
  <si>
    <t>277-0075</t>
  </si>
  <si>
    <t>柏市</t>
  </si>
  <si>
    <t>南柏中央1-3 STビル3階</t>
    <rPh sb="0" eb="1">
      <t>ミナミ</t>
    </rPh>
    <rPh sb="1" eb="2">
      <t>カシワ</t>
    </rPh>
    <rPh sb="2" eb="4">
      <t>チュウオウ</t>
    </rPh>
    <rPh sb="13" eb="14">
      <t>カイ</t>
    </rPh>
    <phoneticPr fontId="3"/>
  </si>
  <si>
    <t>04(7197)1694</t>
  </si>
  <si>
    <t>松尾　祐志</t>
  </si>
  <si>
    <t>内</t>
  </si>
  <si>
    <t>あさひクリニック</t>
  </si>
  <si>
    <t>旭町1-2-13深野ビル1階</t>
  </si>
  <si>
    <t>04(7146)6861</t>
  </si>
  <si>
    <t>荒井　秀一</t>
  </si>
  <si>
    <t>耳</t>
  </si>
  <si>
    <t>聴</t>
  </si>
  <si>
    <t>あらい耳鼻咽喉科クリニック</t>
  </si>
  <si>
    <t>増尾1-1-1</t>
  </si>
  <si>
    <t>04(7173)8787</t>
  </si>
  <si>
    <t>石塚　鉄男</t>
  </si>
  <si>
    <t>平</t>
  </si>
  <si>
    <t>音</t>
  </si>
  <si>
    <t>そ</t>
  </si>
  <si>
    <t>いしづか耳鼻咽喉科</t>
  </si>
  <si>
    <t>千代田1-4-13</t>
  </si>
  <si>
    <t>04(7166)2066</t>
  </si>
  <si>
    <t>大倉　充久</t>
  </si>
  <si>
    <t>小児科</t>
  </si>
  <si>
    <t>膀</t>
  </si>
  <si>
    <t>小</t>
  </si>
  <si>
    <t>おおくら医院</t>
  </si>
  <si>
    <t>新柏1-13－10</t>
  </si>
  <si>
    <t>04(7167)6677</t>
  </si>
  <si>
    <t>秋山　一秀</t>
  </si>
  <si>
    <t>腎</t>
  </si>
  <si>
    <t>おおたかの森病院</t>
  </si>
  <si>
    <t>豊四季113</t>
  </si>
  <si>
    <t>04(7141)1117</t>
  </si>
  <si>
    <t>松倉　聡</t>
  </si>
  <si>
    <t>外科</t>
  </si>
  <si>
    <t>肝</t>
  </si>
  <si>
    <t>山本　愛一郎</t>
  </si>
  <si>
    <t>整外</t>
  </si>
  <si>
    <t>遠藤　剛</t>
  </si>
  <si>
    <t>脳</t>
  </si>
  <si>
    <t>村岡　理人</t>
  </si>
  <si>
    <t>循</t>
  </si>
  <si>
    <t>村岡　麻樹</t>
  </si>
  <si>
    <t>船橋　健二郎</t>
  </si>
  <si>
    <t>泌</t>
  </si>
  <si>
    <t>甲口　知也</t>
  </si>
  <si>
    <t>呼吸器内科</t>
  </si>
  <si>
    <t>江田　一彦</t>
  </si>
  <si>
    <t>循環器科</t>
  </si>
  <si>
    <t>内田　耕一</t>
  </si>
  <si>
    <t>脳神経外科</t>
  </si>
  <si>
    <t>坂根　みち子</t>
  </si>
  <si>
    <t>田口　泰三</t>
  </si>
  <si>
    <t>長尾　毅彦</t>
  </si>
  <si>
    <t>神経内科</t>
  </si>
  <si>
    <t>谷﨑　裕志</t>
  </si>
  <si>
    <t>佐々　政人</t>
  </si>
  <si>
    <t>齋藤　誠</t>
  </si>
  <si>
    <t>呼吸器科</t>
  </si>
  <si>
    <t>佐藤　奈々恵</t>
  </si>
  <si>
    <t>井上　武彦</t>
    <rPh sb="0" eb="2">
      <t>イノウエ</t>
    </rPh>
    <rPh sb="3" eb="5">
      <t>タケヒコ</t>
    </rPh>
    <phoneticPr fontId="3"/>
  </si>
  <si>
    <t>心臓血管外科</t>
    <rPh sb="2" eb="4">
      <t>ケッカン</t>
    </rPh>
    <rPh sb="4" eb="6">
      <t>ゲカ</t>
    </rPh>
    <phoneticPr fontId="3"/>
  </si>
  <si>
    <t>277-0863</t>
    <phoneticPr fontId="3"/>
  </si>
  <si>
    <t>豊四季113</t>
    <rPh sb="0" eb="3">
      <t>トヨシキ</t>
    </rPh>
    <phoneticPr fontId="3"/>
  </si>
  <si>
    <t>04(7141)1117</t>
    <phoneticPr fontId="3"/>
  </si>
  <si>
    <t>川崎　志郎</t>
    <rPh sb="0" eb="2">
      <t>カワサキ</t>
    </rPh>
    <rPh sb="3" eb="5">
      <t>シロウ</t>
    </rPh>
    <phoneticPr fontId="3"/>
  </si>
  <si>
    <t>循環器内科</t>
    <rPh sb="0" eb="3">
      <t>ジュンカンキ</t>
    </rPh>
    <rPh sb="3" eb="5">
      <t>ナイカ</t>
    </rPh>
    <phoneticPr fontId="3"/>
  </si>
  <si>
    <t>櫻井　将之</t>
    <rPh sb="0" eb="2">
      <t>サクライ</t>
    </rPh>
    <rPh sb="3" eb="5">
      <t>マサユキ</t>
    </rPh>
    <phoneticPr fontId="3"/>
  </si>
  <si>
    <t>武田　悟秋</t>
    <rPh sb="0" eb="2">
      <t>タケダ</t>
    </rPh>
    <rPh sb="3" eb="4">
      <t>サトル</t>
    </rPh>
    <rPh sb="4" eb="5">
      <t>アキ</t>
    </rPh>
    <phoneticPr fontId="3"/>
  </si>
  <si>
    <t>中村　さつき</t>
    <rPh sb="0" eb="2">
      <t>ナカムラ</t>
    </rPh>
    <phoneticPr fontId="3"/>
  </si>
  <si>
    <t>呼吸器科</t>
    <phoneticPr fontId="3"/>
  </si>
  <si>
    <t>中村　将基</t>
    <rPh sb="0" eb="2">
      <t>ナカムラ</t>
    </rPh>
    <rPh sb="3" eb="4">
      <t>ショウ</t>
    </rPh>
    <rPh sb="4" eb="5">
      <t>モトイ</t>
    </rPh>
    <phoneticPr fontId="3"/>
  </si>
  <si>
    <t>濱嵜　裕司</t>
    <rPh sb="0" eb="2">
      <t>ハマザキ</t>
    </rPh>
    <rPh sb="3" eb="5">
      <t>ユウジ</t>
    </rPh>
    <phoneticPr fontId="3"/>
  </si>
  <si>
    <t>松村　真樹</t>
    <rPh sb="0" eb="2">
      <t>マツムラ</t>
    </rPh>
    <rPh sb="3" eb="5">
      <t>マサキ</t>
    </rPh>
    <phoneticPr fontId="5"/>
  </si>
  <si>
    <t>外科</t>
    <rPh sb="0" eb="2">
      <t>ゲカ</t>
    </rPh>
    <phoneticPr fontId="5"/>
  </si>
  <si>
    <t>おおたかの森病院</t>
    <phoneticPr fontId="3"/>
  </si>
  <si>
    <t>277-0863</t>
  </si>
  <si>
    <t>太田　裕之</t>
    <rPh sb="0" eb="2">
      <t>オオタ</t>
    </rPh>
    <rPh sb="3" eb="5">
      <t>ヒロユキ</t>
    </rPh>
    <phoneticPr fontId="3"/>
  </si>
  <si>
    <t>おおた眼科</t>
    <rPh sb="3" eb="5">
      <t>ガンカ</t>
    </rPh>
    <phoneticPr fontId="3"/>
  </si>
  <si>
    <t>277-8518</t>
  </si>
  <si>
    <t>若柴175ららぽーと柏の葉１階</t>
    <phoneticPr fontId="3"/>
  </si>
  <si>
    <t>04(7168)1491</t>
  </si>
  <si>
    <t>岡田　邦博</t>
  </si>
  <si>
    <t>おかだクリニック</t>
  </si>
  <si>
    <t>布施2171-1</t>
  </si>
  <si>
    <t>04(7135)8300</t>
  </si>
  <si>
    <t>田中　利和</t>
    <phoneticPr fontId="3"/>
  </si>
  <si>
    <t>整形外科・リハビリテーション科</t>
    <phoneticPr fontId="3"/>
  </si>
  <si>
    <t>柏Handクリニック</t>
    <rPh sb="0" eb="1">
      <t>カシワ</t>
    </rPh>
    <phoneticPr fontId="3"/>
  </si>
  <si>
    <t>柏4丁目8番1号　柏東口金子ビル３階</t>
    <rPh sb="0" eb="1">
      <t>カシワ</t>
    </rPh>
    <rPh sb="5" eb="6">
      <t>バン</t>
    </rPh>
    <rPh sb="7" eb="8">
      <t>ゴウ</t>
    </rPh>
    <rPh sb="9" eb="10">
      <t>カシワ</t>
    </rPh>
    <rPh sb="10" eb="12">
      <t>ヒガシグチ</t>
    </rPh>
    <rPh sb="12" eb="14">
      <t>カネコ</t>
    </rPh>
    <rPh sb="17" eb="18">
      <t>カイ</t>
    </rPh>
    <phoneticPr fontId="3"/>
  </si>
  <si>
    <t>04(7164)2825</t>
    <phoneticPr fontId="3"/>
  </si>
  <si>
    <t>斉藤　翔伍</t>
  </si>
  <si>
    <t>柏駅前内科・皮ふ科</t>
    <rPh sb="0" eb="1">
      <t>カシワ</t>
    </rPh>
    <rPh sb="1" eb="3">
      <t>エキマエ</t>
    </rPh>
    <rPh sb="3" eb="5">
      <t>ナイカ</t>
    </rPh>
    <rPh sb="6" eb="7">
      <t>ヒ</t>
    </rPh>
    <rPh sb="8" eb="9">
      <t>カ</t>
    </rPh>
    <phoneticPr fontId="3"/>
  </si>
  <si>
    <t>277-0842</t>
  </si>
  <si>
    <t>末広町4-1　神崎ﾋﾞﾙ５階</t>
    <phoneticPr fontId="3"/>
  </si>
  <si>
    <t>04(7143)2200</t>
  </si>
  <si>
    <t>長谷川　大輔</t>
  </si>
  <si>
    <t>整形外科・リハビリテーション科・リウマチ科</t>
    <rPh sb="0" eb="2">
      <t>セイケイ</t>
    </rPh>
    <rPh sb="2" eb="4">
      <t>ゲカ</t>
    </rPh>
    <rPh sb="14" eb="15">
      <t>カ</t>
    </rPh>
    <rPh sb="20" eb="21">
      <t>カ</t>
    </rPh>
    <phoneticPr fontId="3"/>
  </si>
  <si>
    <t>柏はせがわ整形外科</t>
    <rPh sb="0" eb="1">
      <t>カシワ</t>
    </rPh>
    <rPh sb="5" eb="7">
      <t>セイケイ</t>
    </rPh>
    <rPh sb="7" eb="9">
      <t>ゲカ</t>
    </rPh>
    <phoneticPr fontId="3"/>
  </si>
  <si>
    <t>277-0831</t>
    <phoneticPr fontId="3"/>
  </si>
  <si>
    <t>根戸467-103 メディカルプラザ北柏2F</t>
    <rPh sb="0" eb="2">
      <t>ネド</t>
    </rPh>
    <rPh sb="18" eb="19">
      <t>キタ</t>
    </rPh>
    <rPh sb="19" eb="20">
      <t>カシワ</t>
    </rPh>
    <phoneticPr fontId="3"/>
  </si>
  <si>
    <t>04(7192)8233</t>
    <phoneticPr fontId="3"/>
  </si>
  <si>
    <t>中尾　正嗣</t>
    <phoneticPr fontId="3"/>
  </si>
  <si>
    <t>腎臓内科</t>
    <phoneticPr fontId="3"/>
  </si>
  <si>
    <t>柏なかおクリニック</t>
    <rPh sb="0" eb="1">
      <t>カシワ</t>
    </rPh>
    <phoneticPr fontId="3"/>
  </si>
  <si>
    <t>277-0832</t>
    <phoneticPr fontId="3"/>
  </si>
  <si>
    <t>北柏3-5-3</t>
    <rPh sb="0" eb="2">
      <t>キタカシワ</t>
    </rPh>
    <phoneticPr fontId="3"/>
  </si>
  <si>
    <t>成毛　大輔</t>
    <phoneticPr fontId="3"/>
  </si>
  <si>
    <t>内科・小児科</t>
    <phoneticPr fontId="3"/>
  </si>
  <si>
    <t>柏れんげクリニック</t>
    <rPh sb="0" eb="1">
      <t>カシワ</t>
    </rPh>
    <phoneticPr fontId="3"/>
  </si>
  <si>
    <t>277-0837</t>
    <phoneticPr fontId="3"/>
  </si>
  <si>
    <t>大山台2-16</t>
  </si>
  <si>
    <t>04(7138)6697</t>
    <phoneticPr fontId="3"/>
  </si>
  <si>
    <t>岸本　幸一</t>
  </si>
  <si>
    <t>泌尿器科</t>
  </si>
  <si>
    <t>かしわ腎泌尿器クリニック</t>
  </si>
  <si>
    <t>柏4丁目4-17　東ビル4階</t>
  </si>
  <si>
    <t>04(7164)0225</t>
  </si>
  <si>
    <t>大林　広輝</t>
  </si>
  <si>
    <t>泌尿器科</t>
    <rPh sb="0" eb="4">
      <t>ヒニョウキカ</t>
    </rPh>
    <phoneticPr fontId="3"/>
  </si>
  <si>
    <t>石山　典幸</t>
  </si>
  <si>
    <t>整形外科</t>
    <rPh sb="0" eb="4">
      <t>セイケイゲカ</t>
    </rPh>
    <phoneticPr fontId="3"/>
  </si>
  <si>
    <t>柏の葉キャンパス整形外科</t>
    <rPh sb="0" eb="1">
      <t>カシワ</t>
    </rPh>
    <rPh sb="2" eb="3">
      <t>ハ</t>
    </rPh>
    <rPh sb="8" eb="12">
      <t>セイケイゲカ</t>
    </rPh>
    <phoneticPr fontId="3"/>
  </si>
  <si>
    <t>277-0873</t>
  </si>
  <si>
    <t>中十余二397-1中央182街区3</t>
    <phoneticPr fontId="3"/>
  </si>
  <si>
    <t>04(7190)5350</t>
  </si>
  <si>
    <t>山田　睦雄</t>
    <rPh sb="0" eb="2">
      <t>ヤマダ</t>
    </rPh>
    <rPh sb="3" eb="5">
      <t>ムツオ</t>
    </rPh>
    <phoneticPr fontId="5"/>
  </si>
  <si>
    <t>整形外科</t>
    <rPh sb="0" eb="2">
      <t>セイケイ</t>
    </rPh>
    <rPh sb="2" eb="4">
      <t>ゲカ</t>
    </rPh>
    <phoneticPr fontId="5"/>
  </si>
  <si>
    <t>柏の葉整形外科リハビリテーションクリニック</t>
    <rPh sb="0" eb="1">
      <t>カシワ</t>
    </rPh>
    <rPh sb="2" eb="3">
      <t>ハ</t>
    </rPh>
    <rPh sb="3" eb="5">
      <t>セイケイ</t>
    </rPh>
    <rPh sb="5" eb="7">
      <t>ゲカ</t>
    </rPh>
    <phoneticPr fontId="3"/>
  </si>
  <si>
    <t>277-0871</t>
    <phoneticPr fontId="3"/>
  </si>
  <si>
    <t>若柴226-42中央144街区2　KOIL GARDEN2F</t>
    <rPh sb="0" eb="2">
      <t>ワカシバ</t>
    </rPh>
    <phoneticPr fontId="3"/>
  </si>
  <si>
    <t>04(7197)4131</t>
    <phoneticPr fontId="3"/>
  </si>
  <si>
    <t>中川　貴則</t>
  </si>
  <si>
    <t>眼科</t>
  </si>
  <si>
    <t>北かしわ眼科</t>
    <rPh sb="0" eb="1">
      <t>キタ</t>
    </rPh>
    <rPh sb="4" eb="6">
      <t>ガンカ</t>
    </rPh>
    <phoneticPr fontId="3"/>
  </si>
  <si>
    <t>北柏1-1-3</t>
  </si>
  <si>
    <t>04(7165)1551</t>
  </si>
  <si>
    <t>柳川　幸重</t>
  </si>
  <si>
    <t>キッズクリニック</t>
  </si>
  <si>
    <t>南柏中央1-6 宇佐美ビル２F</t>
  </si>
  <si>
    <t>04(7170)3535</t>
  </si>
  <si>
    <t>村川　康子</t>
  </si>
  <si>
    <t>耳・気</t>
  </si>
  <si>
    <t>クリニック柏の葉</t>
  </si>
  <si>
    <t>柏の葉3-1-34</t>
  </si>
  <si>
    <t>04(7132)8881</t>
  </si>
  <si>
    <t>山下　智</t>
  </si>
  <si>
    <t>内科</t>
  </si>
  <si>
    <t>佐藤　圭一</t>
  </si>
  <si>
    <t>けい内科クリニック</t>
  </si>
  <si>
    <t>南柏中央6-1 三上ビル４Ｆ</t>
  </si>
  <si>
    <t>04(7160)5611</t>
  </si>
  <si>
    <t>中村　賢</t>
    <rPh sb="0" eb="2">
      <t>ナカムラ</t>
    </rPh>
    <rPh sb="3" eb="4">
      <t>ケン</t>
    </rPh>
    <phoneticPr fontId="3"/>
  </si>
  <si>
    <t>循環器内科</t>
  </si>
  <si>
    <t>KENカルディオクリニック柏</t>
    <rPh sb="13" eb="14">
      <t>カシワ</t>
    </rPh>
    <phoneticPr fontId="3"/>
  </si>
  <si>
    <t>277-0856</t>
  </si>
  <si>
    <t>新富町1丁目2-34 2F</t>
    <phoneticPr fontId="3"/>
  </si>
  <si>
    <t>04(7142)5588</t>
  </si>
  <si>
    <t>近藤　公一</t>
  </si>
  <si>
    <t>整・内・外</t>
  </si>
  <si>
    <t>こんどうクリニック</t>
  </si>
  <si>
    <t>柏3-2-3マツモトキヨシビル４階</t>
  </si>
  <si>
    <t>04(7168)8810</t>
  </si>
  <si>
    <t>澤内　聡</t>
  </si>
  <si>
    <t>さわうちクリニック</t>
  </si>
  <si>
    <t>高田532－3</t>
  </si>
  <si>
    <t>04(7146)8686</t>
  </si>
  <si>
    <t>清水　恵</t>
  </si>
  <si>
    <t>しみず眼科</t>
  </si>
  <si>
    <t>柏2-8-20 2F</t>
  </si>
  <si>
    <t>04(7166)1121</t>
  </si>
  <si>
    <t>清水　光行</t>
    <rPh sb="0" eb="2">
      <t>シミズ</t>
    </rPh>
    <rPh sb="3" eb="4">
      <t>ミツ</t>
    </rPh>
    <rPh sb="4" eb="5">
      <t>イ</t>
    </rPh>
    <phoneticPr fontId="5"/>
  </si>
  <si>
    <t>循環器内科</t>
    <rPh sb="0" eb="3">
      <t>ジュンカンキ</t>
    </rPh>
    <rPh sb="3" eb="5">
      <t>ナイカ</t>
    </rPh>
    <phoneticPr fontId="5"/>
  </si>
  <si>
    <t>天宣会循環器・睡眠呼吸クリニック</t>
    <rPh sb="0" eb="1">
      <t>テン</t>
    </rPh>
    <rPh sb="1" eb="2">
      <t>セン</t>
    </rPh>
    <rPh sb="2" eb="3">
      <t>カイ</t>
    </rPh>
    <rPh sb="3" eb="6">
      <t>ジュンカンキ</t>
    </rPh>
    <rPh sb="7" eb="9">
      <t>スイミン</t>
    </rPh>
    <rPh sb="9" eb="11">
      <t>コキュウ</t>
    </rPh>
    <phoneticPr fontId="3"/>
  </si>
  <si>
    <t>柏4-5-21-3階</t>
    <rPh sb="0" eb="1">
      <t>カシワ</t>
    </rPh>
    <rPh sb="9" eb="10">
      <t>カイ</t>
    </rPh>
    <phoneticPr fontId="3"/>
  </si>
  <si>
    <t>佐藤　崇司</t>
    <phoneticPr fontId="3"/>
  </si>
  <si>
    <t>整形外科</t>
  </si>
  <si>
    <t>諏訪の杜整形外科</t>
    <rPh sb="0" eb="2">
      <t>スワ</t>
    </rPh>
    <rPh sb="3" eb="4">
      <t>モリ</t>
    </rPh>
    <rPh sb="4" eb="6">
      <t>セイケイ</t>
    </rPh>
    <rPh sb="6" eb="8">
      <t>ゲカ</t>
    </rPh>
    <phoneticPr fontId="3"/>
  </si>
  <si>
    <t>豊四季1008-8</t>
    <phoneticPr fontId="3"/>
  </si>
  <si>
    <t>04(7142)8030</t>
    <phoneticPr fontId="3"/>
  </si>
  <si>
    <t>古賀　友之</t>
  </si>
  <si>
    <t>内・外</t>
  </si>
  <si>
    <t>のぞみの花クリニック</t>
  </si>
  <si>
    <t>277-0825</t>
    <phoneticPr fontId="3"/>
  </si>
  <si>
    <t>布施1213-4</t>
    <rPh sb="0" eb="2">
      <t>フセ</t>
    </rPh>
    <phoneticPr fontId="3"/>
  </si>
  <si>
    <t>04(7192)6180</t>
  </si>
  <si>
    <t>延澤　進</t>
  </si>
  <si>
    <t>外</t>
  </si>
  <si>
    <t>医療法人社団慈愛会のぶさわ胃腸科クリニック</t>
    <rPh sb="0" eb="2">
      <t>イリョウ</t>
    </rPh>
    <rPh sb="2" eb="4">
      <t>ホウジン</t>
    </rPh>
    <rPh sb="4" eb="6">
      <t>シャダン</t>
    </rPh>
    <rPh sb="6" eb="7">
      <t>ジ</t>
    </rPh>
    <rPh sb="7" eb="8">
      <t>アイ</t>
    </rPh>
    <rPh sb="8" eb="9">
      <t>カイ</t>
    </rPh>
    <phoneticPr fontId="3"/>
  </si>
  <si>
    <t>豊四季508-45</t>
    <phoneticPr fontId="3"/>
  </si>
  <si>
    <t>04(7170)5755</t>
  </si>
  <si>
    <t>和田　忠志</t>
  </si>
  <si>
    <t>内科</t>
    <rPh sb="0" eb="2">
      <t>ナイカ</t>
    </rPh>
    <phoneticPr fontId="3"/>
  </si>
  <si>
    <t>ひだまりホームクリニック</t>
  </si>
  <si>
    <t>277-0855</t>
  </si>
  <si>
    <t>南柏1-8-10-3A</t>
    <phoneticPr fontId="3"/>
  </si>
  <si>
    <t>04(7142)6032</t>
  </si>
  <si>
    <t>染谷　美幸</t>
    <phoneticPr fontId="3"/>
  </si>
  <si>
    <t>眼科</t>
    <phoneticPr fontId="3"/>
  </si>
  <si>
    <t>ひまわり眼科</t>
    <rPh sb="4" eb="6">
      <t>ガンカ</t>
    </rPh>
    <phoneticPr fontId="3"/>
  </si>
  <si>
    <t>末広町1‐1柏高島屋ステーションモールS館専門店８階</t>
    <phoneticPr fontId="3"/>
  </si>
  <si>
    <t>04(7170)1155</t>
    <phoneticPr fontId="3"/>
  </si>
  <si>
    <t>矢野　平一</t>
  </si>
  <si>
    <t>ふじ心よつ葉クリニック</t>
  </si>
  <si>
    <t>藤心4－12－1</t>
  </si>
  <si>
    <t>04(7170)5573</t>
  </si>
  <si>
    <t>杉原　崇大</t>
  </si>
  <si>
    <t>ホームクリニック東葛</t>
  </si>
  <si>
    <t>高柳1488-1シャ－メゾン高柳1階</t>
  </si>
  <si>
    <t>04(7128)7037</t>
  </si>
  <si>
    <t>前田　清貴</t>
  </si>
  <si>
    <t>まえだクリニック</t>
  </si>
  <si>
    <t>柏1-1-7　池松ビル５F</t>
  </si>
  <si>
    <t>04(7141)7377</t>
  </si>
  <si>
    <t>加藤　一良</t>
  </si>
  <si>
    <t>外科</t>
    <rPh sb="0" eb="2">
      <t>ゲカ</t>
    </rPh>
    <phoneticPr fontId="3"/>
  </si>
  <si>
    <t>町クリニック</t>
  </si>
  <si>
    <t>柏下字西306-1</t>
  </si>
  <si>
    <t>04(7166)3338</t>
  </si>
  <si>
    <t>宮本　徹</t>
  </si>
  <si>
    <t>みやもとファミリークリニック</t>
  </si>
  <si>
    <t>若柴226-41中央144街区1ｱﾍﾞﾆﾌ柏の葉2階</t>
  </si>
  <si>
    <t>04(7197)2226</t>
  </si>
  <si>
    <t>三好　義隆</t>
    <phoneticPr fontId="3"/>
  </si>
  <si>
    <t>小児科</t>
    <phoneticPr fontId="3"/>
  </si>
  <si>
    <t>みよしあかちゃんこどもクリニック</t>
    <phoneticPr fontId="3"/>
  </si>
  <si>
    <t>277-0945</t>
    <phoneticPr fontId="3"/>
  </si>
  <si>
    <t>しいの木台5－25－7</t>
    <phoneticPr fontId="3"/>
  </si>
  <si>
    <t>047(311)2525</t>
    <phoneticPr fontId="3"/>
  </si>
  <si>
    <t>栁沼　昌也</t>
  </si>
  <si>
    <t>眼</t>
  </si>
  <si>
    <t>やぎぬま眼科</t>
  </si>
  <si>
    <t>大山台２－３　ﾓﾗｰｼﾞｭ柏ｐａｒｔⅠ　２階209</t>
  </si>
  <si>
    <t>04(7138)6341</t>
  </si>
  <si>
    <t>山名　一平</t>
    <phoneticPr fontId="3"/>
  </si>
  <si>
    <t>内科，呼吸器内科</t>
    <phoneticPr fontId="3"/>
  </si>
  <si>
    <t>ヤマ・クリニック</t>
    <phoneticPr fontId="3"/>
  </si>
  <si>
    <t>277-0843</t>
    <phoneticPr fontId="3"/>
  </si>
  <si>
    <t>明原2-1-9</t>
    <phoneticPr fontId="3"/>
  </si>
  <si>
    <t>04(7141)3801</t>
    <phoneticPr fontId="3"/>
  </si>
  <si>
    <t>蔡　榮基</t>
  </si>
  <si>
    <t>医療法人社団茂香会　花野井クリニック</t>
  </si>
  <si>
    <t>大室1218-6</t>
  </si>
  <si>
    <t>04(7137)3777</t>
  </si>
  <si>
    <t>菊間　英樹</t>
  </si>
  <si>
    <t>岡田病院</t>
  </si>
  <si>
    <t>末広町2-10</t>
  </si>
  <si>
    <t>04(7145)0121</t>
  </si>
  <si>
    <t>中村　文昭</t>
  </si>
  <si>
    <t>岡田　剛</t>
  </si>
  <si>
    <t>仁科　大</t>
  </si>
  <si>
    <t>加藤　隆</t>
  </si>
  <si>
    <t>加藤医院</t>
  </si>
  <si>
    <t>光ヶ丘3-5-11</t>
  </si>
  <si>
    <t>04(7172)5398</t>
  </si>
  <si>
    <t>上井　謙治</t>
  </si>
  <si>
    <t>逆井記念医院</t>
  </si>
  <si>
    <t>逆井1444-12</t>
  </si>
  <si>
    <t>04(7176)1191</t>
  </si>
  <si>
    <t>橋本　哲也</t>
  </si>
  <si>
    <t>橋本眼科医院</t>
  </si>
  <si>
    <t>柏1-1-7 池松ビル１Ｆ</t>
  </si>
  <si>
    <t>04(7167)4100</t>
  </si>
  <si>
    <t>玉田　文子</t>
  </si>
  <si>
    <t>神内</t>
  </si>
  <si>
    <t>玉田クリニック</t>
  </si>
  <si>
    <t>柏3-9-21山崎ビル402</t>
  </si>
  <si>
    <t>04(7165)8760</t>
  </si>
  <si>
    <t>原　貴</t>
  </si>
  <si>
    <t>整</t>
  </si>
  <si>
    <t>原整形外科眼科</t>
  </si>
  <si>
    <t>千代田1-2-43　けいゆうビル</t>
    <phoneticPr fontId="3"/>
  </si>
  <si>
    <t>04(7167)3611</t>
  </si>
  <si>
    <t>伊藤　雅昭</t>
  </si>
  <si>
    <t>国立がん研究センター　東病院</t>
  </si>
  <si>
    <t>柏の葉6-5-1</t>
  </si>
  <si>
    <t>04(7133)1111</t>
  </si>
  <si>
    <t>林　隆一</t>
  </si>
  <si>
    <t>篠﨑　剛</t>
  </si>
  <si>
    <t>池田　公史</t>
  </si>
  <si>
    <t>肝胆膵内科</t>
  </si>
  <si>
    <t>富岡　利文</t>
  </si>
  <si>
    <t>耳鼻咽喉科</t>
  </si>
  <si>
    <t>青景　圭樹</t>
  </si>
  <si>
    <t>呼吸器外科</t>
  </si>
  <si>
    <t>西澤　祐吏</t>
  </si>
  <si>
    <t>大腸外科</t>
  </si>
  <si>
    <t>中谷　文彦</t>
  </si>
  <si>
    <t>骨軟部腫瘍・ﾘﾊﾋﾞﾘﾃｰｼｮﾝ科</t>
  </si>
  <si>
    <t>東野　琢也</t>
  </si>
  <si>
    <t>形成外科</t>
  </si>
  <si>
    <t>岡野　晋</t>
  </si>
  <si>
    <t>頭頸部内科</t>
  </si>
  <si>
    <t>塚田　祐一郎</t>
  </si>
  <si>
    <t>藤田　武郎</t>
  </si>
  <si>
    <t>食道外科</t>
  </si>
  <si>
    <t>岡野　渉</t>
  </si>
  <si>
    <t>頭頚部外科</t>
  </si>
  <si>
    <t>池田　公治</t>
  </si>
  <si>
    <t>増田 均</t>
  </si>
  <si>
    <t>泌尿器・後腹膜腫瘍科</t>
  </si>
  <si>
    <t>松浦　一登</t>
  </si>
  <si>
    <t>頭頸部外科</t>
  </si>
  <si>
    <t>国立がん研究センター　東病院</t>
    <phoneticPr fontId="3"/>
  </si>
  <si>
    <t>柏の葉6-5-1</t>
    <phoneticPr fontId="3"/>
  </si>
  <si>
    <t>04(7133)1111</t>
    <phoneticPr fontId="3"/>
  </si>
  <si>
    <t>矢嶋　習吾</t>
    <phoneticPr fontId="3"/>
  </si>
  <si>
    <t>泌尿器・後腹膜腫瘍科</t>
    <phoneticPr fontId="3"/>
  </si>
  <si>
    <t>中西　泰一</t>
  </si>
  <si>
    <t>泌尿器・後腹膜腫瘍科</t>
    <rPh sb="0" eb="3">
      <t>ヒニョウキ</t>
    </rPh>
    <rPh sb="4" eb="7">
      <t>コウフクマク</t>
    </rPh>
    <rPh sb="7" eb="9">
      <t>シュヨウ</t>
    </rPh>
    <rPh sb="9" eb="10">
      <t>カ</t>
    </rPh>
    <phoneticPr fontId="3"/>
  </si>
  <si>
    <t>長谷川　寛</t>
    <rPh sb="0" eb="3">
      <t>ハセガワ</t>
    </rPh>
    <rPh sb="4" eb="5">
      <t>ヒロ</t>
    </rPh>
    <phoneticPr fontId="3"/>
  </si>
  <si>
    <t>大腸外科</t>
    <rPh sb="0" eb="2">
      <t>ダイチョウ</t>
    </rPh>
    <rPh sb="2" eb="4">
      <t>ゲカ</t>
    </rPh>
    <phoneticPr fontId="3"/>
  </si>
  <si>
    <t>片岡　円</t>
    <rPh sb="0" eb="2">
      <t>カタオカ</t>
    </rPh>
    <rPh sb="3" eb="4">
      <t>マドカ</t>
    </rPh>
    <phoneticPr fontId="3"/>
  </si>
  <si>
    <t>秋定　直樹</t>
    <phoneticPr fontId="3"/>
  </si>
  <si>
    <t>頭頸部外科</t>
    <phoneticPr fontId="3"/>
  </si>
  <si>
    <t>島　嘉秀</t>
    <phoneticPr fontId="3"/>
  </si>
  <si>
    <t>木谷　卓史</t>
  </si>
  <si>
    <t>小倉　巧也</t>
  </si>
  <si>
    <t>消化管内科</t>
  </si>
  <si>
    <t>佐藤　哲造</t>
  </si>
  <si>
    <t>佐藤クリニック</t>
  </si>
  <si>
    <t>高田139</t>
  </si>
  <si>
    <t>04(7144)0076</t>
  </si>
  <si>
    <t>三富　規行</t>
  </si>
  <si>
    <t>三富医院</t>
  </si>
  <si>
    <t>布施新町4-4-8</t>
  </si>
  <si>
    <t>04(7131)2350</t>
  </si>
  <si>
    <t>山岡　郁雄</t>
  </si>
  <si>
    <t>山岡外科胃腸科</t>
  </si>
  <si>
    <t>大室241</t>
  </si>
  <si>
    <t>04(7132)2711</t>
  </si>
  <si>
    <t>山口　博</t>
  </si>
  <si>
    <t>山口整形外科</t>
  </si>
  <si>
    <t>泉町1-29</t>
  </si>
  <si>
    <t>04(7167)3132</t>
  </si>
  <si>
    <t>志賀　元</t>
  </si>
  <si>
    <t>手賀の杜クリニック</t>
  </si>
  <si>
    <t>岩井789－6</t>
  </si>
  <si>
    <t>04(7196)7102</t>
  </si>
  <si>
    <t>手島　栄三郎</t>
  </si>
  <si>
    <t>手島医院</t>
  </si>
  <si>
    <t>加賀3-27-1</t>
  </si>
  <si>
    <t>04(7172)4311</t>
  </si>
  <si>
    <t>唐崎　三千代</t>
  </si>
  <si>
    <t>初石病院</t>
  </si>
  <si>
    <t>西原7-6-1</t>
  </si>
  <si>
    <t>04(7152)2251</t>
  </si>
  <si>
    <t>小宮山　佐</t>
  </si>
  <si>
    <t>今津　修</t>
  </si>
  <si>
    <t>根本　英明</t>
  </si>
  <si>
    <t>岸本　都史夫</t>
  </si>
  <si>
    <t>内科・神経内科</t>
  </si>
  <si>
    <t>三枝　広文</t>
  </si>
  <si>
    <t>本田　治久</t>
  </si>
  <si>
    <t>岸田　修二</t>
  </si>
  <si>
    <t>師田　晴子</t>
  </si>
  <si>
    <t>少名子　正彬</t>
  </si>
  <si>
    <t>少名子耳鼻咽喉科</t>
  </si>
  <si>
    <t>北柏1-2-7</t>
  </si>
  <si>
    <t>04(7163)3387</t>
  </si>
  <si>
    <t>藤原　剛</t>
  </si>
  <si>
    <t>沼南耳鼻咽喉科・アレルギー科医院</t>
  </si>
  <si>
    <t>大島田305-5クレオ2Ｆ</t>
  </si>
  <si>
    <t>04(7193)6635</t>
  </si>
  <si>
    <t>新谷　稔</t>
  </si>
  <si>
    <t>新谷医院</t>
  </si>
  <si>
    <t>千代田3-1-2</t>
  </si>
  <si>
    <t>04(7166)5568</t>
  </si>
  <si>
    <t>木村　靖夫</t>
  </si>
  <si>
    <t>新柏クリニック</t>
  </si>
  <si>
    <t>新柏1-7</t>
  </si>
  <si>
    <t>04(7164)8600</t>
  </si>
  <si>
    <t>木村　敬太</t>
  </si>
  <si>
    <t>腎臓内科</t>
  </si>
  <si>
    <t>岩永　伸也</t>
  </si>
  <si>
    <t>新保　秀光</t>
  </si>
  <si>
    <t>新保クリニック</t>
  </si>
  <si>
    <t>明原3-3-12　折戸ビル1階3号室</t>
  </si>
  <si>
    <t>04(7190)5151</t>
  </si>
  <si>
    <t>深町　信介</t>
  </si>
  <si>
    <t>深町病院</t>
  </si>
  <si>
    <t>柏4-10-11</t>
  </si>
  <si>
    <t>04(7164)0111</t>
  </si>
  <si>
    <t>勝田　勉</t>
  </si>
  <si>
    <t>平井　利明</t>
  </si>
  <si>
    <t>関根　秀夫</t>
  </si>
  <si>
    <t>聖光ヶ丘病院</t>
  </si>
  <si>
    <t>光ヶ丘団地2-3</t>
    <phoneticPr fontId="3"/>
  </si>
  <si>
    <t>04(7171)2023</t>
  </si>
  <si>
    <t>井出　尚史</t>
  </si>
  <si>
    <t>水落　誠</t>
  </si>
  <si>
    <t>登根　健太郎</t>
  </si>
  <si>
    <t>吉田　宏志</t>
  </si>
  <si>
    <t>脳神経外科</t>
    <rPh sb="0" eb="3">
      <t>ノウシンケイ</t>
    </rPh>
    <rPh sb="3" eb="5">
      <t>ゲカ</t>
    </rPh>
    <phoneticPr fontId="3"/>
  </si>
  <si>
    <t>里　　誠</t>
  </si>
  <si>
    <t>長野　青史</t>
  </si>
  <si>
    <t>消化器内科</t>
  </si>
  <si>
    <t>中山　雅晴</t>
  </si>
  <si>
    <t>深山　伸寿</t>
  </si>
  <si>
    <t>千葉･柏リハビリテーション病院</t>
  </si>
  <si>
    <t>大井2651</t>
  </si>
  <si>
    <t>04(7160)8300</t>
  </si>
  <si>
    <t>澤重　亨一</t>
  </si>
  <si>
    <t>與五澤　利夫</t>
  </si>
  <si>
    <t>リハビリテーション科</t>
  </si>
  <si>
    <t>山本　晴康</t>
  </si>
  <si>
    <t>妹尾　求哲</t>
  </si>
  <si>
    <t>島田　勝</t>
  </si>
  <si>
    <t>人工透析内科</t>
  </si>
  <si>
    <t>澤重　舞美</t>
  </si>
  <si>
    <t>樋口　修</t>
  </si>
  <si>
    <t>李　延蓮</t>
    <rPh sb="0" eb="1">
      <t>リ</t>
    </rPh>
    <rPh sb="2" eb="3">
      <t>ノ</t>
    </rPh>
    <rPh sb="3" eb="4">
      <t>レン</t>
    </rPh>
    <phoneticPr fontId="3"/>
  </si>
  <si>
    <t>リハビリテーション科</t>
    <rPh sb="9" eb="10">
      <t>カ</t>
    </rPh>
    <phoneticPr fontId="3"/>
  </si>
  <si>
    <t>千葉･柏リハビリテーション病院</t>
    <phoneticPr fontId="3"/>
  </si>
  <si>
    <t>小橋　高宏</t>
    <rPh sb="0" eb="2">
      <t>コハシ</t>
    </rPh>
    <rPh sb="3" eb="4">
      <t>タカ</t>
    </rPh>
    <rPh sb="4" eb="5">
      <t>ヒロシ</t>
    </rPh>
    <phoneticPr fontId="3"/>
  </si>
  <si>
    <t>坂田　慶太</t>
    <rPh sb="0" eb="2">
      <t>サカタ</t>
    </rPh>
    <rPh sb="3" eb="5">
      <t>ケイタ</t>
    </rPh>
    <phoneticPr fontId="3"/>
  </si>
  <si>
    <t>丸野　透</t>
    <rPh sb="0" eb="2">
      <t>マルノ</t>
    </rPh>
    <rPh sb="3" eb="4">
      <t>トオ</t>
    </rPh>
    <phoneticPr fontId="3"/>
  </si>
  <si>
    <t>村松　正嗣</t>
  </si>
  <si>
    <t>村松医院</t>
  </si>
  <si>
    <t>新富町1-9-14</t>
  </si>
  <si>
    <t>04(7145)6497</t>
  </si>
  <si>
    <t>大野　安彦</t>
  </si>
  <si>
    <t>大野内科循環器科医院</t>
  </si>
  <si>
    <t>向原町1-3</t>
  </si>
  <si>
    <t>04(7145)5529</t>
  </si>
  <si>
    <t>池松　武臣</t>
  </si>
  <si>
    <t>池松耳鼻咽喉科</t>
  </si>
  <si>
    <t>柏1-1-7</t>
  </si>
  <si>
    <t>04(7164)3387</t>
  </si>
  <si>
    <t>中村　浩</t>
  </si>
  <si>
    <t>中村内科クリニック</t>
  </si>
  <si>
    <t>西原7-7-21</t>
  </si>
  <si>
    <t>04(7178)3722</t>
  </si>
  <si>
    <t>町　俊夫</t>
    <phoneticPr fontId="3"/>
  </si>
  <si>
    <t>塚原　純</t>
  </si>
  <si>
    <t>塚原整形外科</t>
  </si>
  <si>
    <t>大井1881-1</t>
  </si>
  <si>
    <t>04(7160)6111</t>
  </si>
  <si>
    <t>赤木　一成</t>
  </si>
  <si>
    <t>辻仲病院柏の葉</t>
  </si>
  <si>
    <t>若柴178-2　柏の葉キャンパス148街区6</t>
  </si>
  <si>
    <t>04(7137)3737</t>
  </si>
  <si>
    <t>指山　浩志</t>
  </si>
  <si>
    <t>堤　修</t>
  </si>
  <si>
    <t>濱畑　幸弘</t>
  </si>
  <si>
    <t>倉持　純一</t>
  </si>
  <si>
    <t>消化器外科</t>
  </si>
  <si>
    <t>鹿野　新吾</t>
  </si>
  <si>
    <t>川村　敦子</t>
  </si>
  <si>
    <t>大橋　一雅</t>
  </si>
  <si>
    <t>佐藤　俊和</t>
  </si>
  <si>
    <t>森　康治</t>
  </si>
  <si>
    <t>外科・消化器外科</t>
  </si>
  <si>
    <t>小池　淳一</t>
  </si>
  <si>
    <t>安田　卓</t>
  </si>
  <si>
    <t>髙野　竜太朗</t>
    <rPh sb="0" eb="2">
      <t>タカノ</t>
    </rPh>
    <rPh sb="3" eb="5">
      <t>リュウタ</t>
    </rPh>
    <rPh sb="5" eb="6">
      <t>ロウ</t>
    </rPh>
    <phoneticPr fontId="3"/>
  </si>
  <si>
    <t>消化器外科</t>
    <rPh sb="3" eb="4">
      <t>ゲ</t>
    </rPh>
    <phoneticPr fontId="3"/>
  </si>
  <si>
    <t>中山　洋</t>
    <rPh sb="0" eb="2">
      <t>ナカヤマ</t>
    </rPh>
    <rPh sb="3" eb="4">
      <t>ヨウ</t>
    </rPh>
    <phoneticPr fontId="3"/>
  </si>
  <si>
    <t>竹内　健</t>
    <rPh sb="0" eb="2">
      <t>タケウチ</t>
    </rPh>
    <rPh sb="3" eb="4">
      <t>ケン</t>
    </rPh>
    <phoneticPr fontId="3"/>
  </si>
  <si>
    <t>後藤　昌英</t>
  </si>
  <si>
    <t>脳神経内科</t>
  </si>
  <si>
    <t>てんかんと脳神経内科の訪問クリニック柏</t>
  </si>
  <si>
    <t>277-0941</t>
  </si>
  <si>
    <t>柏市高柳1267番地1</t>
  </si>
  <si>
    <t>050(7108)3027</t>
  </si>
  <si>
    <t>小林　政美</t>
  </si>
  <si>
    <t>外・内・泌</t>
  </si>
  <si>
    <t>東葛クリニック柏</t>
  </si>
  <si>
    <t>柏2-10-2-101 The Kashiwa Tower</t>
  </si>
  <si>
    <t>04(7164)9100</t>
  </si>
  <si>
    <t>中澤　了一</t>
  </si>
  <si>
    <t>人工透析内科</t>
    <phoneticPr fontId="3"/>
  </si>
  <si>
    <t>東葛クリニック柏</t>
    <phoneticPr fontId="3"/>
  </si>
  <si>
    <t>小野﨑　彰</t>
    <phoneticPr fontId="3"/>
  </si>
  <si>
    <t>透析科</t>
    <rPh sb="0" eb="2">
      <t>トウセキ</t>
    </rPh>
    <rPh sb="2" eb="3">
      <t>カ</t>
    </rPh>
    <phoneticPr fontId="3"/>
  </si>
  <si>
    <t>277-0005</t>
  </si>
  <si>
    <t>04(7164)9100</t>
    <phoneticPr fontId="3"/>
  </si>
  <si>
    <t>中村　仁</t>
  </si>
  <si>
    <t>東葛医療福祉センター光陽園</t>
  </si>
  <si>
    <t>酒井根24</t>
  </si>
  <si>
    <t>04(7176)7710</t>
  </si>
  <si>
    <t>平野　悟</t>
  </si>
  <si>
    <t>北條　彰</t>
    <phoneticPr fontId="3"/>
  </si>
  <si>
    <t>小児科</t>
    <rPh sb="0" eb="2">
      <t>ショウニ</t>
    </rPh>
    <rPh sb="2" eb="3">
      <t>カ</t>
    </rPh>
    <phoneticPr fontId="3"/>
  </si>
  <si>
    <t>東京慈恵会医科大学附属柏病院</t>
  </si>
  <si>
    <t>柏下163-1</t>
  </si>
  <si>
    <t>04(7164)1111</t>
  </si>
  <si>
    <t>郡司　久人</t>
  </si>
  <si>
    <t>柳澤　曉</t>
  </si>
  <si>
    <t>秋葉　直志</t>
  </si>
  <si>
    <t>河原　秀次郎</t>
  </si>
  <si>
    <t>波多野　孝史</t>
  </si>
  <si>
    <t>辰濃　尚</t>
  </si>
  <si>
    <t>リハ</t>
  </si>
  <si>
    <t>田中　俊英</t>
  </si>
  <si>
    <t>濱口　明彦</t>
  </si>
  <si>
    <t>腎臓・高血圧内科</t>
  </si>
  <si>
    <t>遠山　洋一</t>
  </si>
  <si>
    <t>内山　幹</t>
  </si>
  <si>
    <t>消・肝臓内</t>
  </si>
  <si>
    <t>野嶋　公博</t>
  </si>
  <si>
    <t>長谷川　譲</t>
  </si>
  <si>
    <t>加藤　直樹</t>
  </si>
  <si>
    <t>井上　康憲</t>
  </si>
  <si>
    <t>髙木　正道</t>
  </si>
  <si>
    <t>渡邉　一裕</t>
  </si>
  <si>
    <t>武石　明精</t>
  </si>
  <si>
    <t>松村　洋高</t>
  </si>
  <si>
    <t>心臓外科</t>
  </si>
  <si>
    <t>牛込　琢郎</t>
  </si>
  <si>
    <t>髙橋　直人</t>
  </si>
  <si>
    <t>小田原　俊一</t>
  </si>
  <si>
    <t>消化器・肝臓内科</t>
  </si>
  <si>
    <t>大草　敏史</t>
  </si>
  <si>
    <t>消化器･肝臓内科</t>
  </si>
  <si>
    <t>伊藤　義徳</t>
  </si>
  <si>
    <t>矢島　浩</t>
  </si>
  <si>
    <t>藤井　英紀</t>
  </si>
  <si>
    <t>宮坂　輝幸</t>
  </si>
  <si>
    <t>南波　広行</t>
  </si>
  <si>
    <t>和田　靖之</t>
  </si>
  <si>
    <t>大谷　圭</t>
  </si>
  <si>
    <t>内科（救急部）</t>
  </si>
  <si>
    <t>古谷　伸之</t>
  </si>
  <si>
    <t>総合診療部</t>
  </si>
  <si>
    <t>多田　紀夫</t>
  </si>
  <si>
    <t>湯川　豊一</t>
  </si>
  <si>
    <t>永妻　啓介</t>
  </si>
  <si>
    <t>山本　和央</t>
  </si>
  <si>
    <t>谷口　洋</t>
  </si>
  <si>
    <t>中村　賢</t>
  </si>
  <si>
    <t>三留　淳</t>
  </si>
  <si>
    <t>小池　祐介</t>
  </si>
  <si>
    <t>久保田　健之</t>
  </si>
  <si>
    <t>荒川　廣志</t>
  </si>
  <si>
    <t>月永　真太郎</t>
  </si>
  <si>
    <t>松平　浩</t>
  </si>
  <si>
    <t>岡本　俊紀</t>
  </si>
  <si>
    <t>渡邉　友之</t>
  </si>
  <si>
    <t>遠藤　朝則</t>
  </si>
  <si>
    <t>大村　和弘</t>
  </si>
  <si>
    <t>高畠　典子</t>
  </si>
  <si>
    <t>平沼　浩一</t>
  </si>
  <si>
    <t>山田　崇之</t>
  </si>
  <si>
    <t>小田島　丘人</t>
  </si>
  <si>
    <t>秋山　悟一</t>
  </si>
  <si>
    <t>北川　裕</t>
  </si>
  <si>
    <t>入江　是明</t>
  </si>
  <si>
    <t>川田　典靖</t>
  </si>
  <si>
    <t>戸根　一哉</t>
  </si>
  <si>
    <t>三戸部　慈実</t>
  </si>
  <si>
    <t>三宅　亮</t>
  </si>
  <si>
    <t>茂木　雅臣</t>
  </si>
  <si>
    <t>栃木　悟</t>
  </si>
  <si>
    <t>石山　哲</t>
  </si>
  <si>
    <t>渡邉　展佳</t>
  </si>
  <si>
    <t>高木　健</t>
  </si>
  <si>
    <t>心</t>
    <rPh sb="0" eb="1">
      <t>シン</t>
    </rPh>
    <phoneticPr fontId="3"/>
  </si>
  <si>
    <t>田中　大輔</t>
  </si>
  <si>
    <t>小武海　公明</t>
  </si>
  <si>
    <t>丸山　之雄</t>
  </si>
  <si>
    <t>篠原　光</t>
  </si>
  <si>
    <t>藤本　雅史</t>
  </si>
  <si>
    <t>三木　淳</t>
  </si>
  <si>
    <t>梶原　幹生</t>
  </si>
  <si>
    <t>石川　威夫</t>
  </si>
  <si>
    <t>畔柳　佳奈</t>
  </si>
  <si>
    <t>鈴木　健一朗</t>
  </si>
  <si>
    <t>都筑　茜</t>
  </si>
  <si>
    <t>中田　耕太郎</t>
  </si>
  <si>
    <t>松浦　隆樹</t>
  </si>
  <si>
    <t>松本　啓</t>
  </si>
  <si>
    <t>宮永　哲</t>
  </si>
  <si>
    <t>山川　英晃</t>
  </si>
  <si>
    <t>吉田　正樹</t>
  </si>
  <si>
    <t>感染症内科</t>
  </si>
  <si>
    <t>免</t>
  </si>
  <si>
    <t>吉田　正宏</t>
  </si>
  <si>
    <t>三澤　健之</t>
  </si>
  <si>
    <t>山本　洋平</t>
  </si>
  <si>
    <t>伊藤　秀之</t>
  </si>
  <si>
    <t>卯津羅　雅彦</t>
  </si>
  <si>
    <t>救命救急ｾﾝﾀｰ・脳神経外科</t>
  </si>
  <si>
    <t>奥野　憲司</t>
  </si>
  <si>
    <t>救急部・脳神経外科</t>
  </si>
  <si>
    <t>加藤　壮紀</t>
  </si>
  <si>
    <t>加藤　昌寛</t>
  </si>
  <si>
    <t>岸　慶太</t>
  </si>
  <si>
    <t>佐藤　文哉</t>
  </si>
  <si>
    <t>清野　洋一</t>
  </si>
  <si>
    <t>村松　宏一</t>
  </si>
  <si>
    <t>湯川　充人</t>
  </si>
  <si>
    <t>吉田　純</t>
  </si>
  <si>
    <t>大場　温子</t>
  </si>
  <si>
    <t>市川　晶博</t>
  </si>
  <si>
    <t>奥津　裕也</t>
  </si>
  <si>
    <t>小林　俊介</t>
  </si>
  <si>
    <t>髙橋　昌寛</t>
  </si>
  <si>
    <t>富永　光敏</t>
  </si>
  <si>
    <t>平松　智裕</t>
  </si>
  <si>
    <t>三浦　靖彦</t>
  </si>
  <si>
    <t>宮川　晋治</t>
  </si>
  <si>
    <t>安藤　達也</t>
  </si>
  <si>
    <t>中尾　正嗣</t>
  </si>
  <si>
    <t>仲田　健男</t>
  </si>
  <si>
    <t>香取　美津冶</t>
  </si>
  <si>
    <t>稲木　俊介</t>
  </si>
  <si>
    <t>柏木　雄介</t>
  </si>
  <si>
    <t>梶原　一輝</t>
  </si>
  <si>
    <t>窪田　匡臣</t>
  </si>
  <si>
    <t>合地　美奈</t>
  </si>
  <si>
    <t>坂本　広喜</t>
  </si>
  <si>
    <t>張　綾芝</t>
  </si>
  <si>
    <t>堀野　哲也</t>
  </si>
  <si>
    <t>感染制御部</t>
  </si>
  <si>
    <t>柳澤　孝文</t>
  </si>
  <si>
    <t>成瀬　瞳</t>
  </si>
  <si>
    <t>牧野　陽二郎</t>
  </si>
  <si>
    <t>牧　昌利</t>
  </si>
  <si>
    <t>丸山　史晃</t>
  </si>
  <si>
    <t>浅川　晋宏</t>
  </si>
  <si>
    <t>堀口　浩史</t>
  </si>
  <si>
    <t>近藤　農</t>
  </si>
  <si>
    <t>牛久　智加良</t>
  </si>
  <si>
    <t>阿部　敏臣</t>
  </si>
  <si>
    <t>稲垣　直哉</t>
  </si>
  <si>
    <t>大隅　博文</t>
  </si>
  <si>
    <t>姜　錬偲</t>
  </si>
  <si>
    <t>大井　悠平</t>
  </si>
  <si>
    <t>武藤　エリ</t>
  </si>
  <si>
    <t>髙橋　直子</t>
  </si>
  <si>
    <t>松本　倫</t>
  </si>
  <si>
    <t>齋藤　恵介</t>
  </si>
  <si>
    <t>小井戸　薫雄</t>
  </si>
  <si>
    <t>松本　喜弘</t>
  </si>
  <si>
    <t>清水　昭博</t>
  </si>
  <si>
    <t>白崎　圭輔</t>
  </si>
  <si>
    <t>新見　昌央</t>
  </si>
  <si>
    <t>田中　晴郎</t>
  </si>
  <si>
    <t>森山　壮</t>
  </si>
  <si>
    <t>作田　健一</t>
  </si>
  <si>
    <t>曽雌　茂</t>
  </si>
  <si>
    <t>上田　莉紗</t>
  </si>
  <si>
    <t>大橋　聡</t>
  </si>
  <si>
    <t>木島　永二</t>
    <rPh sb="3" eb="4">
      <t>エイ</t>
    </rPh>
    <phoneticPr fontId="3"/>
  </si>
  <si>
    <t>長岡　真人</t>
  </si>
  <si>
    <t>吉嶺　松洋</t>
  </si>
  <si>
    <t>大木 哲太郎</t>
  </si>
  <si>
    <t>大木 理次</t>
  </si>
  <si>
    <t>小林 俊樹</t>
  </si>
  <si>
    <t>上井　康寛</t>
    <phoneticPr fontId="3"/>
  </si>
  <si>
    <t>呼吸器内科</t>
    <rPh sb="0" eb="3">
      <t>コキュウキ</t>
    </rPh>
    <phoneticPr fontId="3"/>
  </si>
  <si>
    <t>武田　光正</t>
    <rPh sb="0" eb="2">
      <t>タケダ</t>
    </rPh>
    <rPh sb="3" eb="5">
      <t>ミツマサ</t>
    </rPh>
    <phoneticPr fontId="3"/>
  </si>
  <si>
    <t>平本　悠樹</t>
    <rPh sb="0" eb="2">
      <t>ヒラモト</t>
    </rPh>
    <rPh sb="3" eb="5">
      <t>ユウキ</t>
    </rPh>
    <phoneticPr fontId="3"/>
  </si>
  <si>
    <t>池田　雅人</t>
  </si>
  <si>
    <t>伊藤　善翔</t>
  </si>
  <si>
    <t>伊藤　友祐</t>
  </si>
  <si>
    <t>岡田　晋一</t>
  </si>
  <si>
    <t>鄭　雅誠</t>
  </si>
  <si>
    <t>後藤　聡</t>
  </si>
  <si>
    <t>関根　瑠美</t>
  </si>
  <si>
    <t>勅使川原  明彦</t>
  </si>
  <si>
    <t>府賀　道康</t>
  </si>
  <si>
    <t>藤井　美香子</t>
  </si>
  <si>
    <t>向井　泰司</t>
  </si>
  <si>
    <t>山田　尚基</t>
  </si>
  <si>
    <t>宇髙　潤</t>
    <phoneticPr fontId="3"/>
  </si>
  <si>
    <t>整形外科</t>
    <phoneticPr fontId="3"/>
  </si>
  <si>
    <t>小松嵜　陽</t>
    <phoneticPr fontId="3"/>
  </si>
  <si>
    <t>腎臓・高血圧内科</t>
    <rPh sb="0" eb="2">
      <t>ジンゾウ</t>
    </rPh>
    <phoneticPr fontId="3"/>
  </si>
  <si>
    <t>香取　美津冶</t>
    <phoneticPr fontId="3"/>
  </si>
  <si>
    <t>腫瘍・血液内科</t>
    <rPh sb="0" eb="2">
      <t>シュヨウ</t>
    </rPh>
    <rPh sb="3" eb="5">
      <t>ケツエキ</t>
    </rPh>
    <rPh sb="5" eb="7">
      <t>ナイカ</t>
    </rPh>
    <phoneticPr fontId="3"/>
  </si>
  <si>
    <t>柏下163-1</t>
    <phoneticPr fontId="3"/>
  </si>
  <si>
    <t>04(7164)1111</t>
    <phoneticPr fontId="3"/>
  </si>
  <si>
    <t>秋山　昇士</t>
    <rPh sb="0" eb="2">
      <t>アキヤマ</t>
    </rPh>
    <rPh sb="3" eb="4">
      <t>ノボル</t>
    </rPh>
    <rPh sb="4" eb="5">
      <t>シ</t>
    </rPh>
    <phoneticPr fontId="3"/>
  </si>
  <si>
    <t>整形外科</t>
    <rPh sb="0" eb="2">
      <t>セイケイ</t>
    </rPh>
    <rPh sb="2" eb="4">
      <t>ゲカ</t>
    </rPh>
    <phoneticPr fontId="3"/>
  </si>
  <si>
    <t>伊藤　栄作</t>
    <rPh sb="0" eb="2">
      <t>イトウ</t>
    </rPh>
    <rPh sb="3" eb="5">
      <t>エイサク</t>
    </rPh>
    <phoneticPr fontId="3"/>
  </si>
  <si>
    <t>浮地　太郎</t>
    <rPh sb="0" eb="2">
      <t>ウキチ</t>
    </rPh>
    <rPh sb="3" eb="5">
      <t>タロウ</t>
    </rPh>
    <phoneticPr fontId="3"/>
  </si>
  <si>
    <t>リウマチ・膠原病内科</t>
    <rPh sb="5" eb="8">
      <t>コウゲンビョウ</t>
    </rPh>
    <rPh sb="8" eb="10">
      <t>ナイカ</t>
    </rPh>
    <phoneticPr fontId="3"/>
  </si>
  <si>
    <t>樺　敬人</t>
    <rPh sb="0" eb="1">
      <t>カンバ</t>
    </rPh>
    <rPh sb="2" eb="4">
      <t>タカヒト</t>
    </rPh>
    <phoneticPr fontId="3"/>
  </si>
  <si>
    <t>北川　和男</t>
    <rPh sb="0" eb="2">
      <t>キタガワ</t>
    </rPh>
    <rPh sb="3" eb="5">
      <t>カズオ</t>
    </rPh>
    <phoneticPr fontId="3"/>
  </si>
  <si>
    <t>舘　林太郎</t>
    <rPh sb="0" eb="1">
      <t>タチ</t>
    </rPh>
    <rPh sb="2" eb="5">
      <t>リンタロウ</t>
    </rPh>
    <phoneticPr fontId="3"/>
  </si>
  <si>
    <t>福島　啓介</t>
    <rPh sb="0" eb="2">
      <t>フクシマ</t>
    </rPh>
    <rPh sb="3" eb="5">
      <t>ケイスケ</t>
    </rPh>
    <phoneticPr fontId="3"/>
  </si>
  <si>
    <t>藤岡　秀一</t>
    <rPh sb="0" eb="2">
      <t>フジオカ</t>
    </rPh>
    <rPh sb="3" eb="5">
      <t>シュウイチ</t>
    </rPh>
    <phoneticPr fontId="3"/>
  </si>
  <si>
    <t>保阪　由美子</t>
    <rPh sb="0" eb="2">
      <t>ホサカ</t>
    </rPh>
    <rPh sb="3" eb="6">
      <t>ユミコ</t>
    </rPh>
    <phoneticPr fontId="3"/>
  </si>
  <si>
    <t>感染制御部</t>
    <rPh sb="0" eb="2">
      <t>カンセン</t>
    </rPh>
    <rPh sb="2" eb="4">
      <t>セイギョ</t>
    </rPh>
    <rPh sb="4" eb="5">
      <t>ブ</t>
    </rPh>
    <phoneticPr fontId="3"/>
  </si>
  <si>
    <t>矢部　三男</t>
    <rPh sb="0" eb="2">
      <t>ヤベ</t>
    </rPh>
    <rPh sb="3" eb="5">
      <t>ミツオ</t>
    </rPh>
    <phoneticPr fontId="3"/>
  </si>
  <si>
    <t>吉田　博</t>
    <rPh sb="0" eb="2">
      <t>ヨシダ</t>
    </rPh>
    <rPh sb="3" eb="4">
      <t>ヒロシ</t>
    </rPh>
    <phoneticPr fontId="3"/>
  </si>
  <si>
    <t>総合診療部中央検査部</t>
    <rPh sb="0" eb="2">
      <t>ソウゴウ</t>
    </rPh>
    <rPh sb="2" eb="4">
      <t>シンリョウ</t>
    </rPh>
    <rPh sb="4" eb="5">
      <t>ブ</t>
    </rPh>
    <rPh sb="5" eb="7">
      <t>チュウオウ</t>
    </rPh>
    <rPh sb="7" eb="9">
      <t>ケンサ</t>
    </rPh>
    <rPh sb="9" eb="10">
      <t>ブ</t>
    </rPh>
    <phoneticPr fontId="3"/>
  </si>
  <si>
    <t>小川　恭平</t>
    <phoneticPr fontId="3"/>
  </si>
  <si>
    <t>腎臓・高血圧内科</t>
    <rPh sb="0" eb="2">
      <t>ジンゾウ</t>
    </rPh>
    <rPh sb="3" eb="6">
      <t>コウケツアツ</t>
    </rPh>
    <rPh sb="6" eb="8">
      <t>ナイカ</t>
    </rPh>
    <phoneticPr fontId="3"/>
  </si>
  <si>
    <t>東京慈恵会医科大学附属柏病院</t>
    <phoneticPr fontId="3"/>
  </si>
  <si>
    <t>笹野　紘之</t>
    <rPh sb="0" eb="2">
      <t>ササノ</t>
    </rPh>
    <rPh sb="3" eb="4">
      <t>ヒロ</t>
    </rPh>
    <rPh sb="4" eb="5">
      <t>ユキ</t>
    </rPh>
    <phoneticPr fontId="3"/>
  </si>
  <si>
    <t>積山　真也</t>
    <rPh sb="0" eb="2">
      <t>ツミヤマ</t>
    </rPh>
    <rPh sb="3" eb="5">
      <t>シンヤ</t>
    </rPh>
    <phoneticPr fontId="3"/>
  </si>
  <si>
    <t>形成外科</t>
    <rPh sb="0" eb="2">
      <t>ケイセイ</t>
    </rPh>
    <rPh sb="2" eb="4">
      <t>ゲカ</t>
    </rPh>
    <phoneticPr fontId="3"/>
  </si>
  <si>
    <t>吉田　正樹</t>
    <rPh sb="0" eb="2">
      <t>ヨシダ</t>
    </rPh>
    <phoneticPr fontId="3"/>
  </si>
  <si>
    <t>眼</t>
    <rPh sb="0" eb="1">
      <t>メ</t>
    </rPh>
    <phoneticPr fontId="3"/>
  </si>
  <si>
    <t>水成　陽介</t>
    <rPh sb="0" eb="2">
      <t>ミズナリ</t>
    </rPh>
    <rPh sb="3" eb="5">
      <t>ヨウスケ</t>
    </rPh>
    <phoneticPr fontId="3"/>
  </si>
  <si>
    <t>耳鼻咽喉・頭頸部外科</t>
    <rPh sb="0" eb="2">
      <t>ジビ</t>
    </rPh>
    <rPh sb="2" eb="4">
      <t>インコウ</t>
    </rPh>
    <rPh sb="5" eb="8">
      <t>トウケイブ</t>
    </rPh>
    <rPh sb="8" eb="10">
      <t>ゲカ</t>
    </rPh>
    <phoneticPr fontId="3"/>
  </si>
  <si>
    <t>相川　浩一</t>
    <rPh sb="0" eb="2">
      <t>アイカワ</t>
    </rPh>
    <rPh sb="3" eb="5">
      <t>コウイチ</t>
    </rPh>
    <phoneticPr fontId="3"/>
  </si>
  <si>
    <t>泌尿器科</t>
    <rPh sb="0" eb="3">
      <t>ヒニョウキ</t>
    </rPh>
    <rPh sb="3" eb="4">
      <t>カ</t>
    </rPh>
    <phoneticPr fontId="3"/>
  </si>
  <si>
    <t>結束　寿</t>
    <rPh sb="0" eb="2">
      <t>ケッソク</t>
    </rPh>
    <rPh sb="3" eb="4">
      <t>ヒサシ</t>
    </rPh>
    <phoneticPr fontId="3"/>
  </si>
  <si>
    <t>高石　慎也</t>
    <rPh sb="0" eb="2">
      <t>タカイシ</t>
    </rPh>
    <rPh sb="3" eb="5">
      <t>シンヤ</t>
    </rPh>
    <phoneticPr fontId="3"/>
  </si>
  <si>
    <t>中村　仁紀</t>
    <rPh sb="0" eb="2">
      <t>ナカムラ</t>
    </rPh>
    <rPh sb="3" eb="4">
      <t>ヒトシ</t>
    </rPh>
    <rPh sb="4" eb="5">
      <t>ノリ</t>
    </rPh>
    <phoneticPr fontId="3"/>
  </si>
  <si>
    <t>松川　明弘</t>
    <rPh sb="0" eb="2">
      <t>マツカワ</t>
    </rPh>
    <rPh sb="3" eb="5">
      <t>アキヒロ</t>
    </rPh>
    <phoneticPr fontId="3"/>
  </si>
  <si>
    <t>吉田　律</t>
    <rPh sb="0" eb="2">
      <t>ヨシダ</t>
    </rPh>
    <rPh sb="3" eb="4">
      <t>リツ</t>
    </rPh>
    <phoneticPr fontId="3"/>
  </si>
  <si>
    <t>戸谷　直樹</t>
    <rPh sb="0" eb="2">
      <t>トヤ</t>
    </rPh>
    <rPh sb="3" eb="5">
      <t>ナオキ</t>
    </rPh>
    <phoneticPr fontId="3"/>
  </si>
  <si>
    <t>木村　章嗣</t>
    <rPh sb="0" eb="2">
      <t>キムラ</t>
    </rPh>
    <rPh sb="3" eb="4">
      <t>ショウ</t>
    </rPh>
    <rPh sb="4" eb="5">
      <t>ジ</t>
    </rPh>
    <phoneticPr fontId="3"/>
  </si>
  <si>
    <t>野々山　葉月</t>
    <rPh sb="0" eb="3">
      <t>ノノヤマ</t>
    </rPh>
    <rPh sb="4" eb="6">
      <t>ハヅキ</t>
    </rPh>
    <phoneticPr fontId="3"/>
  </si>
  <si>
    <t>小児科</t>
    <rPh sb="0" eb="3">
      <t>ショウニカ</t>
    </rPh>
    <phoneticPr fontId="3"/>
  </si>
  <si>
    <t>藤田　吉彦</t>
  </si>
  <si>
    <t>北川　和男</t>
  </si>
  <si>
    <t>伊東　良祐　</t>
  </si>
  <si>
    <t>鈴木　静香</t>
  </si>
  <si>
    <t>青木　祐磨</t>
    <rPh sb="0" eb="2">
      <t>アオキ</t>
    </rPh>
    <rPh sb="3" eb="4">
      <t>ユウ</t>
    </rPh>
    <rPh sb="4" eb="5">
      <t>マ</t>
    </rPh>
    <phoneticPr fontId="5"/>
  </si>
  <si>
    <t>消化器・
肝臓内科</t>
    <rPh sb="0" eb="3">
      <t>ショウカキ</t>
    </rPh>
    <rPh sb="5" eb="7">
      <t>カンゾウ</t>
    </rPh>
    <rPh sb="7" eb="9">
      <t>ナイカ</t>
    </rPh>
    <phoneticPr fontId="5"/>
  </si>
  <si>
    <t>岩下　祐子</t>
    <rPh sb="0" eb="2">
      <t>イワシタ</t>
    </rPh>
    <rPh sb="3" eb="5">
      <t>ユウコ</t>
    </rPh>
    <phoneticPr fontId="5"/>
  </si>
  <si>
    <t>尾髙　真</t>
    <rPh sb="0" eb="1">
      <t>オ</t>
    </rPh>
    <rPh sb="1" eb="2">
      <t>タカ</t>
    </rPh>
    <rPh sb="3" eb="4">
      <t>マコト</t>
    </rPh>
    <phoneticPr fontId="5"/>
  </si>
  <si>
    <t>木下　浩司</t>
    <rPh sb="0" eb="2">
      <t>キノシタ</t>
    </rPh>
    <rPh sb="3" eb="5">
      <t>コウジ</t>
    </rPh>
    <phoneticPr fontId="5"/>
  </si>
  <si>
    <t>竹川　徹</t>
    <rPh sb="0" eb="2">
      <t>タケガワ</t>
    </rPh>
    <rPh sb="3" eb="4">
      <t>トオル</t>
    </rPh>
    <phoneticPr fontId="5"/>
  </si>
  <si>
    <t>リハビリテーション科</t>
    <rPh sb="9" eb="10">
      <t>カ</t>
    </rPh>
    <phoneticPr fontId="5"/>
  </si>
  <si>
    <t>鳴井　亮介</t>
    <rPh sb="0" eb="2">
      <t>ナルイ</t>
    </rPh>
    <rPh sb="3" eb="5">
      <t>リョウスケ</t>
    </rPh>
    <phoneticPr fontId="5"/>
  </si>
  <si>
    <t>政木　隆博</t>
    <rPh sb="0" eb="1">
      <t>マサ</t>
    </rPh>
    <rPh sb="1" eb="2">
      <t>キ</t>
    </rPh>
    <rPh sb="3" eb="4">
      <t>タカシ</t>
    </rPh>
    <rPh sb="4" eb="5">
      <t>ヒロシ</t>
    </rPh>
    <phoneticPr fontId="5"/>
  </si>
  <si>
    <t>消化器・肝臓内科</t>
    <rPh sb="0" eb="3">
      <t>ショウカキ</t>
    </rPh>
    <rPh sb="4" eb="6">
      <t>カンゾウ</t>
    </rPh>
    <rPh sb="6" eb="8">
      <t>ナイカ</t>
    </rPh>
    <phoneticPr fontId="5"/>
  </si>
  <si>
    <t>三浦　茜</t>
    <rPh sb="0" eb="2">
      <t>ミウラ</t>
    </rPh>
    <rPh sb="3" eb="4">
      <t>アカネ</t>
    </rPh>
    <phoneticPr fontId="5"/>
  </si>
  <si>
    <t>腎臓・
高血圧内科</t>
    <rPh sb="0" eb="2">
      <t>ジンゾウ</t>
    </rPh>
    <rPh sb="4" eb="7">
      <t>コウケツアツ</t>
    </rPh>
    <rPh sb="7" eb="9">
      <t>ナイカ</t>
    </rPh>
    <phoneticPr fontId="5"/>
  </si>
  <si>
    <t>森　彰平</t>
    <rPh sb="0" eb="1">
      <t>モリ</t>
    </rPh>
    <rPh sb="2" eb="4">
      <t>ショウヘイ</t>
    </rPh>
    <phoneticPr fontId="5"/>
  </si>
  <si>
    <t>渡邊　俊宗</t>
    <rPh sb="0" eb="2">
      <t>ワタナベ</t>
    </rPh>
    <rPh sb="3" eb="4">
      <t>トシ</t>
    </rPh>
    <rPh sb="4" eb="5">
      <t>ムネ</t>
    </rPh>
    <phoneticPr fontId="5"/>
  </si>
  <si>
    <t>原田　直毅</t>
    <rPh sb="0" eb="2">
      <t>ハラダ</t>
    </rPh>
    <rPh sb="3" eb="4">
      <t>ナオ</t>
    </rPh>
    <rPh sb="4" eb="5">
      <t>ツヨシ</t>
    </rPh>
    <phoneticPr fontId="3"/>
  </si>
  <si>
    <t>中田　遼志</t>
    <rPh sb="0" eb="2">
      <t>ナカタ</t>
    </rPh>
    <rPh sb="3" eb="4">
      <t>リョウ</t>
    </rPh>
    <rPh sb="4" eb="5">
      <t>シ</t>
    </rPh>
    <phoneticPr fontId="3"/>
  </si>
  <si>
    <t>堀内　一史</t>
    <rPh sb="0" eb="2">
      <t>ホリウチ</t>
    </rPh>
    <rPh sb="3" eb="5">
      <t>カズフミ</t>
    </rPh>
    <phoneticPr fontId="3"/>
  </si>
  <si>
    <t>大城　賢太郎</t>
    <rPh sb="0" eb="2">
      <t>オオシロ</t>
    </rPh>
    <rPh sb="3" eb="6">
      <t>ケンタロウ</t>
    </rPh>
    <phoneticPr fontId="3"/>
  </si>
  <si>
    <t>江井　裕紀</t>
    <rPh sb="0" eb="1">
      <t>エ</t>
    </rPh>
    <rPh sb="1" eb="2">
      <t>イ</t>
    </rPh>
    <rPh sb="3" eb="4">
      <t>ユタカ</t>
    </rPh>
    <rPh sb="4" eb="5">
      <t>キ</t>
    </rPh>
    <phoneticPr fontId="3"/>
  </si>
  <si>
    <t>岩谷　洸介</t>
    <rPh sb="0" eb="2">
      <t>イワヤ</t>
    </rPh>
    <rPh sb="3" eb="4">
      <t>コウ</t>
    </rPh>
    <rPh sb="4" eb="5">
      <t>スケ</t>
    </rPh>
    <phoneticPr fontId="3"/>
  </si>
  <si>
    <t>安達　世</t>
    <rPh sb="0" eb="2">
      <t>アダチ</t>
    </rPh>
    <rPh sb="3" eb="4">
      <t>ヨ</t>
    </rPh>
    <phoneticPr fontId="3"/>
  </si>
  <si>
    <t>内視鏡部</t>
  </si>
  <si>
    <t>土橋　昭</t>
    <rPh sb="0" eb="2">
      <t>ツチハシ</t>
    </rPh>
    <rPh sb="3" eb="4">
      <t>アキラ</t>
    </rPh>
    <phoneticPr fontId="3"/>
  </si>
  <si>
    <t>新島　旭</t>
    <rPh sb="0" eb="2">
      <t>ニイジマ</t>
    </rPh>
    <rPh sb="3" eb="4">
      <t>アキラ</t>
    </rPh>
    <phoneticPr fontId="3"/>
  </si>
  <si>
    <t>循環器内科</t>
    <phoneticPr fontId="3"/>
  </si>
  <si>
    <t>橋本　泰輔</t>
    <rPh sb="0" eb="2">
      <t>ハシモト</t>
    </rPh>
    <rPh sb="3" eb="5">
      <t>タイスケ</t>
    </rPh>
    <phoneticPr fontId="3"/>
  </si>
  <si>
    <t>山本　裕大</t>
    <rPh sb="0" eb="2">
      <t>ヤマモト</t>
    </rPh>
    <rPh sb="3" eb="4">
      <t>ユウ</t>
    </rPh>
    <rPh sb="4" eb="5">
      <t>オオ</t>
    </rPh>
    <phoneticPr fontId="3"/>
  </si>
  <si>
    <t>熱田　真人</t>
    <phoneticPr fontId="3"/>
  </si>
  <si>
    <t>泌尿器科</t>
    <phoneticPr fontId="3"/>
  </si>
  <si>
    <t>石橋　直樹</t>
    <phoneticPr fontId="3"/>
  </si>
  <si>
    <t>耳鼻咽喉・頭頸部外科</t>
    <phoneticPr fontId="3"/>
  </si>
  <si>
    <t>生駒　直寛</t>
    <phoneticPr fontId="3"/>
  </si>
  <si>
    <t>島田　龍一</t>
    <phoneticPr fontId="3"/>
  </si>
  <si>
    <t>土谷　千子</t>
    <phoneticPr fontId="3"/>
  </si>
  <si>
    <t>腎臓・高血圧内科</t>
    <phoneticPr fontId="3"/>
  </si>
  <si>
    <t>長谷川　雄紀</t>
    <phoneticPr fontId="3"/>
  </si>
  <si>
    <t>リハビリテーション科</t>
    <phoneticPr fontId="3"/>
  </si>
  <si>
    <t>三浦　拓也</t>
    <phoneticPr fontId="3"/>
  </si>
  <si>
    <t>宮下　竜文</t>
    <phoneticPr fontId="3"/>
  </si>
  <si>
    <t>山本　菫</t>
    <phoneticPr fontId="3"/>
  </si>
  <si>
    <t>脳神経内科</t>
    <phoneticPr fontId="3"/>
  </si>
  <si>
    <t>山脇　佳子</t>
    <phoneticPr fontId="3"/>
  </si>
  <si>
    <t>高橋　和宏</t>
    <phoneticPr fontId="3"/>
  </si>
  <si>
    <t>田中　大貴</t>
    <phoneticPr fontId="3"/>
  </si>
  <si>
    <t>貝塚　千尋</t>
  </si>
  <si>
    <t>後藤　真依</t>
  </si>
  <si>
    <t>野上　諒</t>
  </si>
  <si>
    <t>横山　正明</t>
  </si>
  <si>
    <t>木村　悠</t>
  </si>
  <si>
    <t>吉川　晃司</t>
  </si>
  <si>
    <t>鈴木　裕崇</t>
  </si>
  <si>
    <t>本澤　孝樹</t>
  </si>
  <si>
    <t>髙月　陽介</t>
  </si>
  <si>
    <t>石橋　寧子</t>
  </si>
  <si>
    <t>東洋眼科・胃腸内科・外科</t>
    <phoneticPr fontId="3"/>
  </si>
  <si>
    <t>大津ヶ丘4-25-2</t>
  </si>
  <si>
    <t>04(7193)3041</t>
  </si>
  <si>
    <t>東洋眼科医院・柏</t>
  </si>
  <si>
    <t>千代田1-2-48　アネックス柏ビル5階</t>
  </si>
  <si>
    <t>04(7163)5333</t>
  </si>
  <si>
    <t>山田　拓</t>
  </si>
  <si>
    <t>藤木医院</t>
  </si>
  <si>
    <t>明原1-5-14</t>
  </si>
  <si>
    <t>04(7144)3434</t>
  </si>
  <si>
    <t>荒川　友希</t>
  </si>
  <si>
    <t>南増尾クリニック</t>
  </si>
  <si>
    <t>南増尾1-14-14</t>
    <phoneticPr fontId="3"/>
  </si>
  <si>
    <t>04(7138)6821</t>
    <phoneticPr fontId="3"/>
  </si>
  <si>
    <t>蓑輪　勝行</t>
  </si>
  <si>
    <t>南柏アイクリニック</t>
  </si>
  <si>
    <t>南柏中央6-3 Ｓ509KINGビル3F</t>
    <rPh sb="0" eb="1">
      <t>ミナミ</t>
    </rPh>
    <rPh sb="1" eb="2">
      <t>カシワ</t>
    </rPh>
    <rPh sb="2" eb="4">
      <t>チュウオウ</t>
    </rPh>
    <phoneticPr fontId="3"/>
  </si>
  <si>
    <t>04(7160)0800</t>
  </si>
  <si>
    <t>長沼　信治</t>
  </si>
  <si>
    <t>南柏駅前クリニック</t>
  </si>
  <si>
    <t>南柏1－8－16</t>
  </si>
  <si>
    <t>04(7141)7171</t>
  </si>
  <si>
    <t>金子　正志</t>
  </si>
  <si>
    <t>谷山　新次</t>
  </si>
  <si>
    <t>柏たなか病院</t>
  </si>
  <si>
    <t>小青田70-1東65街区1</t>
  </si>
  <si>
    <t>04(7131)2000</t>
  </si>
  <si>
    <t>齋藤　千恵子</t>
  </si>
  <si>
    <t>溝田　純之</t>
  </si>
  <si>
    <t>古山　信明</t>
  </si>
  <si>
    <t>大石　達生</t>
  </si>
  <si>
    <t>小青田1-3-2</t>
  </si>
  <si>
    <t>青山　俊也</t>
  </si>
  <si>
    <t>杉藤　正典</t>
  </si>
  <si>
    <t>伊藤　昌之</t>
  </si>
  <si>
    <t>保坂　義雄</t>
  </si>
  <si>
    <t>山内　俊一</t>
  </si>
  <si>
    <t>土江　敏明</t>
  </si>
  <si>
    <t>岩﨑　正彦</t>
  </si>
  <si>
    <t>板倉　光夫</t>
  </si>
  <si>
    <t>西口　薫</t>
  </si>
  <si>
    <t>香西　光</t>
  </si>
  <si>
    <t>嶋田　紘</t>
  </si>
  <si>
    <t>鈴木　泰篤</t>
  </si>
  <si>
    <t>柏たなか病院</t>
    <phoneticPr fontId="3"/>
  </si>
  <si>
    <t>松井　亜男</t>
    <phoneticPr fontId="3"/>
  </si>
  <si>
    <t>清水　大</t>
    <phoneticPr fontId="3"/>
  </si>
  <si>
    <t>三嶋　信太郎</t>
    <phoneticPr fontId="3"/>
  </si>
  <si>
    <t>中條　敬人</t>
    <rPh sb="0" eb="2">
      <t>ナカジョウ</t>
    </rPh>
    <rPh sb="3" eb="5">
      <t>タカト</t>
    </rPh>
    <phoneticPr fontId="3"/>
  </si>
  <si>
    <t>古部　暖</t>
  </si>
  <si>
    <t>小青田1-3-2</t>
    <phoneticPr fontId="3"/>
  </si>
  <si>
    <t>入江　亮</t>
    <rPh sb="3" eb="4">
      <t>リョウ</t>
    </rPh>
    <phoneticPr fontId="3"/>
  </si>
  <si>
    <t>渡辺　基信</t>
    <rPh sb="0" eb="2">
      <t>ワタナベ</t>
    </rPh>
    <rPh sb="3" eb="5">
      <t>モトノブ</t>
    </rPh>
    <phoneticPr fontId="3"/>
  </si>
  <si>
    <t>吉田　龍一</t>
    <rPh sb="0" eb="2">
      <t>ヨシダ</t>
    </rPh>
    <rPh sb="3" eb="5">
      <t>リュウイチ</t>
    </rPh>
    <phoneticPr fontId="3"/>
  </si>
  <si>
    <t>中山　美香</t>
    <rPh sb="0" eb="2">
      <t>ナカヤマ</t>
    </rPh>
    <rPh sb="3" eb="4">
      <t>ミ</t>
    </rPh>
    <rPh sb="4" eb="5">
      <t>カ</t>
    </rPh>
    <phoneticPr fontId="3"/>
  </si>
  <si>
    <t>井上　堂司</t>
    <rPh sb="0" eb="2">
      <t>イノウエ</t>
    </rPh>
    <rPh sb="3" eb="4">
      <t>ドウ</t>
    </rPh>
    <rPh sb="4" eb="5">
      <t>ツカサ</t>
    </rPh>
    <phoneticPr fontId="3"/>
  </si>
  <si>
    <t>飯塚　一樹</t>
    <phoneticPr fontId="3"/>
  </si>
  <si>
    <t>脳神経外科</t>
    <phoneticPr fontId="3"/>
  </si>
  <si>
    <t>吉澤　利弘</t>
    <phoneticPr fontId="3"/>
  </si>
  <si>
    <t>神経内科</t>
    <phoneticPr fontId="3"/>
  </si>
  <si>
    <t>安齋　正樹</t>
  </si>
  <si>
    <t>藤﨑　正之</t>
  </si>
  <si>
    <t>心臓血管外科</t>
  </si>
  <si>
    <t>川内　雄太</t>
  </si>
  <si>
    <t>藤井　亮太</t>
  </si>
  <si>
    <t>日下　雅文</t>
  </si>
  <si>
    <t>柏ハートクリニック</t>
  </si>
  <si>
    <t>松ヶ崎99-3</t>
  </si>
  <si>
    <t>04(7137)0330</t>
  </si>
  <si>
    <t>朝蔭　裕之</t>
  </si>
  <si>
    <t>柏フォレストクリニック</t>
  </si>
  <si>
    <t>逆井定山437-28</t>
  </si>
  <si>
    <t>04(7160)5000</t>
  </si>
  <si>
    <t>合谷　信行</t>
  </si>
  <si>
    <t>中村　司</t>
    <rPh sb="0" eb="2">
      <t>ナカムラ</t>
    </rPh>
    <rPh sb="3" eb="4">
      <t>ツカサ</t>
    </rPh>
    <phoneticPr fontId="3"/>
  </si>
  <si>
    <t>内科・腎臓内科</t>
    <rPh sb="0" eb="2">
      <t>ナイカ</t>
    </rPh>
    <phoneticPr fontId="3"/>
  </si>
  <si>
    <t>逆井437-28</t>
  </si>
  <si>
    <t>高石　秀峰</t>
  </si>
  <si>
    <t>柏愛耳鼻咽喉科</t>
  </si>
  <si>
    <t>松ヶ崎726-10</t>
  </si>
  <si>
    <t>04(7143)3878</t>
  </si>
  <si>
    <t>関根　康生</t>
  </si>
  <si>
    <t>柏眼科クリニック</t>
  </si>
  <si>
    <t>旭町1-1-5</t>
  </si>
  <si>
    <t>04(7199)5224</t>
  </si>
  <si>
    <t>小山内　龍一</t>
  </si>
  <si>
    <t>柏厚生総合病院</t>
  </si>
  <si>
    <t>篠籠田617</t>
  </si>
  <si>
    <t>04(7145)1111</t>
  </si>
  <si>
    <t>篠崎　一男</t>
  </si>
  <si>
    <t>神力　祐子</t>
  </si>
  <si>
    <t>中澤　照夫</t>
  </si>
  <si>
    <t>森田　一之</t>
  </si>
  <si>
    <t>澤田　真也</t>
  </si>
  <si>
    <t>諏訪　達志</t>
  </si>
  <si>
    <t>湯本　二郎</t>
  </si>
  <si>
    <t>玉置　正勝</t>
  </si>
  <si>
    <t>小野　智敏</t>
  </si>
  <si>
    <t>苅込　和裕</t>
  </si>
  <si>
    <t>山本　直也</t>
  </si>
  <si>
    <t>杉山　敦樹</t>
  </si>
  <si>
    <t>市川　寛樹</t>
  </si>
  <si>
    <t>岡田　慶吾</t>
  </si>
  <si>
    <t>中村　直和</t>
  </si>
  <si>
    <t>松村　知憲</t>
  </si>
  <si>
    <t>齊藤　厚志</t>
  </si>
  <si>
    <t>猪瀬　悟史</t>
  </si>
  <si>
    <t>北村　謙太</t>
  </si>
  <si>
    <t>小山　基</t>
  </si>
  <si>
    <t>宮内　志昂</t>
  </si>
  <si>
    <t>鈴木　博之</t>
  </si>
  <si>
    <t>血管外科</t>
  </si>
  <si>
    <t>横山　仁</t>
  </si>
  <si>
    <t>佐藤　達夫</t>
  </si>
  <si>
    <t>栗田　和宏</t>
  </si>
  <si>
    <t>小林　克行</t>
  </si>
  <si>
    <t>吉田　竜二</t>
  </si>
  <si>
    <t>髙澤　誠</t>
  </si>
  <si>
    <t>藤野　祐介</t>
  </si>
  <si>
    <t>本間　祐樹</t>
  </si>
  <si>
    <t>松井　徹</t>
  </si>
  <si>
    <t>佐藤　好信</t>
    <phoneticPr fontId="3"/>
  </si>
  <si>
    <t>外科</t>
    <phoneticPr fontId="3"/>
  </si>
  <si>
    <t>寺崎　泰弘</t>
    <phoneticPr fontId="3"/>
  </si>
  <si>
    <t>熱田　　雄</t>
  </si>
  <si>
    <t>新居田　登三治</t>
  </si>
  <si>
    <t>野守　裕明</t>
  </si>
  <si>
    <t>古川　剛</t>
  </si>
  <si>
    <t>松田　健二</t>
  </si>
  <si>
    <t>依田　真隆</t>
  </si>
  <si>
    <t>渡邊　紀彦</t>
  </si>
  <si>
    <t>黒田　沙緒梨</t>
    <phoneticPr fontId="3"/>
  </si>
  <si>
    <t>腎臓内科</t>
    <rPh sb="0" eb="2">
      <t>ジンゾウ</t>
    </rPh>
    <phoneticPr fontId="3"/>
  </si>
  <si>
    <t>髙橋　紳一</t>
    <phoneticPr fontId="3"/>
  </si>
  <si>
    <t>小川　将宏</t>
    <rPh sb="0" eb="2">
      <t>オガワ</t>
    </rPh>
    <rPh sb="3" eb="4">
      <t>ショウ</t>
    </rPh>
    <rPh sb="4" eb="5">
      <t>ヒロシ</t>
    </rPh>
    <phoneticPr fontId="3"/>
  </si>
  <si>
    <t>小花　彩人</t>
    <rPh sb="0" eb="2">
      <t>オバナ</t>
    </rPh>
    <rPh sb="3" eb="4">
      <t>アヤ</t>
    </rPh>
    <rPh sb="4" eb="5">
      <t>ヒト</t>
    </rPh>
    <phoneticPr fontId="3"/>
  </si>
  <si>
    <t>桑原　和英</t>
    <rPh sb="0" eb="2">
      <t>クワハラ</t>
    </rPh>
    <rPh sb="3" eb="5">
      <t>カズヒデ</t>
    </rPh>
    <phoneticPr fontId="3"/>
  </si>
  <si>
    <t>鈴木　康一</t>
    <rPh sb="0" eb="2">
      <t>スズキ</t>
    </rPh>
    <rPh sb="3" eb="5">
      <t>ヤスカズ</t>
    </rPh>
    <phoneticPr fontId="3"/>
  </si>
  <si>
    <t>鈴木　優毅</t>
    <rPh sb="0" eb="2">
      <t>スズキ</t>
    </rPh>
    <rPh sb="3" eb="4">
      <t>ユウ</t>
    </rPh>
    <rPh sb="4" eb="5">
      <t>ツヨシ</t>
    </rPh>
    <phoneticPr fontId="3"/>
  </si>
  <si>
    <t>呼吸器内科</t>
    <rPh sb="0" eb="3">
      <t>コキュウキ</t>
    </rPh>
    <rPh sb="3" eb="5">
      <t>ナイカ</t>
    </rPh>
    <phoneticPr fontId="3"/>
  </si>
  <si>
    <t>船戸　貴宏</t>
    <rPh sb="0" eb="2">
      <t>フナト</t>
    </rPh>
    <rPh sb="3" eb="5">
      <t>タカヒロ</t>
    </rPh>
    <phoneticPr fontId="3"/>
  </si>
  <si>
    <t>脊椎脊髄病センター</t>
    <rPh sb="0" eb="2">
      <t>セキツイ</t>
    </rPh>
    <rPh sb="2" eb="4">
      <t>セキズイ</t>
    </rPh>
    <rPh sb="4" eb="5">
      <t>ビョウ</t>
    </rPh>
    <phoneticPr fontId="3"/>
  </si>
  <si>
    <t>入村　早苗</t>
    <rPh sb="0" eb="2">
      <t>イリムラ</t>
    </rPh>
    <rPh sb="3" eb="5">
      <t>サナエ</t>
    </rPh>
    <phoneticPr fontId="3"/>
  </si>
  <si>
    <t>宮山　友明</t>
    <rPh sb="0" eb="2">
      <t>ミヤヤマ</t>
    </rPh>
    <rPh sb="3" eb="4">
      <t>トモ</t>
    </rPh>
    <rPh sb="4" eb="5">
      <t>メイ</t>
    </rPh>
    <phoneticPr fontId="3"/>
  </si>
  <si>
    <t>吉岡　牧子</t>
    <rPh sb="3" eb="5">
      <t>マキコ</t>
    </rPh>
    <phoneticPr fontId="3"/>
  </si>
  <si>
    <t>腎センター</t>
    <rPh sb="0" eb="1">
      <t>ジン</t>
    </rPh>
    <phoneticPr fontId="3"/>
  </si>
  <si>
    <t>小﨑　浩一</t>
    <rPh sb="0" eb="2">
      <t>コザキ</t>
    </rPh>
    <rPh sb="3" eb="5">
      <t>コウイチ</t>
    </rPh>
    <phoneticPr fontId="3"/>
  </si>
  <si>
    <t>腎センター・臓器移植外科</t>
    <rPh sb="0" eb="1">
      <t>ジン</t>
    </rPh>
    <rPh sb="6" eb="8">
      <t>ゾウキ</t>
    </rPh>
    <rPh sb="8" eb="10">
      <t>イショク</t>
    </rPh>
    <rPh sb="10" eb="12">
      <t>ゲカ</t>
    </rPh>
    <phoneticPr fontId="3"/>
  </si>
  <si>
    <t>水橋　里弥</t>
    <rPh sb="0" eb="2">
      <t>ミズハシ</t>
    </rPh>
    <rPh sb="3" eb="4">
      <t>サト</t>
    </rPh>
    <rPh sb="4" eb="5">
      <t>ヤ</t>
    </rPh>
    <phoneticPr fontId="3"/>
  </si>
  <si>
    <t>金山　修一</t>
  </si>
  <si>
    <t>本庄　需</t>
  </si>
  <si>
    <t>耳鼻咽喉科</t>
    <phoneticPr fontId="3"/>
  </si>
  <si>
    <t>関　宏</t>
    <rPh sb="0" eb="1">
      <t>セキ</t>
    </rPh>
    <rPh sb="2" eb="3">
      <t>ヒロシ</t>
    </rPh>
    <phoneticPr fontId="3"/>
  </si>
  <si>
    <t>本間　勉</t>
  </si>
  <si>
    <t>上田　希彦</t>
  </si>
  <si>
    <t>工藤　陽平(※聴覚障害については，腫瘍・神経障害等による聴力喪失者の診療に限る)</t>
    <rPh sb="7" eb="9">
      <t>チョウカク</t>
    </rPh>
    <rPh sb="9" eb="11">
      <t>ショウガイ</t>
    </rPh>
    <rPh sb="17" eb="19">
      <t>シュヨウ</t>
    </rPh>
    <rPh sb="20" eb="22">
      <t>シンケイ</t>
    </rPh>
    <rPh sb="22" eb="24">
      <t>ショウガイ</t>
    </rPh>
    <rPh sb="24" eb="25">
      <t>トウ</t>
    </rPh>
    <rPh sb="28" eb="30">
      <t>チョウリョク</t>
    </rPh>
    <rPh sb="30" eb="33">
      <t>ソウシツシャ</t>
    </rPh>
    <rPh sb="34" eb="36">
      <t>シンリョウ</t>
    </rPh>
    <rPh sb="37" eb="38">
      <t>カギ</t>
    </rPh>
    <phoneticPr fontId="3"/>
  </si>
  <si>
    <t>神吉　秀明</t>
  </si>
  <si>
    <t>林　明弘</t>
  </si>
  <si>
    <t>山本　和弘</t>
  </si>
  <si>
    <t>柏しこだ眼科</t>
  </si>
  <si>
    <t>277-0862</t>
  </si>
  <si>
    <t>篠籠田1126-1</t>
  </si>
  <si>
    <t>04(7128)9151</t>
  </si>
  <si>
    <t>亀谷　寛</t>
  </si>
  <si>
    <t>柏市立柏病院</t>
  </si>
  <si>
    <t>布施1-3</t>
  </si>
  <si>
    <t>04(7134)2000</t>
  </si>
  <si>
    <t>南　徳彦</t>
  </si>
  <si>
    <t>森永　達夫</t>
  </si>
  <si>
    <t>井上　信一郎</t>
  </si>
  <si>
    <t>林　政澤</t>
  </si>
  <si>
    <t>酒井　英樹</t>
  </si>
  <si>
    <t>望月　奈穂子</t>
  </si>
  <si>
    <t>小林　和郎</t>
  </si>
  <si>
    <t>大東　寛和</t>
  </si>
  <si>
    <t>池川　直志</t>
  </si>
  <si>
    <t>古瀬　悠</t>
  </si>
  <si>
    <t>飯田　啓太</t>
  </si>
  <si>
    <t>沼田　真理子</t>
  </si>
  <si>
    <t>梅原　真帆</t>
  </si>
  <si>
    <t>柴田　翔</t>
  </si>
  <si>
    <t>中島　啓介</t>
  </si>
  <si>
    <t>藤木　純子</t>
  </si>
  <si>
    <t>奥津　美夏</t>
    <rPh sb="0" eb="2">
      <t>オクツ</t>
    </rPh>
    <rPh sb="3" eb="5">
      <t>ミカ</t>
    </rPh>
    <phoneticPr fontId="3"/>
  </si>
  <si>
    <t>土井　将史</t>
    <rPh sb="0" eb="2">
      <t>ドイ</t>
    </rPh>
    <rPh sb="3" eb="5">
      <t>マサフミ</t>
    </rPh>
    <phoneticPr fontId="3"/>
  </si>
  <si>
    <t>大川　宙太</t>
    <rPh sb="0" eb="2">
      <t>オオカワ</t>
    </rPh>
    <rPh sb="3" eb="4">
      <t>チュウ</t>
    </rPh>
    <rPh sb="4" eb="5">
      <t>フトシ</t>
    </rPh>
    <phoneticPr fontId="3"/>
  </si>
  <si>
    <t>木口　智之</t>
    <rPh sb="0" eb="2">
      <t>キグチ</t>
    </rPh>
    <rPh sb="3" eb="5">
      <t>トモユキ</t>
    </rPh>
    <phoneticPr fontId="3"/>
  </si>
  <si>
    <t>田中　智美</t>
  </si>
  <si>
    <t>織田　福一郎</t>
  </si>
  <si>
    <t>磯崎　岳</t>
    <rPh sb="0" eb="2">
      <t>イソザキ</t>
    </rPh>
    <rPh sb="3" eb="4">
      <t>ガク</t>
    </rPh>
    <phoneticPr fontId="3"/>
  </si>
  <si>
    <t>秋山　太郎</t>
    <phoneticPr fontId="3"/>
  </si>
  <si>
    <t>柏市立柏病院</t>
    <phoneticPr fontId="3"/>
  </si>
  <si>
    <t>田邉　稔</t>
    <phoneticPr fontId="3"/>
  </si>
  <si>
    <t>永山　和宜</t>
    <phoneticPr fontId="3"/>
  </si>
  <si>
    <t>消化器内科</t>
    <phoneticPr fontId="3"/>
  </si>
  <si>
    <t>村松　俊輔</t>
    <phoneticPr fontId="3"/>
  </si>
  <si>
    <t>杉原　潤</t>
  </si>
  <si>
    <t>前田　佳真</t>
  </si>
  <si>
    <t>寺川　寛朗</t>
  </si>
  <si>
    <t>三好　研造</t>
  </si>
  <si>
    <t>形外</t>
  </si>
  <si>
    <t>医療法人社団研仁会　柏新宿整形外科内科</t>
    <rPh sb="0" eb="2">
      <t>イリョウ</t>
    </rPh>
    <rPh sb="2" eb="4">
      <t>ホウジン</t>
    </rPh>
    <rPh sb="4" eb="6">
      <t>シャダン</t>
    </rPh>
    <rPh sb="6" eb="7">
      <t>ケン</t>
    </rPh>
    <rPh sb="7" eb="8">
      <t>ジン</t>
    </rPh>
    <rPh sb="8" eb="9">
      <t>カイ</t>
    </rPh>
    <rPh sb="10" eb="11">
      <t>カシワ</t>
    </rPh>
    <phoneticPr fontId="3"/>
  </si>
  <si>
    <t>今谷上町45-2</t>
  </si>
  <si>
    <t>04(7174)9699</t>
  </si>
  <si>
    <t>佐藤　崇司</t>
    <rPh sb="0" eb="2">
      <t>サトウ</t>
    </rPh>
    <rPh sb="3" eb="4">
      <t>タカシ</t>
    </rPh>
    <rPh sb="4" eb="5">
      <t>ツカサ</t>
    </rPh>
    <phoneticPr fontId="3"/>
  </si>
  <si>
    <t>内田　欣也</t>
  </si>
  <si>
    <t>柏整形外科クリニック</t>
  </si>
  <si>
    <t>南柏2-4-2</t>
  </si>
  <si>
    <t>04(7141)4666</t>
  </si>
  <si>
    <t>吉田　雅彦</t>
  </si>
  <si>
    <t>柏東口よしだクリニック</t>
  </si>
  <si>
    <t>中央1-6-1</t>
  </si>
  <si>
    <t>04(7166)1001</t>
  </si>
  <si>
    <t>竹島　雄太</t>
  </si>
  <si>
    <t>中央1丁目6-1ｸﾚｽﾋﾞﾙ1F</t>
  </si>
  <si>
    <t>坂井　博</t>
  </si>
  <si>
    <t>柏南病院</t>
  </si>
  <si>
    <t>逆井1144</t>
  </si>
  <si>
    <t>04(7175)1811</t>
  </si>
  <si>
    <t>橘高　衛</t>
    <phoneticPr fontId="3"/>
  </si>
  <si>
    <t>柏脳神経外科クリニック</t>
    <phoneticPr fontId="3"/>
  </si>
  <si>
    <t>277-0851</t>
  </si>
  <si>
    <t>向原町1-33</t>
  </si>
  <si>
    <t>04(7189)8002</t>
  </si>
  <si>
    <t>富田　康之</t>
  </si>
  <si>
    <t>富田医院</t>
  </si>
  <si>
    <t>柏4-6-1</t>
  </si>
  <si>
    <t>04(7165)8887</t>
  </si>
  <si>
    <t>大塚　義郎</t>
  </si>
  <si>
    <t>平成内科クリニック</t>
  </si>
  <si>
    <t>中央町3-1</t>
  </si>
  <si>
    <t>04(7162)2012</t>
  </si>
  <si>
    <t>小林　憲明</t>
  </si>
  <si>
    <t>豊四季台耳鼻咽喉科</t>
  </si>
  <si>
    <t>旭町7-1-5</t>
  </si>
  <si>
    <t>04(7199)5511</t>
  </si>
  <si>
    <t>澁谷　富雄</t>
  </si>
  <si>
    <t>北柏ファミリークリニック</t>
  </si>
  <si>
    <t>北柏5-3-3</t>
  </si>
  <si>
    <t>04(7160)3773</t>
  </si>
  <si>
    <t>杉原　浩</t>
  </si>
  <si>
    <t>神経内科・内科</t>
  </si>
  <si>
    <t>北柏リハビリ総合病院</t>
  </si>
  <si>
    <t>柏下265</t>
  </si>
  <si>
    <t>04(7169)8000</t>
  </si>
  <si>
    <t>古谷　晋</t>
  </si>
  <si>
    <t>杉山　昇</t>
  </si>
  <si>
    <t>大和田　滋</t>
  </si>
  <si>
    <t>内科・腎臓内科</t>
  </si>
  <si>
    <t>平山　俊和</t>
  </si>
  <si>
    <t>加藤　秀紀</t>
  </si>
  <si>
    <t>中野　史人</t>
    <phoneticPr fontId="3"/>
  </si>
  <si>
    <t>伊藤　吉賢</t>
    <phoneticPr fontId="3"/>
  </si>
  <si>
    <t>平野　悟</t>
    <phoneticPr fontId="3"/>
  </si>
  <si>
    <t>溝上　義人</t>
    <rPh sb="0" eb="2">
      <t>ミゾガミ</t>
    </rPh>
    <rPh sb="3" eb="5">
      <t>ヨシヒト</t>
    </rPh>
    <phoneticPr fontId="5"/>
  </si>
  <si>
    <t>脳神経外科</t>
    <rPh sb="0" eb="3">
      <t>ノウシンケイ</t>
    </rPh>
    <rPh sb="3" eb="5">
      <t>ゲカ</t>
    </rPh>
    <phoneticPr fontId="5"/>
  </si>
  <si>
    <t>北柏リハビリ総合病院</t>
    <rPh sb="0" eb="1">
      <t>キタ</t>
    </rPh>
    <rPh sb="1" eb="2">
      <t>カシワ</t>
    </rPh>
    <phoneticPr fontId="3"/>
  </si>
  <si>
    <t>佐野　公司</t>
    <phoneticPr fontId="3"/>
  </si>
  <si>
    <t>小山　浩永</t>
  </si>
  <si>
    <t>鈴木　博史</t>
  </si>
  <si>
    <t>北柏鈴木クリニック</t>
  </si>
  <si>
    <t>花野井410-4</t>
  </si>
  <si>
    <t>04(7135)7555</t>
  </si>
  <si>
    <t>髙野　清豪</t>
  </si>
  <si>
    <t>名戸ヶ谷病院</t>
  </si>
  <si>
    <t>新柏2-1-1</t>
  </si>
  <si>
    <t>04(7167)8336</t>
  </si>
  <si>
    <t>髙橋　一昭</t>
  </si>
  <si>
    <t>栗山　裕</t>
  </si>
  <si>
    <t>吉野　昭信</t>
  </si>
  <si>
    <t>森　健</t>
  </si>
  <si>
    <t>松澤　和人</t>
  </si>
  <si>
    <t>國府　幸洋</t>
    <phoneticPr fontId="3"/>
  </si>
  <si>
    <t>04(7167)8336</t>
    <phoneticPr fontId="3"/>
  </si>
  <si>
    <t>浅岡　丈治</t>
  </si>
  <si>
    <t>多田　訓子</t>
  </si>
  <si>
    <t>廣瀬　恵介</t>
  </si>
  <si>
    <t>横山　純吉</t>
  </si>
  <si>
    <t>耳鼻咽喉科
頭頚部腫瘍外科</t>
  </si>
  <si>
    <t>近藤　靖司</t>
    <rPh sb="0" eb="2">
      <t>コンドウ</t>
    </rPh>
    <rPh sb="3" eb="4">
      <t>ヤスシ</t>
    </rPh>
    <rPh sb="4" eb="5">
      <t>ツカサ</t>
    </rPh>
    <phoneticPr fontId="3"/>
  </si>
  <si>
    <t>井上　靖章</t>
    <rPh sb="0" eb="2">
      <t>イノウエ</t>
    </rPh>
    <rPh sb="3" eb="4">
      <t>ヤス</t>
    </rPh>
    <rPh sb="4" eb="5">
      <t>アキラ</t>
    </rPh>
    <phoneticPr fontId="3"/>
  </si>
  <si>
    <t>大池　涼</t>
    <rPh sb="0" eb="2">
      <t>オオイケ</t>
    </rPh>
    <rPh sb="3" eb="4">
      <t>リョウ</t>
    </rPh>
    <phoneticPr fontId="3"/>
  </si>
  <si>
    <t>岸上　史士</t>
    <rPh sb="0" eb="2">
      <t>キシガミ</t>
    </rPh>
    <rPh sb="3" eb="4">
      <t>フミ</t>
    </rPh>
    <rPh sb="4" eb="5">
      <t>シ</t>
    </rPh>
    <phoneticPr fontId="3"/>
  </si>
  <si>
    <t>小林　幸夫</t>
    <rPh sb="0" eb="2">
      <t>コバヤシ</t>
    </rPh>
    <rPh sb="3" eb="5">
      <t>サチオ</t>
    </rPh>
    <phoneticPr fontId="3"/>
  </si>
  <si>
    <t>小林　道</t>
    <rPh sb="0" eb="2">
      <t>コバヤシ</t>
    </rPh>
    <rPh sb="3" eb="4">
      <t>ミチ</t>
    </rPh>
    <phoneticPr fontId="3"/>
  </si>
  <si>
    <t>内科</t>
    <rPh sb="0" eb="1">
      <t>ナイ</t>
    </rPh>
    <rPh sb="1" eb="2">
      <t>カ</t>
    </rPh>
    <phoneticPr fontId="3"/>
  </si>
  <si>
    <t>倉茂　聡徳</t>
  </si>
  <si>
    <t>名戸ヶ谷病院</t>
    <phoneticPr fontId="3"/>
  </si>
  <si>
    <t>上村　明寛</t>
    <phoneticPr fontId="3"/>
  </si>
  <si>
    <t>川口　浩</t>
    <phoneticPr fontId="3"/>
  </si>
  <si>
    <t>吉富　健</t>
  </si>
  <si>
    <t>三枝　紀子</t>
  </si>
  <si>
    <t>高橋　大志</t>
  </si>
  <si>
    <t>山﨑　研一</t>
  </si>
  <si>
    <t>名戸ヶ谷記念病院</t>
  </si>
  <si>
    <t>277-0032</t>
  </si>
  <si>
    <t>名戸ヶ谷687-4</t>
  </si>
  <si>
    <t>04(7162)6166</t>
  </si>
  <si>
    <t>早川　徹</t>
  </si>
  <si>
    <t>牧田　愛祐</t>
  </si>
  <si>
    <t>髙橋　亮太</t>
  </si>
  <si>
    <t>ホームクリニック柏</t>
  </si>
  <si>
    <t>桜台1-8</t>
  </si>
  <si>
    <t>04(7160)2588</t>
  </si>
  <si>
    <t>池田　圭一郎</t>
  </si>
  <si>
    <t>青山　亨</t>
  </si>
  <si>
    <t>悠翔会在宅クリニック柏</t>
  </si>
  <si>
    <t>明原4-10-12</t>
  </si>
  <si>
    <t>04(7141)0610</t>
  </si>
  <si>
    <t>稲次　忠介</t>
  </si>
  <si>
    <t>小林　真介</t>
    <rPh sb="0" eb="2">
      <t>コバヤシ</t>
    </rPh>
    <rPh sb="3" eb="4">
      <t>シン</t>
    </rPh>
    <rPh sb="4" eb="5">
      <t>スケ</t>
    </rPh>
    <phoneticPr fontId="3"/>
  </si>
  <si>
    <t>村林　亮</t>
    <rPh sb="0" eb="2">
      <t>ムラバヤシ</t>
    </rPh>
    <rPh sb="3" eb="4">
      <t>リョウ</t>
    </rPh>
    <phoneticPr fontId="3"/>
  </si>
  <si>
    <t>総合内科</t>
  </si>
  <si>
    <t>依田　真隆</t>
    <phoneticPr fontId="3"/>
  </si>
  <si>
    <t>よだ内科・循環器内科クリニック</t>
    <phoneticPr fontId="3"/>
  </si>
  <si>
    <t>277-0872</t>
  </si>
  <si>
    <t>十余二249-49-2</t>
    <rPh sb="0" eb="3">
      <t>トヨフタ</t>
    </rPh>
    <phoneticPr fontId="3"/>
  </si>
  <si>
    <t>04(7144)8100</t>
  </si>
  <si>
    <t>柴田　匡幾</t>
  </si>
  <si>
    <t>柏中央眼科</t>
  </si>
  <si>
    <t>新富町1-2-31</t>
    <phoneticPr fontId="3"/>
  </si>
  <si>
    <t>04(7146)8800</t>
  </si>
  <si>
    <t>石神　重信</t>
  </si>
  <si>
    <t>誠和クリニック</t>
  </si>
  <si>
    <t>南増尾4-3-28</t>
    <phoneticPr fontId="3"/>
  </si>
  <si>
    <t>04(7171)2350</t>
  </si>
  <si>
    <t>佐々原　剛</t>
  </si>
  <si>
    <t>かしわ耳鼻咽喉科クリニック</t>
  </si>
  <si>
    <t>柏1-5-4　K･SITYビル3Ｆ</t>
    <phoneticPr fontId="3"/>
  </si>
  <si>
    <t>04(7192)7216</t>
  </si>
  <si>
    <t>國吉　一樹</t>
    <rPh sb="0" eb="2">
      <t>クニヨシ</t>
    </rPh>
    <rPh sb="3" eb="5">
      <t>カズキ</t>
    </rPh>
    <phoneticPr fontId="3"/>
  </si>
  <si>
    <t>せれの整形外科クリニック柏の葉</t>
    <rPh sb="3" eb="5">
      <t>セイケイ</t>
    </rPh>
    <rPh sb="5" eb="7">
      <t>ゲカ</t>
    </rPh>
    <rPh sb="12" eb="13">
      <t>カシワ</t>
    </rPh>
    <rPh sb="14" eb="15">
      <t>ハ</t>
    </rPh>
    <phoneticPr fontId="3"/>
  </si>
  <si>
    <t>277-0871</t>
  </si>
  <si>
    <t>若柴164-4中央149街区7　アクロスキューブ柏の葉キャンパス１階</t>
    <rPh sb="0" eb="2">
      <t>ワカシバ</t>
    </rPh>
    <rPh sb="7" eb="9">
      <t>チュウオウ</t>
    </rPh>
    <rPh sb="12" eb="14">
      <t>ガイク</t>
    </rPh>
    <rPh sb="24" eb="25">
      <t>カシワ</t>
    </rPh>
    <rPh sb="26" eb="27">
      <t>ハ</t>
    </rPh>
    <rPh sb="33" eb="34">
      <t>カイ</t>
    </rPh>
    <phoneticPr fontId="3"/>
  </si>
  <si>
    <t>04(7199)9244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</si>
</sst>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lt;=999]000;[&lt;=9999]000\-00;000\-0000"/>
    <numFmt numFmtId="177" formatCode="[&lt;=999]000;[&lt;=99999]000\-00;000\-0000"/>
    <numFmt numFmtId="178" formatCode="[&lt;=99999999]####\-####;0##\(####\)####"/>
    <numFmt numFmtId="179" formatCode="[$-411]ge\.m\.d;@"/>
  </numFmts>
  <fonts count="10" x14ac:knownFonts="1">
    <font>
      <sz val="11"/>
      <name val="ＭＳ Ｐゴシック"/>
      <family val="3"/>
      <charset val="128"/>
    </font>
    <font>
      <sz val="11"/>
      <name val="ＭＳ Ｐゴシック"/>
      <family val="3"/>
      <charset val="128"/>
    </font>
    <font>
      <sz val="10"/>
      <name val="ＭＳ 明朝"/>
      <family val="1"/>
      <charset val="128"/>
    </font>
    <font>
      <sz val="6"/>
      <name val="ＭＳ Ｐゴシック"/>
      <family val="3"/>
      <charset val="128"/>
    </font>
    <font>
      <sz val="9"/>
      <name val="ＭＳ 明朝"/>
      <family val="1"/>
      <charset val="128"/>
    </font>
    <font>
      <sz val="10"/>
      <name val="ＭＳ Ｐ明朝"/>
      <family val="1"/>
      <charset val="128"/>
    </font>
    <font>
      <sz val="4"/>
      <name val="ＭＳ 明朝"/>
      <family val="1"/>
      <charset val="128"/>
    </font>
    <font>
      <sz val="7"/>
      <name val="ＭＳ 明朝"/>
      <family val="1"/>
      <charset val="128"/>
    </font>
    <font>
      <sz val="6"/>
      <name val="ＭＳ 明朝"/>
      <family val="1"/>
      <charset val="128"/>
    </font>
    <font>
      <sz val="11"/>
      <name val="ＭＳ 明朝"/>
      <family val="1"/>
      <charset val="128"/>
    </font>
  </fonts>
  <fills count="3">
    <fill>
      <patternFill patternType="none"/>
    </fill>
    <fill>
      <patternFill patternType="gray125"/>
    </fill>
    <fill>
      <patternFill patternType="solid">
        <fgColor rgb="FF00FF00"/>
        <bgColor indexed="64"/>
      </patternFill>
    </fill>
  </fills>
  <borders count="30">
    <border>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style="hair">
        <color indexed="64"/>
      </right>
      <top style="thin">
        <color indexed="64"/>
      </top>
      <bottom/>
      <diagonal/>
    </border>
    <border>
      <left style="hair">
        <color indexed="64"/>
      </left>
      <right/>
      <top style="thin">
        <color indexed="64"/>
      </top>
      <bottom/>
      <diagonal/>
    </border>
    <border>
      <left/>
      <right style="hair">
        <color indexed="64"/>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bottom style="thin">
        <color indexed="64"/>
      </bottom>
      <diagonal/>
    </border>
    <border>
      <left style="hair">
        <color indexed="64"/>
      </left>
      <right/>
      <top/>
      <bottom style="thin">
        <color indexed="64"/>
      </bottom>
      <diagonal/>
    </border>
    <border>
      <left/>
      <right style="hair">
        <color indexed="64"/>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bottom style="thin">
        <color indexed="64"/>
      </bottom>
      <diagonal/>
    </border>
    <border>
      <left/>
      <right/>
      <top/>
      <bottom style="thin">
        <color indexed="64"/>
      </bottom>
      <diagonal/>
    </border>
    <border>
      <left style="hair">
        <color indexed="64"/>
      </left>
      <right style="hair">
        <color indexed="64"/>
      </right>
      <top style="thin">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top/>
      <bottom/>
      <diagonal/>
    </border>
    <border>
      <left/>
      <right style="hair">
        <color indexed="64"/>
      </right>
      <top/>
      <bottom/>
      <diagonal/>
    </border>
  </borders>
  <cellStyleXfs count="2">
    <xf numFmtId="0" fontId="0" fillId="0" borderId="0"/>
    <xf numFmtId="0" fontId="1" fillId="0" borderId="0">
      <alignment vertical="center"/>
    </xf>
  </cellStyleXfs>
  <cellXfs count="141">
    <xf numFmtId="0" fontId="0" fillId="0" borderId="0" xfId="0"/>
    <xf numFmtId="0" fontId="2" fillId="2" borderId="1" xfId="0" applyFont="1" applyFill="1" applyBorder="1" applyAlignment="1">
      <alignment shrinkToFit="1"/>
    </xf>
    <xf numFmtId="0" fontId="2" fillId="2" borderId="2" xfId="0" applyFont="1" applyFill="1" applyBorder="1" applyAlignment="1">
      <alignment shrinkToFit="1"/>
    </xf>
    <xf numFmtId="0" fontId="2" fillId="2" borderId="4" xfId="0" applyFont="1" applyFill="1" applyBorder="1" applyAlignment="1">
      <alignment vertical="center" shrinkToFit="1"/>
    </xf>
    <xf numFmtId="176" fontId="2" fillId="2" borderId="5" xfId="0" applyNumberFormat="1" applyFont="1" applyFill="1" applyBorder="1" applyAlignment="1">
      <alignment horizontal="right" vertical="center" shrinkToFit="1"/>
    </xf>
    <xf numFmtId="0" fontId="2" fillId="2" borderId="5" xfId="0" applyNumberFormat="1" applyFont="1" applyFill="1" applyBorder="1" applyAlignment="1">
      <alignment vertical="center" shrinkToFit="1"/>
    </xf>
    <xf numFmtId="0" fontId="2" fillId="2" borderId="6" xfId="0" applyFont="1" applyFill="1" applyBorder="1" applyAlignment="1">
      <alignment vertical="center" shrinkToFit="1"/>
    </xf>
    <xf numFmtId="0" fontId="2" fillId="2" borderId="7" xfId="0" applyFont="1" applyFill="1" applyBorder="1" applyAlignment="1">
      <alignment vertical="center" shrinkToFit="1"/>
    </xf>
    <xf numFmtId="0" fontId="2" fillId="0" borderId="0" xfId="0" applyFont="1" applyFill="1"/>
    <xf numFmtId="0" fontId="2" fillId="2" borderId="8" xfId="0" applyFont="1" applyFill="1" applyBorder="1" applyAlignment="1">
      <alignment horizontal="center" vertical="center" shrinkToFit="1"/>
    </xf>
    <xf numFmtId="0" fontId="2" fillId="2" borderId="9" xfId="0" applyFont="1" applyFill="1" applyBorder="1" applyAlignment="1">
      <alignment horizontal="center" vertical="center" wrapText="1" shrinkToFit="1"/>
    </xf>
    <xf numFmtId="0" fontId="2" fillId="2" borderId="10" xfId="0" applyFont="1" applyFill="1" applyBorder="1" applyAlignment="1">
      <alignment horizontal="center" vertical="distributed" textRotation="255" shrinkToFit="1"/>
    </xf>
    <xf numFmtId="0" fontId="4" fillId="2" borderId="10" xfId="0" applyFont="1" applyFill="1" applyBorder="1" applyAlignment="1">
      <alignment horizontal="center" vertical="distributed" textRotation="255" shrinkToFit="1"/>
    </xf>
    <xf numFmtId="0" fontId="2" fillId="2" borderId="11" xfId="0" applyFont="1" applyFill="1" applyBorder="1" applyAlignment="1">
      <alignment horizontal="center" vertical="center" shrinkToFit="1"/>
    </xf>
    <xf numFmtId="176" fontId="2" fillId="2" borderId="12" xfId="0" applyNumberFormat="1" applyFont="1" applyFill="1" applyBorder="1" applyAlignment="1">
      <alignment horizontal="right" vertical="center" shrinkToFit="1"/>
    </xf>
    <xf numFmtId="0" fontId="2" fillId="2" borderId="12" xfId="0" applyNumberFormat="1" applyFont="1" applyFill="1" applyBorder="1" applyAlignment="1">
      <alignment horizontal="center" vertical="center" shrinkToFit="1"/>
    </xf>
    <xf numFmtId="0" fontId="2" fillId="2" borderId="13" xfId="0" applyFont="1" applyFill="1" applyBorder="1" applyAlignment="1">
      <alignment horizontal="left" vertical="center" shrinkToFit="1"/>
    </xf>
    <xf numFmtId="0" fontId="2" fillId="2" borderId="14" xfId="0" applyFont="1" applyFill="1" applyBorder="1" applyAlignment="1">
      <alignment horizontal="center" vertical="center" shrinkToFit="1"/>
    </xf>
    <xf numFmtId="0" fontId="2" fillId="0" borderId="10" xfId="0" applyFont="1" applyFill="1" applyBorder="1" applyAlignment="1">
      <alignment shrinkToFit="1"/>
    </xf>
    <xf numFmtId="0" fontId="2" fillId="0" borderId="15" xfId="0" applyFont="1" applyFill="1" applyBorder="1" applyAlignment="1">
      <alignment shrinkToFit="1"/>
    </xf>
    <xf numFmtId="0" fontId="2" fillId="0" borderId="10" xfId="0" applyFont="1" applyFill="1" applyBorder="1" applyAlignment="1">
      <alignment horizontal="left" vertical="center" shrinkToFit="1"/>
    </xf>
    <xf numFmtId="0" fontId="2" fillId="0" borderId="16" xfId="0" applyFont="1" applyFill="1" applyBorder="1"/>
    <xf numFmtId="0" fontId="2" fillId="0" borderId="17" xfId="0" applyFont="1" applyFill="1" applyBorder="1"/>
    <xf numFmtId="0" fontId="2" fillId="0" borderId="18" xfId="0" applyFont="1" applyFill="1" applyBorder="1"/>
    <xf numFmtId="0" fontId="2" fillId="0" borderId="10" xfId="0" applyFont="1" applyFill="1" applyBorder="1"/>
    <xf numFmtId="176" fontId="2" fillId="0" borderId="15" xfId="0" applyNumberFormat="1" applyFont="1" applyFill="1" applyBorder="1" applyAlignment="1">
      <alignment horizontal="right" shrinkToFit="1"/>
    </xf>
    <xf numFmtId="0" fontId="2" fillId="0" borderId="17" xfId="0" applyFont="1" applyFill="1" applyBorder="1" applyAlignment="1">
      <alignment shrinkToFit="1"/>
    </xf>
    <xf numFmtId="49" fontId="2" fillId="0" borderId="18" xfId="0" applyNumberFormat="1" applyFont="1" applyFill="1" applyBorder="1"/>
    <xf numFmtId="0" fontId="2" fillId="0" borderId="19" xfId="0" applyNumberFormat="1" applyFont="1" applyFill="1" applyBorder="1" applyAlignment="1">
      <alignment horizontal="right" vertical="center" shrinkToFit="1"/>
    </xf>
    <xf numFmtId="0" fontId="2" fillId="0" borderId="10" xfId="0" applyFont="1" applyFill="1" applyBorder="1" applyAlignment="1">
      <alignment horizontal="left" shrinkToFit="1"/>
    </xf>
    <xf numFmtId="176" fontId="2" fillId="0" borderId="18" xfId="0" applyNumberFormat="1" applyFont="1" applyFill="1" applyBorder="1" applyAlignment="1">
      <alignment horizontal="right" shrinkToFit="1"/>
    </xf>
    <xf numFmtId="0" fontId="2" fillId="0" borderId="20" xfId="0" applyNumberFormat="1" applyFont="1" applyFill="1" applyBorder="1" applyAlignment="1">
      <alignment horizontal="right" vertical="center" shrinkToFit="1"/>
    </xf>
    <xf numFmtId="0" fontId="2" fillId="0" borderId="16" xfId="0" applyFont="1" applyFill="1" applyBorder="1" applyAlignment="1">
      <alignment shrinkToFit="1"/>
    </xf>
    <xf numFmtId="0" fontId="2" fillId="0" borderId="21" xfId="0" applyFont="1" applyFill="1" applyBorder="1" applyAlignment="1">
      <alignment shrinkToFit="1"/>
    </xf>
    <xf numFmtId="177" fontId="2" fillId="0" borderId="18" xfId="0" applyNumberFormat="1" applyFont="1" applyFill="1" applyBorder="1" applyAlignment="1">
      <alignment horizontal="right" shrinkToFit="1"/>
    </xf>
    <xf numFmtId="177" fontId="2" fillId="0" borderId="17" xfId="0" applyNumberFormat="1" applyFont="1" applyFill="1" applyBorder="1" applyAlignment="1">
      <alignment horizontal="left" shrinkToFit="1"/>
    </xf>
    <xf numFmtId="177" fontId="2" fillId="0" borderId="22" xfId="0" applyNumberFormat="1" applyFont="1" applyFill="1" applyBorder="1" applyAlignment="1">
      <alignment horizontal="left" shrinkToFit="1"/>
    </xf>
    <xf numFmtId="178" fontId="2" fillId="0" borderId="20" xfId="0" applyNumberFormat="1" applyFont="1" applyFill="1" applyBorder="1" applyAlignment="1">
      <alignment horizontal="right" vertical="center" shrinkToFit="1"/>
    </xf>
    <xf numFmtId="0" fontId="2" fillId="0" borderId="18" xfId="0" applyFont="1" applyFill="1" applyBorder="1" applyAlignment="1">
      <alignment shrinkToFit="1"/>
    </xf>
    <xf numFmtId="0" fontId="2" fillId="0" borderId="15" xfId="0" applyFont="1" applyFill="1" applyBorder="1"/>
    <xf numFmtId="0" fontId="2" fillId="0" borderId="15" xfId="0" applyFont="1" applyFill="1" applyBorder="1" applyAlignment="1">
      <alignment horizontal="left" vertical="center"/>
    </xf>
    <xf numFmtId="49" fontId="2" fillId="0" borderId="22" xfId="0" applyNumberFormat="1" applyFont="1" applyFill="1" applyBorder="1" applyAlignment="1">
      <alignment shrinkToFit="1"/>
    </xf>
    <xf numFmtId="49" fontId="2" fillId="0" borderId="21" xfId="0" applyNumberFormat="1" applyFont="1" applyFill="1" applyBorder="1" applyAlignment="1">
      <alignment horizontal="left" shrinkToFit="1"/>
    </xf>
    <xf numFmtId="178" fontId="2" fillId="0" borderId="19" xfId="0" applyNumberFormat="1" applyFont="1" applyFill="1" applyBorder="1" applyAlignment="1">
      <alignment horizontal="right" vertical="center" shrinkToFit="1"/>
    </xf>
    <xf numFmtId="0" fontId="2" fillId="0" borderId="21" xfId="0" applyFont="1" applyFill="1" applyBorder="1"/>
    <xf numFmtId="49" fontId="2" fillId="0" borderId="22" xfId="0" applyNumberFormat="1" applyFont="1" applyFill="1" applyBorder="1"/>
    <xf numFmtId="0" fontId="2" fillId="0" borderId="10" xfId="0" applyFont="1" applyFill="1" applyBorder="1" applyAlignment="1">
      <alignment horizontal="left" wrapText="1" shrinkToFit="1"/>
    </xf>
    <xf numFmtId="177" fontId="4" fillId="0" borderId="22" xfId="0" applyNumberFormat="1" applyFont="1" applyFill="1" applyBorder="1" applyAlignment="1">
      <alignment horizontal="left" shrinkToFit="1"/>
    </xf>
    <xf numFmtId="177" fontId="2" fillId="0" borderId="17" xfId="0" applyNumberFormat="1" applyFont="1" applyFill="1" applyBorder="1" applyAlignment="1">
      <alignment shrinkToFit="1"/>
    </xf>
    <xf numFmtId="176" fontId="2" fillId="0" borderId="10" xfId="0" applyNumberFormat="1" applyFont="1" applyFill="1" applyBorder="1" applyAlignment="1">
      <alignment horizontal="right" shrinkToFit="1"/>
    </xf>
    <xf numFmtId="49" fontId="2" fillId="0" borderId="10" xfId="0" applyNumberFormat="1" applyFont="1" applyFill="1" applyBorder="1"/>
    <xf numFmtId="0" fontId="2" fillId="0" borderId="10" xfId="0" applyNumberFormat="1" applyFont="1" applyFill="1" applyBorder="1" applyAlignment="1">
      <alignment horizontal="right" vertical="center" shrinkToFit="1"/>
    </xf>
    <xf numFmtId="0" fontId="2" fillId="0" borderId="10" xfId="0" applyFont="1" applyFill="1" applyBorder="1" applyAlignment="1">
      <alignment horizontal="left" vertical="center"/>
    </xf>
    <xf numFmtId="49" fontId="6" fillId="0" borderId="22" xfId="0" applyNumberFormat="1" applyFont="1" applyFill="1" applyBorder="1"/>
    <xf numFmtId="176" fontId="2" fillId="0" borderId="20" xfId="0" applyNumberFormat="1" applyFont="1" applyFill="1" applyBorder="1" applyAlignment="1">
      <alignment horizontal="right"/>
    </xf>
    <xf numFmtId="0" fontId="2" fillId="0" borderId="8" xfId="0" applyFont="1" applyFill="1" applyBorder="1" applyAlignment="1">
      <alignment shrinkToFit="1"/>
    </xf>
    <xf numFmtId="0" fontId="2" fillId="0" borderId="9" xfId="0" applyFont="1" applyFill="1" applyBorder="1" applyAlignment="1">
      <alignment shrinkToFit="1"/>
    </xf>
    <xf numFmtId="0" fontId="2" fillId="0" borderId="11" xfId="0" applyFont="1" applyFill="1" applyBorder="1" applyAlignment="1">
      <alignment shrinkToFit="1"/>
    </xf>
    <xf numFmtId="0" fontId="2" fillId="0" borderId="23" xfId="0" applyFont="1" applyFill="1" applyBorder="1" applyAlignment="1">
      <alignment shrinkToFit="1"/>
    </xf>
    <xf numFmtId="0" fontId="2" fillId="0" borderId="24" xfId="0" applyFont="1" applyFill="1" applyBorder="1" applyAlignment="1">
      <alignment shrinkToFit="1"/>
    </xf>
    <xf numFmtId="177" fontId="2" fillId="0" borderId="24" xfId="0" applyNumberFormat="1" applyFont="1" applyFill="1" applyBorder="1" applyAlignment="1">
      <alignment horizontal="right" shrinkToFit="1"/>
    </xf>
    <xf numFmtId="177" fontId="2" fillId="0" borderId="23" xfId="0" applyNumberFormat="1" applyFont="1" applyFill="1" applyBorder="1" applyAlignment="1">
      <alignment horizontal="left" shrinkToFit="1"/>
    </xf>
    <xf numFmtId="177" fontId="2" fillId="0" borderId="13" xfId="0" applyNumberFormat="1" applyFont="1" applyFill="1" applyBorder="1" applyAlignment="1">
      <alignment horizontal="left" shrinkToFit="1"/>
    </xf>
    <xf numFmtId="178" fontId="2" fillId="0" borderId="14" xfId="0" applyNumberFormat="1" applyFont="1" applyFill="1" applyBorder="1" applyAlignment="1">
      <alignment horizontal="right" vertical="center" shrinkToFit="1"/>
    </xf>
    <xf numFmtId="177" fontId="2" fillId="0" borderId="15" xfId="0" applyNumberFormat="1" applyFont="1" applyFill="1" applyBorder="1" applyAlignment="1">
      <alignment horizontal="right" shrinkToFit="1"/>
    </xf>
    <xf numFmtId="0" fontId="2" fillId="0" borderId="15" xfId="0" applyFont="1" applyFill="1" applyBorder="1" applyAlignment="1">
      <alignment vertical="center"/>
    </xf>
    <xf numFmtId="0" fontId="4" fillId="0" borderId="10" xfId="0" applyFont="1" applyFill="1" applyBorder="1" applyAlignment="1">
      <alignment horizontal="center" vertical="center"/>
    </xf>
    <xf numFmtId="0" fontId="2" fillId="0" borderId="10" xfId="0" applyFont="1" applyFill="1" applyBorder="1" applyAlignment="1">
      <alignment horizontal="center" vertical="center"/>
    </xf>
    <xf numFmtId="0" fontId="2" fillId="0" borderId="10" xfId="0" applyFont="1" applyFill="1" applyBorder="1" applyAlignment="1">
      <alignment vertical="center"/>
    </xf>
    <xf numFmtId="0" fontId="2" fillId="0" borderId="16" xfId="0" applyNumberFormat="1" applyFont="1" applyFill="1" applyBorder="1" applyAlignment="1">
      <alignment shrinkToFit="1"/>
    </xf>
    <xf numFmtId="0" fontId="2" fillId="0" borderId="17" xfId="0" applyNumberFormat="1" applyFont="1" applyFill="1" applyBorder="1" applyAlignment="1">
      <alignment shrinkToFit="1"/>
    </xf>
    <xf numFmtId="0" fontId="2" fillId="0" borderId="10" xfId="0" applyNumberFormat="1" applyFont="1" applyFill="1" applyBorder="1" applyAlignment="1">
      <alignment horizontal="left" shrinkToFit="1"/>
    </xf>
    <xf numFmtId="0" fontId="2" fillId="0" borderId="16" xfId="0" applyFont="1" applyFill="1" applyBorder="1" applyAlignment="1">
      <alignment horizontal="center"/>
    </xf>
    <xf numFmtId="0" fontId="2" fillId="0" borderId="17" xfId="0" applyFont="1" applyFill="1" applyBorder="1" applyAlignment="1">
      <alignment horizontal="center"/>
    </xf>
    <xf numFmtId="176" fontId="2" fillId="0" borderId="21" xfId="0" applyNumberFormat="1" applyFont="1" applyFill="1" applyBorder="1"/>
    <xf numFmtId="176" fontId="2" fillId="0" borderId="18" xfId="0" applyNumberFormat="1" applyFont="1" applyFill="1" applyBorder="1" applyAlignment="1">
      <alignment horizontal="right"/>
    </xf>
    <xf numFmtId="176" fontId="2" fillId="0" borderId="17" xfId="0" applyNumberFormat="1" applyFont="1" applyFill="1" applyBorder="1"/>
    <xf numFmtId="176" fontId="2" fillId="0" borderId="19" xfId="0" applyNumberFormat="1" applyFont="1" applyFill="1" applyBorder="1" applyAlignment="1">
      <alignment horizontal="right"/>
    </xf>
    <xf numFmtId="0" fontId="2" fillId="0" borderId="15" xfId="0" applyFont="1" applyFill="1" applyBorder="1" applyAlignment="1"/>
    <xf numFmtId="177" fontId="2" fillId="0" borderId="16" xfId="0" applyNumberFormat="1" applyFont="1" applyFill="1" applyBorder="1" applyAlignment="1">
      <alignment horizontal="right" shrinkToFit="1"/>
    </xf>
    <xf numFmtId="0" fontId="2" fillId="0" borderId="10" xfId="0" applyNumberFormat="1" applyFont="1" applyFill="1" applyBorder="1" applyAlignment="1">
      <alignment horizontal="left" vertical="center" shrinkToFit="1"/>
    </xf>
    <xf numFmtId="0" fontId="7" fillId="0" borderId="10" xfId="0" applyFont="1" applyFill="1" applyBorder="1"/>
    <xf numFmtId="176" fontId="2" fillId="0" borderId="22" xfId="0" applyNumberFormat="1" applyFont="1" applyFill="1" applyBorder="1"/>
    <xf numFmtId="0" fontId="2" fillId="0" borderId="0" xfId="0" applyFont="1" applyFill="1" applyBorder="1"/>
    <xf numFmtId="0" fontId="2" fillId="0" borderId="4" xfId="0" applyFont="1" applyFill="1" applyBorder="1" applyAlignment="1">
      <alignment shrinkToFit="1"/>
    </xf>
    <xf numFmtId="0" fontId="2" fillId="0" borderId="25" xfId="0" applyFont="1" applyFill="1" applyBorder="1" applyAlignment="1">
      <alignment shrinkToFit="1"/>
    </xf>
    <xf numFmtId="0" fontId="2" fillId="0" borderId="5" xfId="0" applyFont="1" applyFill="1" applyBorder="1" applyAlignment="1">
      <alignment shrinkToFit="1"/>
    </xf>
    <xf numFmtId="0" fontId="2" fillId="0" borderId="26" xfId="0" applyFont="1" applyFill="1" applyBorder="1" applyAlignment="1">
      <alignment shrinkToFit="1"/>
    </xf>
    <xf numFmtId="0" fontId="2" fillId="0" borderId="27" xfId="0" applyFont="1" applyFill="1" applyBorder="1" applyAlignment="1">
      <alignment shrinkToFit="1"/>
    </xf>
    <xf numFmtId="0" fontId="2" fillId="0" borderId="28" xfId="0" applyFont="1" applyFill="1" applyBorder="1" applyAlignment="1">
      <alignment shrinkToFit="1"/>
    </xf>
    <xf numFmtId="0" fontId="2" fillId="0" borderId="16" xfId="0" applyNumberFormat="1" applyFont="1" applyFill="1" applyBorder="1" applyAlignment="1">
      <alignment horizontal="center"/>
    </xf>
    <xf numFmtId="0" fontId="2" fillId="0" borderId="17" xfId="0" applyNumberFormat="1" applyFont="1" applyFill="1" applyBorder="1" applyAlignment="1">
      <alignment horizontal="center"/>
    </xf>
    <xf numFmtId="0" fontId="2" fillId="0" borderId="18" xfId="0" applyNumberFormat="1" applyFont="1" applyFill="1" applyBorder="1" applyAlignment="1">
      <alignment horizontal="center"/>
    </xf>
    <xf numFmtId="0" fontId="2" fillId="0" borderId="2" xfId="0" applyFont="1" applyFill="1" applyBorder="1"/>
    <xf numFmtId="0" fontId="2" fillId="0" borderId="1" xfId="0" applyFont="1" applyFill="1" applyBorder="1" applyAlignment="1">
      <alignment shrinkToFit="1"/>
    </xf>
    <xf numFmtId="0" fontId="2" fillId="0" borderId="4" xfId="0" applyNumberFormat="1" applyFont="1" applyFill="1" applyBorder="1" applyAlignment="1">
      <alignment horizontal="center"/>
    </xf>
    <xf numFmtId="0" fontId="2" fillId="0" borderId="25" xfId="0" applyNumberFormat="1" applyFont="1" applyFill="1" applyBorder="1" applyAlignment="1">
      <alignment horizontal="center"/>
    </xf>
    <xf numFmtId="0" fontId="2" fillId="0" borderId="3" xfId="0" applyNumberFormat="1" applyFont="1" applyFill="1" applyBorder="1" applyAlignment="1">
      <alignment horizontal="center"/>
    </xf>
    <xf numFmtId="176" fontId="2" fillId="0" borderId="3" xfId="0" applyNumberFormat="1" applyFont="1" applyFill="1" applyBorder="1" applyAlignment="1">
      <alignment horizontal="right"/>
    </xf>
    <xf numFmtId="176" fontId="2" fillId="0" borderId="25" xfId="0" applyNumberFormat="1" applyFont="1" applyFill="1" applyBorder="1"/>
    <xf numFmtId="176" fontId="2" fillId="0" borderId="6" xfId="0" applyNumberFormat="1" applyFont="1" applyFill="1" applyBorder="1"/>
    <xf numFmtId="176" fontId="2" fillId="0" borderId="7" xfId="0" applyNumberFormat="1" applyFont="1" applyFill="1" applyBorder="1" applyAlignment="1">
      <alignment horizontal="right"/>
    </xf>
    <xf numFmtId="0" fontId="2" fillId="0" borderId="5" xfId="0" applyNumberFormat="1" applyFont="1" applyFill="1" applyBorder="1" applyAlignment="1">
      <alignment horizontal="center"/>
    </xf>
    <xf numFmtId="0" fontId="2" fillId="0" borderId="21" xfId="0" applyNumberFormat="1" applyFont="1" applyFill="1" applyBorder="1" applyAlignment="1">
      <alignment horizontal="center"/>
    </xf>
    <xf numFmtId="176" fontId="2" fillId="0" borderId="15" xfId="0" applyNumberFormat="1" applyFont="1" applyFill="1" applyBorder="1" applyAlignment="1">
      <alignment horizontal="right"/>
    </xf>
    <xf numFmtId="0" fontId="2" fillId="0" borderId="18" xfId="0" applyNumberFormat="1" applyFont="1" applyFill="1" applyBorder="1" applyAlignment="1">
      <alignment shrinkToFit="1"/>
    </xf>
    <xf numFmtId="0" fontId="2" fillId="0" borderId="29" xfId="0" applyFont="1" applyFill="1" applyBorder="1"/>
    <xf numFmtId="0" fontId="2" fillId="0" borderId="10" xfId="0" applyFont="1" applyFill="1" applyBorder="1" applyAlignment="1">
      <alignment horizontal="left" vertical="center" wrapText="1"/>
    </xf>
    <xf numFmtId="0" fontId="8" fillId="0" borderId="10" xfId="0" applyFont="1" applyFill="1" applyBorder="1" applyAlignment="1">
      <alignment horizontal="left" vertical="center"/>
    </xf>
    <xf numFmtId="176" fontId="2" fillId="0" borderId="17" xfId="0" applyNumberFormat="1" applyFont="1" applyFill="1" applyBorder="1" applyAlignment="1">
      <alignment shrinkToFit="1"/>
    </xf>
    <xf numFmtId="179" fontId="2" fillId="0" borderId="0" xfId="0" applyNumberFormat="1" applyFont="1" applyFill="1"/>
    <xf numFmtId="0" fontId="2" fillId="0" borderId="2" xfId="0" applyFont="1" applyFill="1" applyBorder="1" applyAlignment="1">
      <alignment shrinkToFit="1"/>
    </xf>
    <xf numFmtId="0" fontId="2" fillId="0" borderId="1" xfId="0" applyFont="1" applyFill="1" applyBorder="1" applyAlignment="1">
      <alignment horizontal="left" shrinkToFit="1"/>
    </xf>
    <xf numFmtId="0" fontId="2" fillId="0" borderId="4" xfId="0" applyFont="1" applyFill="1" applyBorder="1"/>
    <xf numFmtId="0" fontId="2" fillId="0" borderId="25" xfId="0" applyFont="1" applyFill="1" applyBorder="1"/>
    <xf numFmtId="0" fontId="2" fillId="0" borderId="3" xfId="0" applyFont="1" applyFill="1" applyBorder="1"/>
    <xf numFmtId="0" fontId="2" fillId="0" borderId="10" xfId="1" applyFont="1" applyFill="1" applyBorder="1" applyAlignment="1">
      <alignment horizontal="left" vertical="center"/>
    </xf>
    <xf numFmtId="0" fontId="2" fillId="0" borderId="1" xfId="0" applyFont="1" applyFill="1" applyBorder="1"/>
    <xf numFmtId="0" fontId="2" fillId="0" borderId="6" xfId="0" applyFont="1" applyFill="1" applyBorder="1" applyAlignment="1">
      <alignment shrinkToFit="1"/>
    </xf>
    <xf numFmtId="49" fontId="2" fillId="0" borderId="25" xfId="0" applyNumberFormat="1" applyFont="1" applyFill="1" applyBorder="1"/>
    <xf numFmtId="0" fontId="2" fillId="0" borderId="7" xfId="0" applyNumberFormat="1" applyFont="1" applyFill="1" applyBorder="1" applyAlignment="1">
      <alignment horizontal="right" vertical="center" shrinkToFit="1"/>
    </xf>
    <xf numFmtId="0" fontId="2" fillId="0" borderId="22" xfId="0" applyFont="1" applyFill="1" applyBorder="1" applyAlignment="1">
      <alignment shrinkToFit="1"/>
    </xf>
    <xf numFmtId="49" fontId="2" fillId="0" borderId="17" xfId="0" applyNumberFormat="1" applyFont="1" applyFill="1" applyBorder="1"/>
    <xf numFmtId="0" fontId="2" fillId="0" borderId="10" xfId="0" applyNumberFormat="1" applyFont="1" applyFill="1" applyBorder="1" applyAlignment="1">
      <alignment vertical="center"/>
    </xf>
    <xf numFmtId="176" fontId="2" fillId="0" borderId="16" xfId="0" applyNumberFormat="1" applyFont="1" applyFill="1" applyBorder="1" applyAlignment="1">
      <alignment horizontal="right"/>
    </xf>
    <xf numFmtId="0" fontId="2" fillId="0" borderId="15" xfId="0" applyNumberFormat="1" applyFont="1" applyFill="1" applyBorder="1" applyAlignment="1">
      <alignment shrinkToFit="1"/>
    </xf>
    <xf numFmtId="0" fontId="2" fillId="0" borderId="10" xfId="0" applyNumberFormat="1" applyFont="1" applyFill="1" applyBorder="1" applyAlignment="1">
      <alignment shrinkToFit="1"/>
    </xf>
    <xf numFmtId="176" fontId="2" fillId="0" borderId="16" xfId="0" applyNumberFormat="1" applyFont="1" applyFill="1" applyBorder="1" applyAlignment="1">
      <alignment horizontal="right" shrinkToFit="1"/>
    </xf>
    <xf numFmtId="177" fontId="2" fillId="0" borderId="18" xfId="0" applyNumberFormat="1" applyFont="1" applyFill="1" applyBorder="1" applyAlignment="1">
      <alignment horizontal="left" shrinkToFit="1"/>
    </xf>
    <xf numFmtId="177" fontId="2" fillId="0" borderId="21" xfId="0" applyNumberFormat="1" applyFont="1" applyFill="1" applyBorder="1" applyAlignment="1">
      <alignment horizontal="left" shrinkToFit="1"/>
    </xf>
    <xf numFmtId="0" fontId="9" fillId="0" borderId="10" xfId="0" applyFont="1" applyFill="1" applyBorder="1" applyAlignment="1">
      <alignment shrinkToFit="1"/>
    </xf>
    <xf numFmtId="177" fontId="2" fillId="0" borderId="3" xfId="0" applyNumberFormat="1" applyFont="1" applyFill="1" applyBorder="1" applyAlignment="1">
      <alignment horizontal="right" shrinkToFit="1"/>
    </xf>
    <xf numFmtId="177" fontId="2" fillId="0" borderId="25" xfId="0" applyNumberFormat="1" applyFont="1" applyFill="1" applyBorder="1" applyAlignment="1">
      <alignment horizontal="left" shrinkToFit="1"/>
    </xf>
    <xf numFmtId="177" fontId="2" fillId="0" borderId="6" xfId="0" applyNumberFormat="1" applyFont="1" applyFill="1" applyBorder="1" applyAlignment="1">
      <alignment horizontal="left" shrinkToFit="1"/>
    </xf>
    <xf numFmtId="178" fontId="2" fillId="0" borderId="7" xfId="0" applyNumberFormat="1" applyFont="1" applyFill="1" applyBorder="1" applyAlignment="1">
      <alignment horizontal="right" vertical="center" shrinkToFit="1"/>
    </xf>
    <xf numFmtId="49" fontId="2" fillId="0" borderId="21" xfId="0" applyNumberFormat="1" applyFont="1" applyFill="1" applyBorder="1" applyAlignment="1">
      <alignment shrinkToFit="1"/>
    </xf>
    <xf numFmtId="0" fontId="2" fillId="0" borderId="0" xfId="0" applyFont="1" applyFill="1" applyAlignment="1">
      <alignment shrinkToFit="1"/>
    </xf>
    <xf numFmtId="176" fontId="2" fillId="0" borderId="0" xfId="0" applyNumberFormat="1" applyFont="1" applyFill="1" applyAlignment="1">
      <alignment horizontal="right" shrinkToFit="1"/>
    </xf>
    <xf numFmtId="0" fontId="2" fillId="0" borderId="29" xfId="0" applyFont="1" applyFill="1" applyBorder="1" applyAlignment="1">
      <alignment shrinkToFit="1"/>
    </xf>
    <xf numFmtId="0" fontId="2" fillId="2" borderId="2" xfId="0" applyFont="1" applyFill="1" applyBorder="1" applyAlignment="1">
      <alignment horizontal="center" vertical="center" shrinkToFit="1"/>
    </xf>
    <xf numFmtId="0" fontId="2" fillId="2" borderId="3" xfId="0" applyFont="1" applyFill="1" applyBorder="1" applyAlignment="1">
      <alignment horizontal="center" vertical="center" shrinkToFit="1"/>
    </xf>
  </cellXfs>
  <cellStyles count="2">
    <cellStyle name="標準" xfId="0" builtinId="0"/>
    <cellStyle name="標準 8" xfId="1" xr:uid="{C8133E6C-281A-4608-BBDB-98B89214497E}"/>
  </cellStyles>
  <dxfs count="5">
    <dxf>
      <font>
        <b val="0"/>
        <condense val="0"/>
        <extend val="0"/>
        <color indexed="9"/>
      </font>
    </dxf>
    <dxf>
      <font>
        <b val="0"/>
        <condense val="0"/>
        <extend val="0"/>
        <color indexed="9"/>
      </font>
    </dxf>
    <dxf>
      <font>
        <b val="0"/>
        <condense val="0"/>
        <extend val="0"/>
        <color indexed="9"/>
      </font>
    </dxf>
    <dxf>
      <font>
        <b val="0"/>
        <condense val="0"/>
        <extend val="0"/>
        <color indexed="9"/>
      </font>
    </dxf>
    <dxf>
      <font>
        <b val="0"/>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6A56E4-E88C-4EF8-893D-F94105790EB5}">
  <sheetPr codeName="Sheet71"/>
  <dimension ref="A1:W621"/>
  <sheetViews>
    <sheetView tabSelected="1" zoomScaleNormal="100" zoomScaleSheetLayoutView="100" workbookViewId="0">
      <pane xSplit="1" ySplit="2" topLeftCell="B3" activePane="bottomRight" state="frozen"/>
      <selection activeCell="R4" sqref="R4"/>
      <selection pane="topRight" activeCell="R4" sqref="R4"/>
      <selection pane="bottomLeft" activeCell="R4" sqref="R4"/>
      <selection pane="bottomRight" activeCell="B3" sqref="B3"/>
    </sheetView>
  </sheetViews>
  <sheetFormatPr defaultRowHeight="12" x14ac:dyDescent="0.15"/>
  <cols>
    <col min="1" max="1" width="5.5" style="136" customWidth="1"/>
    <col min="2" max="2" width="11.625" style="136" customWidth="1"/>
    <col min="3" max="3" width="8.625" style="136" customWidth="1"/>
    <col min="4" max="11" width="2.875" style="136" customWidth="1"/>
    <col min="12" max="12" width="3.25" style="136" customWidth="1"/>
    <col min="13" max="16" width="2.875" style="136" customWidth="1"/>
    <col min="17" max="17" width="27.875" style="136" customWidth="1"/>
    <col min="18" max="18" width="9.5" style="137" customWidth="1"/>
    <col min="19" max="19" width="5.375" style="88" customWidth="1"/>
    <col min="20" max="20" width="21.5" style="138" customWidth="1"/>
    <col min="21" max="21" width="13" style="136" customWidth="1"/>
    <col min="22" max="256" width="9" style="8"/>
    <col min="257" max="257" width="5.5" style="8" customWidth="1"/>
    <col min="258" max="258" width="11.625" style="8" customWidth="1"/>
    <col min="259" max="259" width="8.625" style="8" customWidth="1"/>
    <col min="260" max="267" width="2.875" style="8" customWidth="1"/>
    <col min="268" max="268" width="3.25" style="8" customWidth="1"/>
    <col min="269" max="272" width="2.875" style="8" customWidth="1"/>
    <col min="273" max="273" width="27.875" style="8" customWidth="1"/>
    <col min="274" max="274" width="9.5" style="8" customWidth="1"/>
    <col min="275" max="275" width="5.375" style="8" customWidth="1"/>
    <col min="276" max="276" width="21.5" style="8" customWidth="1"/>
    <col min="277" max="277" width="13" style="8" customWidth="1"/>
    <col min="278" max="512" width="9" style="8"/>
    <col min="513" max="513" width="5.5" style="8" customWidth="1"/>
    <col min="514" max="514" width="11.625" style="8" customWidth="1"/>
    <col min="515" max="515" width="8.625" style="8" customWidth="1"/>
    <col min="516" max="523" width="2.875" style="8" customWidth="1"/>
    <col min="524" max="524" width="3.25" style="8" customWidth="1"/>
    <col min="525" max="528" width="2.875" style="8" customWidth="1"/>
    <col min="529" max="529" width="27.875" style="8" customWidth="1"/>
    <col min="530" max="530" width="9.5" style="8" customWidth="1"/>
    <col min="531" max="531" width="5.375" style="8" customWidth="1"/>
    <col min="532" max="532" width="21.5" style="8" customWidth="1"/>
    <col min="533" max="533" width="13" style="8" customWidth="1"/>
    <col min="534" max="768" width="9" style="8"/>
    <col min="769" max="769" width="5.5" style="8" customWidth="1"/>
    <col min="770" max="770" width="11.625" style="8" customWidth="1"/>
    <col min="771" max="771" width="8.625" style="8" customWidth="1"/>
    <col min="772" max="779" width="2.875" style="8" customWidth="1"/>
    <col min="780" max="780" width="3.25" style="8" customWidth="1"/>
    <col min="781" max="784" width="2.875" style="8" customWidth="1"/>
    <col min="785" max="785" width="27.875" style="8" customWidth="1"/>
    <col min="786" max="786" width="9.5" style="8" customWidth="1"/>
    <col min="787" max="787" width="5.375" style="8" customWidth="1"/>
    <col min="788" max="788" width="21.5" style="8" customWidth="1"/>
    <col min="789" max="789" width="13" style="8" customWidth="1"/>
    <col min="790" max="1024" width="9" style="8"/>
    <col min="1025" max="1025" width="5.5" style="8" customWidth="1"/>
    <col min="1026" max="1026" width="11.625" style="8" customWidth="1"/>
    <col min="1027" max="1027" width="8.625" style="8" customWidth="1"/>
    <col min="1028" max="1035" width="2.875" style="8" customWidth="1"/>
    <col min="1036" max="1036" width="3.25" style="8" customWidth="1"/>
    <col min="1037" max="1040" width="2.875" style="8" customWidth="1"/>
    <col min="1041" max="1041" width="27.875" style="8" customWidth="1"/>
    <col min="1042" max="1042" width="9.5" style="8" customWidth="1"/>
    <col min="1043" max="1043" width="5.375" style="8" customWidth="1"/>
    <col min="1044" max="1044" width="21.5" style="8" customWidth="1"/>
    <col min="1045" max="1045" width="13" style="8" customWidth="1"/>
    <col min="1046" max="1280" width="9" style="8"/>
    <col min="1281" max="1281" width="5.5" style="8" customWidth="1"/>
    <col min="1282" max="1282" width="11.625" style="8" customWidth="1"/>
    <col min="1283" max="1283" width="8.625" style="8" customWidth="1"/>
    <col min="1284" max="1291" width="2.875" style="8" customWidth="1"/>
    <col min="1292" max="1292" width="3.25" style="8" customWidth="1"/>
    <col min="1293" max="1296" width="2.875" style="8" customWidth="1"/>
    <col min="1297" max="1297" width="27.875" style="8" customWidth="1"/>
    <col min="1298" max="1298" width="9.5" style="8" customWidth="1"/>
    <col min="1299" max="1299" width="5.375" style="8" customWidth="1"/>
    <col min="1300" max="1300" width="21.5" style="8" customWidth="1"/>
    <col min="1301" max="1301" width="13" style="8" customWidth="1"/>
    <col min="1302" max="1536" width="9" style="8"/>
    <col min="1537" max="1537" width="5.5" style="8" customWidth="1"/>
    <col min="1538" max="1538" width="11.625" style="8" customWidth="1"/>
    <col min="1539" max="1539" width="8.625" style="8" customWidth="1"/>
    <col min="1540" max="1547" width="2.875" style="8" customWidth="1"/>
    <col min="1548" max="1548" width="3.25" style="8" customWidth="1"/>
    <col min="1549" max="1552" width="2.875" style="8" customWidth="1"/>
    <col min="1553" max="1553" width="27.875" style="8" customWidth="1"/>
    <col min="1554" max="1554" width="9.5" style="8" customWidth="1"/>
    <col min="1555" max="1555" width="5.375" style="8" customWidth="1"/>
    <col min="1556" max="1556" width="21.5" style="8" customWidth="1"/>
    <col min="1557" max="1557" width="13" style="8" customWidth="1"/>
    <col min="1558" max="1792" width="9" style="8"/>
    <col min="1793" max="1793" width="5.5" style="8" customWidth="1"/>
    <col min="1794" max="1794" width="11.625" style="8" customWidth="1"/>
    <col min="1795" max="1795" width="8.625" style="8" customWidth="1"/>
    <col min="1796" max="1803" width="2.875" style="8" customWidth="1"/>
    <col min="1804" max="1804" width="3.25" style="8" customWidth="1"/>
    <col min="1805" max="1808" width="2.875" style="8" customWidth="1"/>
    <col min="1809" max="1809" width="27.875" style="8" customWidth="1"/>
    <col min="1810" max="1810" width="9.5" style="8" customWidth="1"/>
    <col min="1811" max="1811" width="5.375" style="8" customWidth="1"/>
    <col min="1812" max="1812" width="21.5" style="8" customWidth="1"/>
    <col min="1813" max="1813" width="13" style="8" customWidth="1"/>
    <col min="1814" max="2048" width="9" style="8"/>
    <col min="2049" max="2049" width="5.5" style="8" customWidth="1"/>
    <col min="2050" max="2050" width="11.625" style="8" customWidth="1"/>
    <col min="2051" max="2051" width="8.625" style="8" customWidth="1"/>
    <col min="2052" max="2059" width="2.875" style="8" customWidth="1"/>
    <col min="2060" max="2060" width="3.25" style="8" customWidth="1"/>
    <col min="2061" max="2064" width="2.875" style="8" customWidth="1"/>
    <col min="2065" max="2065" width="27.875" style="8" customWidth="1"/>
    <col min="2066" max="2066" width="9.5" style="8" customWidth="1"/>
    <col min="2067" max="2067" width="5.375" style="8" customWidth="1"/>
    <col min="2068" max="2068" width="21.5" style="8" customWidth="1"/>
    <col min="2069" max="2069" width="13" style="8" customWidth="1"/>
    <col min="2070" max="2304" width="9" style="8"/>
    <col min="2305" max="2305" width="5.5" style="8" customWidth="1"/>
    <col min="2306" max="2306" width="11.625" style="8" customWidth="1"/>
    <col min="2307" max="2307" width="8.625" style="8" customWidth="1"/>
    <col min="2308" max="2315" width="2.875" style="8" customWidth="1"/>
    <col min="2316" max="2316" width="3.25" style="8" customWidth="1"/>
    <col min="2317" max="2320" width="2.875" style="8" customWidth="1"/>
    <col min="2321" max="2321" width="27.875" style="8" customWidth="1"/>
    <col min="2322" max="2322" width="9.5" style="8" customWidth="1"/>
    <col min="2323" max="2323" width="5.375" style="8" customWidth="1"/>
    <col min="2324" max="2324" width="21.5" style="8" customWidth="1"/>
    <col min="2325" max="2325" width="13" style="8" customWidth="1"/>
    <col min="2326" max="2560" width="9" style="8"/>
    <col min="2561" max="2561" width="5.5" style="8" customWidth="1"/>
    <col min="2562" max="2562" width="11.625" style="8" customWidth="1"/>
    <col min="2563" max="2563" width="8.625" style="8" customWidth="1"/>
    <col min="2564" max="2571" width="2.875" style="8" customWidth="1"/>
    <col min="2572" max="2572" width="3.25" style="8" customWidth="1"/>
    <col min="2573" max="2576" width="2.875" style="8" customWidth="1"/>
    <col min="2577" max="2577" width="27.875" style="8" customWidth="1"/>
    <col min="2578" max="2578" width="9.5" style="8" customWidth="1"/>
    <col min="2579" max="2579" width="5.375" style="8" customWidth="1"/>
    <col min="2580" max="2580" width="21.5" style="8" customWidth="1"/>
    <col min="2581" max="2581" width="13" style="8" customWidth="1"/>
    <col min="2582" max="2816" width="9" style="8"/>
    <col min="2817" max="2817" width="5.5" style="8" customWidth="1"/>
    <col min="2818" max="2818" width="11.625" style="8" customWidth="1"/>
    <col min="2819" max="2819" width="8.625" style="8" customWidth="1"/>
    <col min="2820" max="2827" width="2.875" style="8" customWidth="1"/>
    <col min="2828" max="2828" width="3.25" style="8" customWidth="1"/>
    <col min="2829" max="2832" width="2.875" style="8" customWidth="1"/>
    <col min="2833" max="2833" width="27.875" style="8" customWidth="1"/>
    <col min="2834" max="2834" width="9.5" style="8" customWidth="1"/>
    <col min="2835" max="2835" width="5.375" style="8" customWidth="1"/>
    <col min="2836" max="2836" width="21.5" style="8" customWidth="1"/>
    <col min="2837" max="2837" width="13" style="8" customWidth="1"/>
    <col min="2838" max="3072" width="9" style="8"/>
    <col min="3073" max="3073" width="5.5" style="8" customWidth="1"/>
    <col min="3074" max="3074" width="11.625" style="8" customWidth="1"/>
    <col min="3075" max="3075" width="8.625" style="8" customWidth="1"/>
    <col min="3076" max="3083" width="2.875" style="8" customWidth="1"/>
    <col min="3084" max="3084" width="3.25" style="8" customWidth="1"/>
    <col min="3085" max="3088" width="2.875" style="8" customWidth="1"/>
    <col min="3089" max="3089" width="27.875" style="8" customWidth="1"/>
    <col min="3090" max="3090" width="9.5" style="8" customWidth="1"/>
    <col min="3091" max="3091" width="5.375" style="8" customWidth="1"/>
    <col min="3092" max="3092" width="21.5" style="8" customWidth="1"/>
    <col min="3093" max="3093" width="13" style="8" customWidth="1"/>
    <col min="3094" max="3328" width="9" style="8"/>
    <col min="3329" max="3329" width="5.5" style="8" customWidth="1"/>
    <col min="3330" max="3330" width="11.625" style="8" customWidth="1"/>
    <col min="3331" max="3331" width="8.625" style="8" customWidth="1"/>
    <col min="3332" max="3339" width="2.875" style="8" customWidth="1"/>
    <col min="3340" max="3340" width="3.25" style="8" customWidth="1"/>
    <col min="3341" max="3344" width="2.875" style="8" customWidth="1"/>
    <col min="3345" max="3345" width="27.875" style="8" customWidth="1"/>
    <col min="3346" max="3346" width="9.5" style="8" customWidth="1"/>
    <col min="3347" max="3347" width="5.375" style="8" customWidth="1"/>
    <col min="3348" max="3348" width="21.5" style="8" customWidth="1"/>
    <col min="3349" max="3349" width="13" style="8" customWidth="1"/>
    <col min="3350" max="3584" width="9" style="8"/>
    <col min="3585" max="3585" width="5.5" style="8" customWidth="1"/>
    <col min="3586" max="3586" width="11.625" style="8" customWidth="1"/>
    <col min="3587" max="3587" width="8.625" style="8" customWidth="1"/>
    <col min="3588" max="3595" width="2.875" style="8" customWidth="1"/>
    <col min="3596" max="3596" width="3.25" style="8" customWidth="1"/>
    <col min="3597" max="3600" width="2.875" style="8" customWidth="1"/>
    <col min="3601" max="3601" width="27.875" style="8" customWidth="1"/>
    <col min="3602" max="3602" width="9.5" style="8" customWidth="1"/>
    <col min="3603" max="3603" width="5.375" style="8" customWidth="1"/>
    <col min="3604" max="3604" width="21.5" style="8" customWidth="1"/>
    <col min="3605" max="3605" width="13" style="8" customWidth="1"/>
    <col min="3606" max="3840" width="9" style="8"/>
    <col min="3841" max="3841" width="5.5" style="8" customWidth="1"/>
    <col min="3842" max="3842" width="11.625" style="8" customWidth="1"/>
    <col min="3843" max="3843" width="8.625" style="8" customWidth="1"/>
    <col min="3844" max="3851" width="2.875" style="8" customWidth="1"/>
    <col min="3852" max="3852" width="3.25" style="8" customWidth="1"/>
    <col min="3853" max="3856" width="2.875" style="8" customWidth="1"/>
    <col min="3857" max="3857" width="27.875" style="8" customWidth="1"/>
    <col min="3858" max="3858" width="9.5" style="8" customWidth="1"/>
    <col min="3859" max="3859" width="5.375" style="8" customWidth="1"/>
    <col min="3860" max="3860" width="21.5" style="8" customWidth="1"/>
    <col min="3861" max="3861" width="13" style="8" customWidth="1"/>
    <col min="3862" max="4096" width="9" style="8"/>
    <col min="4097" max="4097" width="5.5" style="8" customWidth="1"/>
    <col min="4098" max="4098" width="11.625" style="8" customWidth="1"/>
    <col min="4099" max="4099" width="8.625" style="8" customWidth="1"/>
    <col min="4100" max="4107" width="2.875" style="8" customWidth="1"/>
    <col min="4108" max="4108" width="3.25" style="8" customWidth="1"/>
    <col min="4109" max="4112" width="2.875" style="8" customWidth="1"/>
    <col min="4113" max="4113" width="27.875" style="8" customWidth="1"/>
    <col min="4114" max="4114" width="9.5" style="8" customWidth="1"/>
    <col min="4115" max="4115" width="5.375" style="8" customWidth="1"/>
    <col min="4116" max="4116" width="21.5" style="8" customWidth="1"/>
    <col min="4117" max="4117" width="13" style="8" customWidth="1"/>
    <col min="4118" max="4352" width="9" style="8"/>
    <col min="4353" max="4353" width="5.5" style="8" customWidth="1"/>
    <col min="4354" max="4354" width="11.625" style="8" customWidth="1"/>
    <col min="4355" max="4355" width="8.625" style="8" customWidth="1"/>
    <col min="4356" max="4363" width="2.875" style="8" customWidth="1"/>
    <col min="4364" max="4364" width="3.25" style="8" customWidth="1"/>
    <col min="4365" max="4368" width="2.875" style="8" customWidth="1"/>
    <col min="4369" max="4369" width="27.875" style="8" customWidth="1"/>
    <col min="4370" max="4370" width="9.5" style="8" customWidth="1"/>
    <col min="4371" max="4371" width="5.375" style="8" customWidth="1"/>
    <col min="4372" max="4372" width="21.5" style="8" customWidth="1"/>
    <col min="4373" max="4373" width="13" style="8" customWidth="1"/>
    <col min="4374" max="4608" width="9" style="8"/>
    <col min="4609" max="4609" width="5.5" style="8" customWidth="1"/>
    <col min="4610" max="4610" width="11.625" style="8" customWidth="1"/>
    <col min="4611" max="4611" width="8.625" style="8" customWidth="1"/>
    <col min="4612" max="4619" width="2.875" style="8" customWidth="1"/>
    <col min="4620" max="4620" width="3.25" style="8" customWidth="1"/>
    <col min="4621" max="4624" width="2.875" style="8" customWidth="1"/>
    <col min="4625" max="4625" width="27.875" style="8" customWidth="1"/>
    <col min="4626" max="4626" width="9.5" style="8" customWidth="1"/>
    <col min="4627" max="4627" width="5.375" style="8" customWidth="1"/>
    <col min="4628" max="4628" width="21.5" style="8" customWidth="1"/>
    <col min="4629" max="4629" width="13" style="8" customWidth="1"/>
    <col min="4630" max="4864" width="9" style="8"/>
    <col min="4865" max="4865" width="5.5" style="8" customWidth="1"/>
    <col min="4866" max="4866" width="11.625" style="8" customWidth="1"/>
    <col min="4867" max="4867" width="8.625" style="8" customWidth="1"/>
    <col min="4868" max="4875" width="2.875" style="8" customWidth="1"/>
    <col min="4876" max="4876" width="3.25" style="8" customWidth="1"/>
    <col min="4877" max="4880" width="2.875" style="8" customWidth="1"/>
    <col min="4881" max="4881" width="27.875" style="8" customWidth="1"/>
    <col min="4882" max="4882" width="9.5" style="8" customWidth="1"/>
    <col min="4883" max="4883" width="5.375" style="8" customWidth="1"/>
    <col min="4884" max="4884" width="21.5" style="8" customWidth="1"/>
    <col min="4885" max="4885" width="13" style="8" customWidth="1"/>
    <col min="4886" max="5120" width="9" style="8"/>
    <col min="5121" max="5121" width="5.5" style="8" customWidth="1"/>
    <col min="5122" max="5122" width="11.625" style="8" customWidth="1"/>
    <col min="5123" max="5123" width="8.625" style="8" customWidth="1"/>
    <col min="5124" max="5131" width="2.875" style="8" customWidth="1"/>
    <col min="5132" max="5132" width="3.25" style="8" customWidth="1"/>
    <col min="5133" max="5136" width="2.875" style="8" customWidth="1"/>
    <col min="5137" max="5137" width="27.875" style="8" customWidth="1"/>
    <col min="5138" max="5138" width="9.5" style="8" customWidth="1"/>
    <col min="5139" max="5139" width="5.375" style="8" customWidth="1"/>
    <col min="5140" max="5140" width="21.5" style="8" customWidth="1"/>
    <col min="5141" max="5141" width="13" style="8" customWidth="1"/>
    <col min="5142" max="5376" width="9" style="8"/>
    <col min="5377" max="5377" width="5.5" style="8" customWidth="1"/>
    <col min="5378" max="5378" width="11.625" style="8" customWidth="1"/>
    <col min="5379" max="5379" width="8.625" style="8" customWidth="1"/>
    <col min="5380" max="5387" width="2.875" style="8" customWidth="1"/>
    <col min="5388" max="5388" width="3.25" style="8" customWidth="1"/>
    <col min="5389" max="5392" width="2.875" style="8" customWidth="1"/>
    <col min="5393" max="5393" width="27.875" style="8" customWidth="1"/>
    <col min="5394" max="5394" width="9.5" style="8" customWidth="1"/>
    <col min="5395" max="5395" width="5.375" style="8" customWidth="1"/>
    <col min="5396" max="5396" width="21.5" style="8" customWidth="1"/>
    <col min="5397" max="5397" width="13" style="8" customWidth="1"/>
    <col min="5398" max="5632" width="9" style="8"/>
    <col min="5633" max="5633" width="5.5" style="8" customWidth="1"/>
    <col min="5634" max="5634" width="11.625" style="8" customWidth="1"/>
    <col min="5635" max="5635" width="8.625" style="8" customWidth="1"/>
    <col min="5636" max="5643" width="2.875" style="8" customWidth="1"/>
    <col min="5644" max="5644" width="3.25" style="8" customWidth="1"/>
    <col min="5645" max="5648" width="2.875" style="8" customWidth="1"/>
    <col min="5649" max="5649" width="27.875" style="8" customWidth="1"/>
    <col min="5650" max="5650" width="9.5" style="8" customWidth="1"/>
    <col min="5651" max="5651" width="5.375" style="8" customWidth="1"/>
    <col min="5652" max="5652" width="21.5" style="8" customWidth="1"/>
    <col min="5653" max="5653" width="13" style="8" customWidth="1"/>
    <col min="5654" max="5888" width="9" style="8"/>
    <col min="5889" max="5889" width="5.5" style="8" customWidth="1"/>
    <col min="5890" max="5890" width="11.625" style="8" customWidth="1"/>
    <col min="5891" max="5891" width="8.625" style="8" customWidth="1"/>
    <col min="5892" max="5899" width="2.875" style="8" customWidth="1"/>
    <col min="5900" max="5900" width="3.25" style="8" customWidth="1"/>
    <col min="5901" max="5904" width="2.875" style="8" customWidth="1"/>
    <col min="5905" max="5905" width="27.875" style="8" customWidth="1"/>
    <col min="5906" max="5906" width="9.5" style="8" customWidth="1"/>
    <col min="5907" max="5907" width="5.375" style="8" customWidth="1"/>
    <col min="5908" max="5908" width="21.5" style="8" customWidth="1"/>
    <col min="5909" max="5909" width="13" style="8" customWidth="1"/>
    <col min="5910" max="6144" width="9" style="8"/>
    <col min="6145" max="6145" width="5.5" style="8" customWidth="1"/>
    <col min="6146" max="6146" width="11.625" style="8" customWidth="1"/>
    <col min="6147" max="6147" width="8.625" style="8" customWidth="1"/>
    <col min="6148" max="6155" width="2.875" style="8" customWidth="1"/>
    <col min="6156" max="6156" width="3.25" style="8" customWidth="1"/>
    <col min="6157" max="6160" width="2.875" style="8" customWidth="1"/>
    <col min="6161" max="6161" width="27.875" style="8" customWidth="1"/>
    <col min="6162" max="6162" width="9.5" style="8" customWidth="1"/>
    <col min="6163" max="6163" width="5.375" style="8" customWidth="1"/>
    <col min="6164" max="6164" width="21.5" style="8" customWidth="1"/>
    <col min="6165" max="6165" width="13" style="8" customWidth="1"/>
    <col min="6166" max="6400" width="9" style="8"/>
    <col min="6401" max="6401" width="5.5" style="8" customWidth="1"/>
    <col min="6402" max="6402" width="11.625" style="8" customWidth="1"/>
    <col min="6403" max="6403" width="8.625" style="8" customWidth="1"/>
    <col min="6404" max="6411" width="2.875" style="8" customWidth="1"/>
    <col min="6412" max="6412" width="3.25" style="8" customWidth="1"/>
    <col min="6413" max="6416" width="2.875" style="8" customWidth="1"/>
    <col min="6417" max="6417" width="27.875" style="8" customWidth="1"/>
    <col min="6418" max="6418" width="9.5" style="8" customWidth="1"/>
    <col min="6419" max="6419" width="5.375" style="8" customWidth="1"/>
    <col min="6420" max="6420" width="21.5" style="8" customWidth="1"/>
    <col min="6421" max="6421" width="13" style="8" customWidth="1"/>
    <col min="6422" max="6656" width="9" style="8"/>
    <col min="6657" max="6657" width="5.5" style="8" customWidth="1"/>
    <col min="6658" max="6658" width="11.625" style="8" customWidth="1"/>
    <col min="6659" max="6659" width="8.625" style="8" customWidth="1"/>
    <col min="6660" max="6667" width="2.875" style="8" customWidth="1"/>
    <col min="6668" max="6668" width="3.25" style="8" customWidth="1"/>
    <col min="6669" max="6672" width="2.875" style="8" customWidth="1"/>
    <col min="6673" max="6673" width="27.875" style="8" customWidth="1"/>
    <col min="6674" max="6674" width="9.5" style="8" customWidth="1"/>
    <col min="6675" max="6675" width="5.375" style="8" customWidth="1"/>
    <col min="6676" max="6676" width="21.5" style="8" customWidth="1"/>
    <col min="6677" max="6677" width="13" style="8" customWidth="1"/>
    <col min="6678" max="6912" width="9" style="8"/>
    <col min="6913" max="6913" width="5.5" style="8" customWidth="1"/>
    <col min="6914" max="6914" width="11.625" style="8" customWidth="1"/>
    <col min="6915" max="6915" width="8.625" style="8" customWidth="1"/>
    <col min="6916" max="6923" width="2.875" style="8" customWidth="1"/>
    <col min="6924" max="6924" width="3.25" style="8" customWidth="1"/>
    <col min="6925" max="6928" width="2.875" style="8" customWidth="1"/>
    <col min="6929" max="6929" width="27.875" style="8" customWidth="1"/>
    <col min="6930" max="6930" width="9.5" style="8" customWidth="1"/>
    <col min="6931" max="6931" width="5.375" style="8" customWidth="1"/>
    <col min="6932" max="6932" width="21.5" style="8" customWidth="1"/>
    <col min="6933" max="6933" width="13" style="8" customWidth="1"/>
    <col min="6934" max="7168" width="9" style="8"/>
    <col min="7169" max="7169" width="5.5" style="8" customWidth="1"/>
    <col min="7170" max="7170" width="11.625" style="8" customWidth="1"/>
    <col min="7171" max="7171" width="8.625" style="8" customWidth="1"/>
    <col min="7172" max="7179" width="2.875" style="8" customWidth="1"/>
    <col min="7180" max="7180" width="3.25" style="8" customWidth="1"/>
    <col min="7181" max="7184" width="2.875" style="8" customWidth="1"/>
    <col min="7185" max="7185" width="27.875" style="8" customWidth="1"/>
    <col min="7186" max="7186" width="9.5" style="8" customWidth="1"/>
    <col min="7187" max="7187" width="5.375" style="8" customWidth="1"/>
    <col min="7188" max="7188" width="21.5" style="8" customWidth="1"/>
    <col min="7189" max="7189" width="13" style="8" customWidth="1"/>
    <col min="7190" max="7424" width="9" style="8"/>
    <col min="7425" max="7425" width="5.5" style="8" customWidth="1"/>
    <col min="7426" max="7426" width="11.625" style="8" customWidth="1"/>
    <col min="7427" max="7427" width="8.625" style="8" customWidth="1"/>
    <col min="7428" max="7435" width="2.875" style="8" customWidth="1"/>
    <col min="7436" max="7436" width="3.25" style="8" customWidth="1"/>
    <col min="7437" max="7440" width="2.875" style="8" customWidth="1"/>
    <col min="7441" max="7441" width="27.875" style="8" customWidth="1"/>
    <col min="7442" max="7442" width="9.5" style="8" customWidth="1"/>
    <col min="7443" max="7443" width="5.375" style="8" customWidth="1"/>
    <col min="7444" max="7444" width="21.5" style="8" customWidth="1"/>
    <col min="7445" max="7445" width="13" style="8" customWidth="1"/>
    <col min="7446" max="7680" width="9" style="8"/>
    <col min="7681" max="7681" width="5.5" style="8" customWidth="1"/>
    <col min="7682" max="7682" width="11.625" style="8" customWidth="1"/>
    <col min="7683" max="7683" width="8.625" style="8" customWidth="1"/>
    <col min="7684" max="7691" width="2.875" style="8" customWidth="1"/>
    <col min="7692" max="7692" width="3.25" style="8" customWidth="1"/>
    <col min="7693" max="7696" width="2.875" style="8" customWidth="1"/>
    <col min="7697" max="7697" width="27.875" style="8" customWidth="1"/>
    <col min="7698" max="7698" width="9.5" style="8" customWidth="1"/>
    <col min="7699" max="7699" width="5.375" style="8" customWidth="1"/>
    <col min="7700" max="7700" width="21.5" style="8" customWidth="1"/>
    <col min="7701" max="7701" width="13" style="8" customWidth="1"/>
    <col min="7702" max="7936" width="9" style="8"/>
    <col min="7937" max="7937" width="5.5" style="8" customWidth="1"/>
    <col min="7938" max="7938" width="11.625" style="8" customWidth="1"/>
    <col min="7939" max="7939" width="8.625" style="8" customWidth="1"/>
    <col min="7940" max="7947" width="2.875" style="8" customWidth="1"/>
    <col min="7948" max="7948" width="3.25" style="8" customWidth="1"/>
    <col min="7949" max="7952" width="2.875" style="8" customWidth="1"/>
    <col min="7953" max="7953" width="27.875" style="8" customWidth="1"/>
    <col min="7954" max="7954" width="9.5" style="8" customWidth="1"/>
    <col min="7955" max="7955" width="5.375" style="8" customWidth="1"/>
    <col min="7956" max="7956" width="21.5" style="8" customWidth="1"/>
    <col min="7957" max="7957" width="13" style="8" customWidth="1"/>
    <col min="7958" max="8192" width="9" style="8"/>
    <col min="8193" max="8193" width="5.5" style="8" customWidth="1"/>
    <col min="8194" max="8194" width="11.625" style="8" customWidth="1"/>
    <col min="8195" max="8195" width="8.625" style="8" customWidth="1"/>
    <col min="8196" max="8203" width="2.875" style="8" customWidth="1"/>
    <col min="8204" max="8204" width="3.25" style="8" customWidth="1"/>
    <col min="8205" max="8208" width="2.875" style="8" customWidth="1"/>
    <col min="8209" max="8209" width="27.875" style="8" customWidth="1"/>
    <col min="8210" max="8210" width="9.5" style="8" customWidth="1"/>
    <col min="8211" max="8211" width="5.375" style="8" customWidth="1"/>
    <col min="8212" max="8212" width="21.5" style="8" customWidth="1"/>
    <col min="8213" max="8213" width="13" style="8" customWidth="1"/>
    <col min="8214" max="8448" width="9" style="8"/>
    <col min="8449" max="8449" width="5.5" style="8" customWidth="1"/>
    <col min="8450" max="8450" width="11.625" style="8" customWidth="1"/>
    <col min="8451" max="8451" width="8.625" style="8" customWidth="1"/>
    <col min="8452" max="8459" width="2.875" style="8" customWidth="1"/>
    <col min="8460" max="8460" width="3.25" style="8" customWidth="1"/>
    <col min="8461" max="8464" width="2.875" style="8" customWidth="1"/>
    <col min="8465" max="8465" width="27.875" style="8" customWidth="1"/>
    <col min="8466" max="8466" width="9.5" style="8" customWidth="1"/>
    <col min="8467" max="8467" width="5.375" style="8" customWidth="1"/>
    <col min="8468" max="8468" width="21.5" style="8" customWidth="1"/>
    <col min="8469" max="8469" width="13" style="8" customWidth="1"/>
    <col min="8470" max="8704" width="9" style="8"/>
    <col min="8705" max="8705" width="5.5" style="8" customWidth="1"/>
    <col min="8706" max="8706" width="11.625" style="8" customWidth="1"/>
    <col min="8707" max="8707" width="8.625" style="8" customWidth="1"/>
    <col min="8708" max="8715" width="2.875" style="8" customWidth="1"/>
    <col min="8716" max="8716" width="3.25" style="8" customWidth="1"/>
    <col min="8717" max="8720" width="2.875" style="8" customWidth="1"/>
    <col min="8721" max="8721" width="27.875" style="8" customWidth="1"/>
    <col min="8722" max="8722" width="9.5" style="8" customWidth="1"/>
    <col min="8723" max="8723" width="5.375" style="8" customWidth="1"/>
    <col min="8724" max="8724" width="21.5" style="8" customWidth="1"/>
    <col min="8725" max="8725" width="13" style="8" customWidth="1"/>
    <col min="8726" max="8960" width="9" style="8"/>
    <col min="8961" max="8961" width="5.5" style="8" customWidth="1"/>
    <col min="8962" max="8962" width="11.625" style="8" customWidth="1"/>
    <col min="8963" max="8963" width="8.625" style="8" customWidth="1"/>
    <col min="8964" max="8971" width="2.875" style="8" customWidth="1"/>
    <col min="8972" max="8972" width="3.25" style="8" customWidth="1"/>
    <col min="8973" max="8976" width="2.875" style="8" customWidth="1"/>
    <col min="8977" max="8977" width="27.875" style="8" customWidth="1"/>
    <col min="8978" max="8978" width="9.5" style="8" customWidth="1"/>
    <col min="8979" max="8979" width="5.375" style="8" customWidth="1"/>
    <col min="8980" max="8980" width="21.5" style="8" customWidth="1"/>
    <col min="8981" max="8981" width="13" style="8" customWidth="1"/>
    <col min="8982" max="9216" width="9" style="8"/>
    <col min="9217" max="9217" width="5.5" style="8" customWidth="1"/>
    <col min="9218" max="9218" width="11.625" style="8" customWidth="1"/>
    <col min="9219" max="9219" width="8.625" style="8" customWidth="1"/>
    <col min="9220" max="9227" width="2.875" style="8" customWidth="1"/>
    <col min="9228" max="9228" width="3.25" style="8" customWidth="1"/>
    <col min="9229" max="9232" width="2.875" style="8" customWidth="1"/>
    <col min="9233" max="9233" width="27.875" style="8" customWidth="1"/>
    <col min="9234" max="9234" width="9.5" style="8" customWidth="1"/>
    <col min="9235" max="9235" width="5.375" style="8" customWidth="1"/>
    <col min="9236" max="9236" width="21.5" style="8" customWidth="1"/>
    <col min="9237" max="9237" width="13" style="8" customWidth="1"/>
    <col min="9238" max="9472" width="9" style="8"/>
    <col min="9473" max="9473" width="5.5" style="8" customWidth="1"/>
    <col min="9474" max="9474" width="11.625" style="8" customWidth="1"/>
    <col min="9475" max="9475" width="8.625" style="8" customWidth="1"/>
    <col min="9476" max="9483" width="2.875" style="8" customWidth="1"/>
    <col min="9484" max="9484" width="3.25" style="8" customWidth="1"/>
    <col min="9485" max="9488" width="2.875" style="8" customWidth="1"/>
    <col min="9489" max="9489" width="27.875" style="8" customWidth="1"/>
    <col min="9490" max="9490" width="9.5" style="8" customWidth="1"/>
    <col min="9491" max="9491" width="5.375" style="8" customWidth="1"/>
    <col min="9492" max="9492" width="21.5" style="8" customWidth="1"/>
    <col min="9493" max="9493" width="13" style="8" customWidth="1"/>
    <col min="9494" max="9728" width="9" style="8"/>
    <col min="9729" max="9729" width="5.5" style="8" customWidth="1"/>
    <col min="9730" max="9730" width="11.625" style="8" customWidth="1"/>
    <col min="9731" max="9731" width="8.625" style="8" customWidth="1"/>
    <col min="9732" max="9739" width="2.875" style="8" customWidth="1"/>
    <col min="9740" max="9740" width="3.25" style="8" customWidth="1"/>
    <col min="9741" max="9744" width="2.875" style="8" customWidth="1"/>
    <col min="9745" max="9745" width="27.875" style="8" customWidth="1"/>
    <col min="9746" max="9746" width="9.5" style="8" customWidth="1"/>
    <col min="9747" max="9747" width="5.375" style="8" customWidth="1"/>
    <col min="9748" max="9748" width="21.5" style="8" customWidth="1"/>
    <col min="9749" max="9749" width="13" style="8" customWidth="1"/>
    <col min="9750" max="9984" width="9" style="8"/>
    <col min="9985" max="9985" width="5.5" style="8" customWidth="1"/>
    <col min="9986" max="9986" width="11.625" style="8" customWidth="1"/>
    <col min="9987" max="9987" width="8.625" style="8" customWidth="1"/>
    <col min="9988" max="9995" width="2.875" style="8" customWidth="1"/>
    <col min="9996" max="9996" width="3.25" style="8" customWidth="1"/>
    <col min="9997" max="10000" width="2.875" style="8" customWidth="1"/>
    <col min="10001" max="10001" width="27.875" style="8" customWidth="1"/>
    <col min="10002" max="10002" width="9.5" style="8" customWidth="1"/>
    <col min="10003" max="10003" width="5.375" style="8" customWidth="1"/>
    <col min="10004" max="10004" width="21.5" style="8" customWidth="1"/>
    <col min="10005" max="10005" width="13" style="8" customWidth="1"/>
    <col min="10006" max="10240" width="9" style="8"/>
    <col min="10241" max="10241" width="5.5" style="8" customWidth="1"/>
    <col min="10242" max="10242" width="11.625" style="8" customWidth="1"/>
    <col min="10243" max="10243" width="8.625" style="8" customWidth="1"/>
    <col min="10244" max="10251" width="2.875" style="8" customWidth="1"/>
    <col min="10252" max="10252" width="3.25" style="8" customWidth="1"/>
    <col min="10253" max="10256" width="2.875" style="8" customWidth="1"/>
    <col min="10257" max="10257" width="27.875" style="8" customWidth="1"/>
    <col min="10258" max="10258" width="9.5" style="8" customWidth="1"/>
    <col min="10259" max="10259" width="5.375" style="8" customWidth="1"/>
    <col min="10260" max="10260" width="21.5" style="8" customWidth="1"/>
    <col min="10261" max="10261" width="13" style="8" customWidth="1"/>
    <col min="10262" max="10496" width="9" style="8"/>
    <col min="10497" max="10497" width="5.5" style="8" customWidth="1"/>
    <col min="10498" max="10498" width="11.625" style="8" customWidth="1"/>
    <col min="10499" max="10499" width="8.625" style="8" customWidth="1"/>
    <col min="10500" max="10507" width="2.875" style="8" customWidth="1"/>
    <col min="10508" max="10508" width="3.25" style="8" customWidth="1"/>
    <col min="10509" max="10512" width="2.875" style="8" customWidth="1"/>
    <col min="10513" max="10513" width="27.875" style="8" customWidth="1"/>
    <col min="10514" max="10514" width="9.5" style="8" customWidth="1"/>
    <col min="10515" max="10515" width="5.375" style="8" customWidth="1"/>
    <col min="10516" max="10516" width="21.5" style="8" customWidth="1"/>
    <col min="10517" max="10517" width="13" style="8" customWidth="1"/>
    <col min="10518" max="10752" width="9" style="8"/>
    <col min="10753" max="10753" width="5.5" style="8" customWidth="1"/>
    <col min="10754" max="10754" width="11.625" style="8" customWidth="1"/>
    <col min="10755" max="10755" width="8.625" style="8" customWidth="1"/>
    <col min="10756" max="10763" width="2.875" style="8" customWidth="1"/>
    <col min="10764" max="10764" width="3.25" style="8" customWidth="1"/>
    <col min="10765" max="10768" width="2.875" style="8" customWidth="1"/>
    <col min="10769" max="10769" width="27.875" style="8" customWidth="1"/>
    <col min="10770" max="10770" width="9.5" style="8" customWidth="1"/>
    <col min="10771" max="10771" width="5.375" style="8" customWidth="1"/>
    <col min="10772" max="10772" width="21.5" style="8" customWidth="1"/>
    <col min="10773" max="10773" width="13" style="8" customWidth="1"/>
    <col min="10774" max="11008" width="9" style="8"/>
    <col min="11009" max="11009" width="5.5" style="8" customWidth="1"/>
    <col min="11010" max="11010" width="11.625" style="8" customWidth="1"/>
    <col min="11011" max="11011" width="8.625" style="8" customWidth="1"/>
    <col min="11012" max="11019" width="2.875" style="8" customWidth="1"/>
    <col min="11020" max="11020" width="3.25" style="8" customWidth="1"/>
    <col min="11021" max="11024" width="2.875" style="8" customWidth="1"/>
    <col min="11025" max="11025" width="27.875" style="8" customWidth="1"/>
    <col min="11026" max="11026" width="9.5" style="8" customWidth="1"/>
    <col min="11027" max="11027" width="5.375" style="8" customWidth="1"/>
    <col min="11028" max="11028" width="21.5" style="8" customWidth="1"/>
    <col min="11029" max="11029" width="13" style="8" customWidth="1"/>
    <col min="11030" max="11264" width="9" style="8"/>
    <col min="11265" max="11265" width="5.5" style="8" customWidth="1"/>
    <col min="11266" max="11266" width="11.625" style="8" customWidth="1"/>
    <col min="11267" max="11267" width="8.625" style="8" customWidth="1"/>
    <col min="11268" max="11275" width="2.875" style="8" customWidth="1"/>
    <col min="11276" max="11276" width="3.25" style="8" customWidth="1"/>
    <col min="11277" max="11280" width="2.875" style="8" customWidth="1"/>
    <col min="11281" max="11281" width="27.875" style="8" customWidth="1"/>
    <col min="11282" max="11282" width="9.5" style="8" customWidth="1"/>
    <col min="11283" max="11283" width="5.375" style="8" customWidth="1"/>
    <col min="11284" max="11284" width="21.5" style="8" customWidth="1"/>
    <col min="11285" max="11285" width="13" style="8" customWidth="1"/>
    <col min="11286" max="11520" width="9" style="8"/>
    <col min="11521" max="11521" width="5.5" style="8" customWidth="1"/>
    <col min="11522" max="11522" width="11.625" style="8" customWidth="1"/>
    <col min="11523" max="11523" width="8.625" style="8" customWidth="1"/>
    <col min="11524" max="11531" width="2.875" style="8" customWidth="1"/>
    <col min="11532" max="11532" width="3.25" style="8" customWidth="1"/>
    <col min="11533" max="11536" width="2.875" style="8" customWidth="1"/>
    <col min="11537" max="11537" width="27.875" style="8" customWidth="1"/>
    <col min="11538" max="11538" width="9.5" style="8" customWidth="1"/>
    <col min="11539" max="11539" width="5.375" style="8" customWidth="1"/>
    <col min="11540" max="11540" width="21.5" style="8" customWidth="1"/>
    <col min="11541" max="11541" width="13" style="8" customWidth="1"/>
    <col min="11542" max="11776" width="9" style="8"/>
    <col min="11777" max="11777" width="5.5" style="8" customWidth="1"/>
    <col min="11778" max="11778" width="11.625" style="8" customWidth="1"/>
    <col min="11779" max="11779" width="8.625" style="8" customWidth="1"/>
    <col min="11780" max="11787" width="2.875" style="8" customWidth="1"/>
    <col min="11788" max="11788" width="3.25" style="8" customWidth="1"/>
    <col min="11789" max="11792" width="2.875" style="8" customWidth="1"/>
    <col min="11793" max="11793" width="27.875" style="8" customWidth="1"/>
    <col min="11794" max="11794" width="9.5" style="8" customWidth="1"/>
    <col min="11795" max="11795" width="5.375" style="8" customWidth="1"/>
    <col min="11796" max="11796" width="21.5" style="8" customWidth="1"/>
    <col min="11797" max="11797" width="13" style="8" customWidth="1"/>
    <col min="11798" max="12032" width="9" style="8"/>
    <col min="12033" max="12033" width="5.5" style="8" customWidth="1"/>
    <col min="12034" max="12034" width="11.625" style="8" customWidth="1"/>
    <col min="12035" max="12035" width="8.625" style="8" customWidth="1"/>
    <col min="12036" max="12043" width="2.875" style="8" customWidth="1"/>
    <col min="12044" max="12044" width="3.25" style="8" customWidth="1"/>
    <col min="12045" max="12048" width="2.875" style="8" customWidth="1"/>
    <col min="12049" max="12049" width="27.875" style="8" customWidth="1"/>
    <col min="12050" max="12050" width="9.5" style="8" customWidth="1"/>
    <col min="12051" max="12051" width="5.375" style="8" customWidth="1"/>
    <col min="12052" max="12052" width="21.5" style="8" customWidth="1"/>
    <col min="12053" max="12053" width="13" style="8" customWidth="1"/>
    <col min="12054" max="12288" width="9" style="8"/>
    <col min="12289" max="12289" width="5.5" style="8" customWidth="1"/>
    <col min="12290" max="12290" width="11.625" style="8" customWidth="1"/>
    <col min="12291" max="12291" width="8.625" style="8" customWidth="1"/>
    <col min="12292" max="12299" width="2.875" style="8" customWidth="1"/>
    <col min="12300" max="12300" width="3.25" style="8" customWidth="1"/>
    <col min="12301" max="12304" width="2.875" style="8" customWidth="1"/>
    <col min="12305" max="12305" width="27.875" style="8" customWidth="1"/>
    <col min="12306" max="12306" width="9.5" style="8" customWidth="1"/>
    <col min="12307" max="12307" width="5.375" style="8" customWidth="1"/>
    <col min="12308" max="12308" width="21.5" style="8" customWidth="1"/>
    <col min="12309" max="12309" width="13" style="8" customWidth="1"/>
    <col min="12310" max="12544" width="9" style="8"/>
    <col min="12545" max="12545" width="5.5" style="8" customWidth="1"/>
    <col min="12546" max="12546" width="11.625" style="8" customWidth="1"/>
    <col min="12547" max="12547" width="8.625" style="8" customWidth="1"/>
    <col min="12548" max="12555" width="2.875" style="8" customWidth="1"/>
    <col min="12556" max="12556" width="3.25" style="8" customWidth="1"/>
    <col min="12557" max="12560" width="2.875" style="8" customWidth="1"/>
    <col min="12561" max="12561" width="27.875" style="8" customWidth="1"/>
    <col min="12562" max="12562" width="9.5" style="8" customWidth="1"/>
    <col min="12563" max="12563" width="5.375" style="8" customWidth="1"/>
    <col min="12564" max="12564" width="21.5" style="8" customWidth="1"/>
    <col min="12565" max="12565" width="13" style="8" customWidth="1"/>
    <col min="12566" max="12800" width="9" style="8"/>
    <col min="12801" max="12801" width="5.5" style="8" customWidth="1"/>
    <col min="12802" max="12802" width="11.625" style="8" customWidth="1"/>
    <col min="12803" max="12803" width="8.625" style="8" customWidth="1"/>
    <col min="12804" max="12811" width="2.875" style="8" customWidth="1"/>
    <col min="12812" max="12812" width="3.25" style="8" customWidth="1"/>
    <col min="12813" max="12816" width="2.875" style="8" customWidth="1"/>
    <col min="12817" max="12817" width="27.875" style="8" customWidth="1"/>
    <col min="12818" max="12818" width="9.5" style="8" customWidth="1"/>
    <col min="12819" max="12819" width="5.375" style="8" customWidth="1"/>
    <col min="12820" max="12820" width="21.5" style="8" customWidth="1"/>
    <col min="12821" max="12821" width="13" style="8" customWidth="1"/>
    <col min="12822" max="13056" width="9" style="8"/>
    <col min="13057" max="13057" width="5.5" style="8" customWidth="1"/>
    <col min="13058" max="13058" width="11.625" style="8" customWidth="1"/>
    <col min="13059" max="13059" width="8.625" style="8" customWidth="1"/>
    <col min="13060" max="13067" width="2.875" style="8" customWidth="1"/>
    <col min="13068" max="13068" width="3.25" style="8" customWidth="1"/>
    <col min="13069" max="13072" width="2.875" style="8" customWidth="1"/>
    <col min="13073" max="13073" width="27.875" style="8" customWidth="1"/>
    <col min="13074" max="13074" width="9.5" style="8" customWidth="1"/>
    <col min="13075" max="13075" width="5.375" style="8" customWidth="1"/>
    <col min="13076" max="13076" width="21.5" style="8" customWidth="1"/>
    <col min="13077" max="13077" width="13" style="8" customWidth="1"/>
    <col min="13078" max="13312" width="9" style="8"/>
    <col min="13313" max="13313" width="5.5" style="8" customWidth="1"/>
    <col min="13314" max="13314" width="11.625" style="8" customWidth="1"/>
    <col min="13315" max="13315" width="8.625" style="8" customWidth="1"/>
    <col min="13316" max="13323" width="2.875" style="8" customWidth="1"/>
    <col min="13324" max="13324" width="3.25" style="8" customWidth="1"/>
    <col min="13325" max="13328" width="2.875" style="8" customWidth="1"/>
    <col min="13329" max="13329" width="27.875" style="8" customWidth="1"/>
    <col min="13330" max="13330" width="9.5" style="8" customWidth="1"/>
    <col min="13331" max="13331" width="5.375" style="8" customWidth="1"/>
    <col min="13332" max="13332" width="21.5" style="8" customWidth="1"/>
    <col min="13333" max="13333" width="13" style="8" customWidth="1"/>
    <col min="13334" max="13568" width="9" style="8"/>
    <col min="13569" max="13569" width="5.5" style="8" customWidth="1"/>
    <col min="13570" max="13570" width="11.625" style="8" customWidth="1"/>
    <col min="13571" max="13571" width="8.625" style="8" customWidth="1"/>
    <col min="13572" max="13579" width="2.875" style="8" customWidth="1"/>
    <col min="13580" max="13580" width="3.25" style="8" customWidth="1"/>
    <col min="13581" max="13584" width="2.875" style="8" customWidth="1"/>
    <col min="13585" max="13585" width="27.875" style="8" customWidth="1"/>
    <col min="13586" max="13586" width="9.5" style="8" customWidth="1"/>
    <col min="13587" max="13587" width="5.375" style="8" customWidth="1"/>
    <col min="13588" max="13588" width="21.5" style="8" customWidth="1"/>
    <col min="13589" max="13589" width="13" style="8" customWidth="1"/>
    <col min="13590" max="13824" width="9" style="8"/>
    <col min="13825" max="13825" width="5.5" style="8" customWidth="1"/>
    <col min="13826" max="13826" width="11.625" style="8" customWidth="1"/>
    <col min="13827" max="13827" width="8.625" style="8" customWidth="1"/>
    <col min="13828" max="13835" width="2.875" style="8" customWidth="1"/>
    <col min="13836" max="13836" width="3.25" style="8" customWidth="1"/>
    <col min="13837" max="13840" width="2.875" style="8" customWidth="1"/>
    <col min="13841" max="13841" width="27.875" style="8" customWidth="1"/>
    <col min="13842" max="13842" width="9.5" style="8" customWidth="1"/>
    <col min="13843" max="13843" width="5.375" style="8" customWidth="1"/>
    <col min="13844" max="13844" width="21.5" style="8" customWidth="1"/>
    <col min="13845" max="13845" width="13" style="8" customWidth="1"/>
    <col min="13846" max="14080" width="9" style="8"/>
    <col min="14081" max="14081" width="5.5" style="8" customWidth="1"/>
    <col min="14082" max="14082" width="11.625" style="8" customWidth="1"/>
    <col min="14083" max="14083" width="8.625" style="8" customWidth="1"/>
    <col min="14084" max="14091" width="2.875" style="8" customWidth="1"/>
    <col min="14092" max="14092" width="3.25" style="8" customWidth="1"/>
    <col min="14093" max="14096" width="2.875" style="8" customWidth="1"/>
    <col min="14097" max="14097" width="27.875" style="8" customWidth="1"/>
    <col min="14098" max="14098" width="9.5" style="8" customWidth="1"/>
    <col min="14099" max="14099" width="5.375" style="8" customWidth="1"/>
    <col min="14100" max="14100" width="21.5" style="8" customWidth="1"/>
    <col min="14101" max="14101" width="13" style="8" customWidth="1"/>
    <col min="14102" max="14336" width="9" style="8"/>
    <col min="14337" max="14337" width="5.5" style="8" customWidth="1"/>
    <col min="14338" max="14338" width="11.625" style="8" customWidth="1"/>
    <col min="14339" max="14339" width="8.625" style="8" customWidth="1"/>
    <col min="14340" max="14347" width="2.875" style="8" customWidth="1"/>
    <col min="14348" max="14348" width="3.25" style="8" customWidth="1"/>
    <col min="14349" max="14352" width="2.875" style="8" customWidth="1"/>
    <col min="14353" max="14353" width="27.875" style="8" customWidth="1"/>
    <col min="14354" max="14354" width="9.5" style="8" customWidth="1"/>
    <col min="14355" max="14355" width="5.375" style="8" customWidth="1"/>
    <col min="14356" max="14356" width="21.5" style="8" customWidth="1"/>
    <col min="14357" max="14357" width="13" style="8" customWidth="1"/>
    <col min="14358" max="14592" width="9" style="8"/>
    <col min="14593" max="14593" width="5.5" style="8" customWidth="1"/>
    <col min="14594" max="14594" width="11.625" style="8" customWidth="1"/>
    <col min="14595" max="14595" width="8.625" style="8" customWidth="1"/>
    <col min="14596" max="14603" width="2.875" style="8" customWidth="1"/>
    <col min="14604" max="14604" width="3.25" style="8" customWidth="1"/>
    <col min="14605" max="14608" width="2.875" style="8" customWidth="1"/>
    <col min="14609" max="14609" width="27.875" style="8" customWidth="1"/>
    <col min="14610" max="14610" width="9.5" style="8" customWidth="1"/>
    <col min="14611" max="14611" width="5.375" style="8" customWidth="1"/>
    <col min="14612" max="14612" width="21.5" style="8" customWidth="1"/>
    <col min="14613" max="14613" width="13" style="8" customWidth="1"/>
    <col min="14614" max="14848" width="9" style="8"/>
    <col min="14849" max="14849" width="5.5" style="8" customWidth="1"/>
    <col min="14850" max="14850" width="11.625" style="8" customWidth="1"/>
    <col min="14851" max="14851" width="8.625" style="8" customWidth="1"/>
    <col min="14852" max="14859" width="2.875" style="8" customWidth="1"/>
    <col min="14860" max="14860" width="3.25" style="8" customWidth="1"/>
    <col min="14861" max="14864" width="2.875" style="8" customWidth="1"/>
    <col min="14865" max="14865" width="27.875" style="8" customWidth="1"/>
    <col min="14866" max="14866" width="9.5" style="8" customWidth="1"/>
    <col min="14867" max="14867" width="5.375" style="8" customWidth="1"/>
    <col min="14868" max="14868" width="21.5" style="8" customWidth="1"/>
    <col min="14869" max="14869" width="13" style="8" customWidth="1"/>
    <col min="14870" max="15104" width="9" style="8"/>
    <col min="15105" max="15105" width="5.5" style="8" customWidth="1"/>
    <col min="15106" max="15106" width="11.625" style="8" customWidth="1"/>
    <col min="15107" max="15107" width="8.625" style="8" customWidth="1"/>
    <col min="15108" max="15115" width="2.875" style="8" customWidth="1"/>
    <col min="15116" max="15116" width="3.25" style="8" customWidth="1"/>
    <col min="15117" max="15120" width="2.875" style="8" customWidth="1"/>
    <col min="15121" max="15121" width="27.875" style="8" customWidth="1"/>
    <col min="15122" max="15122" width="9.5" style="8" customWidth="1"/>
    <col min="15123" max="15123" width="5.375" style="8" customWidth="1"/>
    <col min="15124" max="15124" width="21.5" style="8" customWidth="1"/>
    <col min="15125" max="15125" width="13" style="8" customWidth="1"/>
    <col min="15126" max="15360" width="9" style="8"/>
    <col min="15361" max="15361" width="5.5" style="8" customWidth="1"/>
    <col min="15362" max="15362" width="11.625" style="8" customWidth="1"/>
    <col min="15363" max="15363" width="8.625" style="8" customWidth="1"/>
    <col min="15364" max="15371" width="2.875" style="8" customWidth="1"/>
    <col min="15372" max="15372" width="3.25" style="8" customWidth="1"/>
    <col min="15373" max="15376" width="2.875" style="8" customWidth="1"/>
    <col min="15377" max="15377" width="27.875" style="8" customWidth="1"/>
    <col min="15378" max="15378" width="9.5" style="8" customWidth="1"/>
    <col min="15379" max="15379" width="5.375" style="8" customWidth="1"/>
    <col min="15380" max="15380" width="21.5" style="8" customWidth="1"/>
    <col min="15381" max="15381" width="13" style="8" customWidth="1"/>
    <col min="15382" max="15616" width="9" style="8"/>
    <col min="15617" max="15617" width="5.5" style="8" customWidth="1"/>
    <col min="15618" max="15618" width="11.625" style="8" customWidth="1"/>
    <col min="15619" max="15619" width="8.625" style="8" customWidth="1"/>
    <col min="15620" max="15627" width="2.875" style="8" customWidth="1"/>
    <col min="15628" max="15628" width="3.25" style="8" customWidth="1"/>
    <col min="15629" max="15632" width="2.875" style="8" customWidth="1"/>
    <col min="15633" max="15633" width="27.875" style="8" customWidth="1"/>
    <col min="15634" max="15634" width="9.5" style="8" customWidth="1"/>
    <col min="15635" max="15635" width="5.375" style="8" customWidth="1"/>
    <col min="15636" max="15636" width="21.5" style="8" customWidth="1"/>
    <col min="15637" max="15637" width="13" style="8" customWidth="1"/>
    <col min="15638" max="15872" width="9" style="8"/>
    <col min="15873" max="15873" width="5.5" style="8" customWidth="1"/>
    <col min="15874" max="15874" width="11.625" style="8" customWidth="1"/>
    <col min="15875" max="15875" width="8.625" style="8" customWidth="1"/>
    <col min="15876" max="15883" width="2.875" style="8" customWidth="1"/>
    <col min="15884" max="15884" width="3.25" style="8" customWidth="1"/>
    <col min="15885" max="15888" width="2.875" style="8" customWidth="1"/>
    <col min="15889" max="15889" width="27.875" style="8" customWidth="1"/>
    <col min="15890" max="15890" width="9.5" style="8" customWidth="1"/>
    <col min="15891" max="15891" width="5.375" style="8" customWidth="1"/>
    <col min="15892" max="15892" width="21.5" style="8" customWidth="1"/>
    <col min="15893" max="15893" width="13" style="8" customWidth="1"/>
    <col min="15894" max="16128" width="9" style="8"/>
    <col min="16129" max="16129" width="5.5" style="8" customWidth="1"/>
    <col min="16130" max="16130" width="11.625" style="8" customWidth="1"/>
    <col min="16131" max="16131" width="8.625" style="8" customWidth="1"/>
    <col min="16132" max="16139" width="2.875" style="8" customWidth="1"/>
    <col min="16140" max="16140" width="3.25" style="8" customWidth="1"/>
    <col min="16141" max="16144" width="2.875" style="8" customWidth="1"/>
    <col min="16145" max="16145" width="27.875" style="8" customWidth="1"/>
    <col min="16146" max="16146" width="9.5" style="8" customWidth="1"/>
    <col min="16147" max="16147" width="5.375" style="8" customWidth="1"/>
    <col min="16148" max="16148" width="21.5" style="8" customWidth="1"/>
    <col min="16149" max="16149" width="13" style="8" customWidth="1"/>
    <col min="16150" max="16384" width="9" style="8"/>
  </cols>
  <sheetData>
    <row r="1" spans="1:21" ht="36" customHeight="1" x14ac:dyDescent="0.15">
      <c r="A1" s="1"/>
      <c r="B1" s="1"/>
      <c r="C1" s="2"/>
      <c r="D1" s="139" t="s">
        <v>0</v>
      </c>
      <c r="E1" s="140"/>
      <c r="F1" s="140"/>
      <c r="G1" s="140"/>
      <c r="H1" s="140"/>
      <c r="I1" s="140"/>
      <c r="J1" s="140"/>
      <c r="K1" s="140"/>
      <c r="L1" s="140"/>
      <c r="M1" s="140"/>
      <c r="N1" s="140"/>
      <c r="O1" s="140"/>
      <c r="P1" s="140"/>
      <c r="Q1" s="3"/>
      <c r="R1" s="4"/>
      <c r="S1" s="5"/>
      <c r="T1" s="6"/>
      <c r="U1" s="7"/>
    </row>
    <row r="2" spans="1:21" ht="69" customHeight="1" x14ac:dyDescent="0.15">
      <c r="A2" s="9" t="s">
        <v>1</v>
      </c>
      <c r="B2" s="9" t="s">
        <v>2</v>
      </c>
      <c r="C2" s="10" t="s">
        <v>3</v>
      </c>
      <c r="D2" s="11" t="s">
        <v>4</v>
      </c>
      <c r="E2" s="11" t="s">
        <v>5</v>
      </c>
      <c r="F2" s="11" t="s">
        <v>6</v>
      </c>
      <c r="G2" s="12" t="s">
        <v>7</v>
      </c>
      <c r="H2" s="11" t="s">
        <v>8</v>
      </c>
      <c r="I2" s="11" t="s">
        <v>9</v>
      </c>
      <c r="J2" s="11" t="s">
        <v>10</v>
      </c>
      <c r="K2" s="11" t="s">
        <v>11</v>
      </c>
      <c r="L2" s="11" t="s">
        <v>12</v>
      </c>
      <c r="M2" s="12" t="s">
        <v>13</v>
      </c>
      <c r="N2" s="11" t="s">
        <v>14</v>
      </c>
      <c r="O2" s="11" t="s">
        <v>15</v>
      </c>
      <c r="P2" s="11" t="s">
        <v>16</v>
      </c>
      <c r="Q2" s="13" t="s">
        <v>17</v>
      </c>
      <c r="R2" s="14" t="s">
        <v>18</v>
      </c>
      <c r="S2" s="15"/>
      <c r="T2" s="16" t="s">
        <v>19</v>
      </c>
      <c r="U2" s="17" t="s">
        <v>20</v>
      </c>
    </row>
    <row r="3" spans="1:21" ht="12.75" customHeight="1" x14ac:dyDescent="0.15">
      <c r="A3" s="18">
        <v>1</v>
      </c>
      <c r="B3" s="19" t="s">
        <v>21</v>
      </c>
      <c r="C3" s="20" t="s">
        <v>22</v>
      </c>
      <c r="D3" s="21" t="s">
        <v>23</v>
      </c>
      <c r="E3" s="22"/>
      <c r="F3" s="22"/>
      <c r="G3" s="22"/>
      <c r="H3" s="22"/>
      <c r="I3" s="22"/>
      <c r="J3" s="22"/>
      <c r="K3" s="22"/>
      <c r="L3" s="22"/>
      <c r="M3" s="22"/>
      <c r="N3" s="22"/>
      <c r="O3" s="23"/>
      <c r="P3" s="22"/>
      <c r="Q3" s="24" t="s">
        <v>24</v>
      </c>
      <c r="R3" s="25" t="s">
        <v>25</v>
      </c>
      <c r="S3" s="26" t="s">
        <v>26</v>
      </c>
      <c r="T3" s="27" t="s">
        <v>27</v>
      </c>
      <c r="U3" s="28" t="s">
        <v>28</v>
      </c>
    </row>
    <row r="4" spans="1:21" ht="12.75" customHeight="1" x14ac:dyDescent="0.15">
      <c r="A4" s="18">
        <v>2</v>
      </c>
      <c r="B4" s="19" t="s">
        <v>29</v>
      </c>
      <c r="C4" s="29" t="s">
        <v>30</v>
      </c>
      <c r="D4" s="21"/>
      <c r="E4" s="22"/>
      <c r="F4" s="22"/>
      <c r="G4" s="22"/>
      <c r="H4" s="22"/>
      <c r="I4" s="22" t="s">
        <v>31</v>
      </c>
      <c r="J4" s="22" t="s">
        <v>32</v>
      </c>
      <c r="K4" s="22"/>
      <c r="L4" s="22" t="s">
        <v>33</v>
      </c>
      <c r="M4" s="22"/>
      <c r="N4" s="22"/>
      <c r="O4" s="23"/>
      <c r="P4" s="22"/>
      <c r="Q4" s="24" t="s">
        <v>34</v>
      </c>
      <c r="R4" s="30" t="s">
        <v>35</v>
      </c>
      <c r="S4" s="26" t="s">
        <v>36</v>
      </c>
      <c r="T4" s="27" t="s">
        <v>37</v>
      </c>
      <c r="U4" s="31" t="s">
        <v>38</v>
      </c>
    </row>
    <row r="5" spans="1:21" ht="12.95" customHeight="1" x14ac:dyDescent="0.15">
      <c r="A5" s="18">
        <v>3</v>
      </c>
      <c r="B5" s="19" t="s">
        <v>39</v>
      </c>
      <c r="C5" s="18" t="s">
        <v>40</v>
      </c>
      <c r="D5" s="32"/>
      <c r="E5" s="26"/>
      <c r="F5" s="26"/>
      <c r="G5" s="26"/>
      <c r="H5" s="26"/>
      <c r="I5" s="26"/>
      <c r="J5" s="26"/>
      <c r="K5" s="26"/>
      <c r="L5" s="26" t="s">
        <v>33</v>
      </c>
      <c r="M5" s="26"/>
      <c r="N5" s="26"/>
      <c r="O5" s="33"/>
      <c r="P5" s="26"/>
      <c r="Q5" s="18" t="s">
        <v>41</v>
      </c>
      <c r="R5" s="34">
        <v>2770852</v>
      </c>
      <c r="S5" s="35" t="s">
        <v>36</v>
      </c>
      <c r="T5" s="36" t="s">
        <v>42</v>
      </c>
      <c r="U5" s="37" t="s">
        <v>43</v>
      </c>
    </row>
    <row r="6" spans="1:21" ht="13.5" customHeight="1" x14ac:dyDescent="0.15">
      <c r="A6" s="18">
        <v>4</v>
      </c>
      <c r="B6" s="19" t="s">
        <v>44</v>
      </c>
      <c r="C6" s="18" t="s">
        <v>45</v>
      </c>
      <c r="D6" s="32"/>
      <c r="E6" s="26" t="s">
        <v>46</v>
      </c>
      <c r="F6" s="26"/>
      <c r="G6" s="26"/>
      <c r="H6" s="26"/>
      <c r="I6" s="26"/>
      <c r="J6" s="26"/>
      <c r="K6" s="26"/>
      <c r="L6" s="26"/>
      <c r="M6" s="26"/>
      <c r="N6" s="26"/>
      <c r="O6" s="33"/>
      <c r="P6" s="26"/>
      <c r="Q6" s="18" t="s">
        <v>47</v>
      </c>
      <c r="R6" s="34">
        <v>2770033</v>
      </c>
      <c r="S6" s="35" t="s">
        <v>36</v>
      </c>
      <c r="T6" s="36" t="s">
        <v>48</v>
      </c>
      <c r="U6" s="37" t="s">
        <v>49</v>
      </c>
    </row>
    <row r="7" spans="1:21" ht="13.5" customHeight="1" x14ac:dyDescent="0.15">
      <c r="A7" s="18">
        <v>5</v>
      </c>
      <c r="B7" s="19" t="s">
        <v>50</v>
      </c>
      <c r="C7" s="18" t="s">
        <v>45</v>
      </c>
      <c r="D7" s="32"/>
      <c r="E7" s="26" t="s">
        <v>46</v>
      </c>
      <c r="F7" s="26" t="s">
        <v>51</v>
      </c>
      <c r="G7" s="26" t="s">
        <v>52</v>
      </c>
      <c r="H7" s="26" t="s">
        <v>53</v>
      </c>
      <c r="I7" s="26"/>
      <c r="J7" s="26"/>
      <c r="K7" s="26"/>
      <c r="L7" s="26"/>
      <c r="M7" s="26"/>
      <c r="N7" s="26"/>
      <c r="O7" s="33"/>
      <c r="P7" s="26"/>
      <c r="Q7" s="18" t="s">
        <v>54</v>
      </c>
      <c r="R7" s="34">
        <v>2770025</v>
      </c>
      <c r="S7" s="35" t="s">
        <v>36</v>
      </c>
      <c r="T7" s="36" t="s">
        <v>55</v>
      </c>
      <c r="U7" s="37" t="s">
        <v>56</v>
      </c>
    </row>
    <row r="8" spans="1:21" ht="13.5" customHeight="1" x14ac:dyDescent="0.15">
      <c r="A8" s="18">
        <v>6</v>
      </c>
      <c r="B8" s="19" t="s">
        <v>57</v>
      </c>
      <c r="C8" s="18" t="s">
        <v>58</v>
      </c>
      <c r="D8" s="32"/>
      <c r="E8" s="26"/>
      <c r="F8" s="26"/>
      <c r="G8" s="26"/>
      <c r="H8" s="26"/>
      <c r="I8" s="26" t="s">
        <v>31</v>
      </c>
      <c r="J8" s="26"/>
      <c r="K8" s="26"/>
      <c r="L8" s="26"/>
      <c r="M8" s="26" t="s">
        <v>59</v>
      </c>
      <c r="N8" s="26" t="s">
        <v>60</v>
      </c>
      <c r="O8" s="33"/>
      <c r="P8" s="26"/>
      <c r="Q8" s="18" t="s">
        <v>61</v>
      </c>
      <c r="R8" s="34">
        <v>2770084</v>
      </c>
      <c r="S8" s="35" t="s">
        <v>36</v>
      </c>
      <c r="T8" s="36" t="s">
        <v>62</v>
      </c>
      <c r="U8" s="37" t="s">
        <v>63</v>
      </c>
    </row>
    <row r="9" spans="1:21" ht="13.5" customHeight="1" x14ac:dyDescent="0.15">
      <c r="A9" s="18">
        <v>7</v>
      </c>
      <c r="B9" s="19" t="s">
        <v>64</v>
      </c>
      <c r="C9" s="18" t="s">
        <v>40</v>
      </c>
      <c r="D9" s="32"/>
      <c r="E9" s="26"/>
      <c r="F9" s="26"/>
      <c r="G9" s="26"/>
      <c r="H9" s="26"/>
      <c r="I9" s="26"/>
      <c r="J9" s="26" t="s">
        <v>32</v>
      </c>
      <c r="K9" s="26" t="s">
        <v>65</v>
      </c>
      <c r="L9" s="26" t="s">
        <v>33</v>
      </c>
      <c r="M9" s="26"/>
      <c r="N9" s="26"/>
      <c r="O9" s="33"/>
      <c r="P9" s="26"/>
      <c r="Q9" s="18" t="s">
        <v>66</v>
      </c>
      <c r="R9" s="34">
        <v>2770863</v>
      </c>
      <c r="S9" s="35" t="s">
        <v>36</v>
      </c>
      <c r="T9" s="36" t="s">
        <v>67</v>
      </c>
      <c r="U9" s="37" t="s">
        <v>68</v>
      </c>
    </row>
    <row r="10" spans="1:21" ht="13.5" customHeight="1" x14ac:dyDescent="0.15">
      <c r="A10" s="18">
        <v>8</v>
      </c>
      <c r="B10" s="18" t="s">
        <v>69</v>
      </c>
      <c r="C10" s="18" t="s">
        <v>70</v>
      </c>
      <c r="D10" s="32"/>
      <c r="E10" s="26"/>
      <c r="F10" s="26"/>
      <c r="G10" s="26"/>
      <c r="H10" s="26"/>
      <c r="I10" s="26" t="s">
        <v>31</v>
      </c>
      <c r="J10" s="26"/>
      <c r="K10" s="26"/>
      <c r="L10" s="26"/>
      <c r="M10" s="26" t="s">
        <v>59</v>
      </c>
      <c r="N10" s="26" t="s">
        <v>60</v>
      </c>
      <c r="O10" s="33"/>
      <c r="P10" s="26" t="s">
        <v>71</v>
      </c>
      <c r="Q10" s="18" t="s">
        <v>66</v>
      </c>
      <c r="R10" s="34">
        <v>2770863</v>
      </c>
      <c r="S10" s="35" t="s">
        <v>36</v>
      </c>
      <c r="T10" s="36" t="s">
        <v>67</v>
      </c>
      <c r="U10" s="37" t="s">
        <v>68</v>
      </c>
    </row>
    <row r="11" spans="1:21" ht="13.5" customHeight="1" x14ac:dyDescent="0.15">
      <c r="A11" s="18">
        <v>9</v>
      </c>
      <c r="B11" s="19" t="s">
        <v>72</v>
      </c>
      <c r="C11" s="18" t="s">
        <v>73</v>
      </c>
      <c r="D11" s="32"/>
      <c r="E11" s="26"/>
      <c r="F11" s="26"/>
      <c r="G11" s="26"/>
      <c r="H11" s="26"/>
      <c r="I11" s="26" t="s">
        <v>31</v>
      </c>
      <c r="J11" s="26"/>
      <c r="K11" s="26"/>
      <c r="L11" s="26"/>
      <c r="M11" s="26"/>
      <c r="N11" s="26"/>
      <c r="O11" s="33"/>
      <c r="P11" s="26"/>
      <c r="Q11" s="18" t="s">
        <v>66</v>
      </c>
      <c r="R11" s="34">
        <v>2770863</v>
      </c>
      <c r="S11" s="35" t="s">
        <v>36</v>
      </c>
      <c r="T11" s="36" t="s">
        <v>67</v>
      </c>
      <c r="U11" s="37" t="s">
        <v>68</v>
      </c>
    </row>
    <row r="12" spans="1:21" ht="13.5" customHeight="1" x14ac:dyDescent="0.15">
      <c r="A12" s="18">
        <v>10</v>
      </c>
      <c r="B12" s="19" t="s">
        <v>74</v>
      </c>
      <c r="C12" s="18" t="s">
        <v>75</v>
      </c>
      <c r="D12" s="32"/>
      <c r="E12" s="26"/>
      <c r="F12" s="26"/>
      <c r="G12" s="26"/>
      <c r="H12" s="26"/>
      <c r="I12" s="26" t="s">
        <v>31</v>
      </c>
      <c r="J12" s="26"/>
      <c r="K12" s="26"/>
      <c r="L12" s="26"/>
      <c r="M12" s="26"/>
      <c r="N12" s="26"/>
      <c r="O12" s="33"/>
      <c r="P12" s="26"/>
      <c r="Q12" s="18" t="s">
        <v>66</v>
      </c>
      <c r="R12" s="34">
        <v>2770863</v>
      </c>
      <c r="S12" s="35" t="s">
        <v>36</v>
      </c>
      <c r="T12" s="36" t="s">
        <v>67</v>
      </c>
      <c r="U12" s="37" t="s">
        <v>68</v>
      </c>
    </row>
    <row r="13" spans="1:21" ht="13.5" customHeight="1" x14ac:dyDescent="0.15">
      <c r="A13" s="18">
        <v>11</v>
      </c>
      <c r="B13" s="19" t="s">
        <v>76</v>
      </c>
      <c r="C13" s="18" t="s">
        <v>77</v>
      </c>
      <c r="D13" s="32"/>
      <c r="E13" s="26"/>
      <c r="F13" s="26"/>
      <c r="G13" s="26"/>
      <c r="H13" s="26"/>
      <c r="I13" s="26"/>
      <c r="J13" s="26" t="s">
        <v>32</v>
      </c>
      <c r="K13" s="26" t="s">
        <v>65</v>
      </c>
      <c r="L13" s="26"/>
      <c r="M13" s="26"/>
      <c r="N13" s="26"/>
      <c r="O13" s="33"/>
      <c r="P13" s="26"/>
      <c r="Q13" s="18" t="s">
        <v>66</v>
      </c>
      <c r="R13" s="34">
        <v>2770863</v>
      </c>
      <c r="S13" s="35" t="s">
        <v>36</v>
      </c>
      <c r="T13" s="36" t="s">
        <v>67</v>
      </c>
      <c r="U13" s="37" t="s">
        <v>68</v>
      </c>
    </row>
    <row r="14" spans="1:21" ht="13.5" customHeight="1" x14ac:dyDescent="0.15">
      <c r="A14" s="18">
        <v>12</v>
      </c>
      <c r="B14" s="19" t="s">
        <v>78</v>
      </c>
      <c r="C14" s="18" t="s">
        <v>40</v>
      </c>
      <c r="D14" s="32"/>
      <c r="E14" s="26"/>
      <c r="F14" s="26"/>
      <c r="G14" s="26"/>
      <c r="H14" s="26"/>
      <c r="I14" s="26" t="s">
        <v>31</v>
      </c>
      <c r="J14" s="26"/>
      <c r="K14" s="26"/>
      <c r="L14" s="26" t="s">
        <v>33</v>
      </c>
      <c r="M14" s="26" t="s">
        <v>59</v>
      </c>
      <c r="N14" s="26"/>
      <c r="O14" s="33"/>
      <c r="P14" s="26"/>
      <c r="Q14" s="18" t="s">
        <v>66</v>
      </c>
      <c r="R14" s="34">
        <v>2770863</v>
      </c>
      <c r="S14" s="35" t="s">
        <v>36</v>
      </c>
      <c r="T14" s="36" t="s">
        <v>67</v>
      </c>
      <c r="U14" s="37" t="s">
        <v>68</v>
      </c>
    </row>
    <row r="15" spans="1:21" ht="13.5" customHeight="1" x14ac:dyDescent="0.15">
      <c r="A15" s="18">
        <v>13</v>
      </c>
      <c r="B15" s="19" t="s">
        <v>79</v>
      </c>
      <c r="C15" s="18" t="s">
        <v>80</v>
      </c>
      <c r="D15" s="32"/>
      <c r="E15" s="26"/>
      <c r="F15" s="26"/>
      <c r="G15" s="26"/>
      <c r="H15" s="26"/>
      <c r="I15" s="26"/>
      <c r="J15" s="26"/>
      <c r="K15" s="26" t="s">
        <v>65</v>
      </c>
      <c r="L15" s="26"/>
      <c r="M15" s="26" t="s">
        <v>59</v>
      </c>
      <c r="N15" s="26"/>
      <c r="O15" s="33"/>
      <c r="P15" s="26"/>
      <c r="Q15" s="18" t="s">
        <v>66</v>
      </c>
      <c r="R15" s="34">
        <v>2770863</v>
      </c>
      <c r="S15" s="35" t="s">
        <v>36</v>
      </c>
      <c r="T15" s="36" t="s">
        <v>67</v>
      </c>
      <c r="U15" s="37" t="s">
        <v>68</v>
      </c>
    </row>
    <row r="16" spans="1:21" ht="13.5" customHeight="1" x14ac:dyDescent="0.15">
      <c r="A16" s="18">
        <v>14</v>
      </c>
      <c r="B16" s="19" t="s">
        <v>81</v>
      </c>
      <c r="C16" s="18" t="s">
        <v>82</v>
      </c>
      <c r="D16" s="32"/>
      <c r="E16" s="26"/>
      <c r="F16" s="26"/>
      <c r="G16" s="26"/>
      <c r="H16" s="26"/>
      <c r="I16" s="26"/>
      <c r="J16" s="26" t="s">
        <v>32</v>
      </c>
      <c r="K16" s="26" t="s">
        <v>65</v>
      </c>
      <c r="L16" s="26" t="s">
        <v>33</v>
      </c>
      <c r="M16" s="26"/>
      <c r="N16" s="26"/>
      <c r="O16" s="33"/>
      <c r="P16" s="26"/>
      <c r="Q16" s="18" t="s">
        <v>66</v>
      </c>
      <c r="R16" s="34">
        <v>2770863</v>
      </c>
      <c r="S16" s="35" t="s">
        <v>36</v>
      </c>
      <c r="T16" s="36" t="s">
        <v>67</v>
      </c>
      <c r="U16" s="37" t="s">
        <v>68</v>
      </c>
    </row>
    <row r="17" spans="1:21" ht="13.5" customHeight="1" x14ac:dyDescent="0.15">
      <c r="A17" s="18">
        <v>15</v>
      </c>
      <c r="B17" s="19" t="s">
        <v>83</v>
      </c>
      <c r="C17" s="18" t="s">
        <v>84</v>
      </c>
      <c r="D17" s="32"/>
      <c r="E17" s="26"/>
      <c r="F17" s="26"/>
      <c r="G17" s="26"/>
      <c r="H17" s="26"/>
      <c r="I17" s="26"/>
      <c r="J17" s="26" t="s">
        <v>32</v>
      </c>
      <c r="K17" s="26" t="s">
        <v>65</v>
      </c>
      <c r="L17" s="26"/>
      <c r="M17" s="26"/>
      <c r="N17" s="26"/>
      <c r="O17" s="33"/>
      <c r="P17" s="26"/>
      <c r="Q17" s="18" t="s">
        <v>66</v>
      </c>
      <c r="R17" s="34">
        <v>2770863</v>
      </c>
      <c r="S17" s="35" t="s">
        <v>36</v>
      </c>
      <c r="T17" s="36" t="s">
        <v>67</v>
      </c>
      <c r="U17" s="37" t="s">
        <v>68</v>
      </c>
    </row>
    <row r="18" spans="1:21" ht="13.5" customHeight="1" x14ac:dyDescent="0.15">
      <c r="A18" s="18">
        <v>16</v>
      </c>
      <c r="B18" s="18" t="s">
        <v>85</v>
      </c>
      <c r="C18" s="18" t="s">
        <v>86</v>
      </c>
      <c r="D18" s="32"/>
      <c r="E18" s="26"/>
      <c r="F18" s="26"/>
      <c r="G18" s="26"/>
      <c r="H18" s="26"/>
      <c r="I18" s="26" t="s">
        <v>31</v>
      </c>
      <c r="J18" s="26"/>
      <c r="K18" s="26"/>
      <c r="L18" s="26"/>
      <c r="M18" s="26"/>
      <c r="N18" s="26"/>
      <c r="O18" s="38"/>
      <c r="P18" s="26"/>
      <c r="Q18" s="18" t="s">
        <v>66</v>
      </c>
      <c r="R18" s="34">
        <v>2770863</v>
      </c>
      <c r="S18" s="35" t="s">
        <v>36</v>
      </c>
      <c r="T18" s="36" t="s">
        <v>67</v>
      </c>
      <c r="U18" s="37" t="s">
        <v>68</v>
      </c>
    </row>
    <row r="19" spans="1:21" ht="13.5" customHeight="1" x14ac:dyDescent="0.15">
      <c r="A19" s="18">
        <v>17</v>
      </c>
      <c r="B19" s="19" t="s">
        <v>87</v>
      </c>
      <c r="C19" s="18" t="s">
        <v>84</v>
      </c>
      <c r="D19" s="32"/>
      <c r="E19" s="26"/>
      <c r="F19" s="26"/>
      <c r="G19" s="26"/>
      <c r="H19" s="26"/>
      <c r="I19" s="26"/>
      <c r="J19" s="26" t="s">
        <v>32</v>
      </c>
      <c r="K19" s="26" t="s">
        <v>65</v>
      </c>
      <c r="L19" s="26"/>
      <c r="M19" s="26"/>
      <c r="N19" s="26"/>
      <c r="O19" s="38"/>
      <c r="P19" s="26"/>
      <c r="Q19" s="18" t="s">
        <v>66</v>
      </c>
      <c r="R19" s="34">
        <v>2770863</v>
      </c>
      <c r="S19" s="35" t="s">
        <v>36</v>
      </c>
      <c r="T19" s="36" t="s">
        <v>67</v>
      </c>
      <c r="U19" s="37" t="s">
        <v>68</v>
      </c>
    </row>
    <row r="20" spans="1:21" ht="13.5" customHeight="1" x14ac:dyDescent="0.15">
      <c r="A20" s="18">
        <v>18</v>
      </c>
      <c r="B20" s="19" t="s">
        <v>88</v>
      </c>
      <c r="C20" s="18" t="s">
        <v>70</v>
      </c>
      <c r="D20" s="32"/>
      <c r="E20" s="26"/>
      <c r="F20" s="26"/>
      <c r="G20" s="26"/>
      <c r="H20" s="26"/>
      <c r="I20" s="26"/>
      <c r="J20" s="26"/>
      <c r="K20" s="26"/>
      <c r="L20" s="26"/>
      <c r="M20" s="26" t="s">
        <v>59</v>
      </c>
      <c r="N20" s="26" t="s">
        <v>60</v>
      </c>
      <c r="O20" s="38"/>
      <c r="P20" s="26"/>
      <c r="Q20" s="18" t="s">
        <v>66</v>
      </c>
      <c r="R20" s="34">
        <v>2770863</v>
      </c>
      <c r="S20" s="35" t="s">
        <v>36</v>
      </c>
      <c r="T20" s="36" t="s">
        <v>67</v>
      </c>
      <c r="U20" s="37" t="s">
        <v>68</v>
      </c>
    </row>
    <row r="21" spans="1:21" ht="13.5" customHeight="1" x14ac:dyDescent="0.15">
      <c r="A21" s="18">
        <v>19</v>
      </c>
      <c r="B21" s="19" t="s">
        <v>89</v>
      </c>
      <c r="C21" s="18" t="s">
        <v>90</v>
      </c>
      <c r="D21" s="32"/>
      <c r="E21" s="26"/>
      <c r="F21" s="26"/>
      <c r="G21" s="26" t="s">
        <v>52</v>
      </c>
      <c r="H21" s="26" t="s">
        <v>53</v>
      </c>
      <c r="I21" s="26" t="s">
        <v>31</v>
      </c>
      <c r="J21" s="26"/>
      <c r="K21" s="26"/>
      <c r="L21" s="26"/>
      <c r="M21" s="26"/>
      <c r="N21" s="26"/>
      <c r="O21" s="38"/>
      <c r="P21" s="26"/>
      <c r="Q21" s="18" t="s">
        <v>66</v>
      </c>
      <c r="R21" s="34">
        <v>2770863</v>
      </c>
      <c r="S21" s="35" t="s">
        <v>36</v>
      </c>
      <c r="T21" s="36" t="s">
        <v>67</v>
      </c>
      <c r="U21" s="37" t="s">
        <v>68</v>
      </c>
    </row>
    <row r="22" spans="1:21" ht="13.5" customHeight="1" x14ac:dyDescent="0.15">
      <c r="A22" s="18">
        <v>20</v>
      </c>
      <c r="B22" s="19" t="s">
        <v>91</v>
      </c>
      <c r="C22" s="18" t="s">
        <v>70</v>
      </c>
      <c r="D22" s="32"/>
      <c r="E22" s="26"/>
      <c r="F22" s="26"/>
      <c r="G22" s="26"/>
      <c r="H22" s="26"/>
      <c r="I22" s="26"/>
      <c r="J22" s="26"/>
      <c r="K22" s="26" t="s">
        <v>65</v>
      </c>
      <c r="L22" s="26"/>
      <c r="M22" s="26" t="s">
        <v>59</v>
      </c>
      <c r="N22" s="26" t="s">
        <v>60</v>
      </c>
      <c r="O22" s="38"/>
      <c r="P22" s="26" t="s">
        <v>71</v>
      </c>
      <c r="Q22" s="18" t="s">
        <v>66</v>
      </c>
      <c r="R22" s="34">
        <v>2770863</v>
      </c>
      <c r="S22" s="35" t="s">
        <v>36</v>
      </c>
      <c r="T22" s="36" t="s">
        <v>67</v>
      </c>
      <c r="U22" s="37" t="s">
        <v>68</v>
      </c>
    </row>
    <row r="23" spans="1:21" ht="13.5" customHeight="1" x14ac:dyDescent="0.15">
      <c r="A23" s="18">
        <v>21</v>
      </c>
      <c r="B23" s="39" t="s">
        <v>92</v>
      </c>
      <c r="C23" s="18" t="s">
        <v>70</v>
      </c>
      <c r="D23" s="32"/>
      <c r="E23" s="26"/>
      <c r="F23" s="26"/>
      <c r="G23" s="26"/>
      <c r="H23" s="26"/>
      <c r="I23" s="26"/>
      <c r="J23" s="26"/>
      <c r="K23" s="26"/>
      <c r="L23" s="26"/>
      <c r="M23" s="26" t="s">
        <v>59</v>
      </c>
      <c r="N23" s="26" t="s">
        <v>60</v>
      </c>
      <c r="O23" s="38"/>
      <c r="P23" s="26"/>
      <c r="Q23" s="18" t="s">
        <v>66</v>
      </c>
      <c r="R23" s="34">
        <v>2770863</v>
      </c>
      <c r="S23" s="35" t="s">
        <v>36</v>
      </c>
      <c r="T23" s="36" t="s">
        <v>67</v>
      </c>
      <c r="U23" s="37" t="s">
        <v>68</v>
      </c>
    </row>
    <row r="24" spans="1:21" ht="13.5" customHeight="1" x14ac:dyDescent="0.15">
      <c r="A24" s="18">
        <v>22</v>
      </c>
      <c r="B24" s="39" t="s">
        <v>93</v>
      </c>
      <c r="C24" s="18" t="s">
        <v>94</v>
      </c>
      <c r="D24" s="32"/>
      <c r="E24" s="26"/>
      <c r="F24" s="26"/>
      <c r="G24" s="26"/>
      <c r="H24" s="26"/>
      <c r="I24" s="26"/>
      <c r="J24" s="26"/>
      <c r="K24" s="26"/>
      <c r="L24" s="26" t="s">
        <v>33</v>
      </c>
      <c r="M24" s="26"/>
      <c r="N24" s="26"/>
      <c r="O24" s="38"/>
      <c r="P24" s="26"/>
      <c r="Q24" s="18" t="s">
        <v>66</v>
      </c>
      <c r="R24" s="34">
        <v>2770863</v>
      </c>
      <c r="S24" s="35" t="s">
        <v>36</v>
      </c>
      <c r="T24" s="36" t="s">
        <v>67</v>
      </c>
      <c r="U24" s="37" t="s">
        <v>68</v>
      </c>
    </row>
    <row r="25" spans="1:21" ht="13.5" customHeight="1" x14ac:dyDescent="0.15">
      <c r="A25" s="18">
        <v>23</v>
      </c>
      <c r="B25" s="24" t="s">
        <v>95</v>
      </c>
      <c r="C25" s="18" t="s">
        <v>84</v>
      </c>
      <c r="D25" s="32"/>
      <c r="E25" s="26"/>
      <c r="F25" s="26"/>
      <c r="G25" s="26"/>
      <c r="H25" s="26"/>
      <c r="I25" s="26"/>
      <c r="J25" s="26" t="s">
        <v>32</v>
      </c>
      <c r="K25" s="26" t="s">
        <v>65</v>
      </c>
      <c r="L25" s="26"/>
      <c r="M25" s="26"/>
      <c r="N25" s="26"/>
      <c r="O25" s="38"/>
      <c r="P25" s="26"/>
      <c r="Q25" s="18" t="s">
        <v>66</v>
      </c>
      <c r="R25" s="34">
        <v>2770863</v>
      </c>
      <c r="S25" s="35" t="s">
        <v>36</v>
      </c>
      <c r="T25" s="36" t="s">
        <v>67</v>
      </c>
      <c r="U25" s="37" t="s">
        <v>68</v>
      </c>
    </row>
    <row r="26" spans="1:21" ht="13.5" customHeight="1" x14ac:dyDescent="0.15">
      <c r="A26" s="18">
        <v>24</v>
      </c>
      <c r="B26" s="40" t="s">
        <v>96</v>
      </c>
      <c r="C26" s="20" t="s">
        <v>97</v>
      </c>
      <c r="D26" s="21"/>
      <c r="E26" s="22"/>
      <c r="F26" s="22"/>
      <c r="G26" s="22"/>
      <c r="H26" s="22"/>
      <c r="I26" s="22"/>
      <c r="J26" s="22" t="s">
        <v>32</v>
      </c>
      <c r="K26" s="22" t="s">
        <v>65</v>
      </c>
      <c r="L26" s="22" t="s">
        <v>33</v>
      </c>
      <c r="M26" s="22"/>
      <c r="N26" s="22"/>
      <c r="O26" s="23"/>
      <c r="P26" s="22"/>
      <c r="Q26" s="24" t="s">
        <v>66</v>
      </c>
      <c r="R26" s="34" t="s">
        <v>98</v>
      </c>
      <c r="S26" s="35" t="s">
        <v>36</v>
      </c>
      <c r="T26" s="36" t="s">
        <v>99</v>
      </c>
      <c r="U26" s="37" t="s">
        <v>100</v>
      </c>
    </row>
    <row r="27" spans="1:21" ht="13.5" customHeight="1" x14ac:dyDescent="0.15">
      <c r="A27" s="18">
        <v>25</v>
      </c>
      <c r="B27" s="40" t="s">
        <v>101</v>
      </c>
      <c r="C27" s="20" t="s">
        <v>102</v>
      </c>
      <c r="D27" s="21"/>
      <c r="E27" s="22"/>
      <c r="F27" s="22"/>
      <c r="G27" s="22"/>
      <c r="H27" s="22"/>
      <c r="I27" s="22"/>
      <c r="J27" s="22" t="s">
        <v>32</v>
      </c>
      <c r="K27" s="22" t="s">
        <v>65</v>
      </c>
      <c r="L27" s="22"/>
      <c r="M27" s="22"/>
      <c r="N27" s="22"/>
      <c r="O27" s="23"/>
      <c r="P27" s="22"/>
      <c r="Q27" s="24" t="s">
        <v>66</v>
      </c>
      <c r="R27" s="34" t="s">
        <v>98</v>
      </c>
      <c r="S27" s="35" t="s">
        <v>36</v>
      </c>
      <c r="T27" s="36" t="s">
        <v>99</v>
      </c>
      <c r="U27" s="37" t="s">
        <v>100</v>
      </c>
    </row>
    <row r="28" spans="1:21" ht="13.5" customHeight="1" x14ac:dyDescent="0.15">
      <c r="A28" s="18">
        <v>26</v>
      </c>
      <c r="B28" s="40" t="s">
        <v>103</v>
      </c>
      <c r="C28" s="20" t="s">
        <v>102</v>
      </c>
      <c r="D28" s="21"/>
      <c r="E28" s="22"/>
      <c r="F28" s="22"/>
      <c r="G28" s="22"/>
      <c r="H28" s="22"/>
      <c r="I28" s="22"/>
      <c r="J28" s="22" t="s">
        <v>32</v>
      </c>
      <c r="K28" s="22" t="s">
        <v>65</v>
      </c>
      <c r="L28" s="22"/>
      <c r="M28" s="22"/>
      <c r="N28" s="22"/>
      <c r="O28" s="23"/>
      <c r="P28" s="22"/>
      <c r="Q28" s="24" t="s">
        <v>66</v>
      </c>
      <c r="R28" s="34" t="s">
        <v>98</v>
      </c>
      <c r="S28" s="35" t="s">
        <v>36</v>
      </c>
      <c r="T28" s="36" t="s">
        <v>99</v>
      </c>
      <c r="U28" s="37" t="s">
        <v>100</v>
      </c>
    </row>
    <row r="29" spans="1:21" ht="13.5" customHeight="1" x14ac:dyDescent="0.15">
      <c r="A29" s="18">
        <v>27</v>
      </c>
      <c r="B29" s="40" t="s">
        <v>104</v>
      </c>
      <c r="C29" s="20" t="s">
        <v>102</v>
      </c>
      <c r="D29" s="21"/>
      <c r="E29" s="22"/>
      <c r="F29" s="22"/>
      <c r="G29" s="22"/>
      <c r="H29" s="22"/>
      <c r="I29" s="22"/>
      <c r="J29" s="22" t="s">
        <v>32</v>
      </c>
      <c r="K29" s="22" t="s">
        <v>65</v>
      </c>
      <c r="L29" s="22"/>
      <c r="M29" s="22"/>
      <c r="N29" s="22"/>
      <c r="O29" s="23"/>
      <c r="P29" s="22"/>
      <c r="Q29" s="24" t="s">
        <v>66</v>
      </c>
      <c r="R29" s="34" t="s">
        <v>98</v>
      </c>
      <c r="S29" s="35" t="s">
        <v>36</v>
      </c>
      <c r="T29" s="36" t="s">
        <v>99</v>
      </c>
      <c r="U29" s="37" t="s">
        <v>100</v>
      </c>
    </row>
    <row r="30" spans="1:21" ht="13.5" customHeight="1" x14ac:dyDescent="0.15">
      <c r="A30" s="18">
        <v>28</v>
      </c>
      <c r="B30" s="40" t="s">
        <v>105</v>
      </c>
      <c r="C30" s="20" t="s">
        <v>106</v>
      </c>
      <c r="D30" s="21"/>
      <c r="E30" s="22"/>
      <c r="F30" s="22"/>
      <c r="G30" s="22"/>
      <c r="H30" s="22"/>
      <c r="I30" s="22"/>
      <c r="J30" s="22" t="s">
        <v>32</v>
      </c>
      <c r="K30" s="22"/>
      <c r="L30" s="22" t="s">
        <v>33</v>
      </c>
      <c r="M30" s="22"/>
      <c r="N30" s="22"/>
      <c r="O30" s="23"/>
      <c r="P30" s="22"/>
      <c r="Q30" s="24" t="s">
        <v>66</v>
      </c>
      <c r="R30" s="34" t="s">
        <v>98</v>
      </c>
      <c r="S30" s="35" t="s">
        <v>36</v>
      </c>
      <c r="T30" s="36" t="s">
        <v>99</v>
      </c>
      <c r="U30" s="37" t="s">
        <v>100</v>
      </c>
    </row>
    <row r="31" spans="1:21" ht="13.5" customHeight="1" x14ac:dyDescent="0.15">
      <c r="A31" s="18">
        <v>29</v>
      </c>
      <c r="B31" s="40" t="s">
        <v>107</v>
      </c>
      <c r="C31" s="20" t="s">
        <v>97</v>
      </c>
      <c r="D31" s="21"/>
      <c r="E31" s="22"/>
      <c r="F31" s="22"/>
      <c r="G31" s="22"/>
      <c r="H31" s="22"/>
      <c r="I31" s="22"/>
      <c r="J31" s="22" t="s">
        <v>32</v>
      </c>
      <c r="K31" s="22"/>
      <c r="L31" s="22"/>
      <c r="M31" s="22"/>
      <c r="N31" s="22"/>
      <c r="O31" s="23"/>
      <c r="P31" s="22"/>
      <c r="Q31" s="24" t="s">
        <v>66</v>
      </c>
      <c r="R31" s="34" t="s">
        <v>98</v>
      </c>
      <c r="S31" s="35" t="s">
        <v>36</v>
      </c>
      <c r="T31" s="36" t="s">
        <v>99</v>
      </c>
      <c r="U31" s="37" t="s">
        <v>100</v>
      </c>
    </row>
    <row r="32" spans="1:21" ht="13.5" customHeight="1" x14ac:dyDescent="0.15">
      <c r="A32" s="18">
        <v>30</v>
      </c>
      <c r="B32" s="40" t="s">
        <v>108</v>
      </c>
      <c r="C32" s="20" t="s">
        <v>102</v>
      </c>
      <c r="D32" s="21"/>
      <c r="E32" s="22"/>
      <c r="F32" s="22"/>
      <c r="G32" s="22"/>
      <c r="H32" s="22"/>
      <c r="I32" s="22"/>
      <c r="J32" s="22" t="s">
        <v>32</v>
      </c>
      <c r="K32" s="22" t="s">
        <v>65</v>
      </c>
      <c r="L32" s="22"/>
      <c r="M32" s="22"/>
      <c r="N32" s="22"/>
      <c r="O32" s="23"/>
      <c r="P32" s="22"/>
      <c r="Q32" s="24" t="s">
        <v>66</v>
      </c>
      <c r="R32" s="34" t="s">
        <v>98</v>
      </c>
      <c r="S32" s="35" t="s">
        <v>36</v>
      </c>
      <c r="T32" s="36" t="s">
        <v>99</v>
      </c>
      <c r="U32" s="37" t="s">
        <v>100</v>
      </c>
    </row>
    <row r="33" spans="1:21" x14ac:dyDescent="0.15">
      <c r="A33" s="18">
        <v>31</v>
      </c>
      <c r="B33" s="18" t="s">
        <v>109</v>
      </c>
      <c r="C33" s="18" t="s">
        <v>110</v>
      </c>
      <c r="D33" s="32"/>
      <c r="E33" s="26"/>
      <c r="F33" s="26"/>
      <c r="G33" s="26"/>
      <c r="H33" s="26"/>
      <c r="I33" s="26"/>
      <c r="J33" s="26"/>
      <c r="K33" s="26"/>
      <c r="L33" s="26"/>
      <c r="M33" s="26" t="s">
        <v>59</v>
      </c>
      <c r="N33" s="26" t="s">
        <v>60</v>
      </c>
      <c r="O33" s="33"/>
      <c r="P33" s="26" t="s">
        <v>71</v>
      </c>
      <c r="Q33" s="18" t="s">
        <v>111</v>
      </c>
      <c r="R33" s="34" t="s">
        <v>112</v>
      </c>
      <c r="S33" s="35" t="s">
        <v>36</v>
      </c>
      <c r="T33" s="36" t="s">
        <v>99</v>
      </c>
      <c r="U33" s="37" t="s">
        <v>68</v>
      </c>
    </row>
    <row r="34" spans="1:21" x14ac:dyDescent="0.15">
      <c r="A34" s="18">
        <v>32</v>
      </c>
      <c r="B34" s="19" t="s">
        <v>113</v>
      </c>
      <c r="C34" s="18" t="s">
        <v>22</v>
      </c>
      <c r="D34" s="32" t="s">
        <v>23</v>
      </c>
      <c r="E34" s="26"/>
      <c r="F34" s="26"/>
      <c r="G34" s="26"/>
      <c r="H34" s="26"/>
      <c r="I34" s="26"/>
      <c r="J34" s="26"/>
      <c r="K34" s="26"/>
      <c r="L34" s="26"/>
      <c r="M34" s="26"/>
      <c r="N34" s="26"/>
      <c r="O34" s="38"/>
      <c r="P34" s="26"/>
      <c r="Q34" s="18" t="s">
        <v>114</v>
      </c>
      <c r="R34" s="34" t="s">
        <v>115</v>
      </c>
      <c r="S34" s="35" t="s">
        <v>36</v>
      </c>
      <c r="T34" s="36" t="s">
        <v>116</v>
      </c>
      <c r="U34" s="37" t="s">
        <v>117</v>
      </c>
    </row>
    <row r="35" spans="1:21" ht="13.5" customHeight="1" x14ac:dyDescent="0.15">
      <c r="A35" s="18">
        <v>33</v>
      </c>
      <c r="B35" s="19" t="s">
        <v>118</v>
      </c>
      <c r="C35" s="18" t="s">
        <v>40</v>
      </c>
      <c r="D35" s="32"/>
      <c r="E35" s="26"/>
      <c r="F35" s="26"/>
      <c r="G35" s="26"/>
      <c r="H35" s="26"/>
      <c r="I35" s="26" t="s">
        <v>31</v>
      </c>
      <c r="J35" s="26"/>
      <c r="K35" s="26"/>
      <c r="L35" s="26"/>
      <c r="M35" s="26"/>
      <c r="N35" s="26"/>
      <c r="O35" s="38"/>
      <c r="P35" s="26"/>
      <c r="Q35" s="18" t="s">
        <v>119</v>
      </c>
      <c r="R35" s="34">
        <v>2770825</v>
      </c>
      <c r="S35" s="35" t="s">
        <v>36</v>
      </c>
      <c r="T35" s="36" t="s">
        <v>120</v>
      </c>
      <c r="U35" s="37" t="s">
        <v>121</v>
      </c>
    </row>
    <row r="36" spans="1:21" ht="13.5" customHeight="1" x14ac:dyDescent="0.15">
      <c r="A36" s="18">
        <v>34</v>
      </c>
      <c r="B36" s="19" t="s">
        <v>122</v>
      </c>
      <c r="C36" s="18" t="s">
        <v>123</v>
      </c>
      <c r="D36" s="32"/>
      <c r="E36" s="26"/>
      <c r="F36" s="26"/>
      <c r="G36" s="26"/>
      <c r="H36" s="26"/>
      <c r="I36" s="26" t="s">
        <v>31</v>
      </c>
      <c r="J36" s="26"/>
      <c r="K36" s="26"/>
      <c r="L36" s="26"/>
      <c r="M36" s="26"/>
      <c r="N36" s="26"/>
      <c r="O36" s="38"/>
      <c r="P36" s="26"/>
      <c r="Q36" s="24" t="s">
        <v>124</v>
      </c>
      <c r="R36" s="34">
        <v>2770005</v>
      </c>
      <c r="S36" s="26" t="s">
        <v>26</v>
      </c>
      <c r="T36" s="41" t="s">
        <v>125</v>
      </c>
      <c r="U36" s="31" t="s">
        <v>126</v>
      </c>
    </row>
    <row r="37" spans="1:21" ht="13.5" customHeight="1" x14ac:dyDescent="0.15">
      <c r="A37" s="18">
        <v>35</v>
      </c>
      <c r="B37" s="40" t="s">
        <v>127</v>
      </c>
      <c r="C37" s="18" t="s">
        <v>84</v>
      </c>
      <c r="D37" s="32"/>
      <c r="E37" s="26"/>
      <c r="F37" s="26"/>
      <c r="G37" s="26"/>
      <c r="H37" s="26"/>
      <c r="I37" s="26"/>
      <c r="J37" s="26" t="s">
        <v>32</v>
      </c>
      <c r="K37" s="26"/>
      <c r="L37" s="26"/>
      <c r="M37" s="26"/>
      <c r="N37" s="26"/>
      <c r="O37" s="38"/>
      <c r="P37" s="26"/>
      <c r="Q37" s="18" t="s">
        <v>128</v>
      </c>
      <c r="R37" s="34" t="s">
        <v>129</v>
      </c>
      <c r="S37" s="35" t="s">
        <v>36</v>
      </c>
      <c r="T37" s="36" t="s">
        <v>130</v>
      </c>
      <c r="U37" s="37" t="s">
        <v>131</v>
      </c>
    </row>
    <row r="38" spans="1:21" ht="13.5" customHeight="1" x14ac:dyDescent="0.15">
      <c r="A38" s="18">
        <v>36</v>
      </c>
      <c r="B38" s="40" t="s">
        <v>132</v>
      </c>
      <c r="C38" s="20" t="s">
        <v>133</v>
      </c>
      <c r="D38" s="21"/>
      <c r="E38" s="22"/>
      <c r="F38" s="22"/>
      <c r="G38" s="22"/>
      <c r="H38" s="22"/>
      <c r="I38" s="22" t="s">
        <v>31</v>
      </c>
      <c r="J38" s="22"/>
      <c r="K38" s="22"/>
      <c r="L38" s="22"/>
      <c r="M38" s="22"/>
      <c r="N38" s="22"/>
      <c r="O38" s="23"/>
      <c r="P38" s="22"/>
      <c r="Q38" s="24" t="s">
        <v>134</v>
      </c>
      <c r="R38" s="25" t="s">
        <v>135</v>
      </c>
      <c r="S38" s="33" t="s">
        <v>26</v>
      </c>
      <c r="T38" s="42" t="s">
        <v>136</v>
      </c>
      <c r="U38" s="43" t="s">
        <v>137</v>
      </c>
    </row>
    <row r="39" spans="1:21" ht="13.5" customHeight="1" x14ac:dyDescent="0.15">
      <c r="A39" s="18">
        <v>37</v>
      </c>
      <c r="B39" s="19" t="s">
        <v>138</v>
      </c>
      <c r="C39" s="18" t="s">
        <v>139</v>
      </c>
      <c r="D39" s="21"/>
      <c r="E39" s="22"/>
      <c r="F39" s="22"/>
      <c r="G39" s="22"/>
      <c r="H39" s="22"/>
      <c r="I39" s="22"/>
      <c r="J39" s="22"/>
      <c r="K39" s="22" t="s">
        <v>65</v>
      </c>
      <c r="L39" s="22"/>
      <c r="M39" s="22"/>
      <c r="N39" s="22"/>
      <c r="O39" s="44"/>
      <c r="P39" s="22"/>
      <c r="Q39" s="24" t="s">
        <v>140</v>
      </c>
      <c r="R39" s="30" t="s">
        <v>141</v>
      </c>
      <c r="S39" s="26" t="s">
        <v>26</v>
      </c>
      <c r="T39" s="45" t="s">
        <v>142</v>
      </c>
      <c r="U39" s="37">
        <v>471661155</v>
      </c>
    </row>
    <row r="40" spans="1:21" ht="13.5" customHeight="1" x14ac:dyDescent="0.15">
      <c r="A40" s="18">
        <v>38</v>
      </c>
      <c r="B40" s="40" t="s">
        <v>143</v>
      </c>
      <c r="C40" s="29" t="s">
        <v>144</v>
      </c>
      <c r="D40" s="21"/>
      <c r="E40" s="22"/>
      <c r="F40" s="22"/>
      <c r="G40" s="22"/>
      <c r="H40" s="22"/>
      <c r="I40" s="22" t="s">
        <v>31</v>
      </c>
      <c r="J40" s="22" t="s">
        <v>32</v>
      </c>
      <c r="K40" s="22"/>
      <c r="L40" s="22"/>
      <c r="M40" s="22" t="s">
        <v>59</v>
      </c>
      <c r="N40" s="22"/>
      <c r="O40" s="44"/>
      <c r="P40" s="22"/>
      <c r="Q40" s="24" t="s">
        <v>145</v>
      </c>
      <c r="R40" s="30" t="s">
        <v>146</v>
      </c>
      <c r="S40" s="35" t="s">
        <v>36</v>
      </c>
      <c r="T40" s="36" t="s">
        <v>147</v>
      </c>
      <c r="U40" s="31" t="s">
        <v>148</v>
      </c>
    </row>
    <row r="41" spans="1:21" ht="13.5" customHeight="1" x14ac:dyDescent="0.15">
      <c r="A41" s="18">
        <v>39</v>
      </c>
      <c r="B41" s="19" t="s">
        <v>149</v>
      </c>
      <c r="C41" s="46" t="s">
        <v>150</v>
      </c>
      <c r="D41" s="21"/>
      <c r="E41" s="22"/>
      <c r="F41" s="22"/>
      <c r="G41" s="22"/>
      <c r="H41" s="22"/>
      <c r="I41" s="22"/>
      <c r="J41" s="22"/>
      <c r="K41" s="22"/>
      <c r="L41" s="22"/>
      <c r="M41" s="22" t="s">
        <v>59</v>
      </c>
      <c r="N41" s="22"/>
      <c r="O41" s="44"/>
      <c r="P41" s="22"/>
      <c r="Q41" s="24" t="s">
        <v>151</v>
      </c>
      <c r="R41" s="34">
        <v>2770005</v>
      </c>
      <c r="S41" s="35" t="s">
        <v>36</v>
      </c>
      <c r="T41" s="47" t="s">
        <v>152</v>
      </c>
      <c r="U41" s="37" t="s">
        <v>153</v>
      </c>
    </row>
    <row r="42" spans="1:21" ht="13.5" customHeight="1" x14ac:dyDescent="0.15">
      <c r="A42" s="18">
        <v>40</v>
      </c>
      <c r="B42" s="19" t="s">
        <v>154</v>
      </c>
      <c r="C42" s="29" t="s">
        <v>155</v>
      </c>
      <c r="D42" s="21"/>
      <c r="E42" s="22"/>
      <c r="F42" s="22"/>
      <c r="G42" s="22"/>
      <c r="H42" s="22"/>
      <c r="I42" s="22"/>
      <c r="J42" s="22"/>
      <c r="K42" s="22"/>
      <c r="L42" s="22"/>
      <c r="M42" s="22" t="s">
        <v>59</v>
      </c>
      <c r="N42" s="22"/>
      <c r="O42" s="23"/>
      <c r="P42" s="22"/>
      <c r="Q42" s="24" t="s">
        <v>151</v>
      </c>
      <c r="R42" s="34">
        <v>2770005</v>
      </c>
      <c r="S42" s="35" t="s">
        <v>36</v>
      </c>
      <c r="T42" s="47" t="s">
        <v>152</v>
      </c>
      <c r="U42" s="37" t="s">
        <v>153</v>
      </c>
    </row>
    <row r="43" spans="1:21" ht="13.5" customHeight="1" x14ac:dyDescent="0.15">
      <c r="A43" s="18">
        <v>41</v>
      </c>
      <c r="B43" s="40" t="s">
        <v>156</v>
      </c>
      <c r="C43" s="20" t="s">
        <v>157</v>
      </c>
      <c r="D43" s="21"/>
      <c r="E43" s="22"/>
      <c r="F43" s="22"/>
      <c r="G43" s="22"/>
      <c r="H43" s="22"/>
      <c r="I43" s="22" t="s">
        <v>31</v>
      </c>
      <c r="J43" s="22"/>
      <c r="K43" s="22"/>
      <c r="L43" s="22"/>
      <c r="M43" s="22"/>
      <c r="N43" s="22"/>
      <c r="O43" s="23"/>
      <c r="P43" s="22"/>
      <c r="Q43" s="24" t="s">
        <v>158</v>
      </c>
      <c r="R43" s="34" t="s">
        <v>159</v>
      </c>
      <c r="S43" s="48" t="s">
        <v>36</v>
      </c>
      <c r="T43" s="36" t="s">
        <v>160</v>
      </c>
      <c r="U43" s="37" t="s">
        <v>161</v>
      </c>
    </row>
    <row r="44" spans="1:21" x14ac:dyDescent="0.15">
      <c r="A44" s="18">
        <v>42</v>
      </c>
      <c r="B44" s="19" t="s">
        <v>162</v>
      </c>
      <c r="C44" s="18" t="s">
        <v>163</v>
      </c>
      <c r="D44" s="32"/>
      <c r="E44" s="26"/>
      <c r="F44" s="26"/>
      <c r="G44" s="26"/>
      <c r="H44" s="26"/>
      <c r="I44" s="26" t="s">
        <v>31</v>
      </c>
      <c r="J44" s="26"/>
      <c r="K44" s="26"/>
      <c r="L44" s="26"/>
      <c r="M44" s="26"/>
      <c r="N44" s="26"/>
      <c r="O44" s="38"/>
      <c r="P44" s="26"/>
      <c r="Q44" s="18" t="s">
        <v>164</v>
      </c>
      <c r="R44" s="34" t="s">
        <v>165</v>
      </c>
      <c r="S44" s="35" t="s">
        <v>26</v>
      </c>
      <c r="T44" s="36" t="s">
        <v>166</v>
      </c>
      <c r="U44" s="37" t="s">
        <v>167</v>
      </c>
    </row>
    <row r="45" spans="1:21" ht="13.5" customHeight="1" x14ac:dyDescent="0.15">
      <c r="A45" s="18">
        <v>43</v>
      </c>
      <c r="B45" s="19" t="s">
        <v>168</v>
      </c>
      <c r="C45" s="18" t="s">
        <v>169</v>
      </c>
      <c r="D45" s="32" t="s">
        <v>23</v>
      </c>
      <c r="E45" s="26"/>
      <c r="F45" s="26"/>
      <c r="G45" s="26"/>
      <c r="H45" s="26"/>
      <c r="I45" s="26"/>
      <c r="J45" s="26"/>
      <c r="K45" s="26"/>
      <c r="L45" s="26"/>
      <c r="M45" s="26"/>
      <c r="N45" s="26"/>
      <c r="O45" s="33"/>
      <c r="P45" s="26"/>
      <c r="Q45" s="18" t="s">
        <v>170</v>
      </c>
      <c r="R45" s="34">
        <v>2770832</v>
      </c>
      <c r="S45" s="35" t="s">
        <v>36</v>
      </c>
      <c r="T45" s="36" t="s">
        <v>171</v>
      </c>
      <c r="U45" s="37" t="s">
        <v>172</v>
      </c>
    </row>
    <row r="46" spans="1:21" ht="13.5" customHeight="1" x14ac:dyDescent="0.15">
      <c r="A46" s="18">
        <v>44</v>
      </c>
      <c r="B46" s="19" t="s">
        <v>173</v>
      </c>
      <c r="C46" s="18" t="s">
        <v>58</v>
      </c>
      <c r="D46" s="32"/>
      <c r="E46" s="26"/>
      <c r="F46" s="26"/>
      <c r="G46" s="26"/>
      <c r="H46" s="26"/>
      <c r="I46" s="26"/>
      <c r="J46" s="26" t="s">
        <v>32</v>
      </c>
      <c r="K46" s="26"/>
      <c r="L46" s="26"/>
      <c r="M46" s="26"/>
      <c r="N46" s="26"/>
      <c r="O46" s="33"/>
      <c r="P46" s="26"/>
      <c r="Q46" s="18" t="s">
        <v>174</v>
      </c>
      <c r="R46" s="34">
        <v>2770855</v>
      </c>
      <c r="S46" s="35" t="s">
        <v>36</v>
      </c>
      <c r="T46" s="36" t="s">
        <v>175</v>
      </c>
      <c r="U46" s="37" t="s">
        <v>176</v>
      </c>
    </row>
    <row r="47" spans="1:21" ht="13.5" customHeight="1" x14ac:dyDescent="0.15">
      <c r="A47" s="18">
        <v>45</v>
      </c>
      <c r="B47" s="18" t="s">
        <v>177</v>
      </c>
      <c r="C47" s="18" t="s">
        <v>178</v>
      </c>
      <c r="D47" s="32"/>
      <c r="E47" s="26" t="s">
        <v>46</v>
      </c>
      <c r="F47" s="26" t="s">
        <v>51</v>
      </c>
      <c r="G47" s="26" t="s">
        <v>52</v>
      </c>
      <c r="H47" s="26" t="s">
        <v>53</v>
      </c>
      <c r="I47" s="26"/>
      <c r="J47" s="26"/>
      <c r="K47" s="26"/>
      <c r="L47" s="26"/>
      <c r="M47" s="26"/>
      <c r="N47" s="26"/>
      <c r="O47" s="33"/>
      <c r="P47" s="26"/>
      <c r="Q47" s="18" t="s">
        <v>179</v>
      </c>
      <c r="R47" s="34">
        <v>2770882</v>
      </c>
      <c r="S47" s="35" t="s">
        <v>36</v>
      </c>
      <c r="T47" s="36" t="s">
        <v>180</v>
      </c>
      <c r="U47" s="37" t="s">
        <v>181</v>
      </c>
    </row>
    <row r="48" spans="1:21" ht="13.5" customHeight="1" x14ac:dyDescent="0.15">
      <c r="A48" s="18">
        <v>46</v>
      </c>
      <c r="B48" s="19" t="s">
        <v>182</v>
      </c>
      <c r="C48" s="18" t="s">
        <v>183</v>
      </c>
      <c r="D48" s="32"/>
      <c r="E48" s="26"/>
      <c r="F48" s="26"/>
      <c r="G48" s="26"/>
      <c r="H48" s="26"/>
      <c r="I48" s="26" t="s">
        <v>31</v>
      </c>
      <c r="J48" s="26"/>
      <c r="K48" s="26"/>
      <c r="L48" s="26"/>
      <c r="M48" s="26" t="s">
        <v>59</v>
      </c>
      <c r="N48" s="26" t="s">
        <v>60</v>
      </c>
      <c r="O48" s="33"/>
      <c r="P48" s="26"/>
      <c r="Q48" s="18" t="s">
        <v>179</v>
      </c>
      <c r="R48" s="34">
        <v>2770882</v>
      </c>
      <c r="S48" s="35" t="s">
        <v>36</v>
      </c>
      <c r="T48" s="36" t="s">
        <v>180</v>
      </c>
      <c r="U48" s="37" t="s">
        <v>181</v>
      </c>
    </row>
    <row r="49" spans="1:21" ht="13.5" customHeight="1" x14ac:dyDescent="0.15">
      <c r="A49" s="18">
        <v>47</v>
      </c>
      <c r="B49" s="19" t="s">
        <v>184</v>
      </c>
      <c r="C49" s="18" t="s">
        <v>40</v>
      </c>
      <c r="D49" s="32"/>
      <c r="E49" s="26"/>
      <c r="F49" s="26"/>
      <c r="G49" s="26"/>
      <c r="H49" s="26"/>
      <c r="I49" s="26"/>
      <c r="J49" s="26" t="s">
        <v>32</v>
      </c>
      <c r="K49" s="26" t="s">
        <v>65</v>
      </c>
      <c r="L49" s="26" t="s">
        <v>33</v>
      </c>
      <c r="M49" s="26"/>
      <c r="N49" s="26"/>
      <c r="O49" s="38"/>
      <c r="P49" s="26"/>
      <c r="Q49" s="18" t="s">
        <v>185</v>
      </c>
      <c r="R49" s="34">
        <v>2770075</v>
      </c>
      <c r="S49" s="35" t="s">
        <v>36</v>
      </c>
      <c r="T49" s="36" t="s">
        <v>186</v>
      </c>
      <c r="U49" s="37" t="s">
        <v>187</v>
      </c>
    </row>
    <row r="50" spans="1:21" ht="13.5" customHeight="1" x14ac:dyDescent="0.15">
      <c r="A50" s="18">
        <v>48</v>
      </c>
      <c r="B50" s="19" t="s">
        <v>188</v>
      </c>
      <c r="C50" s="29" t="s">
        <v>189</v>
      </c>
      <c r="D50" s="32"/>
      <c r="E50" s="26"/>
      <c r="F50" s="26"/>
      <c r="G50" s="26"/>
      <c r="H50" s="26"/>
      <c r="I50" s="26"/>
      <c r="J50" s="26" t="s">
        <v>32</v>
      </c>
      <c r="K50" s="26"/>
      <c r="L50" s="26"/>
      <c r="M50" s="26"/>
      <c r="N50" s="26"/>
      <c r="O50" s="38"/>
      <c r="P50" s="26"/>
      <c r="Q50" s="18" t="s">
        <v>190</v>
      </c>
      <c r="R50" s="34" t="s">
        <v>191</v>
      </c>
      <c r="S50" s="35" t="s">
        <v>36</v>
      </c>
      <c r="T50" s="36" t="s">
        <v>192</v>
      </c>
      <c r="U50" s="37" t="s">
        <v>193</v>
      </c>
    </row>
    <row r="51" spans="1:21" ht="13.5" customHeight="1" x14ac:dyDescent="0.15">
      <c r="A51" s="18">
        <v>49</v>
      </c>
      <c r="B51" s="19" t="s">
        <v>194</v>
      </c>
      <c r="C51" s="18" t="s">
        <v>195</v>
      </c>
      <c r="D51" s="32"/>
      <c r="E51" s="26"/>
      <c r="F51" s="26"/>
      <c r="G51" s="26"/>
      <c r="H51" s="26"/>
      <c r="I51" s="26" t="s">
        <v>31</v>
      </c>
      <c r="J51" s="26"/>
      <c r="K51" s="26"/>
      <c r="L51" s="26"/>
      <c r="M51" s="26"/>
      <c r="N51" s="26"/>
      <c r="O51" s="33"/>
      <c r="P51" s="26"/>
      <c r="Q51" s="18" t="s">
        <v>196</v>
      </c>
      <c r="R51" s="34">
        <v>2770005</v>
      </c>
      <c r="S51" s="35" t="s">
        <v>36</v>
      </c>
      <c r="T51" s="36" t="s">
        <v>197</v>
      </c>
      <c r="U51" s="37" t="s">
        <v>198</v>
      </c>
    </row>
    <row r="52" spans="1:21" ht="13.5" customHeight="1" x14ac:dyDescent="0.15">
      <c r="A52" s="18">
        <v>50</v>
      </c>
      <c r="B52" s="18" t="s">
        <v>199</v>
      </c>
      <c r="C52" s="18" t="s">
        <v>86</v>
      </c>
      <c r="D52" s="32"/>
      <c r="E52" s="26"/>
      <c r="F52" s="26"/>
      <c r="G52" s="26"/>
      <c r="H52" s="26"/>
      <c r="I52" s="26" t="s">
        <v>31</v>
      </c>
      <c r="J52" s="26"/>
      <c r="K52" s="26"/>
      <c r="L52" s="26"/>
      <c r="M52" s="26"/>
      <c r="N52" s="26"/>
      <c r="O52" s="33"/>
      <c r="P52" s="26"/>
      <c r="Q52" s="18" t="s">
        <v>200</v>
      </c>
      <c r="R52" s="34">
        <v>2770861</v>
      </c>
      <c r="S52" s="35" t="s">
        <v>36</v>
      </c>
      <c r="T52" s="36" t="s">
        <v>201</v>
      </c>
      <c r="U52" s="37" t="s">
        <v>202</v>
      </c>
    </row>
    <row r="53" spans="1:21" ht="13.5" customHeight="1" x14ac:dyDescent="0.15">
      <c r="A53" s="18">
        <v>51</v>
      </c>
      <c r="B53" s="19" t="s">
        <v>203</v>
      </c>
      <c r="C53" s="18" t="s">
        <v>169</v>
      </c>
      <c r="D53" s="32" t="s">
        <v>23</v>
      </c>
      <c r="E53" s="26"/>
      <c r="F53" s="26"/>
      <c r="G53" s="26"/>
      <c r="H53" s="26"/>
      <c r="I53" s="26"/>
      <c r="J53" s="26"/>
      <c r="K53" s="26"/>
      <c r="L53" s="26"/>
      <c r="M53" s="26"/>
      <c r="N53" s="26"/>
      <c r="O53" s="33"/>
      <c r="P53" s="26"/>
      <c r="Q53" s="18" t="s">
        <v>204</v>
      </c>
      <c r="R53" s="34">
        <v>2770005</v>
      </c>
      <c r="S53" s="35" t="s">
        <v>36</v>
      </c>
      <c r="T53" s="36" t="s">
        <v>205</v>
      </c>
      <c r="U53" s="37" t="s">
        <v>206</v>
      </c>
    </row>
    <row r="54" spans="1:21" x14ac:dyDescent="0.15">
      <c r="A54" s="18">
        <v>52</v>
      </c>
      <c r="B54" s="18" t="s">
        <v>207</v>
      </c>
      <c r="C54" s="18" t="s">
        <v>208</v>
      </c>
      <c r="D54" s="32"/>
      <c r="E54" s="26"/>
      <c r="F54" s="26"/>
      <c r="G54" s="26"/>
      <c r="H54" s="26"/>
      <c r="I54" s="26"/>
      <c r="J54" s="22" t="s">
        <v>32</v>
      </c>
      <c r="K54" s="26"/>
      <c r="L54" s="26"/>
      <c r="M54" s="26"/>
      <c r="N54" s="26"/>
      <c r="O54" s="26"/>
      <c r="P54" s="26"/>
      <c r="Q54" s="18" t="s">
        <v>209</v>
      </c>
      <c r="R54" s="34" t="s">
        <v>25</v>
      </c>
      <c r="S54" s="35" t="s">
        <v>26</v>
      </c>
      <c r="T54" s="36" t="s">
        <v>210</v>
      </c>
      <c r="U54" s="37" t="s">
        <v>167</v>
      </c>
    </row>
    <row r="55" spans="1:21" x14ac:dyDescent="0.15">
      <c r="A55" s="18">
        <v>53</v>
      </c>
      <c r="B55" s="19" t="s">
        <v>211</v>
      </c>
      <c r="C55" s="29" t="s">
        <v>212</v>
      </c>
      <c r="D55" s="21"/>
      <c r="E55" s="22"/>
      <c r="F55" s="22"/>
      <c r="G55" s="22"/>
      <c r="H55" s="22"/>
      <c r="I55" s="22" t="s">
        <v>31</v>
      </c>
      <c r="J55" s="22"/>
      <c r="K55" s="22"/>
      <c r="L55" s="22"/>
      <c r="M55" s="22"/>
      <c r="N55" s="22"/>
      <c r="O55" s="23"/>
      <c r="P55" s="22"/>
      <c r="Q55" s="18" t="s">
        <v>213</v>
      </c>
      <c r="R55" s="34" t="s">
        <v>98</v>
      </c>
      <c r="S55" s="35" t="s">
        <v>26</v>
      </c>
      <c r="T55" s="36" t="s">
        <v>214</v>
      </c>
      <c r="U55" s="37" t="s">
        <v>215</v>
      </c>
    </row>
    <row r="56" spans="1:21" ht="13.5" customHeight="1" x14ac:dyDescent="0.15">
      <c r="A56" s="18">
        <v>54</v>
      </c>
      <c r="B56" s="19" t="s">
        <v>216</v>
      </c>
      <c r="C56" s="18" t="s">
        <v>217</v>
      </c>
      <c r="D56" s="32"/>
      <c r="E56" s="26"/>
      <c r="F56" s="26"/>
      <c r="G56" s="26"/>
      <c r="H56" s="26"/>
      <c r="I56" s="26" t="s">
        <v>31</v>
      </c>
      <c r="J56" s="26"/>
      <c r="K56" s="26"/>
      <c r="L56" s="26"/>
      <c r="M56" s="26"/>
      <c r="N56" s="26"/>
      <c r="O56" s="33"/>
      <c r="P56" s="26"/>
      <c r="Q56" s="18" t="s">
        <v>218</v>
      </c>
      <c r="R56" s="49" t="s">
        <v>219</v>
      </c>
      <c r="S56" s="18" t="s">
        <v>36</v>
      </c>
      <c r="T56" s="50" t="s">
        <v>220</v>
      </c>
      <c r="U56" s="51" t="s">
        <v>221</v>
      </c>
    </row>
    <row r="57" spans="1:21" ht="13.5" customHeight="1" x14ac:dyDescent="0.15">
      <c r="A57" s="18">
        <v>55</v>
      </c>
      <c r="B57" s="19" t="s">
        <v>222</v>
      </c>
      <c r="C57" s="18" t="s">
        <v>223</v>
      </c>
      <c r="D57" s="32"/>
      <c r="E57" s="26"/>
      <c r="F57" s="26"/>
      <c r="G57" s="26"/>
      <c r="H57" s="26"/>
      <c r="I57" s="26"/>
      <c r="J57" s="26"/>
      <c r="K57" s="26"/>
      <c r="L57" s="26"/>
      <c r="M57" s="26" t="s">
        <v>59</v>
      </c>
      <c r="N57" s="26" t="s">
        <v>60</v>
      </c>
      <c r="O57" s="33"/>
      <c r="P57" s="26"/>
      <c r="Q57" s="18" t="s">
        <v>224</v>
      </c>
      <c r="R57" s="34">
        <v>2770863</v>
      </c>
      <c r="S57" s="35" t="s">
        <v>36</v>
      </c>
      <c r="T57" s="36" t="s">
        <v>225</v>
      </c>
      <c r="U57" s="37" t="s">
        <v>226</v>
      </c>
    </row>
    <row r="58" spans="1:21" ht="13.5" customHeight="1" x14ac:dyDescent="0.15">
      <c r="A58" s="18">
        <v>56</v>
      </c>
      <c r="B58" s="19" t="s">
        <v>227</v>
      </c>
      <c r="C58" s="18" t="s">
        <v>228</v>
      </c>
      <c r="D58" s="32"/>
      <c r="E58" s="26"/>
      <c r="F58" s="26"/>
      <c r="G58" s="26"/>
      <c r="H58" s="26"/>
      <c r="I58" s="26" t="s">
        <v>31</v>
      </c>
      <c r="J58" s="26"/>
      <c r="K58" s="26"/>
      <c r="L58" s="26"/>
      <c r="M58" s="26" t="s">
        <v>59</v>
      </c>
      <c r="N58" s="26"/>
      <c r="O58" s="33"/>
      <c r="P58" s="26"/>
      <c r="Q58" s="18" t="s">
        <v>229</v>
      </c>
      <c r="R58" s="34" t="s">
        <v>230</v>
      </c>
      <c r="S58" s="35" t="s">
        <v>36</v>
      </c>
      <c r="T58" s="36" t="s">
        <v>231</v>
      </c>
      <c r="U58" s="37" t="s">
        <v>232</v>
      </c>
    </row>
    <row r="59" spans="1:21" ht="13.5" customHeight="1" x14ac:dyDescent="0.15">
      <c r="A59" s="18">
        <v>57</v>
      </c>
      <c r="B59" s="52" t="s">
        <v>233</v>
      </c>
      <c r="C59" s="29" t="s">
        <v>234</v>
      </c>
      <c r="D59" s="21" t="s">
        <v>23</v>
      </c>
      <c r="E59" s="22"/>
      <c r="F59" s="22"/>
      <c r="G59" s="22"/>
      <c r="H59" s="22"/>
      <c r="I59" s="22"/>
      <c r="J59" s="22"/>
      <c r="K59" s="22"/>
      <c r="L59" s="22"/>
      <c r="M59" s="22"/>
      <c r="N59" s="22"/>
      <c r="O59" s="44"/>
      <c r="P59" s="22"/>
      <c r="Q59" s="18" t="s">
        <v>235</v>
      </c>
      <c r="R59" s="30">
        <v>2778550</v>
      </c>
      <c r="S59" s="26" t="s">
        <v>36</v>
      </c>
      <c r="T59" s="53" t="s">
        <v>236</v>
      </c>
      <c r="U59" s="54" t="s">
        <v>237</v>
      </c>
    </row>
    <row r="60" spans="1:21" ht="13.5" customHeight="1" x14ac:dyDescent="0.15">
      <c r="A60" s="18">
        <v>58</v>
      </c>
      <c r="B60" s="18" t="s">
        <v>238</v>
      </c>
      <c r="C60" s="18" t="s">
        <v>82</v>
      </c>
      <c r="D60" s="32"/>
      <c r="E60" s="26"/>
      <c r="F60" s="26"/>
      <c r="G60" s="26"/>
      <c r="H60" s="26"/>
      <c r="I60" s="26"/>
      <c r="J60" s="26"/>
      <c r="K60" s="26"/>
      <c r="L60" s="26" t="s">
        <v>33</v>
      </c>
      <c r="M60" s="26"/>
      <c r="N60" s="26"/>
      <c r="O60" s="38"/>
      <c r="P60" s="26"/>
      <c r="Q60" s="18" t="s">
        <v>239</v>
      </c>
      <c r="R60" s="34">
        <v>2770034</v>
      </c>
      <c r="S60" s="35" t="s">
        <v>36</v>
      </c>
      <c r="T60" s="36" t="s">
        <v>240</v>
      </c>
      <c r="U60" s="37" t="s">
        <v>241</v>
      </c>
    </row>
    <row r="61" spans="1:21" ht="13.5" customHeight="1" x14ac:dyDescent="0.15">
      <c r="A61" s="18">
        <v>59</v>
      </c>
      <c r="B61" s="18" t="s">
        <v>242</v>
      </c>
      <c r="C61" s="18" t="s">
        <v>183</v>
      </c>
      <c r="D61" s="32"/>
      <c r="E61" s="26"/>
      <c r="F61" s="26"/>
      <c r="G61" s="26"/>
      <c r="H61" s="26"/>
      <c r="I61" s="26" t="s">
        <v>31</v>
      </c>
      <c r="J61" s="26"/>
      <c r="K61" s="26"/>
      <c r="L61" s="26"/>
      <c r="M61" s="26"/>
      <c r="N61" s="26"/>
      <c r="O61" s="38"/>
      <c r="P61" s="26"/>
      <c r="Q61" s="18" t="s">
        <v>243</v>
      </c>
      <c r="R61" s="34">
        <v>2770941</v>
      </c>
      <c r="S61" s="35" t="s">
        <v>36</v>
      </c>
      <c r="T61" s="36" t="s">
        <v>244</v>
      </c>
      <c r="U61" s="37" t="s">
        <v>245</v>
      </c>
    </row>
    <row r="62" spans="1:21" ht="13.5" customHeight="1" x14ac:dyDescent="0.15">
      <c r="A62" s="18">
        <v>60</v>
      </c>
      <c r="B62" s="19" t="s">
        <v>246</v>
      </c>
      <c r="C62" s="46" t="s">
        <v>183</v>
      </c>
      <c r="D62" s="21"/>
      <c r="E62" s="22"/>
      <c r="F62" s="22"/>
      <c r="G62" s="22"/>
      <c r="H62" s="22"/>
      <c r="I62" s="22"/>
      <c r="J62" s="22" t="s">
        <v>32</v>
      </c>
      <c r="K62" s="22"/>
      <c r="L62" s="22" t="s">
        <v>33</v>
      </c>
      <c r="M62" s="22"/>
      <c r="N62" s="22"/>
      <c r="O62" s="23"/>
      <c r="P62" s="22" t="s">
        <v>71</v>
      </c>
      <c r="Q62" s="24" t="s">
        <v>247</v>
      </c>
      <c r="R62" s="34">
        <v>2770005</v>
      </c>
      <c r="S62" s="35" t="s">
        <v>36</v>
      </c>
      <c r="T62" s="47" t="s">
        <v>248</v>
      </c>
      <c r="U62" s="37" t="s">
        <v>249</v>
      </c>
    </row>
    <row r="63" spans="1:21" ht="13.5" customHeight="1" x14ac:dyDescent="0.15">
      <c r="A63" s="18">
        <v>61</v>
      </c>
      <c r="B63" s="19" t="s">
        <v>250</v>
      </c>
      <c r="C63" s="46" t="s">
        <v>251</v>
      </c>
      <c r="D63" s="21"/>
      <c r="E63" s="22"/>
      <c r="F63" s="22"/>
      <c r="G63" s="22"/>
      <c r="H63" s="22"/>
      <c r="I63" s="22" t="s">
        <v>31</v>
      </c>
      <c r="J63" s="22" t="s">
        <v>32</v>
      </c>
      <c r="K63" s="22"/>
      <c r="L63" s="22" t="s">
        <v>33</v>
      </c>
      <c r="M63" s="22"/>
      <c r="N63" s="22"/>
      <c r="O63" s="23"/>
      <c r="P63" s="22"/>
      <c r="Q63" s="24" t="s">
        <v>252</v>
      </c>
      <c r="R63" s="34">
        <v>2770004</v>
      </c>
      <c r="S63" s="35" t="s">
        <v>36</v>
      </c>
      <c r="T63" s="47" t="s">
        <v>253</v>
      </c>
      <c r="U63" s="37" t="s">
        <v>254</v>
      </c>
    </row>
    <row r="64" spans="1:21" ht="13.5" customHeight="1" x14ac:dyDescent="0.15">
      <c r="A64" s="18">
        <v>62</v>
      </c>
      <c r="B64" s="19" t="s">
        <v>255</v>
      </c>
      <c r="C64" s="18" t="s">
        <v>33</v>
      </c>
      <c r="D64" s="32"/>
      <c r="E64" s="26"/>
      <c r="F64" s="26"/>
      <c r="G64" s="26"/>
      <c r="H64" s="26"/>
      <c r="I64" s="26"/>
      <c r="J64" s="26"/>
      <c r="K64" s="26"/>
      <c r="L64" s="26" t="s">
        <v>33</v>
      </c>
      <c r="M64" s="26"/>
      <c r="N64" s="26"/>
      <c r="O64" s="38"/>
      <c r="P64" s="26"/>
      <c r="Q64" s="18" t="s">
        <v>256</v>
      </c>
      <c r="R64" s="34">
        <v>2770871</v>
      </c>
      <c r="S64" s="35" t="s">
        <v>36</v>
      </c>
      <c r="T64" s="36" t="s">
        <v>257</v>
      </c>
      <c r="U64" s="37" t="s">
        <v>258</v>
      </c>
    </row>
    <row r="65" spans="1:21" ht="13.5" customHeight="1" x14ac:dyDescent="0.15">
      <c r="A65" s="18">
        <v>63</v>
      </c>
      <c r="B65" s="19" t="s">
        <v>259</v>
      </c>
      <c r="C65" s="18" t="s">
        <v>260</v>
      </c>
      <c r="D65" s="21"/>
      <c r="E65" s="22"/>
      <c r="F65" s="22"/>
      <c r="G65" s="22" t="s">
        <v>52</v>
      </c>
      <c r="H65" s="22" t="s">
        <v>53</v>
      </c>
      <c r="I65" s="22"/>
      <c r="J65" s="22"/>
      <c r="K65" s="22"/>
      <c r="L65" s="22" t="s">
        <v>33</v>
      </c>
      <c r="M65" s="22"/>
      <c r="N65" s="22"/>
      <c r="O65" s="23"/>
      <c r="P65" s="22"/>
      <c r="Q65" s="18" t="s">
        <v>261</v>
      </c>
      <c r="R65" s="34" t="s">
        <v>262</v>
      </c>
      <c r="S65" s="35" t="s">
        <v>36</v>
      </c>
      <c r="T65" s="36" t="s">
        <v>263</v>
      </c>
      <c r="U65" s="37" t="s">
        <v>264</v>
      </c>
    </row>
    <row r="66" spans="1:21" ht="13.5" customHeight="1" x14ac:dyDescent="0.15">
      <c r="A66" s="18">
        <v>64</v>
      </c>
      <c r="B66" s="19" t="s">
        <v>265</v>
      </c>
      <c r="C66" s="18" t="s">
        <v>266</v>
      </c>
      <c r="D66" s="32" t="s">
        <v>23</v>
      </c>
      <c r="E66" s="26"/>
      <c r="F66" s="26"/>
      <c r="G66" s="26"/>
      <c r="H66" s="26"/>
      <c r="I66" s="26"/>
      <c r="J66" s="26"/>
      <c r="K66" s="26"/>
      <c r="L66" s="26"/>
      <c r="M66" s="26"/>
      <c r="N66" s="26"/>
      <c r="O66" s="38"/>
      <c r="P66" s="26"/>
      <c r="Q66" s="18" t="s">
        <v>267</v>
      </c>
      <c r="R66" s="34">
        <v>2770837</v>
      </c>
      <c r="S66" s="35" t="s">
        <v>36</v>
      </c>
      <c r="T66" s="36" t="s">
        <v>268</v>
      </c>
      <c r="U66" s="37" t="s">
        <v>269</v>
      </c>
    </row>
    <row r="67" spans="1:21" ht="13.5" customHeight="1" x14ac:dyDescent="0.15">
      <c r="A67" s="18">
        <v>65</v>
      </c>
      <c r="B67" s="19" t="s">
        <v>270</v>
      </c>
      <c r="C67" s="18" t="s">
        <v>271</v>
      </c>
      <c r="D67" s="21"/>
      <c r="E67" s="22"/>
      <c r="F67" s="22"/>
      <c r="G67" s="22"/>
      <c r="H67" s="22"/>
      <c r="I67" s="22"/>
      <c r="J67" s="22"/>
      <c r="K67" s="22"/>
      <c r="L67" s="22" t="s">
        <v>33</v>
      </c>
      <c r="M67" s="22"/>
      <c r="N67" s="22"/>
      <c r="O67" s="23"/>
      <c r="P67" s="22"/>
      <c r="Q67" s="18" t="s">
        <v>272</v>
      </c>
      <c r="R67" s="34" t="s">
        <v>273</v>
      </c>
      <c r="S67" s="35" t="s">
        <v>36</v>
      </c>
      <c r="T67" s="36" t="s">
        <v>274</v>
      </c>
      <c r="U67" s="37" t="s">
        <v>275</v>
      </c>
    </row>
    <row r="68" spans="1:21" ht="13.5" customHeight="1" x14ac:dyDescent="0.15">
      <c r="A68" s="18">
        <v>66</v>
      </c>
      <c r="B68" s="19" t="s">
        <v>276</v>
      </c>
      <c r="C68" s="18" t="s">
        <v>40</v>
      </c>
      <c r="D68" s="32"/>
      <c r="E68" s="26"/>
      <c r="F68" s="26"/>
      <c r="G68" s="26"/>
      <c r="H68" s="26"/>
      <c r="I68" s="26" t="s">
        <v>31</v>
      </c>
      <c r="J68" s="26" t="s">
        <v>32</v>
      </c>
      <c r="K68" s="26"/>
      <c r="L68" s="26" t="s">
        <v>33</v>
      </c>
      <c r="M68" s="26"/>
      <c r="N68" s="26"/>
      <c r="O68" s="38"/>
      <c r="P68" s="26"/>
      <c r="Q68" s="18" t="s">
        <v>277</v>
      </c>
      <c r="R68" s="34">
        <v>2770813</v>
      </c>
      <c r="S68" s="35" t="s">
        <v>36</v>
      </c>
      <c r="T68" s="36" t="s">
        <v>278</v>
      </c>
      <c r="U68" s="37" t="s">
        <v>279</v>
      </c>
    </row>
    <row r="69" spans="1:21" ht="13.5" customHeight="1" x14ac:dyDescent="0.15">
      <c r="A69" s="18">
        <v>67</v>
      </c>
      <c r="B69" s="19" t="s">
        <v>280</v>
      </c>
      <c r="C69" s="18" t="s">
        <v>40</v>
      </c>
      <c r="D69" s="32"/>
      <c r="E69" s="26"/>
      <c r="F69" s="26"/>
      <c r="G69" s="26"/>
      <c r="H69" s="26"/>
      <c r="I69" s="26" t="s">
        <v>31</v>
      </c>
      <c r="J69" s="26"/>
      <c r="K69" s="26" t="s">
        <v>65</v>
      </c>
      <c r="L69" s="26" t="s">
        <v>33</v>
      </c>
      <c r="M69" s="26"/>
      <c r="N69" s="26"/>
      <c r="O69" s="38"/>
      <c r="P69" s="26"/>
      <c r="Q69" s="18" t="s">
        <v>281</v>
      </c>
      <c r="R69" s="34">
        <v>2770842</v>
      </c>
      <c r="S69" s="35" t="s">
        <v>36</v>
      </c>
      <c r="T69" s="36" t="s">
        <v>282</v>
      </c>
      <c r="U69" s="37" t="s">
        <v>283</v>
      </c>
    </row>
    <row r="70" spans="1:21" ht="13.5" customHeight="1" x14ac:dyDescent="0.15">
      <c r="A70" s="18">
        <v>68</v>
      </c>
      <c r="B70" s="18" t="s">
        <v>284</v>
      </c>
      <c r="C70" s="18" t="s">
        <v>40</v>
      </c>
      <c r="D70" s="32"/>
      <c r="E70" s="26"/>
      <c r="F70" s="26"/>
      <c r="G70" s="26"/>
      <c r="H70" s="26"/>
      <c r="I70" s="26"/>
      <c r="J70" s="26"/>
      <c r="K70" s="26" t="s">
        <v>65</v>
      </c>
      <c r="L70" s="26"/>
      <c r="M70" s="26" t="s">
        <v>59</v>
      </c>
      <c r="N70" s="26" t="s">
        <v>60</v>
      </c>
      <c r="O70" s="38"/>
      <c r="P70" s="26"/>
      <c r="Q70" s="18" t="s">
        <v>281</v>
      </c>
      <c r="R70" s="34">
        <v>2770842</v>
      </c>
      <c r="S70" s="35" t="s">
        <v>36</v>
      </c>
      <c r="T70" s="36" t="s">
        <v>282</v>
      </c>
      <c r="U70" s="37" t="s">
        <v>283</v>
      </c>
    </row>
    <row r="71" spans="1:21" ht="13.5" customHeight="1" x14ac:dyDescent="0.15">
      <c r="A71" s="18">
        <v>69</v>
      </c>
      <c r="B71" s="18" t="s">
        <v>285</v>
      </c>
      <c r="C71" s="18" t="s">
        <v>58</v>
      </c>
      <c r="D71" s="32"/>
      <c r="E71" s="26"/>
      <c r="F71" s="26"/>
      <c r="G71" s="26"/>
      <c r="H71" s="26"/>
      <c r="I71" s="26" t="s">
        <v>31</v>
      </c>
      <c r="J71" s="26"/>
      <c r="K71" s="26"/>
      <c r="L71" s="26" t="s">
        <v>33</v>
      </c>
      <c r="M71" s="26"/>
      <c r="N71" s="26"/>
      <c r="O71" s="38"/>
      <c r="P71" s="26"/>
      <c r="Q71" s="18" t="s">
        <v>281</v>
      </c>
      <c r="R71" s="34">
        <v>2770842</v>
      </c>
      <c r="S71" s="35" t="s">
        <v>36</v>
      </c>
      <c r="T71" s="36" t="s">
        <v>282</v>
      </c>
      <c r="U71" s="37" t="s">
        <v>283</v>
      </c>
    </row>
    <row r="72" spans="1:21" ht="13.5" customHeight="1" x14ac:dyDescent="0.15">
      <c r="A72" s="18">
        <v>70</v>
      </c>
      <c r="B72" s="19" t="s">
        <v>286</v>
      </c>
      <c r="C72" s="18" t="s">
        <v>228</v>
      </c>
      <c r="D72" s="32"/>
      <c r="E72" s="26"/>
      <c r="F72" s="26"/>
      <c r="G72" s="26"/>
      <c r="H72" s="26"/>
      <c r="I72" s="26" t="s">
        <v>31</v>
      </c>
      <c r="J72" s="26" t="s">
        <v>32</v>
      </c>
      <c r="K72" s="26"/>
      <c r="L72" s="26"/>
      <c r="M72" s="26"/>
      <c r="N72" s="26"/>
      <c r="O72" s="38"/>
      <c r="P72" s="26"/>
      <c r="Q72" s="18" t="s">
        <v>281</v>
      </c>
      <c r="R72" s="34">
        <v>2770842</v>
      </c>
      <c r="S72" s="35" t="s">
        <v>36</v>
      </c>
      <c r="T72" s="36" t="s">
        <v>282</v>
      </c>
      <c r="U72" s="37" t="s">
        <v>283</v>
      </c>
    </row>
    <row r="73" spans="1:21" ht="13.5" customHeight="1" x14ac:dyDescent="0.15">
      <c r="A73" s="18">
        <v>71</v>
      </c>
      <c r="B73" s="19" t="s">
        <v>287</v>
      </c>
      <c r="C73" s="18" t="s">
        <v>40</v>
      </c>
      <c r="D73" s="32"/>
      <c r="E73" s="26"/>
      <c r="F73" s="26"/>
      <c r="G73" s="26"/>
      <c r="H73" s="26"/>
      <c r="I73" s="26"/>
      <c r="J73" s="26" t="s">
        <v>32</v>
      </c>
      <c r="K73" s="26"/>
      <c r="L73" s="26" t="s">
        <v>33</v>
      </c>
      <c r="M73" s="26"/>
      <c r="N73" s="26"/>
      <c r="O73" s="38"/>
      <c r="P73" s="26"/>
      <c r="Q73" s="18" t="s">
        <v>288</v>
      </c>
      <c r="R73" s="34">
        <v>2770065</v>
      </c>
      <c r="S73" s="35" t="s">
        <v>36</v>
      </c>
      <c r="T73" s="36" t="s">
        <v>289</v>
      </c>
      <c r="U73" s="37" t="s">
        <v>290</v>
      </c>
    </row>
    <row r="74" spans="1:21" ht="13.5" customHeight="1" x14ac:dyDescent="0.15">
      <c r="A74" s="18">
        <v>72</v>
      </c>
      <c r="B74" s="19" t="s">
        <v>291</v>
      </c>
      <c r="C74" s="18" t="s">
        <v>40</v>
      </c>
      <c r="D74" s="32"/>
      <c r="E74" s="26"/>
      <c r="F74" s="26"/>
      <c r="G74" s="26"/>
      <c r="H74" s="26"/>
      <c r="I74" s="26" t="s">
        <v>31</v>
      </c>
      <c r="J74" s="26" t="s">
        <v>32</v>
      </c>
      <c r="K74" s="26"/>
      <c r="L74" s="26" t="s">
        <v>33</v>
      </c>
      <c r="M74" s="26"/>
      <c r="N74" s="26"/>
      <c r="O74" s="38"/>
      <c r="P74" s="26"/>
      <c r="Q74" s="55" t="s">
        <v>292</v>
      </c>
      <c r="R74" s="34">
        <v>2770042</v>
      </c>
      <c r="S74" s="35" t="s">
        <v>36</v>
      </c>
      <c r="T74" s="36" t="s">
        <v>293</v>
      </c>
      <c r="U74" s="37" t="s">
        <v>294</v>
      </c>
    </row>
    <row r="75" spans="1:21" ht="13.5" customHeight="1" x14ac:dyDescent="0.15">
      <c r="A75" s="18">
        <v>73</v>
      </c>
      <c r="B75" s="19" t="s">
        <v>295</v>
      </c>
      <c r="C75" s="18" t="s">
        <v>169</v>
      </c>
      <c r="D75" s="32" t="s">
        <v>23</v>
      </c>
      <c r="E75" s="26"/>
      <c r="F75" s="26"/>
      <c r="G75" s="26"/>
      <c r="H75" s="26"/>
      <c r="I75" s="26"/>
      <c r="J75" s="26"/>
      <c r="K75" s="26"/>
      <c r="L75" s="26"/>
      <c r="M75" s="26"/>
      <c r="N75" s="26"/>
      <c r="O75" s="38"/>
      <c r="P75" s="26"/>
      <c r="Q75" s="55" t="s">
        <v>296</v>
      </c>
      <c r="R75" s="34">
        <v>2770005</v>
      </c>
      <c r="S75" s="35" t="s">
        <v>36</v>
      </c>
      <c r="T75" s="36" t="s">
        <v>297</v>
      </c>
      <c r="U75" s="37" t="s">
        <v>298</v>
      </c>
    </row>
    <row r="76" spans="1:21" ht="13.5" customHeight="1" x14ac:dyDescent="0.15">
      <c r="A76" s="18">
        <v>74</v>
      </c>
      <c r="B76" s="56" t="s">
        <v>299</v>
      </c>
      <c r="C76" s="55" t="s">
        <v>300</v>
      </c>
      <c r="D76" s="57"/>
      <c r="E76" s="58"/>
      <c r="F76" s="58"/>
      <c r="G76" s="58"/>
      <c r="H76" s="58"/>
      <c r="I76" s="58" t="s">
        <v>31</v>
      </c>
      <c r="J76" s="58"/>
      <c r="K76" s="58"/>
      <c r="L76" s="58"/>
      <c r="M76" s="58"/>
      <c r="N76" s="58"/>
      <c r="O76" s="59"/>
      <c r="P76" s="58"/>
      <c r="Q76" s="55" t="s">
        <v>301</v>
      </c>
      <c r="R76" s="60">
        <v>2770005</v>
      </c>
      <c r="S76" s="61" t="s">
        <v>36</v>
      </c>
      <c r="T76" s="62" t="s">
        <v>302</v>
      </c>
      <c r="U76" s="63" t="s">
        <v>303</v>
      </c>
    </row>
    <row r="77" spans="1:21" ht="13.5" customHeight="1" x14ac:dyDescent="0.15">
      <c r="A77" s="18">
        <v>75</v>
      </c>
      <c r="B77" s="19" t="s">
        <v>304</v>
      </c>
      <c r="C77" s="18" t="s">
        <v>305</v>
      </c>
      <c r="D77" s="32"/>
      <c r="E77" s="26"/>
      <c r="F77" s="26"/>
      <c r="G77" s="26"/>
      <c r="H77" s="26"/>
      <c r="I77" s="26" t="s">
        <v>31</v>
      </c>
      <c r="J77" s="26"/>
      <c r="K77" s="26"/>
      <c r="L77" s="26"/>
      <c r="M77" s="26"/>
      <c r="N77" s="26"/>
      <c r="O77" s="38"/>
      <c r="P77" s="26"/>
      <c r="Q77" s="55" t="s">
        <v>306</v>
      </c>
      <c r="R77" s="34">
        <v>2770025</v>
      </c>
      <c r="S77" s="35" t="s">
        <v>36</v>
      </c>
      <c r="T77" s="36" t="s">
        <v>307</v>
      </c>
      <c r="U77" s="37" t="s">
        <v>308</v>
      </c>
    </row>
    <row r="78" spans="1:21" ht="13.5" customHeight="1" x14ac:dyDescent="0.15">
      <c r="A78" s="18">
        <v>76</v>
      </c>
      <c r="B78" s="18" t="s">
        <v>309</v>
      </c>
      <c r="C78" s="18" t="s">
        <v>223</v>
      </c>
      <c r="D78" s="32"/>
      <c r="E78" s="26"/>
      <c r="F78" s="26"/>
      <c r="G78" s="26"/>
      <c r="H78" s="26"/>
      <c r="I78" s="26"/>
      <c r="J78" s="26"/>
      <c r="K78" s="26"/>
      <c r="L78" s="26"/>
      <c r="M78" s="26" t="s">
        <v>59</v>
      </c>
      <c r="N78" s="26"/>
      <c r="O78" s="26"/>
      <c r="P78" s="26"/>
      <c r="Q78" s="55" t="s">
        <v>310</v>
      </c>
      <c r="R78" s="64">
        <v>2778577</v>
      </c>
      <c r="S78" s="35" t="s">
        <v>36</v>
      </c>
      <c r="T78" s="36" t="s">
        <v>311</v>
      </c>
      <c r="U78" s="37" t="s">
        <v>312</v>
      </c>
    </row>
    <row r="79" spans="1:21" ht="13.5" customHeight="1" x14ac:dyDescent="0.15">
      <c r="A79" s="18">
        <v>77</v>
      </c>
      <c r="B79" s="19" t="s">
        <v>313</v>
      </c>
      <c r="C79" s="18" t="s">
        <v>45</v>
      </c>
      <c r="D79" s="32"/>
      <c r="E79" s="26"/>
      <c r="F79" s="26"/>
      <c r="G79" s="26" t="s">
        <v>52</v>
      </c>
      <c r="H79" s="26" t="s">
        <v>53</v>
      </c>
      <c r="I79" s="26"/>
      <c r="J79" s="26"/>
      <c r="K79" s="26"/>
      <c r="L79" s="26"/>
      <c r="M79" s="26"/>
      <c r="N79" s="26"/>
      <c r="O79" s="33"/>
      <c r="P79" s="26"/>
      <c r="Q79" s="55" t="s">
        <v>310</v>
      </c>
      <c r="R79" s="34">
        <v>2778577</v>
      </c>
      <c r="S79" s="35" t="s">
        <v>36</v>
      </c>
      <c r="T79" s="36" t="s">
        <v>311</v>
      </c>
      <c r="U79" s="37" t="s">
        <v>312</v>
      </c>
    </row>
    <row r="80" spans="1:21" ht="13.5" customHeight="1" x14ac:dyDescent="0.15">
      <c r="A80" s="18">
        <v>78</v>
      </c>
      <c r="B80" s="19" t="s">
        <v>314</v>
      </c>
      <c r="C80" s="18" t="s">
        <v>45</v>
      </c>
      <c r="D80" s="32"/>
      <c r="E80" s="26" t="s">
        <v>46</v>
      </c>
      <c r="F80" s="26"/>
      <c r="G80" s="26" t="s">
        <v>52</v>
      </c>
      <c r="H80" s="26" t="s">
        <v>53</v>
      </c>
      <c r="I80" s="26"/>
      <c r="J80" s="26"/>
      <c r="K80" s="26"/>
      <c r="L80" s="26"/>
      <c r="M80" s="26"/>
      <c r="N80" s="26"/>
      <c r="O80" s="38"/>
      <c r="P80" s="26"/>
      <c r="Q80" s="55" t="s">
        <v>310</v>
      </c>
      <c r="R80" s="34">
        <v>2778577</v>
      </c>
      <c r="S80" s="35" t="s">
        <v>36</v>
      </c>
      <c r="T80" s="36" t="s">
        <v>311</v>
      </c>
      <c r="U80" s="37" t="s">
        <v>312</v>
      </c>
    </row>
    <row r="81" spans="1:21" ht="13.5" customHeight="1" x14ac:dyDescent="0.15">
      <c r="A81" s="18">
        <v>79</v>
      </c>
      <c r="B81" s="19" t="s">
        <v>315</v>
      </c>
      <c r="C81" s="18" t="s">
        <v>316</v>
      </c>
      <c r="D81" s="32"/>
      <c r="E81" s="26"/>
      <c r="F81" s="26"/>
      <c r="G81" s="26"/>
      <c r="H81" s="26"/>
      <c r="I81" s="26"/>
      <c r="J81" s="26"/>
      <c r="K81" s="26"/>
      <c r="L81" s="26"/>
      <c r="M81" s="26"/>
      <c r="N81" s="26"/>
      <c r="O81" s="33"/>
      <c r="P81" s="26" t="s">
        <v>71</v>
      </c>
      <c r="Q81" s="18" t="s">
        <v>310</v>
      </c>
      <c r="R81" s="34">
        <v>2778577</v>
      </c>
      <c r="S81" s="35" t="s">
        <v>36</v>
      </c>
      <c r="T81" s="36" t="s">
        <v>311</v>
      </c>
      <c r="U81" s="37" t="s">
        <v>312</v>
      </c>
    </row>
    <row r="82" spans="1:21" ht="13.5" customHeight="1" x14ac:dyDescent="0.15">
      <c r="A82" s="18">
        <v>80</v>
      </c>
      <c r="B82" s="19" t="s">
        <v>317</v>
      </c>
      <c r="C82" s="18" t="s">
        <v>318</v>
      </c>
      <c r="D82" s="32"/>
      <c r="E82" s="26" t="s">
        <v>46</v>
      </c>
      <c r="F82" s="26"/>
      <c r="G82" s="26" t="s">
        <v>52</v>
      </c>
      <c r="H82" s="26" t="s">
        <v>53</v>
      </c>
      <c r="I82" s="26"/>
      <c r="J82" s="26"/>
      <c r="K82" s="26"/>
      <c r="L82" s="26"/>
      <c r="M82" s="26"/>
      <c r="N82" s="26"/>
      <c r="O82" s="33"/>
      <c r="P82" s="26"/>
      <c r="Q82" s="18" t="s">
        <v>310</v>
      </c>
      <c r="R82" s="34">
        <v>2778577</v>
      </c>
      <c r="S82" s="35" t="s">
        <v>36</v>
      </c>
      <c r="T82" s="36" t="s">
        <v>311</v>
      </c>
      <c r="U82" s="37" t="s">
        <v>312</v>
      </c>
    </row>
    <row r="83" spans="1:21" ht="13.5" customHeight="1" x14ac:dyDescent="0.15">
      <c r="A83" s="18">
        <v>81</v>
      </c>
      <c r="B83" s="19" t="s">
        <v>319</v>
      </c>
      <c r="C83" s="18" t="s">
        <v>320</v>
      </c>
      <c r="D83" s="32"/>
      <c r="E83" s="26"/>
      <c r="F83" s="26"/>
      <c r="G83" s="26"/>
      <c r="H83" s="26"/>
      <c r="I83" s="26"/>
      <c r="J83" s="26"/>
      <c r="K83" s="26"/>
      <c r="L83" s="26" t="s">
        <v>33</v>
      </c>
      <c r="M83" s="26"/>
      <c r="N83" s="26"/>
      <c r="O83" s="33"/>
      <c r="P83" s="26"/>
      <c r="Q83" s="18" t="s">
        <v>310</v>
      </c>
      <c r="R83" s="34">
        <v>2778577</v>
      </c>
      <c r="S83" s="35" t="s">
        <v>36</v>
      </c>
      <c r="T83" s="36" t="s">
        <v>311</v>
      </c>
      <c r="U83" s="37" t="s">
        <v>312</v>
      </c>
    </row>
    <row r="84" spans="1:21" ht="13.5" customHeight="1" x14ac:dyDescent="0.15">
      <c r="A84" s="18">
        <v>82</v>
      </c>
      <c r="B84" s="19" t="s">
        <v>321</v>
      </c>
      <c r="C84" s="18" t="s">
        <v>322</v>
      </c>
      <c r="D84" s="32"/>
      <c r="E84" s="26"/>
      <c r="F84" s="26"/>
      <c r="G84" s="26"/>
      <c r="H84" s="26"/>
      <c r="I84" s="26"/>
      <c r="J84" s="26"/>
      <c r="K84" s="26"/>
      <c r="L84" s="26"/>
      <c r="M84" s="26" t="s">
        <v>59</v>
      </c>
      <c r="N84" s="26"/>
      <c r="O84" s="38"/>
      <c r="P84" s="26"/>
      <c r="Q84" s="18" t="s">
        <v>310</v>
      </c>
      <c r="R84" s="34">
        <v>2778577</v>
      </c>
      <c r="S84" s="35" t="s">
        <v>36</v>
      </c>
      <c r="T84" s="36" t="s">
        <v>311</v>
      </c>
      <c r="U84" s="37" t="s">
        <v>312</v>
      </c>
    </row>
    <row r="85" spans="1:21" ht="13.5" customHeight="1" x14ac:dyDescent="0.15">
      <c r="A85" s="18">
        <v>83</v>
      </c>
      <c r="B85" s="19" t="s">
        <v>323</v>
      </c>
      <c r="C85" s="18" t="s">
        <v>324</v>
      </c>
      <c r="D85" s="32"/>
      <c r="E85" s="26"/>
      <c r="F85" s="26"/>
      <c r="G85" s="26"/>
      <c r="H85" s="26"/>
      <c r="I85" s="26" t="s">
        <v>31</v>
      </c>
      <c r="J85" s="26"/>
      <c r="K85" s="26"/>
      <c r="L85" s="26"/>
      <c r="M85" s="26"/>
      <c r="N85" s="26"/>
      <c r="O85" s="38"/>
      <c r="P85" s="26"/>
      <c r="Q85" s="18" t="s">
        <v>310</v>
      </c>
      <c r="R85" s="34">
        <v>2778577</v>
      </c>
      <c r="S85" s="35" t="s">
        <v>36</v>
      </c>
      <c r="T85" s="36" t="s">
        <v>311</v>
      </c>
      <c r="U85" s="37" t="s">
        <v>312</v>
      </c>
    </row>
    <row r="86" spans="1:21" ht="13.5" customHeight="1" x14ac:dyDescent="0.15">
      <c r="A86" s="18">
        <v>84</v>
      </c>
      <c r="B86" s="19" t="s">
        <v>325</v>
      </c>
      <c r="C86" s="18" t="s">
        <v>326</v>
      </c>
      <c r="D86" s="32"/>
      <c r="E86" s="26"/>
      <c r="F86" s="26"/>
      <c r="G86" s="26"/>
      <c r="H86" s="26"/>
      <c r="I86" s="26" t="s">
        <v>31</v>
      </c>
      <c r="J86" s="26"/>
      <c r="K86" s="26"/>
      <c r="L86" s="26"/>
      <c r="M86" s="26"/>
      <c r="N86" s="26"/>
      <c r="O86" s="38"/>
      <c r="P86" s="26"/>
      <c r="Q86" s="18" t="s">
        <v>310</v>
      </c>
      <c r="R86" s="34">
        <v>2778577</v>
      </c>
      <c r="S86" s="35" t="s">
        <v>36</v>
      </c>
      <c r="T86" s="36" t="s">
        <v>311</v>
      </c>
      <c r="U86" s="37" t="s">
        <v>312</v>
      </c>
    </row>
    <row r="87" spans="1:21" ht="13.5" customHeight="1" x14ac:dyDescent="0.15">
      <c r="A87" s="18">
        <v>85</v>
      </c>
      <c r="B87" s="65" t="s">
        <v>327</v>
      </c>
      <c r="C87" s="66" t="s">
        <v>328</v>
      </c>
      <c r="D87" s="32"/>
      <c r="E87" s="26" t="s">
        <v>46</v>
      </c>
      <c r="F87" s="26"/>
      <c r="G87" s="26" t="s">
        <v>52</v>
      </c>
      <c r="H87" s="26" t="s">
        <v>53</v>
      </c>
      <c r="I87" s="26"/>
      <c r="J87" s="26"/>
      <c r="K87" s="26"/>
      <c r="L87" s="26"/>
      <c r="M87" s="26"/>
      <c r="N87" s="26"/>
      <c r="O87" s="38"/>
      <c r="P87" s="26"/>
      <c r="Q87" s="18" t="s">
        <v>310</v>
      </c>
      <c r="R87" s="34">
        <v>2778577</v>
      </c>
      <c r="S87" s="35" t="s">
        <v>36</v>
      </c>
      <c r="T87" s="36" t="s">
        <v>311</v>
      </c>
      <c r="U87" s="37" t="s">
        <v>312</v>
      </c>
    </row>
    <row r="88" spans="1:21" ht="13.5" customHeight="1" x14ac:dyDescent="0.15">
      <c r="A88" s="18">
        <v>86</v>
      </c>
      <c r="B88" s="65" t="s">
        <v>329</v>
      </c>
      <c r="C88" s="67" t="s">
        <v>322</v>
      </c>
      <c r="D88" s="32"/>
      <c r="E88" s="26"/>
      <c r="F88" s="26"/>
      <c r="G88" s="26"/>
      <c r="H88" s="26"/>
      <c r="I88" s="26"/>
      <c r="J88" s="26"/>
      <c r="K88" s="26"/>
      <c r="L88" s="26"/>
      <c r="M88" s="26" t="s">
        <v>59</v>
      </c>
      <c r="N88" s="26"/>
      <c r="O88" s="38"/>
      <c r="P88" s="26"/>
      <c r="Q88" s="18" t="s">
        <v>310</v>
      </c>
      <c r="R88" s="34">
        <v>2778577</v>
      </c>
      <c r="S88" s="35" t="s">
        <v>36</v>
      </c>
      <c r="T88" s="36" t="s">
        <v>311</v>
      </c>
      <c r="U88" s="37" t="s">
        <v>312</v>
      </c>
    </row>
    <row r="89" spans="1:21" ht="13.5" customHeight="1" x14ac:dyDescent="0.15">
      <c r="A89" s="18">
        <v>87</v>
      </c>
      <c r="B89" s="68" t="s">
        <v>330</v>
      </c>
      <c r="C89" s="67" t="s">
        <v>331</v>
      </c>
      <c r="D89" s="32"/>
      <c r="E89" s="26"/>
      <c r="F89" s="26"/>
      <c r="G89" s="26" t="s">
        <v>52</v>
      </c>
      <c r="H89" s="26"/>
      <c r="I89" s="26"/>
      <c r="J89" s="26"/>
      <c r="K89" s="26"/>
      <c r="L89" s="26"/>
      <c r="M89" s="26"/>
      <c r="N89" s="26"/>
      <c r="O89" s="38"/>
      <c r="P89" s="26"/>
      <c r="Q89" s="18" t="s">
        <v>310</v>
      </c>
      <c r="R89" s="34">
        <v>2778577</v>
      </c>
      <c r="S89" s="35" t="s">
        <v>36</v>
      </c>
      <c r="T89" s="36" t="s">
        <v>311</v>
      </c>
      <c r="U89" s="37" t="s">
        <v>312</v>
      </c>
    </row>
    <row r="90" spans="1:21" ht="13.5" customHeight="1" x14ac:dyDescent="0.15">
      <c r="A90" s="18">
        <v>88</v>
      </c>
      <c r="B90" s="65" t="s">
        <v>332</v>
      </c>
      <c r="C90" s="66" t="s">
        <v>333</v>
      </c>
      <c r="D90" s="32"/>
      <c r="E90" s="26" t="s">
        <v>46</v>
      </c>
      <c r="F90" s="26"/>
      <c r="G90" s="26" t="s">
        <v>52</v>
      </c>
      <c r="H90" s="26" t="s">
        <v>53</v>
      </c>
      <c r="I90" s="26"/>
      <c r="J90" s="26"/>
      <c r="K90" s="26"/>
      <c r="L90" s="26"/>
      <c r="M90" s="26"/>
      <c r="N90" s="26"/>
      <c r="O90" s="38"/>
      <c r="P90" s="26"/>
      <c r="Q90" s="18" t="s">
        <v>310</v>
      </c>
      <c r="R90" s="34">
        <v>2778577</v>
      </c>
      <c r="S90" s="35" t="s">
        <v>36</v>
      </c>
      <c r="T90" s="36" t="s">
        <v>311</v>
      </c>
      <c r="U90" s="37" t="s">
        <v>312</v>
      </c>
    </row>
    <row r="91" spans="1:21" ht="13.5" customHeight="1" x14ac:dyDescent="0.15">
      <c r="A91" s="18">
        <v>89</v>
      </c>
      <c r="B91" s="19" t="s">
        <v>334</v>
      </c>
      <c r="C91" s="18" t="s">
        <v>322</v>
      </c>
      <c r="D91" s="69"/>
      <c r="E91" s="70"/>
      <c r="F91" s="70"/>
      <c r="G91" s="70"/>
      <c r="H91" s="70"/>
      <c r="I91" s="70"/>
      <c r="J91" s="70"/>
      <c r="K91" s="70"/>
      <c r="L91" s="70"/>
      <c r="M91" s="70" t="s">
        <v>59</v>
      </c>
      <c r="N91" s="70" t="s">
        <v>60</v>
      </c>
      <c r="O91" s="70"/>
      <c r="P91" s="70"/>
      <c r="Q91" s="18" t="s">
        <v>310</v>
      </c>
      <c r="R91" s="34">
        <v>2778577</v>
      </c>
      <c r="S91" s="35" t="s">
        <v>36</v>
      </c>
      <c r="T91" s="36" t="s">
        <v>311</v>
      </c>
      <c r="U91" s="37" t="s">
        <v>312</v>
      </c>
    </row>
    <row r="92" spans="1:21" ht="13.5" customHeight="1" x14ac:dyDescent="0.15">
      <c r="A92" s="18">
        <v>90</v>
      </c>
      <c r="B92" s="19" t="s">
        <v>335</v>
      </c>
      <c r="C92" s="71" t="s">
        <v>336</v>
      </c>
      <c r="D92" s="21"/>
      <c r="E92" s="22"/>
      <c r="F92" s="22"/>
      <c r="G92" s="22"/>
      <c r="H92" s="22"/>
      <c r="I92" s="22"/>
      <c r="J92" s="22"/>
      <c r="K92" s="22" t="s">
        <v>65</v>
      </c>
      <c r="L92" s="22"/>
      <c r="M92" s="22" t="s">
        <v>59</v>
      </c>
      <c r="N92" s="22"/>
      <c r="O92" s="22"/>
      <c r="P92" s="22"/>
      <c r="Q92" s="18" t="s">
        <v>310</v>
      </c>
      <c r="R92" s="34">
        <v>2778577</v>
      </c>
      <c r="S92" s="35" t="s">
        <v>36</v>
      </c>
      <c r="T92" s="36" t="s">
        <v>311</v>
      </c>
      <c r="U92" s="37" t="s">
        <v>312</v>
      </c>
    </row>
    <row r="93" spans="1:21" ht="13.5" customHeight="1" x14ac:dyDescent="0.15">
      <c r="A93" s="18">
        <v>91</v>
      </c>
      <c r="B93" s="40" t="s">
        <v>337</v>
      </c>
      <c r="C93" s="18" t="s">
        <v>338</v>
      </c>
      <c r="D93" s="72"/>
      <c r="E93" s="73"/>
      <c r="F93" s="73"/>
      <c r="G93" s="73" t="s">
        <v>52</v>
      </c>
      <c r="H93" s="73" t="s">
        <v>53</v>
      </c>
      <c r="I93" s="73"/>
      <c r="J93" s="73"/>
      <c r="K93" s="73"/>
      <c r="L93" s="73"/>
      <c r="M93" s="73"/>
      <c r="N93" s="73"/>
      <c r="O93" s="73"/>
      <c r="P93" s="73"/>
      <c r="Q93" s="18" t="s">
        <v>339</v>
      </c>
      <c r="R93" s="34">
        <v>2778577</v>
      </c>
      <c r="S93" s="35" t="s">
        <v>26</v>
      </c>
      <c r="T93" s="36" t="s">
        <v>340</v>
      </c>
      <c r="U93" s="37" t="s">
        <v>341</v>
      </c>
    </row>
    <row r="94" spans="1:21" ht="13.5" customHeight="1" x14ac:dyDescent="0.15">
      <c r="A94" s="18">
        <v>92</v>
      </c>
      <c r="B94" s="18" t="s">
        <v>342</v>
      </c>
      <c r="C94" s="18" t="s">
        <v>343</v>
      </c>
      <c r="D94" s="21"/>
      <c r="E94" s="22"/>
      <c r="F94" s="22"/>
      <c r="G94" s="22"/>
      <c r="H94" s="22"/>
      <c r="I94" s="22"/>
      <c r="J94" s="22"/>
      <c r="K94" s="22" t="s">
        <v>65</v>
      </c>
      <c r="L94" s="22"/>
      <c r="M94" s="22" t="s">
        <v>59</v>
      </c>
      <c r="N94" s="22"/>
      <c r="O94" s="23"/>
      <c r="P94" s="22"/>
      <c r="Q94" s="18" t="s">
        <v>339</v>
      </c>
      <c r="R94" s="34">
        <v>2778577</v>
      </c>
      <c r="S94" s="35" t="s">
        <v>26</v>
      </c>
      <c r="T94" s="36" t="s">
        <v>340</v>
      </c>
      <c r="U94" s="37" t="s">
        <v>341</v>
      </c>
    </row>
    <row r="95" spans="1:21" ht="13.5" customHeight="1" x14ac:dyDescent="0.15">
      <c r="A95" s="18">
        <v>93</v>
      </c>
      <c r="B95" s="18" t="s">
        <v>344</v>
      </c>
      <c r="C95" s="20" t="s">
        <v>345</v>
      </c>
      <c r="D95" s="21"/>
      <c r="E95" s="22"/>
      <c r="F95" s="22"/>
      <c r="G95" s="22"/>
      <c r="H95" s="22"/>
      <c r="I95" s="22"/>
      <c r="J95" s="22"/>
      <c r="K95" s="22" t="s">
        <v>65</v>
      </c>
      <c r="L95" s="22"/>
      <c r="M95" s="22" t="s">
        <v>59</v>
      </c>
      <c r="N95" s="22"/>
      <c r="O95" s="23"/>
      <c r="P95" s="22"/>
      <c r="Q95" s="18" t="s">
        <v>339</v>
      </c>
      <c r="R95" s="34">
        <v>2778577</v>
      </c>
      <c r="S95" s="35" t="s">
        <v>26</v>
      </c>
      <c r="T95" s="36" t="s">
        <v>340</v>
      </c>
      <c r="U95" s="37" t="s">
        <v>341</v>
      </c>
    </row>
    <row r="96" spans="1:21" ht="13.5" customHeight="1" x14ac:dyDescent="0.15">
      <c r="A96" s="18">
        <v>94</v>
      </c>
      <c r="B96" s="40" t="s">
        <v>346</v>
      </c>
      <c r="C96" s="20" t="s">
        <v>347</v>
      </c>
      <c r="D96" s="21"/>
      <c r="E96" s="22"/>
      <c r="F96" s="22"/>
      <c r="G96" s="22"/>
      <c r="H96" s="22"/>
      <c r="I96" s="22"/>
      <c r="J96" s="22"/>
      <c r="K96" s="22"/>
      <c r="L96" s="22"/>
      <c r="M96" s="22" t="s">
        <v>59</v>
      </c>
      <c r="N96" s="22"/>
      <c r="O96" s="23"/>
      <c r="P96" s="22"/>
      <c r="Q96" s="18" t="s">
        <v>339</v>
      </c>
      <c r="R96" s="34">
        <v>2778577</v>
      </c>
      <c r="S96" s="35" t="s">
        <v>26</v>
      </c>
      <c r="T96" s="36" t="s">
        <v>340</v>
      </c>
      <c r="U96" s="37" t="s">
        <v>341</v>
      </c>
    </row>
    <row r="97" spans="1:21" x14ac:dyDescent="0.15">
      <c r="A97" s="18">
        <v>95</v>
      </c>
      <c r="B97" s="40" t="s">
        <v>348</v>
      </c>
      <c r="C97" s="20" t="s">
        <v>345</v>
      </c>
      <c r="D97" s="21"/>
      <c r="E97" s="22"/>
      <c r="F97" s="22"/>
      <c r="G97" s="22"/>
      <c r="H97" s="22"/>
      <c r="I97" s="22"/>
      <c r="J97" s="22"/>
      <c r="K97" s="22" t="s">
        <v>65</v>
      </c>
      <c r="L97" s="22"/>
      <c r="M97" s="22" t="s">
        <v>59</v>
      </c>
      <c r="N97" s="22"/>
      <c r="O97" s="23"/>
      <c r="P97" s="22"/>
      <c r="Q97" s="18" t="s">
        <v>339</v>
      </c>
      <c r="R97" s="34">
        <v>2778577</v>
      </c>
      <c r="S97" s="35" t="s">
        <v>26</v>
      </c>
      <c r="T97" s="36" t="s">
        <v>340</v>
      </c>
      <c r="U97" s="37" t="s">
        <v>341</v>
      </c>
    </row>
    <row r="98" spans="1:21" x14ac:dyDescent="0.15">
      <c r="A98" s="18">
        <v>96</v>
      </c>
      <c r="B98" s="52" t="s">
        <v>349</v>
      </c>
      <c r="C98" s="29" t="s">
        <v>350</v>
      </c>
      <c r="D98" s="21"/>
      <c r="E98" s="22"/>
      <c r="F98" s="22"/>
      <c r="G98" s="22" t="s">
        <v>52</v>
      </c>
      <c r="H98" s="22" t="s">
        <v>53</v>
      </c>
      <c r="I98" s="22"/>
      <c r="J98" s="22"/>
      <c r="K98" s="22"/>
      <c r="L98" s="22"/>
      <c r="M98" s="22"/>
      <c r="N98" s="22"/>
      <c r="O98" s="23"/>
      <c r="P98" s="22"/>
      <c r="Q98" s="18" t="s">
        <v>339</v>
      </c>
      <c r="R98" s="34">
        <v>2778577</v>
      </c>
      <c r="S98" s="35" t="s">
        <v>26</v>
      </c>
      <c r="T98" s="36" t="s">
        <v>340</v>
      </c>
      <c r="U98" s="37" t="s">
        <v>341</v>
      </c>
    </row>
    <row r="99" spans="1:21" x14ac:dyDescent="0.15">
      <c r="A99" s="18">
        <v>97</v>
      </c>
      <c r="B99" s="52" t="s">
        <v>351</v>
      </c>
      <c r="C99" s="29" t="s">
        <v>350</v>
      </c>
      <c r="D99" s="21"/>
      <c r="E99" s="22"/>
      <c r="F99" s="22"/>
      <c r="G99" s="22" t="s">
        <v>52</v>
      </c>
      <c r="H99" s="22" t="s">
        <v>53</v>
      </c>
      <c r="I99" s="22"/>
      <c r="J99" s="22"/>
      <c r="K99" s="22"/>
      <c r="L99" s="22"/>
      <c r="M99" s="22"/>
      <c r="N99" s="22"/>
      <c r="O99" s="23"/>
      <c r="P99" s="22"/>
      <c r="Q99" s="18" t="s">
        <v>339</v>
      </c>
      <c r="R99" s="34">
        <v>2778577</v>
      </c>
      <c r="S99" s="35" t="s">
        <v>26</v>
      </c>
      <c r="T99" s="36" t="s">
        <v>340</v>
      </c>
      <c r="U99" s="37" t="s">
        <v>341</v>
      </c>
    </row>
    <row r="100" spans="1:21" x14ac:dyDescent="0.15">
      <c r="A100" s="18">
        <v>98</v>
      </c>
      <c r="B100" s="40" t="s">
        <v>352</v>
      </c>
      <c r="C100" s="20" t="s">
        <v>338</v>
      </c>
      <c r="D100" s="21"/>
      <c r="E100" s="22" t="s">
        <v>46</v>
      </c>
      <c r="F100" s="22"/>
      <c r="G100" s="22" t="s">
        <v>52</v>
      </c>
      <c r="H100" s="22" t="s">
        <v>53</v>
      </c>
      <c r="I100" s="22"/>
      <c r="J100" s="22"/>
      <c r="K100" s="22"/>
      <c r="L100" s="22"/>
      <c r="M100" s="22"/>
      <c r="N100" s="22"/>
      <c r="O100" s="23"/>
      <c r="P100" s="22"/>
      <c r="Q100" s="24" t="s">
        <v>339</v>
      </c>
      <c r="R100" s="25">
        <v>2778577</v>
      </c>
      <c r="S100" s="26" t="s">
        <v>36</v>
      </c>
      <c r="T100" s="135" t="s">
        <v>311</v>
      </c>
      <c r="U100" s="28" t="s">
        <v>312</v>
      </c>
    </row>
    <row r="101" spans="1:21" x14ac:dyDescent="0.15">
      <c r="A101" s="18">
        <v>99</v>
      </c>
      <c r="B101" s="40" t="s">
        <v>353</v>
      </c>
      <c r="C101" s="20" t="s">
        <v>354</v>
      </c>
      <c r="D101" s="21"/>
      <c r="E101" s="22"/>
      <c r="F101" s="22"/>
      <c r="G101" s="22"/>
      <c r="H101" s="22"/>
      <c r="I101" s="22"/>
      <c r="J101" s="22"/>
      <c r="K101" s="22"/>
      <c r="L101" s="22"/>
      <c r="M101" s="22" t="s">
        <v>59</v>
      </c>
      <c r="N101" s="22"/>
      <c r="O101" s="23"/>
      <c r="P101" s="22"/>
      <c r="Q101" s="24" t="s">
        <v>339</v>
      </c>
      <c r="R101" s="25">
        <v>2778577</v>
      </c>
      <c r="S101" s="26" t="s">
        <v>36</v>
      </c>
      <c r="T101" s="135" t="s">
        <v>311</v>
      </c>
      <c r="U101" s="28" t="s">
        <v>312</v>
      </c>
    </row>
    <row r="102" spans="1:21" ht="13.5" customHeight="1" x14ac:dyDescent="0.15">
      <c r="A102" s="18">
        <v>100</v>
      </c>
      <c r="B102" s="18" t="s">
        <v>355</v>
      </c>
      <c r="C102" s="18" t="s">
        <v>305</v>
      </c>
      <c r="D102" s="32"/>
      <c r="E102" s="26"/>
      <c r="F102" s="26"/>
      <c r="G102" s="26"/>
      <c r="H102" s="26"/>
      <c r="I102" s="26" t="s">
        <v>31</v>
      </c>
      <c r="J102" s="26"/>
      <c r="K102" s="26"/>
      <c r="L102" s="26"/>
      <c r="M102" s="26"/>
      <c r="N102" s="26"/>
      <c r="O102" s="38"/>
      <c r="P102" s="26"/>
      <c r="Q102" s="18" t="s">
        <v>356</v>
      </c>
      <c r="R102" s="34">
        <v>2770861</v>
      </c>
      <c r="S102" s="35" t="s">
        <v>36</v>
      </c>
      <c r="T102" s="36" t="s">
        <v>357</v>
      </c>
      <c r="U102" s="37" t="s">
        <v>358</v>
      </c>
    </row>
    <row r="103" spans="1:21" ht="13.5" customHeight="1" x14ac:dyDescent="0.15">
      <c r="A103" s="18">
        <v>101</v>
      </c>
      <c r="B103" s="18" t="s">
        <v>359</v>
      </c>
      <c r="C103" s="18" t="s">
        <v>183</v>
      </c>
      <c r="D103" s="32"/>
      <c r="E103" s="26"/>
      <c r="F103" s="26"/>
      <c r="G103" s="26"/>
      <c r="H103" s="26"/>
      <c r="I103" s="26" t="s">
        <v>31</v>
      </c>
      <c r="J103" s="26"/>
      <c r="K103" s="26"/>
      <c r="L103" s="26"/>
      <c r="M103" s="26"/>
      <c r="N103" s="26"/>
      <c r="O103" s="38"/>
      <c r="P103" s="26"/>
      <c r="Q103" s="18" t="s">
        <v>360</v>
      </c>
      <c r="R103" s="34">
        <v>2770823</v>
      </c>
      <c r="S103" s="35" t="s">
        <v>36</v>
      </c>
      <c r="T103" s="36" t="s">
        <v>361</v>
      </c>
      <c r="U103" s="37" t="s">
        <v>362</v>
      </c>
    </row>
    <row r="104" spans="1:21" ht="13.5" customHeight="1" x14ac:dyDescent="0.15">
      <c r="A104" s="18">
        <v>102</v>
      </c>
      <c r="B104" s="18" t="s">
        <v>363</v>
      </c>
      <c r="C104" s="18" t="s">
        <v>223</v>
      </c>
      <c r="D104" s="32"/>
      <c r="E104" s="26"/>
      <c r="F104" s="26"/>
      <c r="G104" s="26"/>
      <c r="H104" s="26"/>
      <c r="I104" s="26" t="s">
        <v>31</v>
      </c>
      <c r="J104" s="26" t="s">
        <v>32</v>
      </c>
      <c r="K104" s="26"/>
      <c r="L104" s="26" t="s">
        <v>33</v>
      </c>
      <c r="M104" s="26" t="s">
        <v>59</v>
      </c>
      <c r="N104" s="26"/>
      <c r="O104" s="38"/>
      <c r="P104" s="26"/>
      <c r="Q104" s="18" t="s">
        <v>364</v>
      </c>
      <c r="R104" s="34">
        <v>2770813</v>
      </c>
      <c r="S104" s="35" t="s">
        <v>36</v>
      </c>
      <c r="T104" s="36" t="s">
        <v>365</v>
      </c>
      <c r="U104" s="37" t="s">
        <v>366</v>
      </c>
    </row>
    <row r="105" spans="1:21" ht="13.5" customHeight="1" x14ac:dyDescent="0.15">
      <c r="A105" s="18">
        <v>103</v>
      </c>
      <c r="B105" s="18" t="s">
        <v>367</v>
      </c>
      <c r="C105" s="18" t="s">
        <v>212</v>
      </c>
      <c r="D105" s="32"/>
      <c r="E105" s="26"/>
      <c r="F105" s="26"/>
      <c r="G105" s="26"/>
      <c r="H105" s="26"/>
      <c r="I105" s="26" t="s">
        <v>31</v>
      </c>
      <c r="J105" s="26"/>
      <c r="K105" s="26"/>
      <c r="L105" s="26"/>
      <c r="M105" s="26"/>
      <c r="N105" s="26"/>
      <c r="O105" s="38"/>
      <c r="P105" s="26"/>
      <c r="Q105" s="18" t="s">
        <v>368</v>
      </c>
      <c r="R105" s="34">
        <v>2770022</v>
      </c>
      <c r="S105" s="35" t="s">
        <v>36</v>
      </c>
      <c r="T105" s="36" t="s">
        <v>369</v>
      </c>
      <c r="U105" s="37" t="s">
        <v>370</v>
      </c>
    </row>
    <row r="106" spans="1:21" ht="13.5" customHeight="1" x14ac:dyDescent="0.15">
      <c r="A106" s="18">
        <v>104</v>
      </c>
      <c r="B106" s="19" t="s">
        <v>371</v>
      </c>
      <c r="C106" s="18" t="s">
        <v>70</v>
      </c>
      <c r="D106" s="32"/>
      <c r="E106" s="26"/>
      <c r="F106" s="26"/>
      <c r="G106" s="26"/>
      <c r="H106" s="26"/>
      <c r="I106" s="26"/>
      <c r="J106" s="26"/>
      <c r="K106" s="26"/>
      <c r="L106" s="26"/>
      <c r="M106" s="26" t="s">
        <v>59</v>
      </c>
      <c r="N106" s="26" t="s">
        <v>60</v>
      </c>
      <c r="O106" s="26"/>
      <c r="P106" s="26"/>
      <c r="Q106" s="18" t="s">
        <v>372</v>
      </c>
      <c r="R106" s="34">
        <v>2701445</v>
      </c>
      <c r="S106" s="35" t="s">
        <v>36</v>
      </c>
      <c r="T106" s="36" t="s">
        <v>373</v>
      </c>
      <c r="U106" s="37" t="s">
        <v>374</v>
      </c>
    </row>
    <row r="107" spans="1:21" ht="13.5" customHeight="1" x14ac:dyDescent="0.15">
      <c r="A107" s="18">
        <v>105</v>
      </c>
      <c r="B107" s="19" t="s">
        <v>375</v>
      </c>
      <c r="C107" s="18" t="s">
        <v>217</v>
      </c>
      <c r="D107" s="32"/>
      <c r="E107" s="26"/>
      <c r="F107" s="26"/>
      <c r="G107" s="26"/>
      <c r="H107" s="26"/>
      <c r="I107" s="26" t="s">
        <v>31</v>
      </c>
      <c r="J107" s="26"/>
      <c r="K107" s="26"/>
      <c r="L107" s="26"/>
      <c r="M107" s="26"/>
      <c r="N107" s="26"/>
      <c r="O107" s="33"/>
      <c r="P107" s="26"/>
      <c r="Q107" s="18" t="s">
        <v>376</v>
      </c>
      <c r="R107" s="34">
        <v>2770051</v>
      </c>
      <c r="S107" s="35" t="s">
        <v>36</v>
      </c>
      <c r="T107" s="36" t="s">
        <v>377</v>
      </c>
      <c r="U107" s="37" t="s">
        <v>378</v>
      </c>
    </row>
    <row r="108" spans="1:21" ht="13.5" customHeight="1" x14ac:dyDescent="0.15">
      <c r="A108" s="18">
        <v>106</v>
      </c>
      <c r="B108" s="56" t="s">
        <v>379</v>
      </c>
      <c r="C108" s="55" t="s">
        <v>40</v>
      </c>
      <c r="D108" s="32"/>
      <c r="E108" s="26"/>
      <c r="F108" s="26"/>
      <c r="G108" s="26"/>
      <c r="H108" s="26"/>
      <c r="I108" s="26" t="s">
        <v>31</v>
      </c>
      <c r="J108" s="26"/>
      <c r="K108" s="26"/>
      <c r="L108" s="26"/>
      <c r="M108" s="26"/>
      <c r="N108" s="26"/>
      <c r="O108" s="33"/>
      <c r="P108" s="26"/>
      <c r="Q108" s="18" t="s">
        <v>380</v>
      </c>
      <c r="R108" s="34">
        <v>2770885</v>
      </c>
      <c r="S108" s="35" t="s">
        <v>36</v>
      </c>
      <c r="T108" s="36" t="s">
        <v>381</v>
      </c>
      <c r="U108" s="37" t="s">
        <v>382</v>
      </c>
    </row>
    <row r="109" spans="1:21" ht="13.5" customHeight="1" x14ac:dyDescent="0.15">
      <c r="A109" s="18">
        <v>107</v>
      </c>
      <c r="B109" s="19" t="s">
        <v>383</v>
      </c>
      <c r="C109" s="18" t="s">
        <v>40</v>
      </c>
      <c r="D109" s="32"/>
      <c r="E109" s="26"/>
      <c r="F109" s="26"/>
      <c r="G109" s="26"/>
      <c r="H109" s="26"/>
      <c r="I109" s="26" t="s">
        <v>31</v>
      </c>
      <c r="J109" s="26" t="s">
        <v>32</v>
      </c>
      <c r="K109" s="26"/>
      <c r="L109" s="26" t="s">
        <v>33</v>
      </c>
      <c r="M109" s="26"/>
      <c r="N109" s="26"/>
      <c r="O109" s="33"/>
      <c r="P109" s="26"/>
      <c r="Q109" s="18" t="s">
        <v>380</v>
      </c>
      <c r="R109" s="34">
        <v>2770885</v>
      </c>
      <c r="S109" s="35" t="s">
        <v>36</v>
      </c>
      <c r="T109" s="36" t="s">
        <v>381</v>
      </c>
      <c r="U109" s="37" t="s">
        <v>382</v>
      </c>
    </row>
    <row r="110" spans="1:21" ht="13.5" customHeight="1" x14ac:dyDescent="0.15">
      <c r="A110" s="18">
        <v>108</v>
      </c>
      <c r="B110" s="19" t="s">
        <v>384</v>
      </c>
      <c r="C110" s="18" t="s">
        <v>40</v>
      </c>
      <c r="D110" s="32"/>
      <c r="E110" s="26"/>
      <c r="F110" s="26"/>
      <c r="G110" s="26"/>
      <c r="H110" s="26"/>
      <c r="I110" s="26" t="s">
        <v>31</v>
      </c>
      <c r="J110" s="26"/>
      <c r="K110" s="26"/>
      <c r="L110" s="26"/>
      <c r="M110" s="26"/>
      <c r="N110" s="26"/>
      <c r="O110" s="33"/>
      <c r="P110" s="26"/>
      <c r="Q110" s="18" t="s">
        <v>380</v>
      </c>
      <c r="R110" s="34">
        <v>2770885</v>
      </c>
      <c r="S110" s="35" t="s">
        <v>36</v>
      </c>
      <c r="T110" s="36" t="s">
        <v>381</v>
      </c>
      <c r="U110" s="37" t="s">
        <v>382</v>
      </c>
    </row>
    <row r="111" spans="1:21" ht="13.5" customHeight="1" x14ac:dyDescent="0.15">
      <c r="A111" s="18">
        <v>109</v>
      </c>
      <c r="B111" s="19" t="s">
        <v>385</v>
      </c>
      <c r="C111" s="18" t="s">
        <v>300</v>
      </c>
      <c r="D111" s="32"/>
      <c r="E111" s="26"/>
      <c r="F111" s="26" t="s">
        <v>51</v>
      </c>
      <c r="G111" s="26" t="s">
        <v>52</v>
      </c>
      <c r="H111" s="26" t="s">
        <v>53</v>
      </c>
      <c r="I111" s="26" t="s">
        <v>31</v>
      </c>
      <c r="J111" s="26"/>
      <c r="K111" s="26"/>
      <c r="L111" s="26"/>
      <c r="M111" s="26"/>
      <c r="N111" s="26"/>
      <c r="O111" s="33"/>
      <c r="P111" s="26"/>
      <c r="Q111" s="18" t="s">
        <v>380</v>
      </c>
      <c r="R111" s="34">
        <v>2770885</v>
      </c>
      <c r="S111" s="35" t="s">
        <v>36</v>
      </c>
      <c r="T111" s="36" t="s">
        <v>381</v>
      </c>
      <c r="U111" s="37" t="s">
        <v>382</v>
      </c>
    </row>
    <row r="112" spans="1:21" ht="13.5" customHeight="1" x14ac:dyDescent="0.15">
      <c r="A112" s="18">
        <v>110</v>
      </c>
      <c r="B112" s="19" t="s">
        <v>386</v>
      </c>
      <c r="C112" s="18" t="s">
        <v>387</v>
      </c>
      <c r="D112" s="32"/>
      <c r="E112" s="26"/>
      <c r="F112" s="26"/>
      <c r="G112" s="26"/>
      <c r="H112" s="26"/>
      <c r="I112" s="26" t="s">
        <v>31</v>
      </c>
      <c r="J112" s="26"/>
      <c r="K112" s="26"/>
      <c r="L112" s="26"/>
      <c r="M112" s="26"/>
      <c r="N112" s="26"/>
      <c r="O112" s="38"/>
      <c r="P112" s="26"/>
      <c r="Q112" s="18" t="s">
        <v>380</v>
      </c>
      <c r="R112" s="34">
        <v>2770885</v>
      </c>
      <c r="S112" s="35" t="s">
        <v>36</v>
      </c>
      <c r="T112" s="36" t="s">
        <v>381</v>
      </c>
      <c r="U112" s="37" t="s">
        <v>382</v>
      </c>
    </row>
    <row r="113" spans="1:21" ht="13.5" customHeight="1" x14ac:dyDescent="0.15">
      <c r="A113" s="18">
        <v>111</v>
      </c>
      <c r="B113" s="19" t="s">
        <v>388</v>
      </c>
      <c r="C113" s="18" t="s">
        <v>387</v>
      </c>
      <c r="D113" s="32"/>
      <c r="E113" s="26"/>
      <c r="F113" s="26"/>
      <c r="G113" s="26"/>
      <c r="H113" s="26"/>
      <c r="I113" s="26" t="s">
        <v>31</v>
      </c>
      <c r="J113" s="26" t="s">
        <v>32</v>
      </c>
      <c r="K113" s="26"/>
      <c r="L113" s="26"/>
      <c r="M113" s="26"/>
      <c r="N113" s="26"/>
      <c r="O113" s="38"/>
      <c r="P113" s="26"/>
      <c r="Q113" s="18" t="s">
        <v>380</v>
      </c>
      <c r="R113" s="34">
        <v>2770885</v>
      </c>
      <c r="S113" s="35" t="s">
        <v>36</v>
      </c>
      <c r="T113" s="36" t="s">
        <v>381</v>
      </c>
      <c r="U113" s="37" t="s">
        <v>382</v>
      </c>
    </row>
    <row r="114" spans="1:21" ht="13.5" customHeight="1" x14ac:dyDescent="0.15">
      <c r="A114" s="18">
        <v>112</v>
      </c>
      <c r="B114" s="19" t="s">
        <v>389</v>
      </c>
      <c r="C114" s="18" t="s">
        <v>387</v>
      </c>
      <c r="D114" s="32"/>
      <c r="E114" s="26"/>
      <c r="F114" s="26"/>
      <c r="G114" s="26"/>
      <c r="H114" s="26"/>
      <c r="I114" s="26" t="s">
        <v>31</v>
      </c>
      <c r="J114" s="26"/>
      <c r="K114" s="26"/>
      <c r="L114" s="26"/>
      <c r="M114" s="26"/>
      <c r="N114" s="26"/>
      <c r="O114" s="38"/>
      <c r="P114" s="26"/>
      <c r="Q114" s="18" t="s">
        <v>380</v>
      </c>
      <c r="R114" s="34">
        <v>2770885</v>
      </c>
      <c r="S114" s="35" t="s">
        <v>36</v>
      </c>
      <c r="T114" s="36" t="s">
        <v>381</v>
      </c>
      <c r="U114" s="37" t="s">
        <v>382</v>
      </c>
    </row>
    <row r="115" spans="1:21" ht="13.5" customHeight="1" x14ac:dyDescent="0.15">
      <c r="A115" s="18">
        <v>113</v>
      </c>
      <c r="B115" s="19" t="s">
        <v>390</v>
      </c>
      <c r="C115" s="18" t="s">
        <v>387</v>
      </c>
      <c r="D115" s="32"/>
      <c r="E115" s="26"/>
      <c r="F115" s="26"/>
      <c r="G115" s="26"/>
      <c r="H115" s="26"/>
      <c r="I115" s="26" t="s">
        <v>31</v>
      </c>
      <c r="J115" s="26"/>
      <c r="K115" s="26"/>
      <c r="L115" s="26"/>
      <c r="M115" s="26"/>
      <c r="N115" s="26"/>
      <c r="O115" s="38"/>
      <c r="P115" s="26"/>
      <c r="Q115" s="18" t="s">
        <v>380</v>
      </c>
      <c r="R115" s="34">
        <v>2770885</v>
      </c>
      <c r="S115" s="35" t="s">
        <v>36</v>
      </c>
      <c r="T115" s="36" t="s">
        <v>381</v>
      </c>
      <c r="U115" s="37" t="s">
        <v>382</v>
      </c>
    </row>
    <row r="116" spans="1:21" x14ac:dyDescent="0.15">
      <c r="A116" s="18">
        <v>114</v>
      </c>
      <c r="B116" s="19" t="s">
        <v>391</v>
      </c>
      <c r="C116" s="18" t="s">
        <v>387</v>
      </c>
      <c r="D116" s="32"/>
      <c r="E116" s="26"/>
      <c r="F116" s="26"/>
      <c r="G116" s="26"/>
      <c r="H116" s="26"/>
      <c r="I116" s="26" t="s">
        <v>31</v>
      </c>
      <c r="J116" s="26"/>
      <c r="K116" s="26"/>
      <c r="L116" s="26"/>
      <c r="M116" s="26"/>
      <c r="N116" s="26"/>
      <c r="O116" s="38"/>
      <c r="P116" s="26"/>
      <c r="Q116" s="18" t="s">
        <v>380</v>
      </c>
      <c r="R116" s="34">
        <v>2770885</v>
      </c>
      <c r="S116" s="35" t="s">
        <v>36</v>
      </c>
      <c r="T116" s="36" t="s">
        <v>381</v>
      </c>
      <c r="U116" s="37" t="s">
        <v>382</v>
      </c>
    </row>
    <row r="117" spans="1:21" ht="13.5" customHeight="1" x14ac:dyDescent="0.15">
      <c r="A117" s="18">
        <v>115</v>
      </c>
      <c r="B117" s="19" t="s">
        <v>392</v>
      </c>
      <c r="C117" s="18" t="s">
        <v>45</v>
      </c>
      <c r="D117" s="32"/>
      <c r="E117" s="26" t="s">
        <v>46</v>
      </c>
      <c r="F117" s="26" t="s">
        <v>51</v>
      </c>
      <c r="G117" s="26" t="s">
        <v>52</v>
      </c>
      <c r="H117" s="26" t="s">
        <v>53</v>
      </c>
      <c r="I117" s="26"/>
      <c r="J117" s="26"/>
      <c r="K117" s="26"/>
      <c r="L117" s="26"/>
      <c r="M117" s="26"/>
      <c r="N117" s="26"/>
      <c r="O117" s="38"/>
      <c r="P117" s="26"/>
      <c r="Q117" s="18" t="s">
        <v>393</v>
      </c>
      <c r="R117" s="34">
        <v>2770832</v>
      </c>
      <c r="S117" s="35" t="s">
        <v>36</v>
      </c>
      <c r="T117" s="36" t="s">
        <v>394</v>
      </c>
      <c r="U117" s="37" t="s">
        <v>395</v>
      </c>
    </row>
    <row r="118" spans="1:21" ht="13.5" customHeight="1" x14ac:dyDescent="0.15">
      <c r="A118" s="18">
        <v>116</v>
      </c>
      <c r="B118" s="19" t="s">
        <v>396</v>
      </c>
      <c r="C118" s="18" t="s">
        <v>45</v>
      </c>
      <c r="D118" s="32"/>
      <c r="E118" s="26" t="s">
        <v>46</v>
      </c>
      <c r="F118" s="26" t="s">
        <v>51</v>
      </c>
      <c r="G118" s="26" t="s">
        <v>52</v>
      </c>
      <c r="H118" s="26" t="s">
        <v>53</v>
      </c>
      <c r="I118" s="26"/>
      <c r="J118" s="26"/>
      <c r="K118" s="26"/>
      <c r="L118" s="26"/>
      <c r="M118" s="26"/>
      <c r="N118" s="26"/>
      <c r="O118" s="33"/>
      <c r="P118" s="26"/>
      <c r="Q118" s="18" t="s">
        <v>397</v>
      </c>
      <c r="R118" s="34">
        <v>2770922</v>
      </c>
      <c r="S118" s="35" t="s">
        <v>36</v>
      </c>
      <c r="T118" s="36" t="s">
        <v>398</v>
      </c>
      <c r="U118" s="37" t="s">
        <v>399</v>
      </c>
    </row>
    <row r="119" spans="1:21" ht="13.5" customHeight="1" x14ac:dyDescent="0.15">
      <c r="A119" s="18">
        <v>117</v>
      </c>
      <c r="B119" s="19" t="s">
        <v>400</v>
      </c>
      <c r="C119" s="18" t="s">
        <v>40</v>
      </c>
      <c r="D119" s="32"/>
      <c r="E119" s="26"/>
      <c r="F119" s="26"/>
      <c r="G119" s="26"/>
      <c r="H119" s="26"/>
      <c r="I119" s="26" t="s">
        <v>31</v>
      </c>
      <c r="J119" s="26" t="s">
        <v>32</v>
      </c>
      <c r="K119" s="26" t="s">
        <v>65</v>
      </c>
      <c r="L119" s="26"/>
      <c r="M119" s="26"/>
      <c r="N119" s="26"/>
      <c r="O119" s="38"/>
      <c r="P119" s="26"/>
      <c r="Q119" s="18" t="s">
        <v>401</v>
      </c>
      <c r="R119" s="34">
        <v>2770025</v>
      </c>
      <c r="S119" s="35" t="s">
        <v>36</v>
      </c>
      <c r="T119" s="36" t="s">
        <v>402</v>
      </c>
      <c r="U119" s="37" t="s">
        <v>403</v>
      </c>
    </row>
    <row r="120" spans="1:21" ht="13.5" customHeight="1" x14ac:dyDescent="0.15">
      <c r="A120" s="18">
        <v>118</v>
      </c>
      <c r="B120" s="19" t="s">
        <v>404</v>
      </c>
      <c r="C120" s="18" t="s">
        <v>40</v>
      </c>
      <c r="D120" s="32"/>
      <c r="E120" s="26"/>
      <c r="F120" s="26"/>
      <c r="G120" s="26"/>
      <c r="H120" s="26"/>
      <c r="I120" s="26"/>
      <c r="J120" s="26"/>
      <c r="K120" s="26" t="s">
        <v>65</v>
      </c>
      <c r="L120" s="26"/>
      <c r="M120" s="26"/>
      <c r="N120" s="26"/>
      <c r="O120" s="38"/>
      <c r="P120" s="26"/>
      <c r="Q120" s="18" t="s">
        <v>405</v>
      </c>
      <c r="R120" s="34">
        <v>2770084</v>
      </c>
      <c r="S120" s="35" t="s">
        <v>36</v>
      </c>
      <c r="T120" s="36" t="s">
        <v>406</v>
      </c>
      <c r="U120" s="37" t="s">
        <v>407</v>
      </c>
    </row>
    <row r="121" spans="1:21" ht="13.5" customHeight="1" x14ac:dyDescent="0.15">
      <c r="A121" s="18">
        <v>119</v>
      </c>
      <c r="B121" s="19" t="s">
        <v>408</v>
      </c>
      <c r="C121" s="18" t="s">
        <v>409</v>
      </c>
      <c r="D121" s="32"/>
      <c r="E121" s="26"/>
      <c r="F121" s="26"/>
      <c r="G121" s="26"/>
      <c r="H121" s="26"/>
      <c r="I121" s="26"/>
      <c r="J121" s="26"/>
      <c r="K121" s="26" t="s">
        <v>65</v>
      </c>
      <c r="L121" s="26"/>
      <c r="M121" s="26"/>
      <c r="N121" s="26"/>
      <c r="O121" s="38"/>
      <c r="P121" s="26"/>
      <c r="Q121" s="18" t="s">
        <v>405</v>
      </c>
      <c r="R121" s="34">
        <v>2770084</v>
      </c>
      <c r="S121" s="35" t="s">
        <v>36</v>
      </c>
      <c r="T121" s="36" t="s">
        <v>406</v>
      </c>
      <c r="U121" s="37" t="s">
        <v>407</v>
      </c>
    </row>
    <row r="122" spans="1:21" x14ac:dyDescent="0.15">
      <c r="A122" s="18">
        <v>120</v>
      </c>
      <c r="B122" s="19" t="s">
        <v>410</v>
      </c>
      <c r="C122" s="18" t="s">
        <v>183</v>
      </c>
      <c r="D122" s="32"/>
      <c r="E122" s="26"/>
      <c r="F122" s="26"/>
      <c r="G122" s="26"/>
      <c r="H122" s="26"/>
      <c r="I122" s="26"/>
      <c r="J122" s="26" t="s">
        <v>32</v>
      </c>
      <c r="K122" s="26" t="s">
        <v>65</v>
      </c>
      <c r="L122" s="26" t="s">
        <v>33</v>
      </c>
      <c r="M122" s="26"/>
      <c r="N122" s="26"/>
      <c r="O122" s="38"/>
      <c r="P122" s="26"/>
      <c r="Q122" s="18" t="s">
        <v>405</v>
      </c>
      <c r="R122" s="34">
        <v>2770084</v>
      </c>
      <c r="S122" s="35" t="s">
        <v>36</v>
      </c>
      <c r="T122" s="36" t="s">
        <v>406</v>
      </c>
      <c r="U122" s="37" t="s">
        <v>407</v>
      </c>
    </row>
    <row r="123" spans="1:21" ht="13.5" customHeight="1" x14ac:dyDescent="0.15">
      <c r="A123" s="18">
        <v>121</v>
      </c>
      <c r="B123" s="19" t="s">
        <v>411</v>
      </c>
      <c r="C123" s="18" t="s">
        <v>40</v>
      </c>
      <c r="D123" s="32"/>
      <c r="E123" s="26"/>
      <c r="F123" s="26"/>
      <c r="G123" s="26"/>
      <c r="H123" s="26"/>
      <c r="I123" s="26"/>
      <c r="J123" s="26" t="s">
        <v>32</v>
      </c>
      <c r="K123" s="26" t="s">
        <v>65</v>
      </c>
      <c r="L123" s="26" t="s">
        <v>33</v>
      </c>
      <c r="M123" s="26"/>
      <c r="N123" s="26"/>
      <c r="O123" s="38"/>
      <c r="P123" s="26"/>
      <c r="Q123" s="18" t="s">
        <v>412</v>
      </c>
      <c r="R123" s="34">
        <v>2770843</v>
      </c>
      <c r="S123" s="35" t="s">
        <v>36</v>
      </c>
      <c r="T123" s="36" t="s">
        <v>413</v>
      </c>
      <c r="U123" s="37" t="s">
        <v>414</v>
      </c>
    </row>
    <row r="124" spans="1:21" ht="13.5" customHeight="1" x14ac:dyDescent="0.15">
      <c r="A124" s="18">
        <v>122</v>
      </c>
      <c r="B124" s="19" t="s">
        <v>415</v>
      </c>
      <c r="C124" s="18" t="s">
        <v>40</v>
      </c>
      <c r="D124" s="32"/>
      <c r="E124" s="26"/>
      <c r="F124" s="26"/>
      <c r="G124" s="26"/>
      <c r="H124" s="26"/>
      <c r="I124" s="26" t="s">
        <v>31</v>
      </c>
      <c r="J124" s="26"/>
      <c r="K124" s="26"/>
      <c r="L124" s="26" t="s">
        <v>33</v>
      </c>
      <c r="M124" s="26" t="s">
        <v>59</v>
      </c>
      <c r="N124" s="26"/>
      <c r="O124" s="38"/>
      <c r="P124" s="26"/>
      <c r="Q124" s="18" t="s">
        <v>416</v>
      </c>
      <c r="R124" s="34">
        <v>2770005</v>
      </c>
      <c r="S124" s="35" t="s">
        <v>36</v>
      </c>
      <c r="T124" s="36" t="s">
        <v>417</v>
      </c>
      <c r="U124" s="37" t="s">
        <v>418</v>
      </c>
    </row>
    <row r="125" spans="1:21" ht="13.5" customHeight="1" x14ac:dyDescent="0.15">
      <c r="A125" s="18">
        <v>123</v>
      </c>
      <c r="B125" s="19" t="s">
        <v>419</v>
      </c>
      <c r="C125" s="18" t="s">
        <v>223</v>
      </c>
      <c r="D125" s="32"/>
      <c r="E125" s="26"/>
      <c r="F125" s="26"/>
      <c r="G125" s="26"/>
      <c r="H125" s="26"/>
      <c r="I125" s="26"/>
      <c r="J125" s="26"/>
      <c r="K125" s="26"/>
      <c r="L125" s="26"/>
      <c r="M125" s="26" t="s">
        <v>59</v>
      </c>
      <c r="N125" s="26"/>
      <c r="O125" s="38"/>
      <c r="P125" s="26"/>
      <c r="Q125" s="18" t="s">
        <v>416</v>
      </c>
      <c r="R125" s="34">
        <v>2770005</v>
      </c>
      <c r="S125" s="35" t="s">
        <v>36</v>
      </c>
      <c r="T125" s="36" t="s">
        <v>417</v>
      </c>
      <c r="U125" s="37" t="s">
        <v>418</v>
      </c>
    </row>
    <row r="126" spans="1:21" ht="13.5" customHeight="1" x14ac:dyDescent="0.15">
      <c r="A126" s="18">
        <v>124</v>
      </c>
      <c r="B126" s="18" t="s">
        <v>420</v>
      </c>
      <c r="C126" s="18" t="s">
        <v>90</v>
      </c>
      <c r="D126" s="32"/>
      <c r="E126" s="26"/>
      <c r="F126" s="26"/>
      <c r="G126" s="26"/>
      <c r="H126" s="26"/>
      <c r="I126" s="26" t="s">
        <v>31</v>
      </c>
      <c r="J126" s="26"/>
      <c r="K126" s="26"/>
      <c r="L126" s="26"/>
      <c r="M126" s="26"/>
      <c r="N126" s="26"/>
      <c r="O126" s="26"/>
      <c r="P126" s="26"/>
      <c r="Q126" s="18" t="s">
        <v>416</v>
      </c>
      <c r="R126" s="34">
        <v>2770005</v>
      </c>
      <c r="S126" s="35" t="s">
        <v>36</v>
      </c>
      <c r="T126" s="36" t="s">
        <v>417</v>
      </c>
      <c r="U126" s="37" t="s">
        <v>418</v>
      </c>
    </row>
    <row r="127" spans="1:21" ht="13.5" customHeight="1" x14ac:dyDescent="0.15">
      <c r="A127" s="18">
        <v>125</v>
      </c>
      <c r="B127" s="19" t="s">
        <v>421</v>
      </c>
      <c r="C127" s="18" t="s">
        <v>40</v>
      </c>
      <c r="D127" s="32"/>
      <c r="E127" s="26"/>
      <c r="F127" s="26"/>
      <c r="G127" s="26"/>
      <c r="H127" s="26"/>
      <c r="I127" s="26" t="s">
        <v>31</v>
      </c>
      <c r="J127" s="26"/>
      <c r="K127" s="26"/>
      <c r="L127" s="26"/>
      <c r="M127" s="26"/>
      <c r="N127" s="26"/>
      <c r="O127" s="33"/>
      <c r="P127" s="26"/>
      <c r="Q127" s="24" t="s">
        <v>422</v>
      </c>
      <c r="R127" s="34">
        <v>2770062</v>
      </c>
      <c r="S127" s="35" t="s">
        <v>36</v>
      </c>
      <c r="T127" s="74" t="s">
        <v>423</v>
      </c>
      <c r="U127" s="37" t="s">
        <v>424</v>
      </c>
    </row>
    <row r="128" spans="1:21" ht="13.5" customHeight="1" x14ac:dyDescent="0.15">
      <c r="A128" s="18">
        <v>126</v>
      </c>
      <c r="B128" s="19" t="s">
        <v>425</v>
      </c>
      <c r="C128" s="18" t="s">
        <v>169</v>
      </c>
      <c r="D128" s="32" t="s">
        <v>23</v>
      </c>
      <c r="E128" s="26"/>
      <c r="F128" s="26"/>
      <c r="G128" s="26"/>
      <c r="H128" s="26"/>
      <c r="I128" s="26"/>
      <c r="J128" s="26"/>
      <c r="K128" s="26"/>
      <c r="L128" s="26"/>
      <c r="M128" s="26"/>
      <c r="N128" s="26"/>
      <c r="O128" s="33"/>
      <c r="P128" s="26"/>
      <c r="Q128" s="24" t="s">
        <v>422</v>
      </c>
      <c r="R128" s="34">
        <v>2770062</v>
      </c>
      <c r="S128" s="35" t="s">
        <v>36</v>
      </c>
      <c r="T128" s="74" t="s">
        <v>423</v>
      </c>
      <c r="U128" s="37" t="s">
        <v>424</v>
      </c>
    </row>
    <row r="129" spans="1:21" ht="13.5" customHeight="1" x14ac:dyDescent="0.15">
      <c r="A129" s="18">
        <v>127</v>
      </c>
      <c r="B129" s="40" t="s">
        <v>426</v>
      </c>
      <c r="C129" s="18" t="s">
        <v>169</v>
      </c>
      <c r="D129" s="32" t="s">
        <v>23</v>
      </c>
      <c r="E129" s="26"/>
      <c r="F129" s="26"/>
      <c r="G129" s="26"/>
      <c r="H129" s="26"/>
      <c r="I129" s="26"/>
      <c r="J129" s="26"/>
      <c r="K129" s="26"/>
      <c r="L129" s="26"/>
      <c r="M129" s="26"/>
      <c r="N129" s="26"/>
      <c r="O129" s="33"/>
      <c r="P129" s="26"/>
      <c r="Q129" s="18" t="s">
        <v>422</v>
      </c>
      <c r="R129" s="75">
        <v>2770062</v>
      </c>
      <c r="S129" s="76" t="s">
        <v>36</v>
      </c>
      <c r="T129" s="74" t="s">
        <v>423</v>
      </c>
      <c r="U129" s="54" t="s">
        <v>424</v>
      </c>
    </row>
    <row r="130" spans="1:21" ht="13.5" customHeight="1" x14ac:dyDescent="0.15">
      <c r="A130" s="18">
        <v>128</v>
      </c>
      <c r="B130" s="40" t="s">
        <v>427</v>
      </c>
      <c r="C130" s="18" t="s">
        <v>189</v>
      </c>
      <c r="D130" s="32"/>
      <c r="E130" s="26"/>
      <c r="F130" s="26"/>
      <c r="G130" s="26"/>
      <c r="H130" s="26"/>
      <c r="I130" s="26"/>
      <c r="J130" s="26" t="s">
        <v>32</v>
      </c>
      <c r="K130" s="26"/>
      <c r="L130" s="26"/>
      <c r="M130" s="26"/>
      <c r="N130" s="26"/>
      <c r="O130" s="33"/>
      <c r="P130" s="26"/>
      <c r="Q130" s="18" t="s">
        <v>422</v>
      </c>
      <c r="R130" s="75">
        <v>2770062</v>
      </c>
      <c r="S130" s="74" t="s">
        <v>36</v>
      </c>
      <c r="T130" s="74" t="s">
        <v>423</v>
      </c>
      <c r="U130" s="77" t="s">
        <v>424</v>
      </c>
    </row>
    <row r="131" spans="1:21" ht="13.5" customHeight="1" x14ac:dyDescent="0.15">
      <c r="A131" s="18">
        <v>129</v>
      </c>
      <c r="B131" s="40" t="s">
        <v>428</v>
      </c>
      <c r="C131" s="18" t="s">
        <v>183</v>
      </c>
      <c r="D131" s="32"/>
      <c r="E131" s="26"/>
      <c r="F131" s="26"/>
      <c r="G131" s="26"/>
      <c r="H131" s="26"/>
      <c r="I131" s="26"/>
      <c r="J131" s="26" t="s">
        <v>32</v>
      </c>
      <c r="K131" s="26"/>
      <c r="L131" s="26"/>
      <c r="M131" s="26"/>
      <c r="N131" s="26"/>
      <c r="O131" s="38"/>
      <c r="P131" s="26"/>
      <c r="Q131" s="18" t="s">
        <v>422</v>
      </c>
      <c r="R131" s="75">
        <v>2770062</v>
      </c>
      <c r="S131" s="74" t="s">
        <v>36</v>
      </c>
      <c r="T131" s="74" t="s">
        <v>423</v>
      </c>
      <c r="U131" s="77" t="s">
        <v>424</v>
      </c>
    </row>
    <row r="132" spans="1:21" ht="13.5" customHeight="1" x14ac:dyDescent="0.15">
      <c r="A132" s="18">
        <v>130</v>
      </c>
      <c r="B132" s="78" t="s">
        <v>85</v>
      </c>
      <c r="C132" s="20" t="s">
        <v>429</v>
      </c>
      <c r="D132" s="21"/>
      <c r="E132" s="22"/>
      <c r="F132" s="22"/>
      <c r="G132" s="22"/>
      <c r="H132" s="22"/>
      <c r="I132" s="22" t="s">
        <v>31</v>
      </c>
      <c r="J132" s="22"/>
      <c r="K132" s="22"/>
      <c r="L132" s="22"/>
      <c r="M132" s="22"/>
      <c r="N132" s="22"/>
      <c r="O132" s="23"/>
      <c r="P132" s="22"/>
      <c r="Q132" s="18" t="s">
        <v>422</v>
      </c>
      <c r="R132" s="75">
        <v>2770062</v>
      </c>
      <c r="S132" s="74" t="s">
        <v>36</v>
      </c>
      <c r="T132" s="74" t="s">
        <v>423</v>
      </c>
      <c r="U132" s="77" t="s">
        <v>424</v>
      </c>
    </row>
    <row r="133" spans="1:21" x14ac:dyDescent="0.15">
      <c r="A133" s="18">
        <v>131</v>
      </c>
      <c r="B133" s="18" t="s">
        <v>430</v>
      </c>
      <c r="C133" s="18" t="s">
        <v>169</v>
      </c>
      <c r="D133" s="69" t="s">
        <v>23</v>
      </c>
      <c r="E133" s="26"/>
      <c r="F133" s="26"/>
      <c r="G133" s="26"/>
      <c r="H133" s="26"/>
      <c r="I133" s="26"/>
      <c r="J133" s="26"/>
      <c r="K133" s="26"/>
      <c r="L133" s="26"/>
      <c r="M133" s="22"/>
      <c r="N133" s="26"/>
      <c r="O133" s="38"/>
      <c r="P133" s="26"/>
      <c r="Q133" s="19" t="s">
        <v>422</v>
      </c>
      <c r="R133" s="79">
        <v>2770062</v>
      </c>
      <c r="S133" s="35" t="s">
        <v>36</v>
      </c>
      <c r="T133" s="35" t="s">
        <v>423</v>
      </c>
      <c r="U133" s="37" t="s">
        <v>424</v>
      </c>
    </row>
    <row r="134" spans="1:21" x14ac:dyDescent="0.15">
      <c r="A134" s="18">
        <v>132</v>
      </c>
      <c r="B134" s="18" t="s">
        <v>431</v>
      </c>
      <c r="C134" s="18" t="s">
        <v>432</v>
      </c>
      <c r="D134" s="32"/>
      <c r="E134" s="26"/>
      <c r="F134" s="26"/>
      <c r="G134" s="26"/>
      <c r="H134" s="26"/>
      <c r="I134" s="26"/>
      <c r="J134" s="26"/>
      <c r="K134" s="26"/>
      <c r="L134" s="26"/>
      <c r="M134" s="70" t="s">
        <v>59</v>
      </c>
      <c r="N134" s="70" t="s">
        <v>60</v>
      </c>
      <c r="O134" s="38"/>
      <c r="P134" s="70" t="s">
        <v>71</v>
      </c>
      <c r="Q134" s="19" t="s">
        <v>422</v>
      </c>
      <c r="R134" s="79">
        <v>2770062</v>
      </c>
      <c r="S134" s="35" t="s">
        <v>36</v>
      </c>
      <c r="T134" s="35" t="s">
        <v>423</v>
      </c>
      <c r="U134" s="37" t="s">
        <v>424</v>
      </c>
    </row>
    <row r="135" spans="1:21" x14ac:dyDescent="0.15">
      <c r="A135" s="18">
        <v>133</v>
      </c>
      <c r="B135" s="19" t="s">
        <v>433</v>
      </c>
      <c r="C135" s="29" t="s">
        <v>228</v>
      </c>
      <c r="D135" s="21"/>
      <c r="E135" s="22"/>
      <c r="F135" s="22"/>
      <c r="G135" s="22"/>
      <c r="H135" s="22"/>
      <c r="I135" s="22"/>
      <c r="J135" s="22"/>
      <c r="K135" s="22"/>
      <c r="L135" s="22" t="s">
        <v>33</v>
      </c>
      <c r="M135" s="22"/>
      <c r="N135" s="22"/>
      <c r="O135" s="23"/>
      <c r="P135" s="22"/>
      <c r="Q135" s="19" t="s">
        <v>422</v>
      </c>
      <c r="R135" s="79">
        <v>2770062</v>
      </c>
      <c r="S135" s="35" t="s">
        <v>36</v>
      </c>
      <c r="T135" s="35" t="s">
        <v>423</v>
      </c>
      <c r="U135" s="37" t="s">
        <v>424</v>
      </c>
    </row>
    <row r="136" spans="1:21" ht="13.5" customHeight="1" x14ac:dyDescent="0.15">
      <c r="A136" s="18">
        <v>134</v>
      </c>
      <c r="B136" s="19" t="s">
        <v>434</v>
      </c>
      <c r="C136" s="18" t="s">
        <v>40</v>
      </c>
      <c r="D136" s="32"/>
      <c r="E136" s="26"/>
      <c r="F136" s="26"/>
      <c r="G136" s="26"/>
      <c r="H136" s="26"/>
      <c r="I136" s="26" t="s">
        <v>31</v>
      </c>
      <c r="J136" s="26"/>
      <c r="K136" s="26"/>
      <c r="L136" s="26"/>
      <c r="M136" s="26"/>
      <c r="N136" s="26"/>
      <c r="O136" s="33"/>
      <c r="P136" s="26"/>
      <c r="Q136" s="18" t="s">
        <v>435</v>
      </c>
      <c r="R136" s="34">
        <v>2770902</v>
      </c>
      <c r="S136" s="35" t="s">
        <v>36</v>
      </c>
      <c r="T136" s="35" t="s">
        <v>436</v>
      </c>
      <c r="U136" s="43" t="s">
        <v>437</v>
      </c>
    </row>
    <row r="137" spans="1:21" ht="13.5" customHeight="1" x14ac:dyDescent="0.15">
      <c r="A137" s="18">
        <v>135</v>
      </c>
      <c r="B137" s="19" t="s">
        <v>438</v>
      </c>
      <c r="C137" s="18" t="s">
        <v>183</v>
      </c>
      <c r="D137" s="32"/>
      <c r="E137" s="26"/>
      <c r="F137" s="26"/>
      <c r="G137" s="26"/>
      <c r="H137" s="26"/>
      <c r="I137" s="26" t="s">
        <v>31</v>
      </c>
      <c r="J137" s="26"/>
      <c r="K137" s="26"/>
      <c r="L137" s="26"/>
      <c r="M137" s="26"/>
      <c r="N137" s="26"/>
      <c r="O137" s="33"/>
      <c r="P137" s="26"/>
      <c r="Q137" s="18" t="s">
        <v>435</v>
      </c>
      <c r="R137" s="34">
        <v>2770902</v>
      </c>
      <c r="S137" s="35" t="s">
        <v>36</v>
      </c>
      <c r="T137" s="36" t="s">
        <v>436</v>
      </c>
      <c r="U137" s="37" t="s">
        <v>437</v>
      </c>
    </row>
    <row r="138" spans="1:21" ht="13.5" customHeight="1" x14ac:dyDescent="0.15">
      <c r="A138" s="18">
        <v>136</v>
      </c>
      <c r="B138" s="19" t="s">
        <v>439</v>
      </c>
      <c r="C138" s="18" t="s">
        <v>440</v>
      </c>
      <c r="D138" s="32"/>
      <c r="E138" s="26"/>
      <c r="F138" s="26"/>
      <c r="G138" s="26"/>
      <c r="H138" s="26"/>
      <c r="I138" s="26" t="s">
        <v>31</v>
      </c>
      <c r="J138" s="26"/>
      <c r="K138" s="26"/>
      <c r="L138" s="26"/>
      <c r="M138" s="26"/>
      <c r="N138" s="26"/>
      <c r="O138" s="38"/>
      <c r="P138" s="26"/>
      <c r="Q138" s="18" t="s">
        <v>435</v>
      </c>
      <c r="R138" s="34">
        <v>2770902</v>
      </c>
      <c r="S138" s="35" t="s">
        <v>36</v>
      </c>
      <c r="T138" s="36" t="s">
        <v>436</v>
      </c>
      <c r="U138" s="37" t="s">
        <v>437</v>
      </c>
    </row>
    <row r="139" spans="1:21" ht="13.5" customHeight="1" x14ac:dyDescent="0.15">
      <c r="A139" s="18">
        <v>137</v>
      </c>
      <c r="B139" s="19" t="s">
        <v>441</v>
      </c>
      <c r="C139" s="18" t="s">
        <v>440</v>
      </c>
      <c r="D139" s="32"/>
      <c r="E139" s="26"/>
      <c r="F139" s="26"/>
      <c r="G139" s="26"/>
      <c r="H139" s="26"/>
      <c r="I139" s="26" t="s">
        <v>31</v>
      </c>
      <c r="J139" s="26"/>
      <c r="K139" s="26"/>
      <c r="L139" s="26"/>
      <c r="M139" s="26"/>
      <c r="N139" s="26"/>
      <c r="O139" s="38"/>
      <c r="P139" s="26"/>
      <c r="Q139" s="18" t="s">
        <v>435</v>
      </c>
      <c r="R139" s="34">
        <v>2770902</v>
      </c>
      <c r="S139" s="35" t="s">
        <v>36</v>
      </c>
      <c r="T139" s="36" t="s">
        <v>436</v>
      </c>
      <c r="U139" s="37" t="s">
        <v>437</v>
      </c>
    </row>
    <row r="140" spans="1:21" ht="13.5" customHeight="1" x14ac:dyDescent="0.15">
      <c r="A140" s="18">
        <v>138</v>
      </c>
      <c r="B140" s="19" t="s">
        <v>442</v>
      </c>
      <c r="C140" s="18" t="s">
        <v>440</v>
      </c>
      <c r="D140" s="32"/>
      <c r="E140" s="26"/>
      <c r="F140" s="26"/>
      <c r="G140" s="26" t="s">
        <v>52</v>
      </c>
      <c r="H140" s="26"/>
      <c r="I140" s="26" t="s">
        <v>31</v>
      </c>
      <c r="J140" s="26"/>
      <c r="K140" s="26"/>
      <c r="L140" s="26"/>
      <c r="M140" s="26"/>
      <c r="N140" s="26"/>
      <c r="O140" s="33"/>
      <c r="P140" s="26"/>
      <c r="Q140" s="18" t="s">
        <v>435</v>
      </c>
      <c r="R140" s="34">
        <v>2770902</v>
      </c>
      <c r="S140" s="35" t="s">
        <v>36</v>
      </c>
      <c r="T140" s="36" t="s">
        <v>436</v>
      </c>
      <c r="U140" s="37" t="s">
        <v>437</v>
      </c>
    </row>
    <row r="141" spans="1:21" ht="13.5" customHeight="1" x14ac:dyDescent="0.15">
      <c r="A141" s="18">
        <v>139</v>
      </c>
      <c r="B141" s="40" t="s">
        <v>443</v>
      </c>
      <c r="C141" s="80" t="s">
        <v>444</v>
      </c>
      <c r="D141" s="21"/>
      <c r="E141" s="22"/>
      <c r="F141" s="22"/>
      <c r="G141" s="22"/>
      <c r="H141" s="22"/>
      <c r="I141" s="22"/>
      <c r="J141" s="22"/>
      <c r="K141" s="22" t="s">
        <v>65</v>
      </c>
      <c r="L141" s="22"/>
      <c r="M141" s="22"/>
      <c r="N141" s="22"/>
      <c r="O141" s="44"/>
      <c r="P141" s="22"/>
      <c r="Q141" s="24" t="s">
        <v>435</v>
      </c>
      <c r="R141" s="34">
        <v>2770902</v>
      </c>
      <c r="S141" s="35" t="s">
        <v>36</v>
      </c>
      <c r="T141" s="36" t="s">
        <v>436</v>
      </c>
      <c r="U141" s="37" t="s">
        <v>437</v>
      </c>
    </row>
    <row r="142" spans="1:21" ht="13.5" customHeight="1" x14ac:dyDescent="0.15">
      <c r="A142" s="18">
        <v>140</v>
      </c>
      <c r="B142" s="40" t="s">
        <v>445</v>
      </c>
      <c r="C142" s="80" t="s">
        <v>183</v>
      </c>
      <c r="D142" s="21"/>
      <c r="E142" s="22"/>
      <c r="F142" s="22"/>
      <c r="G142" s="22"/>
      <c r="H142" s="22"/>
      <c r="I142" s="22" t="s">
        <v>31</v>
      </c>
      <c r="J142" s="22"/>
      <c r="K142" s="22"/>
      <c r="L142" s="22"/>
      <c r="M142" s="22"/>
      <c r="N142" s="22"/>
      <c r="O142" s="44"/>
      <c r="P142" s="22"/>
      <c r="Q142" s="24" t="s">
        <v>435</v>
      </c>
      <c r="R142" s="34">
        <v>2770902</v>
      </c>
      <c r="S142" s="35" t="s">
        <v>36</v>
      </c>
      <c r="T142" s="36" t="s">
        <v>436</v>
      </c>
      <c r="U142" s="37" t="s">
        <v>437</v>
      </c>
    </row>
    <row r="143" spans="1:21" ht="13.5" customHeight="1" x14ac:dyDescent="0.15">
      <c r="A143" s="18">
        <v>141</v>
      </c>
      <c r="B143" s="40" t="s">
        <v>446</v>
      </c>
      <c r="C143" s="80" t="s">
        <v>440</v>
      </c>
      <c r="D143" s="21"/>
      <c r="E143" s="22"/>
      <c r="F143" s="22"/>
      <c r="G143" s="22" t="s">
        <v>52</v>
      </c>
      <c r="H143" s="22"/>
      <c r="I143" s="22" t="s">
        <v>31</v>
      </c>
      <c r="J143" s="22"/>
      <c r="K143" s="22"/>
      <c r="L143" s="22"/>
      <c r="M143" s="22"/>
      <c r="N143" s="22"/>
      <c r="O143" s="44"/>
      <c r="P143" s="22"/>
      <c r="Q143" s="24" t="s">
        <v>435</v>
      </c>
      <c r="R143" s="34">
        <v>2770902</v>
      </c>
      <c r="S143" s="35" t="s">
        <v>36</v>
      </c>
      <c r="T143" s="36" t="s">
        <v>436</v>
      </c>
      <c r="U143" s="37" t="s">
        <v>437</v>
      </c>
    </row>
    <row r="144" spans="1:21" ht="13.5" customHeight="1" x14ac:dyDescent="0.15">
      <c r="A144" s="18">
        <v>142</v>
      </c>
      <c r="B144" s="40" t="s">
        <v>447</v>
      </c>
      <c r="C144" s="20" t="s">
        <v>448</v>
      </c>
      <c r="D144" s="21"/>
      <c r="E144" s="22"/>
      <c r="F144" s="22" t="s">
        <v>51</v>
      </c>
      <c r="G144" s="22" t="s">
        <v>52</v>
      </c>
      <c r="H144" s="22" t="s">
        <v>53</v>
      </c>
      <c r="I144" s="22" t="s">
        <v>31</v>
      </c>
      <c r="J144" s="22"/>
      <c r="K144" s="22"/>
      <c r="L144" s="22"/>
      <c r="M144" s="22"/>
      <c r="N144" s="22"/>
      <c r="O144" s="23"/>
      <c r="P144" s="22"/>
      <c r="Q144" s="24" t="s">
        <v>449</v>
      </c>
      <c r="R144" s="34">
        <v>2770902</v>
      </c>
      <c r="S144" s="35" t="s">
        <v>36</v>
      </c>
      <c r="T144" s="36" t="s">
        <v>436</v>
      </c>
      <c r="U144" s="37" t="s">
        <v>437</v>
      </c>
    </row>
    <row r="145" spans="1:21" ht="13.5" customHeight="1" x14ac:dyDescent="0.15">
      <c r="A145" s="18">
        <v>143</v>
      </c>
      <c r="B145" s="52" t="s">
        <v>450</v>
      </c>
      <c r="C145" s="29" t="s">
        <v>183</v>
      </c>
      <c r="D145" s="21"/>
      <c r="E145" s="22"/>
      <c r="F145" s="22"/>
      <c r="G145" s="22"/>
      <c r="H145" s="22"/>
      <c r="I145" s="22" t="s">
        <v>31</v>
      </c>
      <c r="J145" s="22"/>
      <c r="K145" s="22"/>
      <c r="L145" s="22"/>
      <c r="M145" s="22"/>
      <c r="N145" s="22"/>
      <c r="O145" s="23"/>
      <c r="P145" s="22"/>
      <c r="Q145" s="24" t="s">
        <v>449</v>
      </c>
      <c r="R145" s="34">
        <v>2770902</v>
      </c>
      <c r="S145" s="35" t="s">
        <v>36</v>
      </c>
      <c r="T145" s="36" t="s">
        <v>436</v>
      </c>
      <c r="U145" s="37" t="s">
        <v>437</v>
      </c>
    </row>
    <row r="146" spans="1:21" ht="13.5" customHeight="1" x14ac:dyDescent="0.15">
      <c r="A146" s="18">
        <v>144</v>
      </c>
      <c r="B146" s="52" t="s">
        <v>451</v>
      </c>
      <c r="C146" s="29" t="s">
        <v>183</v>
      </c>
      <c r="D146" s="21"/>
      <c r="E146" s="22"/>
      <c r="F146" s="22"/>
      <c r="G146" s="22"/>
      <c r="H146" s="22"/>
      <c r="I146" s="22" t="s">
        <v>31</v>
      </c>
      <c r="J146" s="22"/>
      <c r="K146" s="22"/>
      <c r="L146" s="22"/>
      <c r="M146" s="22"/>
      <c r="N146" s="22"/>
      <c r="O146" s="23"/>
      <c r="P146" s="22"/>
      <c r="Q146" s="24" t="s">
        <v>449</v>
      </c>
      <c r="R146" s="34">
        <v>2770902</v>
      </c>
      <c r="S146" s="35" t="s">
        <v>36</v>
      </c>
      <c r="T146" s="36" t="s">
        <v>436</v>
      </c>
      <c r="U146" s="37" t="s">
        <v>437</v>
      </c>
    </row>
    <row r="147" spans="1:21" ht="13.5" customHeight="1" x14ac:dyDescent="0.15">
      <c r="A147" s="18">
        <v>145</v>
      </c>
      <c r="B147" s="52" t="s">
        <v>452</v>
      </c>
      <c r="C147" s="29" t="s">
        <v>440</v>
      </c>
      <c r="D147" s="21"/>
      <c r="E147" s="22"/>
      <c r="F147" s="22"/>
      <c r="G147" s="22" t="s">
        <v>52</v>
      </c>
      <c r="H147" s="22"/>
      <c r="I147" s="22" t="s">
        <v>31</v>
      </c>
      <c r="J147" s="22"/>
      <c r="K147" s="22"/>
      <c r="L147" s="22"/>
      <c r="M147" s="22"/>
      <c r="N147" s="22"/>
      <c r="O147" s="23"/>
      <c r="P147" s="22"/>
      <c r="Q147" s="24" t="s">
        <v>449</v>
      </c>
      <c r="R147" s="34">
        <v>2770902</v>
      </c>
      <c r="S147" s="35" t="s">
        <v>36</v>
      </c>
      <c r="T147" s="36" t="s">
        <v>436</v>
      </c>
      <c r="U147" s="37" t="s">
        <v>437</v>
      </c>
    </row>
    <row r="148" spans="1:21" ht="13.5" customHeight="1" x14ac:dyDescent="0.15">
      <c r="A148" s="18">
        <v>146</v>
      </c>
      <c r="B148" s="19" t="s">
        <v>453</v>
      </c>
      <c r="C148" s="18" t="s">
        <v>40</v>
      </c>
      <c r="D148" s="32"/>
      <c r="E148" s="26"/>
      <c r="F148" s="26"/>
      <c r="G148" s="26"/>
      <c r="H148" s="26"/>
      <c r="I148" s="26"/>
      <c r="J148" s="26"/>
      <c r="K148" s="26"/>
      <c r="L148" s="26" t="s">
        <v>33</v>
      </c>
      <c r="M148" s="26"/>
      <c r="N148" s="26"/>
      <c r="O148" s="33"/>
      <c r="P148" s="26"/>
      <c r="Q148" s="18" t="s">
        <v>454</v>
      </c>
      <c r="R148" s="34">
        <v>2770856</v>
      </c>
      <c r="S148" s="35" t="s">
        <v>36</v>
      </c>
      <c r="T148" s="36" t="s">
        <v>455</v>
      </c>
      <c r="U148" s="37" t="s">
        <v>456</v>
      </c>
    </row>
    <row r="149" spans="1:21" ht="13.5" customHeight="1" x14ac:dyDescent="0.15">
      <c r="A149" s="18">
        <v>147</v>
      </c>
      <c r="B149" s="19" t="s">
        <v>457</v>
      </c>
      <c r="C149" s="18" t="s">
        <v>84</v>
      </c>
      <c r="D149" s="32"/>
      <c r="E149" s="26"/>
      <c r="F149" s="26"/>
      <c r="G149" s="26"/>
      <c r="H149" s="26"/>
      <c r="I149" s="26"/>
      <c r="J149" s="26" t="s">
        <v>32</v>
      </c>
      <c r="K149" s="26"/>
      <c r="L149" s="26"/>
      <c r="M149" s="26"/>
      <c r="N149" s="26"/>
      <c r="O149" s="33"/>
      <c r="P149" s="26"/>
      <c r="Q149" s="18" t="s">
        <v>458</v>
      </c>
      <c r="R149" s="34">
        <v>2770851</v>
      </c>
      <c r="S149" s="35" t="s">
        <v>36</v>
      </c>
      <c r="T149" s="36" t="s">
        <v>459</v>
      </c>
      <c r="U149" s="37" t="s">
        <v>460</v>
      </c>
    </row>
    <row r="150" spans="1:21" ht="13.5" customHeight="1" x14ac:dyDescent="0.15">
      <c r="A150" s="18">
        <v>148</v>
      </c>
      <c r="B150" s="19" t="s">
        <v>461</v>
      </c>
      <c r="C150" s="18" t="s">
        <v>45</v>
      </c>
      <c r="D150" s="32"/>
      <c r="E150" s="26" t="s">
        <v>46</v>
      </c>
      <c r="F150" s="26" t="s">
        <v>51</v>
      </c>
      <c r="G150" s="26" t="s">
        <v>52</v>
      </c>
      <c r="H150" s="26" t="s">
        <v>53</v>
      </c>
      <c r="I150" s="26"/>
      <c r="J150" s="26"/>
      <c r="K150" s="26"/>
      <c r="L150" s="26"/>
      <c r="M150" s="26"/>
      <c r="N150" s="26"/>
      <c r="O150" s="33"/>
      <c r="P150" s="26"/>
      <c r="Q150" s="18" t="s">
        <v>462</v>
      </c>
      <c r="R150" s="34">
        <v>2770005</v>
      </c>
      <c r="S150" s="35" t="s">
        <v>36</v>
      </c>
      <c r="T150" s="36" t="s">
        <v>463</v>
      </c>
      <c r="U150" s="37" t="s">
        <v>464</v>
      </c>
    </row>
    <row r="151" spans="1:21" ht="13.5" customHeight="1" x14ac:dyDescent="0.15">
      <c r="A151" s="18">
        <v>149</v>
      </c>
      <c r="B151" s="19" t="s">
        <v>465</v>
      </c>
      <c r="C151" s="18" t="s">
        <v>183</v>
      </c>
      <c r="D151" s="32"/>
      <c r="E151" s="26"/>
      <c r="F151" s="26"/>
      <c r="G151" s="26"/>
      <c r="H151" s="26"/>
      <c r="I151" s="26"/>
      <c r="J151" s="26" t="s">
        <v>32</v>
      </c>
      <c r="K151" s="26" t="s">
        <v>65</v>
      </c>
      <c r="L151" s="26" t="s">
        <v>33</v>
      </c>
      <c r="M151" s="26"/>
      <c r="N151" s="26"/>
      <c r="O151" s="38"/>
      <c r="P151" s="26"/>
      <c r="Q151" s="18" t="s">
        <v>466</v>
      </c>
      <c r="R151" s="34">
        <v>2770885</v>
      </c>
      <c r="S151" s="35" t="s">
        <v>36</v>
      </c>
      <c r="T151" s="36" t="s">
        <v>467</v>
      </c>
      <c r="U151" s="37" t="s">
        <v>468</v>
      </c>
    </row>
    <row r="152" spans="1:21" ht="13.5" customHeight="1" x14ac:dyDescent="0.15">
      <c r="A152" s="18">
        <v>150</v>
      </c>
      <c r="B152" s="19" t="s">
        <v>469</v>
      </c>
      <c r="C152" s="18" t="s">
        <v>40</v>
      </c>
      <c r="D152" s="32"/>
      <c r="E152" s="26"/>
      <c r="F152" s="26"/>
      <c r="G152" s="26"/>
      <c r="H152" s="26"/>
      <c r="I152" s="26" t="s">
        <v>31</v>
      </c>
      <c r="J152" s="26"/>
      <c r="K152" s="26"/>
      <c r="L152" s="26"/>
      <c r="M152" s="26"/>
      <c r="N152" s="26"/>
      <c r="O152" s="38"/>
      <c r="P152" s="26"/>
      <c r="Q152" s="18" t="s">
        <v>252</v>
      </c>
      <c r="R152" s="34">
        <v>2770004</v>
      </c>
      <c r="S152" s="35" t="s">
        <v>36</v>
      </c>
      <c r="T152" s="36" t="s">
        <v>253</v>
      </c>
      <c r="U152" s="37" t="s">
        <v>254</v>
      </c>
    </row>
    <row r="153" spans="1:21" ht="13.5" customHeight="1" x14ac:dyDescent="0.15">
      <c r="A153" s="18">
        <v>151</v>
      </c>
      <c r="B153" s="19" t="s">
        <v>470</v>
      </c>
      <c r="C153" s="18" t="s">
        <v>305</v>
      </c>
      <c r="D153" s="32"/>
      <c r="E153" s="26"/>
      <c r="F153" s="26"/>
      <c r="G153" s="26"/>
      <c r="H153" s="26"/>
      <c r="I153" s="26" t="s">
        <v>31</v>
      </c>
      <c r="J153" s="26"/>
      <c r="K153" s="26"/>
      <c r="L153" s="26"/>
      <c r="M153" s="26"/>
      <c r="N153" s="26"/>
      <c r="O153" s="38"/>
      <c r="P153" s="26"/>
      <c r="Q153" s="18" t="s">
        <v>471</v>
      </c>
      <c r="R153" s="34">
        <v>2770902</v>
      </c>
      <c r="S153" s="35" t="s">
        <v>36</v>
      </c>
      <c r="T153" s="36" t="s">
        <v>472</v>
      </c>
      <c r="U153" s="37" t="s">
        <v>473</v>
      </c>
    </row>
    <row r="154" spans="1:21" ht="13.5" customHeight="1" x14ac:dyDescent="0.15">
      <c r="A154" s="18">
        <v>152</v>
      </c>
      <c r="B154" s="18" t="s">
        <v>474</v>
      </c>
      <c r="C154" s="18" t="s">
        <v>70</v>
      </c>
      <c r="D154" s="32"/>
      <c r="E154" s="26"/>
      <c r="F154" s="26"/>
      <c r="G154" s="26"/>
      <c r="H154" s="26"/>
      <c r="I154" s="26" t="s">
        <v>31</v>
      </c>
      <c r="J154" s="26"/>
      <c r="K154" s="26"/>
      <c r="L154" s="26"/>
      <c r="M154" s="26" t="s">
        <v>59</v>
      </c>
      <c r="N154" s="26" t="s">
        <v>60</v>
      </c>
      <c r="O154" s="38"/>
      <c r="P154" s="26"/>
      <c r="Q154" s="18" t="s">
        <v>475</v>
      </c>
      <c r="R154" s="34">
        <v>2770871</v>
      </c>
      <c r="S154" s="35" t="s">
        <v>36</v>
      </c>
      <c r="T154" s="36" t="s">
        <v>476</v>
      </c>
      <c r="U154" s="37" t="s">
        <v>477</v>
      </c>
    </row>
    <row r="155" spans="1:21" ht="13.5" customHeight="1" x14ac:dyDescent="0.15">
      <c r="A155" s="18">
        <v>153</v>
      </c>
      <c r="B155" s="18" t="s">
        <v>478</v>
      </c>
      <c r="C155" s="18" t="s">
        <v>70</v>
      </c>
      <c r="D155" s="32"/>
      <c r="E155" s="26"/>
      <c r="F155" s="26"/>
      <c r="G155" s="26"/>
      <c r="H155" s="26"/>
      <c r="I155" s="26"/>
      <c r="J155" s="26"/>
      <c r="K155" s="26"/>
      <c r="L155" s="26"/>
      <c r="M155" s="26" t="s">
        <v>59</v>
      </c>
      <c r="N155" s="26" t="s">
        <v>60</v>
      </c>
      <c r="O155" s="38"/>
      <c r="P155" s="26"/>
      <c r="Q155" s="18" t="s">
        <v>475</v>
      </c>
      <c r="R155" s="34">
        <v>2770871</v>
      </c>
      <c r="S155" s="35" t="s">
        <v>36</v>
      </c>
      <c r="T155" s="36" t="s">
        <v>476</v>
      </c>
      <c r="U155" s="37" t="s">
        <v>477</v>
      </c>
    </row>
    <row r="156" spans="1:21" ht="13.5" customHeight="1" x14ac:dyDescent="0.15">
      <c r="A156" s="18">
        <v>154</v>
      </c>
      <c r="B156" s="18" t="s">
        <v>479</v>
      </c>
      <c r="C156" s="18" t="s">
        <v>70</v>
      </c>
      <c r="D156" s="32"/>
      <c r="E156" s="26"/>
      <c r="F156" s="26"/>
      <c r="G156" s="26"/>
      <c r="H156" s="26"/>
      <c r="I156" s="26" t="s">
        <v>31</v>
      </c>
      <c r="J156" s="26"/>
      <c r="K156" s="26"/>
      <c r="L156" s="26"/>
      <c r="M156" s="26" t="s">
        <v>59</v>
      </c>
      <c r="N156" s="26" t="s">
        <v>60</v>
      </c>
      <c r="O156" s="38"/>
      <c r="P156" s="26"/>
      <c r="Q156" s="18" t="s">
        <v>475</v>
      </c>
      <c r="R156" s="34">
        <v>2770871</v>
      </c>
      <c r="S156" s="35" t="s">
        <v>36</v>
      </c>
      <c r="T156" s="36" t="s">
        <v>476</v>
      </c>
      <c r="U156" s="37" t="s">
        <v>477</v>
      </c>
    </row>
    <row r="157" spans="1:21" ht="13.5" customHeight="1" x14ac:dyDescent="0.15">
      <c r="A157" s="18">
        <v>155</v>
      </c>
      <c r="B157" s="19" t="s">
        <v>480</v>
      </c>
      <c r="C157" s="18" t="s">
        <v>70</v>
      </c>
      <c r="D157" s="32"/>
      <c r="E157" s="26"/>
      <c r="F157" s="26"/>
      <c r="G157" s="26"/>
      <c r="H157" s="26"/>
      <c r="I157" s="26"/>
      <c r="J157" s="26"/>
      <c r="K157" s="26"/>
      <c r="L157" s="26"/>
      <c r="M157" s="26" t="s">
        <v>59</v>
      </c>
      <c r="N157" s="26" t="s">
        <v>60</v>
      </c>
      <c r="O157" s="38"/>
      <c r="P157" s="26"/>
      <c r="Q157" s="18" t="s">
        <v>475</v>
      </c>
      <c r="R157" s="34">
        <v>2770871</v>
      </c>
      <c r="S157" s="35" t="s">
        <v>36</v>
      </c>
      <c r="T157" s="36" t="s">
        <v>476</v>
      </c>
      <c r="U157" s="37" t="s">
        <v>477</v>
      </c>
    </row>
    <row r="158" spans="1:21" ht="13.5" customHeight="1" x14ac:dyDescent="0.15">
      <c r="A158" s="18">
        <v>156</v>
      </c>
      <c r="B158" s="19" t="s">
        <v>481</v>
      </c>
      <c r="C158" s="18" t="s">
        <v>482</v>
      </c>
      <c r="D158" s="32"/>
      <c r="E158" s="26"/>
      <c r="F158" s="26"/>
      <c r="G158" s="26"/>
      <c r="H158" s="26"/>
      <c r="I158" s="26"/>
      <c r="J158" s="26"/>
      <c r="K158" s="26"/>
      <c r="L158" s="26"/>
      <c r="M158" s="26" t="s">
        <v>59</v>
      </c>
      <c r="N158" s="26" t="s">
        <v>60</v>
      </c>
      <c r="O158" s="33"/>
      <c r="P158" s="26"/>
      <c r="Q158" s="18" t="s">
        <v>475</v>
      </c>
      <c r="R158" s="34">
        <v>2770871</v>
      </c>
      <c r="S158" s="35" t="s">
        <v>36</v>
      </c>
      <c r="T158" s="36" t="s">
        <v>476</v>
      </c>
      <c r="U158" s="37" t="s">
        <v>477</v>
      </c>
    </row>
    <row r="159" spans="1:21" ht="13.5" customHeight="1" x14ac:dyDescent="0.15">
      <c r="A159" s="18">
        <v>157</v>
      </c>
      <c r="B159" s="19" t="s">
        <v>483</v>
      </c>
      <c r="C159" s="18" t="s">
        <v>70</v>
      </c>
      <c r="D159" s="32"/>
      <c r="E159" s="26"/>
      <c r="F159" s="26"/>
      <c r="G159" s="26"/>
      <c r="H159" s="26"/>
      <c r="I159" s="26" t="s">
        <v>31</v>
      </c>
      <c r="J159" s="26"/>
      <c r="K159" s="26"/>
      <c r="L159" s="26"/>
      <c r="M159" s="26" t="s">
        <v>59</v>
      </c>
      <c r="N159" s="26" t="s">
        <v>60</v>
      </c>
      <c r="O159" s="33"/>
      <c r="P159" s="26"/>
      <c r="Q159" s="18" t="s">
        <v>475</v>
      </c>
      <c r="R159" s="34">
        <v>2770871</v>
      </c>
      <c r="S159" s="35" t="s">
        <v>36</v>
      </c>
      <c r="T159" s="36" t="s">
        <v>476</v>
      </c>
      <c r="U159" s="37" t="s">
        <v>477</v>
      </c>
    </row>
    <row r="160" spans="1:21" ht="13.5" customHeight="1" x14ac:dyDescent="0.15">
      <c r="A160" s="18">
        <v>158</v>
      </c>
      <c r="B160" s="19" t="s">
        <v>484</v>
      </c>
      <c r="C160" s="18" t="s">
        <v>482</v>
      </c>
      <c r="D160" s="32"/>
      <c r="E160" s="26"/>
      <c r="F160" s="26"/>
      <c r="G160" s="26"/>
      <c r="H160" s="26"/>
      <c r="I160" s="26"/>
      <c r="J160" s="26"/>
      <c r="K160" s="26"/>
      <c r="L160" s="26"/>
      <c r="M160" s="26" t="s">
        <v>59</v>
      </c>
      <c r="N160" s="26" t="s">
        <v>60</v>
      </c>
      <c r="O160" s="33"/>
      <c r="P160" s="26"/>
      <c r="Q160" s="18" t="s">
        <v>475</v>
      </c>
      <c r="R160" s="34">
        <v>2770871</v>
      </c>
      <c r="S160" s="35" t="s">
        <v>36</v>
      </c>
      <c r="T160" s="36" t="s">
        <v>476</v>
      </c>
      <c r="U160" s="37" t="s">
        <v>477</v>
      </c>
    </row>
    <row r="161" spans="1:21" ht="13.5" customHeight="1" x14ac:dyDescent="0.15">
      <c r="A161" s="18">
        <v>159</v>
      </c>
      <c r="B161" s="40" t="s">
        <v>485</v>
      </c>
      <c r="C161" s="80" t="s">
        <v>183</v>
      </c>
      <c r="D161" s="21"/>
      <c r="E161" s="22"/>
      <c r="F161" s="22"/>
      <c r="G161" s="22"/>
      <c r="H161" s="22"/>
      <c r="I161" s="22" t="s">
        <v>31</v>
      </c>
      <c r="J161" s="22"/>
      <c r="K161" s="22"/>
      <c r="L161" s="22" t="s">
        <v>33</v>
      </c>
      <c r="M161" s="22"/>
      <c r="N161" s="22"/>
      <c r="O161" s="44"/>
      <c r="P161" s="22"/>
      <c r="Q161" s="24" t="s">
        <v>475</v>
      </c>
      <c r="R161" s="34">
        <v>2770871</v>
      </c>
      <c r="S161" s="35" t="s">
        <v>36</v>
      </c>
      <c r="T161" s="36" t="s">
        <v>476</v>
      </c>
      <c r="U161" s="37" t="s">
        <v>477</v>
      </c>
    </row>
    <row r="162" spans="1:21" ht="13.5" customHeight="1" x14ac:dyDescent="0.15">
      <c r="A162" s="18">
        <v>160</v>
      </c>
      <c r="B162" s="40" t="s">
        <v>486</v>
      </c>
      <c r="C162" s="80" t="s">
        <v>150</v>
      </c>
      <c r="D162" s="21"/>
      <c r="E162" s="22"/>
      <c r="F162" s="22"/>
      <c r="G162" s="22"/>
      <c r="H162" s="22"/>
      <c r="I162" s="22"/>
      <c r="J162" s="22"/>
      <c r="K162" s="22"/>
      <c r="L162" s="22"/>
      <c r="M162" s="22" t="s">
        <v>59</v>
      </c>
      <c r="N162" s="22"/>
      <c r="O162" s="44"/>
      <c r="P162" s="22"/>
      <c r="Q162" s="24" t="s">
        <v>475</v>
      </c>
      <c r="R162" s="34">
        <v>2770871</v>
      </c>
      <c r="S162" s="35" t="s">
        <v>36</v>
      </c>
      <c r="T162" s="36" t="s">
        <v>476</v>
      </c>
      <c r="U162" s="37" t="s">
        <v>477</v>
      </c>
    </row>
    <row r="163" spans="1:21" ht="13.5" customHeight="1" x14ac:dyDescent="0.15">
      <c r="A163" s="18">
        <v>161</v>
      </c>
      <c r="B163" s="40" t="s">
        <v>487</v>
      </c>
      <c r="C163" s="80" t="s">
        <v>488</v>
      </c>
      <c r="D163" s="21"/>
      <c r="E163" s="22"/>
      <c r="F163" s="22"/>
      <c r="G163" s="22"/>
      <c r="H163" s="22"/>
      <c r="I163" s="22" t="s">
        <v>31</v>
      </c>
      <c r="J163" s="22"/>
      <c r="K163" s="22"/>
      <c r="L163" s="22"/>
      <c r="M163" s="22" t="s">
        <v>59</v>
      </c>
      <c r="N163" s="22" t="s">
        <v>60</v>
      </c>
      <c r="O163" s="44"/>
      <c r="P163" s="22"/>
      <c r="Q163" s="24" t="s">
        <v>475</v>
      </c>
      <c r="R163" s="34">
        <v>2770871</v>
      </c>
      <c r="S163" s="35" t="s">
        <v>36</v>
      </c>
      <c r="T163" s="36" t="s">
        <v>476</v>
      </c>
      <c r="U163" s="37" t="s">
        <v>477</v>
      </c>
    </row>
    <row r="164" spans="1:21" ht="13.5" customHeight="1" x14ac:dyDescent="0.15">
      <c r="A164" s="18">
        <v>162</v>
      </c>
      <c r="B164" s="40" t="s">
        <v>489</v>
      </c>
      <c r="C164" s="46" t="s">
        <v>70</v>
      </c>
      <c r="D164" s="21"/>
      <c r="E164" s="22"/>
      <c r="F164" s="22"/>
      <c r="G164" s="22"/>
      <c r="H164" s="22"/>
      <c r="I164" s="22" t="s">
        <v>31</v>
      </c>
      <c r="J164" s="22"/>
      <c r="K164" s="22"/>
      <c r="L164" s="22"/>
      <c r="M164" s="22" t="s">
        <v>59</v>
      </c>
      <c r="N164" s="22" t="s">
        <v>60</v>
      </c>
      <c r="O164" s="44"/>
      <c r="P164" s="22"/>
      <c r="Q164" s="24" t="s">
        <v>475</v>
      </c>
      <c r="R164" s="34">
        <v>2770871</v>
      </c>
      <c r="S164" s="35" t="s">
        <v>36</v>
      </c>
      <c r="T164" s="36" t="s">
        <v>476</v>
      </c>
      <c r="U164" s="37" t="s">
        <v>477</v>
      </c>
    </row>
    <row r="165" spans="1:21" ht="13.5" customHeight="1" x14ac:dyDescent="0.15">
      <c r="A165" s="18">
        <v>163</v>
      </c>
      <c r="B165" s="52" t="s">
        <v>490</v>
      </c>
      <c r="C165" s="46" t="s">
        <v>70</v>
      </c>
      <c r="D165" s="21"/>
      <c r="E165" s="22"/>
      <c r="F165" s="22"/>
      <c r="G165" s="22"/>
      <c r="H165" s="22"/>
      <c r="I165" s="22" t="s">
        <v>31</v>
      </c>
      <c r="J165" s="22"/>
      <c r="K165" s="22"/>
      <c r="L165" s="22"/>
      <c r="M165" s="22" t="s">
        <v>59</v>
      </c>
      <c r="N165" s="22" t="s">
        <v>60</v>
      </c>
      <c r="O165" s="23"/>
      <c r="P165" s="22"/>
      <c r="Q165" s="24" t="s">
        <v>475</v>
      </c>
      <c r="R165" s="34">
        <v>2770871</v>
      </c>
      <c r="S165" s="35" t="s">
        <v>36</v>
      </c>
      <c r="T165" s="36" t="s">
        <v>476</v>
      </c>
      <c r="U165" s="37" t="s">
        <v>477</v>
      </c>
    </row>
    <row r="166" spans="1:21" ht="13.5" customHeight="1" x14ac:dyDescent="0.15">
      <c r="A166" s="18">
        <v>164</v>
      </c>
      <c r="B166" s="40" t="s">
        <v>491</v>
      </c>
      <c r="C166" s="29" t="s">
        <v>492</v>
      </c>
      <c r="D166" s="21"/>
      <c r="E166" s="22"/>
      <c r="F166" s="22"/>
      <c r="G166" s="22"/>
      <c r="H166" s="22"/>
      <c r="I166" s="22"/>
      <c r="J166" s="22"/>
      <c r="K166" s="22"/>
      <c r="L166" s="22"/>
      <c r="M166" s="22" t="s">
        <v>59</v>
      </c>
      <c r="N166" s="22" t="s">
        <v>60</v>
      </c>
      <c r="O166" s="23"/>
      <c r="P166" s="22"/>
      <c r="Q166" s="24" t="s">
        <v>475</v>
      </c>
      <c r="R166" s="34">
        <v>2770871</v>
      </c>
      <c r="S166" s="35" t="s">
        <v>36</v>
      </c>
      <c r="T166" s="36" t="s">
        <v>476</v>
      </c>
      <c r="U166" s="37" t="s">
        <v>477</v>
      </c>
    </row>
    <row r="167" spans="1:21" ht="13.5" customHeight="1" x14ac:dyDescent="0.15">
      <c r="A167" s="18">
        <v>165</v>
      </c>
      <c r="B167" s="40" t="s">
        <v>493</v>
      </c>
      <c r="C167" s="29" t="s">
        <v>70</v>
      </c>
      <c r="D167" s="21"/>
      <c r="E167" s="22"/>
      <c r="F167" s="22"/>
      <c r="G167" s="22"/>
      <c r="H167" s="22"/>
      <c r="I167" s="22" t="s">
        <v>31</v>
      </c>
      <c r="J167" s="22"/>
      <c r="K167" s="22"/>
      <c r="L167" s="22"/>
      <c r="M167" s="22" t="s">
        <v>59</v>
      </c>
      <c r="N167" s="22" t="s">
        <v>60</v>
      </c>
      <c r="O167" s="23"/>
      <c r="P167" s="22"/>
      <c r="Q167" s="24" t="s">
        <v>475</v>
      </c>
      <c r="R167" s="34">
        <v>2770871</v>
      </c>
      <c r="S167" s="35" t="s">
        <v>36</v>
      </c>
      <c r="T167" s="36" t="s">
        <v>476</v>
      </c>
      <c r="U167" s="37" t="s">
        <v>477</v>
      </c>
    </row>
    <row r="168" spans="1:21" ht="13.5" customHeight="1" x14ac:dyDescent="0.15">
      <c r="A168" s="18">
        <v>166</v>
      </c>
      <c r="B168" s="40" t="s">
        <v>494</v>
      </c>
      <c r="C168" s="29" t="s">
        <v>432</v>
      </c>
      <c r="D168" s="21"/>
      <c r="E168" s="22"/>
      <c r="F168" s="22"/>
      <c r="G168" s="22"/>
      <c r="H168" s="22"/>
      <c r="I168" s="22" t="s">
        <v>31</v>
      </c>
      <c r="J168" s="22"/>
      <c r="K168" s="22"/>
      <c r="L168" s="22"/>
      <c r="M168" s="22" t="s">
        <v>59</v>
      </c>
      <c r="N168" s="22" t="s">
        <v>60</v>
      </c>
      <c r="O168" s="23"/>
      <c r="P168" s="22"/>
      <c r="Q168" s="24" t="s">
        <v>475</v>
      </c>
      <c r="R168" s="34">
        <v>2770871</v>
      </c>
      <c r="S168" s="35" t="s">
        <v>36</v>
      </c>
      <c r="T168" s="36" t="s">
        <v>476</v>
      </c>
      <c r="U168" s="37" t="s">
        <v>477</v>
      </c>
    </row>
    <row r="169" spans="1:21" ht="13.5" customHeight="1" x14ac:dyDescent="0.15">
      <c r="A169" s="18">
        <v>167</v>
      </c>
      <c r="B169" s="40" t="s">
        <v>495</v>
      </c>
      <c r="C169" s="29" t="s">
        <v>496</v>
      </c>
      <c r="D169" s="21"/>
      <c r="E169" s="22"/>
      <c r="F169" s="22"/>
      <c r="G169" s="22"/>
      <c r="H169" s="22"/>
      <c r="I169" s="22" t="s">
        <v>31</v>
      </c>
      <c r="J169" s="22"/>
      <c r="K169" s="22"/>
      <c r="L169" s="22"/>
      <c r="M169" s="22"/>
      <c r="N169" s="22"/>
      <c r="O169" s="23"/>
      <c r="P169" s="22"/>
      <c r="Q169" s="81" t="s">
        <v>497</v>
      </c>
      <c r="R169" s="34" t="s">
        <v>498</v>
      </c>
      <c r="S169" s="35" t="s">
        <v>36</v>
      </c>
      <c r="T169" s="36" t="s">
        <v>499</v>
      </c>
      <c r="U169" s="37" t="s">
        <v>500</v>
      </c>
    </row>
    <row r="170" spans="1:21" x14ac:dyDescent="0.15">
      <c r="A170" s="18">
        <v>168</v>
      </c>
      <c r="B170" s="19" t="s">
        <v>501</v>
      </c>
      <c r="C170" s="18" t="s">
        <v>502</v>
      </c>
      <c r="D170" s="32"/>
      <c r="E170" s="26"/>
      <c r="F170" s="26"/>
      <c r="G170" s="26"/>
      <c r="H170" s="26"/>
      <c r="I170" s="26"/>
      <c r="J170" s="26"/>
      <c r="K170" s="26" t="s">
        <v>65</v>
      </c>
      <c r="L170" s="26"/>
      <c r="M170" s="26"/>
      <c r="N170" s="26"/>
      <c r="O170" s="38"/>
      <c r="P170" s="26"/>
      <c r="Q170" s="18" t="s">
        <v>503</v>
      </c>
      <c r="R170" s="34">
        <v>2770005</v>
      </c>
      <c r="S170" s="35" t="s">
        <v>36</v>
      </c>
      <c r="T170" s="36" t="s">
        <v>504</v>
      </c>
      <c r="U170" s="37" t="s">
        <v>505</v>
      </c>
    </row>
    <row r="171" spans="1:21" ht="13.5" customHeight="1" x14ac:dyDescent="0.15">
      <c r="A171" s="18">
        <v>169</v>
      </c>
      <c r="B171" s="19" t="s">
        <v>506</v>
      </c>
      <c r="C171" s="18" t="s">
        <v>507</v>
      </c>
      <c r="D171" s="32"/>
      <c r="E171" s="26"/>
      <c r="F171" s="26"/>
      <c r="G171" s="26"/>
      <c r="H171" s="26"/>
      <c r="I171" s="26"/>
      <c r="J171" s="26"/>
      <c r="K171" s="26" t="s">
        <v>65</v>
      </c>
      <c r="L171" s="26"/>
      <c r="M171" s="26"/>
      <c r="N171" s="26"/>
      <c r="O171" s="38"/>
      <c r="P171" s="26"/>
      <c r="Q171" s="18" t="s">
        <v>508</v>
      </c>
      <c r="R171" s="34">
        <v>2770005</v>
      </c>
      <c r="S171" s="35" t="s">
        <v>36</v>
      </c>
      <c r="T171" s="36" t="s">
        <v>504</v>
      </c>
      <c r="U171" s="37" t="s">
        <v>505</v>
      </c>
    </row>
    <row r="172" spans="1:21" ht="13.5" customHeight="1" x14ac:dyDescent="0.15">
      <c r="A172" s="18">
        <v>170</v>
      </c>
      <c r="B172" s="19" t="s">
        <v>509</v>
      </c>
      <c r="C172" s="29" t="s">
        <v>510</v>
      </c>
      <c r="D172" s="21"/>
      <c r="E172" s="22"/>
      <c r="F172" s="22"/>
      <c r="G172" s="22"/>
      <c r="H172" s="22"/>
      <c r="I172" s="22"/>
      <c r="J172" s="22"/>
      <c r="K172" s="22" t="s">
        <v>65</v>
      </c>
      <c r="L172" s="22"/>
      <c r="M172" s="22"/>
      <c r="N172" s="22"/>
      <c r="O172" s="23"/>
      <c r="P172" s="22"/>
      <c r="Q172" s="18" t="s">
        <v>508</v>
      </c>
      <c r="R172" s="34" t="s">
        <v>511</v>
      </c>
      <c r="S172" s="35" t="s">
        <v>36</v>
      </c>
      <c r="T172" s="36" t="s">
        <v>504</v>
      </c>
      <c r="U172" s="37" t="s">
        <v>512</v>
      </c>
    </row>
    <row r="173" spans="1:21" ht="13.5" customHeight="1" x14ac:dyDescent="0.15">
      <c r="A173" s="18">
        <v>171</v>
      </c>
      <c r="B173" s="19" t="s">
        <v>513</v>
      </c>
      <c r="C173" s="18" t="s">
        <v>58</v>
      </c>
      <c r="D173" s="32"/>
      <c r="E173" s="26"/>
      <c r="F173" s="26"/>
      <c r="G173" s="26"/>
      <c r="H173" s="26"/>
      <c r="I173" s="26" t="s">
        <v>31</v>
      </c>
      <c r="J173" s="26"/>
      <c r="K173" s="26"/>
      <c r="L173" s="26"/>
      <c r="M173" s="26"/>
      <c r="N173" s="26"/>
      <c r="O173" s="38"/>
      <c r="P173" s="26"/>
      <c r="Q173" s="18" t="s">
        <v>514</v>
      </c>
      <c r="R173" s="34">
        <v>2770053</v>
      </c>
      <c r="S173" s="35" t="s">
        <v>36</v>
      </c>
      <c r="T173" s="36" t="s">
        <v>515</v>
      </c>
      <c r="U173" s="54" t="s">
        <v>516</v>
      </c>
    </row>
    <row r="174" spans="1:21" ht="13.5" customHeight="1" x14ac:dyDescent="0.15">
      <c r="A174" s="18">
        <v>172</v>
      </c>
      <c r="B174" s="19" t="s">
        <v>517</v>
      </c>
      <c r="C174" s="18" t="s">
        <v>440</v>
      </c>
      <c r="D174" s="32"/>
      <c r="E174" s="26"/>
      <c r="F174" s="26"/>
      <c r="G174" s="26"/>
      <c r="H174" s="26"/>
      <c r="I174" s="26" t="s">
        <v>31</v>
      </c>
      <c r="J174" s="26"/>
      <c r="K174" s="26"/>
      <c r="L174" s="26"/>
      <c r="M174" s="26"/>
      <c r="N174" s="26"/>
      <c r="O174" s="38"/>
      <c r="P174" s="26"/>
      <c r="Q174" s="18" t="s">
        <v>514</v>
      </c>
      <c r="R174" s="75">
        <v>2770053</v>
      </c>
      <c r="S174" s="76" t="s">
        <v>36</v>
      </c>
      <c r="T174" s="82" t="s">
        <v>515</v>
      </c>
      <c r="U174" s="54" t="s">
        <v>516</v>
      </c>
    </row>
    <row r="175" spans="1:21" ht="13.5" customHeight="1" x14ac:dyDescent="0.15">
      <c r="A175" s="18">
        <v>173</v>
      </c>
      <c r="B175" s="19" t="s">
        <v>518</v>
      </c>
      <c r="C175" s="20" t="s">
        <v>519</v>
      </c>
      <c r="D175" s="21"/>
      <c r="E175" s="22"/>
      <c r="F175" s="22"/>
      <c r="G175" s="22"/>
      <c r="H175" s="22"/>
      <c r="I175" s="22" t="s">
        <v>31</v>
      </c>
      <c r="J175" s="22"/>
      <c r="K175" s="22"/>
      <c r="L175" s="22"/>
      <c r="M175" s="22"/>
      <c r="N175" s="22"/>
      <c r="O175" s="23"/>
      <c r="P175" s="22"/>
      <c r="Q175" s="18" t="s">
        <v>514</v>
      </c>
      <c r="R175" s="34">
        <v>2770053</v>
      </c>
      <c r="S175" s="35" t="s">
        <v>36</v>
      </c>
      <c r="T175" s="36" t="s">
        <v>515</v>
      </c>
      <c r="U175" s="54" t="s">
        <v>516</v>
      </c>
    </row>
    <row r="176" spans="1:21" ht="13.5" customHeight="1" x14ac:dyDescent="0.15">
      <c r="A176" s="18">
        <v>174</v>
      </c>
      <c r="B176" s="19" t="s">
        <v>149</v>
      </c>
      <c r="C176" s="18" t="s">
        <v>80</v>
      </c>
      <c r="D176" s="32"/>
      <c r="E176" s="26"/>
      <c r="F176" s="26"/>
      <c r="G176" s="26"/>
      <c r="H176" s="26"/>
      <c r="I176" s="26"/>
      <c r="J176" s="26"/>
      <c r="K176" s="26"/>
      <c r="L176" s="26"/>
      <c r="M176" s="26" t="s">
        <v>59</v>
      </c>
      <c r="N176" s="26"/>
      <c r="O176" s="38"/>
      <c r="P176" s="26"/>
      <c r="Q176" s="18" t="s">
        <v>520</v>
      </c>
      <c r="R176" s="34">
        <v>2778567</v>
      </c>
      <c r="S176" s="35" t="s">
        <v>36</v>
      </c>
      <c r="T176" s="36" t="s">
        <v>521</v>
      </c>
      <c r="U176" s="37" t="s">
        <v>522</v>
      </c>
    </row>
    <row r="177" spans="1:21" ht="13.5" customHeight="1" x14ac:dyDescent="0.15">
      <c r="A177" s="18">
        <v>175</v>
      </c>
      <c r="B177" s="19" t="s">
        <v>523</v>
      </c>
      <c r="C177" s="18" t="s">
        <v>266</v>
      </c>
      <c r="D177" s="32" t="s">
        <v>23</v>
      </c>
      <c r="E177" s="26"/>
      <c r="F177" s="26"/>
      <c r="G177" s="26"/>
      <c r="H177" s="26"/>
      <c r="I177" s="26"/>
      <c r="J177" s="26"/>
      <c r="K177" s="26"/>
      <c r="L177" s="26"/>
      <c r="M177" s="26"/>
      <c r="N177" s="26"/>
      <c r="O177" s="38"/>
      <c r="P177" s="26"/>
      <c r="Q177" s="18" t="s">
        <v>520</v>
      </c>
      <c r="R177" s="34">
        <v>2778567</v>
      </c>
      <c r="S177" s="35" t="s">
        <v>36</v>
      </c>
      <c r="T177" s="36" t="s">
        <v>521</v>
      </c>
      <c r="U177" s="37" t="s">
        <v>522</v>
      </c>
    </row>
    <row r="178" spans="1:21" ht="13.5" customHeight="1" x14ac:dyDescent="0.15">
      <c r="A178" s="18">
        <v>176</v>
      </c>
      <c r="B178" s="19" t="s">
        <v>524</v>
      </c>
      <c r="C178" s="18" t="s">
        <v>70</v>
      </c>
      <c r="D178" s="32"/>
      <c r="E178" s="26"/>
      <c r="F178" s="26"/>
      <c r="G178" s="26"/>
      <c r="H178" s="26"/>
      <c r="I178" s="26"/>
      <c r="J178" s="26"/>
      <c r="K178" s="26"/>
      <c r="L178" s="26"/>
      <c r="M178" s="26" t="s">
        <v>59</v>
      </c>
      <c r="N178" s="26" t="s">
        <v>60</v>
      </c>
      <c r="O178" s="38"/>
      <c r="P178" s="26" t="s">
        <v>71</v>
      </c>
      <c r="Q178" s="18" t="s">
        <v>520</v>
      </c>
      <c r="R178" s="34">
        <v>2778567</v>
      </c>
      <c r="S178" s="35" t="s">
        <v>36</v>
      </c>
      <c r="T178" s="36" t="s">
        <v>521</v>
      </c>
      <c r="U178" s="37" t="s">
        <v>522</v>
      </c>
    </row>
    <row r="179" spans="1:21" ht="13.5" customHeight="1" x14ac:dyDescent="0.15">
      <c r="A179" s="18">
        <v>177</v>
      </c>
      <c r="B179" s="18" t="s">
        <v>525</v>
      </c>
      <c r="C179" s="18" t="s">
        <v>223</v>
      </c>
      <c r="D179" s="32"/>
      <c r="E179" s="26"/>
      <c r="F179" s="26"/>
      <c r="G179" s="26"/>
      <c r="H179" s="26"/>
      <c r="I179" s="26"/>
      <c r="J179" s="26"/>
      <c r="K179" s="26"/>
      <c r="L179" s="26" t="s">
        <v>33</v>
      </c>
      <c r="M179" s="26"/>
      <c r="N179" s="26"/>
      <c r="O179" s="38"/>
      <c r="P179" s="26"/>
      <c r="Q179" s="18" t="s">
        <v>520</v>
      </c>
      <c r="R179" s="34">
        <v>2778567</v>
      </c>
      <c r="S179" s="35" t="s">
        <v>36</v>
      </c>
      <c r="T179" s="36" t="s">
        <v>521</v>
      </c>
      <c r="U179" s="37" t="s">
        <v>522</v>
      </c>
    </row>
    <row r="180" spans="1:21" ht="13.5" customHeight="1" x14ac:dyDescent="0.15">
      <c r="A180" s="18">
        <v>178</v>
      </c>
      <c r="B180" s="18" t="s">
        <v>526</v>
      </c>
      <c r="C180" s="18" t="s">
        <v>223</v>
      </c>
      <c r="D180" s="32"/>
      <c r="E180" s="26"/>
      <c r="F180" s="26"/>
      <c r="G180" s="26"/>
      <c r="H180" s="26"/>
      <c r="I180" s="26"/>
      <c r="J180" s="26"/>
      <c r="K180" s="26"/>
      <c r="L180" s="26"/>
      <c r="M180" s="26" t="s">
        <v>59</v>
      </c>
      <c r="N180" s="26" t="s">
        <v>60</v>
      </c>
      <c r="O180" s="38"/>
      <c r="P180" s="26"/>
      <c r="Q180" s="18" t="s">
        <v>520</v>
      </c>
      <c r="R180" s="34">
        <v>2778567</v>
      </c>
      <c r="S180" s="35" t="s">
        <v>36</v>
      </c>
      <c r="T180" s="36" t="s">
        <v>521</v>
      </c>
      <c r="U180" s="37" t="s">
        <v>522</v>
      </c>
    </row>
    <row r="181" spans="1:21" ht="13.5" customHeight="1" x14ac:dyDescent="0.15">
      <c r="A181" s="18">
        <v>179</v>
      </c>
      <c r="B181" s="19" t="s">
        <v>527</v>
      </c>
      <c r="C181" s="18" t="s">
        <v>80</v>
      </c>
      <c r="D181" s="32"/>
      <c r="E181" s="26"/>
      <c r="F181" s="26"/>
      <c r="G181" s="26"/>
      <c r="H181" s="26"/>
      <c r="I181" s="26"/>
      <c r="J181" s="26"/>
      <c r="K181" s="26"/>
      <c r="L181" s="26"/>
      <c r="M181" s="26" t="s">
        <v>59</v>
      </c>
      <c r="N181" s="26"/>
      <c r="O181" s="38"/>
      <c r="P181" s="26"/>
      <c r="Q181" s="18" t="s">
        <v>520</v>
      </c>
      <c r="R181" s="34">
        <v>2778567</v>
      </c>
      <c r="S181" s="35" t="s">
        <v>36</v>
      </c>
      <c r="T181" s="36" t="s">
        <v>521</v>
      </c>
      <c r="U181" s="37" t="s">
        <v>522</v>
      </c>
    </row>
    <row r="182" spans="1:21" ht="13.5" customHeight="1" x14ac:dyDescent="0.15">
      <c r="A182" s="18">
        <v>180</v>
      </c>
      <c r="B182" s="19" t="s">
        <v>528</v>
      </c>
      <c r="C182" s="18" t="s">
        <v>529</v>
      </c>
      <c r="D182" s="32"/>
      <c r="E182" s="26"/>
      <c r="F182" s="26"/>
      <c r="G182" s="26" t="s">
        <v>52</v>
      </c>
      <c r="H182" s="26" t="s">
        <v>53</v>
      </c>
      <c r="I182" s="26" t="s">
        <v>31</v>
      </c>
      <c r="J182" s="26"/>
      <c r="K182" s="26"/>
      <c r="L182" s="26"/>
      <c r="M182" s="26"/>
      <c r="N182" s="26"/>
      <c r="O182" s="38"/>
      <c r="P182" s="26"/>
      <c r="Q182" s="18" t="s">
        <v>520</v>
      </c>
      <c r="R182" s="34">
        <v>2778567</v>
      </c>
      <c r="S182" s="35" t="s">
        <v>36</v>
      </c>
      <c r="T182" s="36" t="s">
        <v>521</v>
      </c>
      <c r="U182" s="37" t="s">
        <v>522</v>
      </c>
    </row>
    <row r="183" spans="1:21" ht="13.5" customHeight="1" x14ac:dyDescent="0.15">
      <c r="A183" s="18">
        <v>181</v>
      </c>
      <c r="B183" s="19" t="s">
        <v>530</v>
      </c>
      <c r="C183" s="18" t="s">
        <v>86</v>
      </c>
      <c r="D183" s="32"/>
      <c r="E183" s="26"/>
      <c r="F183" s="26"/>
      <c r="G183" s="26"/>
      <c r="H183" s="26"/>
      <c r="I183" s="26" t="s">
        <v>31</v>
      </c>
      <c r="J183" s="26"/>
      <c r="K183" s="26"/>
      <c r="L183" s="26"/>
      <c r="M183" s="26"/>
      <c r="N183" s="26"/>
      <c r="O183" s="38"/>
      <c r="P183" s="26"/>
      <c r="Q183" s="18" t="s">
        <v>520</v>
      </c>
      <c r="R183" s="34">
        <v>2778567</v>
      </c>
      <c r="S183" s="35" t="s">
        <v>36</v>
      </c>
      <c r="T183" s="36" t="s">
        <v>521</v>
      </c>
      <c r="U183" s="37" t="s">
        <v>522</v>
      </c>
    </row>
    <row r="184" spans="1:21" ht="13.5" customHeight="1" x14ac:dyDescent="0.15">
      <c r="A184" s="18">
        <v>182</v>
      </c>
      <c r="B184" s="19" t="s">
        <v>531</v>
      </c>
      <c r="C184" s="18" t="s">
        <v>532</v>
      </c>
      <c r="D184" s="32"/>
      <c r="E184" s="26"/>
      <c r="F184" s="26"/>
      <c r="G184" s="26"/>
      <c r="H184" s="26"/>
      <c r="I184" s="26"/>
      <c r="J184" s="26"/>
      <c r="K184" s="26" t="s">
        <v>65</v>
      </c>
      <c r="L184" s="26"/>
      <c r="M184" s="26"/>
      <c r="N184" s="26"/>
      <c r="O184" s="38"/>
      <c r="P184" s="26"/>
      <c r="Q184" s="18" t="s">
        <v>520</v>
      </c>
      <c r="R184" s="34">
        <v>2778567</v>
      </c>
      <c r="S184" s="35" t="s">
        <v>36</v>
      </c>
      <c r="T184" s="36" t="s">
        <v>521</v>
      </c>
      <c r="U184" s="37" t="s">
        <v>522</v>
      </c>
    </row>
    <row r="185" spans="1:21" ht="13.5" customHeight="1" x14ac:dyDescent="0.15">
      <c r="A185" s="18">
        <v>183</v>
      </c>
      <c r="B185" s="18" t="s">
        <v>533</v>
      </c>
      <c r="C185" s="18" t="s">
        <v>223</v>
      </c>
      <c r="D185" s="32"/>
      <c r="E185" s="26"/>
      <c r="F185" s="26"/>
      <c r="G185" s="26"/>
      <c r="H185" s="26"/>
      <c r="I185" s="26" t="s">
        <v>31</v>
      </c>
      <c r="J185" s="26"/>
      <c r="K185" s="26"/>
      <c r="L185" s="26" t="s">
        <v>33</v>
      </c>
      <c r="M185" s="26" t="s">
        <v>59</v>
      </c>
      <c r="N185" s="26"/>
      <c r="O185" s="38"/>
      <c r="P185" s="26" t="s">
        <v>71</v>
      </c>
      <c r="Q185" s="18" t="s">
        <v>520</v>
      </c>
      <c r="R185" s="34">
        <v>2778567</v>
      </c>
      <c r="S185" s="35" t="s">
        <v>36</v>
      </c>
      <c r="T185" s="36" t="s">
        <v>521</v>
      </c>
      <c r="U185" s="37" t="s">
        <v>522</v>
      </c>
    </row>
    <row r="186" spans="1:21" ht="13.5" customHeight="1" x14ac:dyDescent="0.15">
      <c r="A186" s="18">
        <v>184</v>
      </c>
      <c r="B186" s="19" t="s">
        <v>534</v>
      </c>
      <c r="C186" s="18" t="s">
        <v>535</v>
      </c>
      <c r="D186" s="32"/>
      <c r="E186" s="26"/>
      <c r="F186" s="26"/>
      <c r="G186" s="26"/>
      <c r="H186" s="26"/>
      <c r="I186" s="26"/>
      <c r="J186" s="26"/>
      <c r="K186" s="26"/>
      <c r="L186" s="26"/>
      <c r="M186" s="26"/>
      <c r="N186" s="26" t="s">
        <v>60</v>
      </c>
      <c r="O186" s="38"/>
      <c r="P186" s="26"/>
      <c r="Q186" s="18" t="s">
        <v>520</v>
      </c>
      <c r="R186" s="34">
        <v>2778567</v>
      </c>
      <c r="S186" s="35" t="s">
        <v>36</v>
      </c>
      <c r="T186" s="36" t="s">
        <v>521</v>
      </c>
      <c r="U186" s="37" t="s">
        <v>522</v>
      </c>
    </row>
    <row r="187" spans="1:21" ht="14.1" customHeight="1" x14ac:dyDescent="0.15">
      <c r="A187" s="18">
        <v>185</v>
      </c>
      <c r="B187" s="18" t="s">
        <v>536</v>
      </c>
      <c r="C187" s="18" t="s">
        <v>326</v>
      </c>
      <c r="D187" s="32"/>
      <c r="E187" s="26"/>
      <c r="F187" s="26"/>
      <c r="G187" s="26"/>
      <c r="H187" s="26"/>
      <c r="I187" s="26" t="s">
        <v>31</v>
      </c>
      <c r="J187" s="26"/>
      <c r="K187" s="26"/>
      <c r="L187" s="26"/>
      <c r="M187" s="26"/>
      <c r="N187" s="26"/>
      <c r="O187" s="26"/>
      <c r="P187" s="26"/>
      <c r="Q187" s="18" t="s">
        <v>520</v>
      </c>
      <c r="R187" s="34">
        <v>2778567</v>
      </c>
      <c r="S187" s="35" t="s">
        <v>36</v>
      </c>
      <c r="T187" s="36" t="s">
        <v>521</v>
      </c>
      <c r="U187" s="37" t="s">
        <v>522</v>
      </c>
    </row>
    <row r="188" spans="1:21" ht="14.1" customHeight="1" x14ac:dyDescent="0.15">
      <c r="A188" s="18">
        <v>186</v>
      </c>
      <c r="B188" s="19" t="s">
        <v>537</v>
      </c>
      <c r="C188" s="18" t="s">
        <v>86</v>
      </c>
      <c r="D188" s="32"/>
      <c r="E188" s="26"/>
      <c r="F188" s="26"/>
      <c r="G188" s="26"/>
      <c r="H188" s="26"/>
      <c r="I188" s="26" t="s">
        <v>31</v>
      </c>
      <c r="J188" s="26"/>
      <c r="K188" s="26"/>
      <c r="L188" s="26"/>
      <c r="M188" s="26"/>
      <c r="N188" s="26"/>
      <c r="O188" s="38"/>
      <c r="P188" s="26"/>
      <c r="Q188" s="18" t="s">
        <v>520</v>
      </c>
      <c r="R188" s="34">
        <v>2778567</v>
      </c>
      <c r="S188" s="35" t="s">
        <v>36</v>
      </c>
      <c r="T188" s="36" t="s">
        <v>521</v>
      </c>
      <c r="U188" s="37" t="s">
        <v>522</v>
      </c>
    </row>
    <row r="189" spans="1:21" ht="14.1" customHeight="1" x14ac:dyDescent="0.15">
      <c r="A189" s="18">
        <v>187</v>
      </c>
      <c r="B189" s="18" t="s">
        <v>538</v>
      </c>
      <c r="C189" s="18" t="s">
        <v>86</v>
      </c>
      <c r="D189" s="32"/>
      <c r="E189" s="26"/>
      <c r="F189" s="26"/>
      <c r="G189" s="26"/>
      <c r="H189" s="26"/>
      <c r="I189" s="26" t="s">
        <v>31</v>
      </c>
      <c r="J189" s="26"/>
      <c r="K189" s="26"/>
      <c r="L189" s="26"/>
      <c r="M189" s="26"/>
      <c r="N189" s="26"/>
      <c r="O189" s="26"/>
      <c r="P189" s="26"/>
      <c r="Q189" s="18" t="s">
        <v>520</v>
      </c>
      <c r="R189" s="34">
        <v>2778567</v>
      </c>
      <c r="S189" s="35" t="s">
        <v>36</v>
      </c>
      <c r="T189" s="36" t="s">
        <v>521</v>
      </c>
      <c r="U189" s="37" t="s">
        <v>522</v>
      </c>
    </row>
    <row r="190" spans="1:21" ht="14.1" customHeight="1" x14ac:dyDescent="0.15">
      <c r="A190" s="18">
        <v>188</v>
      </c>
      <c r="B190" s="19" t="s">
        <v>539</v>
      </c>
      <c r="C190" s="18" t="s">
        <v>189</v>
      </c>
      <c r="D190" s="32"/>
      <c r="E190" s="26"/>
      <c r="F190" s="26"/>
      <c r="G190" s="26"/>
      <c r="H190" s="26"/>
      <c r="I190" s="26"/>
      <c r="J190" s="26" t="s">
        <v>32</v>
      </c>
      <c r="K190" s="26"/>
      <c r="L190" s="26"/>
      <c r="M190" s="26"/>
      <c r="N190" s="26"/>
      <c r="O190" s="38"/>
      <c r="P190" s="26"/>
      <c r="Q190" s="18" t="s">
        <v>520</v>
      </c>
      <c r="R190" s="34">
        <v>2778567</v>
      </c>
      <c r="S190" s="35" t="s">
        <v>36</v>
      </c>
      <c r="T190" s="36" t="s">
        <v>521</v>
      </c>
      <c r="U190" s="37" t="s">
        <v>522</v>
      </c>
    </row>
    <row r="191" spans="1:21" ht="14.1" customHeight="1" x14ac:dyDescent="0.15">
      <c r="A191" s="18">
        <v>189</v>
      </c>
      <c r="B191" s="19" t="s">
        <v>540</v>
      </c>
      <c r="C191" s="18" t="s">
        <v>183</v>
      </c>
      <c r="D191" s="32"/>
      <c r="E191" s="26"/>
      <c r="F191" s="26"/>
      <c r="G191" s="26"/>
      <c r="H191" s="26"/>
      <c r="I191" s="26"/>
      <c r="J191" s="26"/>
      <c r="K191" s="26"/>
      <c r="L191" s="26" t="s">
        <v>33</v>
      </c>
      <c r="M191" s="26"/>
      <c r="N191" s="26"/>
      <c r="O191" s="38"/>
      <c r="P191" s="26"/>
      <c r="Q191" s="18" t="s">
        <v>520</v>
      </c>
      <c r="R191" s="34">
        <v>2778567</v>
      </c>
      <c r="S191" s="35" t="s">
        <v>36</v>
      </c>
      <c r="T191" s="36" t="s">
        <v>521</v>
      </c>
      <c r="U191" s="37" t="s">
        <v>522</v>
      </c>
    </row>
    <row r="192" spans="1:21" ht="14.1" customHeight="1" x14ac:dyDescent="0.15">
      <c r="A192" s="18">
        <v>190</v>
      </c>
      <c r="B192" s="19" t="s">
        <v>541</v>
      </c>
      <c r="C192" s="18" t="s">
        <v>70</v>
      </c>
      <c r="D192" s="32"/>
      <c r="E192" s="26"/>
      <c r="F192" s="26"/>
      <c r="G192" s="26"/>
      <c r="H192" s="26"/>
      <c r="I192" s="26"/>
      <c r="J192" s="26"/>
      <c r="K192" s="26"/>
      <c r="L192" s="26"/>
      <c r="M192" s="26" t="s">
        <v>59</v>
      </c>
      <c r="N192" s="26" t="s">
        <v>60</v>
      </c>
      <c r="O192" s="38"/>
      <c r="P192" s="26"/>
      <c r="Q192" s="18" t="s">
        <v>520</v>
      </c>
      <c r="R192" s="34">
        <v>2778567</v>
      </c>
      <c r="S192" s="35" t="s">
        <v>36</v>
      </c>
      <c r="T192" s="36" t="s">
        <v>521</v>
      </c>
      <c r="U192" s="37" t="s">
        <v>522</v>
      </c>
    </row>
    <row r="193" spans="1:23" ht="13.5" customHeight="1" x14ac:dyDescent="0.15">
      <c r="A193" s="18">
        <v>191</v>
      </c>
      <c r="B193" s="19" t="s">
        <v>542</v>
      </c>
      <c r="C193" s="18" t="s">
        <v>326</v>
      </c>
      <c r="D193" s="32"/>
      <c r="E193" s="26"/>
      <c r="F193" s="26"/>
      <c r="G193" s="26"/>
      <c r="H193" s="26"/>
      <c r="I193" s="26" t="s">
        <v>31</v>
      </c>
      <c r="J193" s="26"/>
      <c r="K193" s="26"/>
      <c r="L193" s="26"/>
      <c r="M193" s="26"/>
      <c r="N193" s="26"/>
      <c r="O193" s="38"/>
      <c r="P193" s="26"/>
      <c r="Q193" s="18" t="s">
        <v>520</v>
      </c>
      <c r="R193" s="34">
        <v>2778567</v>
      </c>
      <c r="S193" s="35" t="s">
        <v>36</v>
      </c>
      <c r="T193" s="36" t="s">
        <v>521</v>
      </c>
      <c r="U193" s="37" t="s">
        <v>522</v>
      </c>
      <c r="W193" s="83"/>
    </row>
    <row r="194" spans="1:23" ht="13.5" customHeight="1" x14ac:dyDescent="0.15">
      <c r="A194" s="18">
        <v>192</v>
      </c>
      <c r="B194" s="19" t="s">
        <v>543</v>
      </c>
      <c r="C194" s="18" t="s">
        <v>544</v>
      </c>
      <c r="D194" s="32"/>
      <c r="E194" s="26"/>
      <c r="F194" s="26"/>
      <c r="G194" s="26"/>
      <c r="H194" s="26"/>
      <c r="I194" s="26"/>
      <c r="J194" s="26" t="s">
        <v>32</v>
      </c>
      <c r="K194" s="26"/>
      <c r="L194" s="26"/>
      <c r="M194" s="26"/>
      <c r="N194" s="26"/>
      <c r="O194" s="33"/>
      <c r="P194" s="26"/>
      <c r="Q194" s="18" t="s">
        <v>520</v>
      </c>
      <c r="R194" s="34">
        <v>2778567</v>
      </c>
      <c r="S194" s="35" t="s">
        <v>36</v>
      </c>
      <c r="T194" s="36" t="s">
        <v>521</v>
      </c>
      <c r="U194" s="37" t="s">
        <v>522</v>
      </c>
    </row>
    <row r="195" spans="1:23" ht="13.5" customHeight="1" x14ac:dyDescent="0.15">
      <c r="A195" s="18">
        <v>193</v>
      </c>
      <c r="B195" s="19" t="s">
        <v>545</v>
      </c>
      <c r="C195" s="18" t="s">
        <v>70</v>
      </c>
      <c r="D195" s="32"/>
      <c r="E195" s="26"/>
      <c r="F195" s="26"/>
      <c r="G195" s="26"/>
      <c r="H195" s="26"/>
      <c r="I195" s="26"/>
      <c r="J195" s="26"/>
      <c r="K195" s="26"/>
      <c r="L195" s="26"/>
      <c r="M195" s="26" t="s">
        <v>59</v>
      </c>
      <c r="N195" s="26" t="s">
        <v>60</v>
      </c>
      <c r="O195" s="33"/>
      <c r="P195" s="26"/>
      <c r="Q195" s="18" t="s">
        <v>520</v>
      </c>
      <c r="R195" s="34">
        <v>2778567</v>
      </c>
      <c r="S195" s="35" t="s">
        <v>36</v>
      </c>
      <c r="T195" s="36" t="s">
        <v>521</v>
      </c>
      <c r="U195" s="37" t="s">
        <v>522</v>
      </c>
    </row>
    <row r="196" spans="1:23" ht="13.5" customHeight="1" x14ac:dyDescent="0.15">
      <c r="A196" s="18">
        <v>194</v>
      </c>
      <c r="B196" s="19" t="s">
        <v>546</v>
      </c>
      <c r="C196" s="18" t="s">
        <v>70</v>
      </c>
      <c r="D196" s="32"/>
      <c r="E196" s="26"/>
      <c r="F196" s="26"/>
      <c r="G196" s="26"/>
      <c r="H196" s="26"/>
      <c r="I196" s="26"/>
      <c r="J196" s="26"/>
      <c r="K196" s="26"/>
      <c r="L196" s="26"/>
      <c r="M196" s="26" t="s">
        <v>59</v>
      </c>
      <c r="N196" s="26" t="s">
        <v>60</v>
      </c>
      <c r="O196" s="38"/>
      <c r="P196" s="26"/>
      <c r="Q196" s="18" t="s">
        <v>520</v>
      </c>
      <c r="R196" s="34">
        <v>2778567</v>
      </c>
      <c r="S196" s="35" t="s">
        <v>36</v>
      </c>
      <c r="T196" s="36" t="s">
        <v>521</v>
      </c>
      <c r="U196" s="37" t="s">
        <v>522</v>
      </c>
    </row>
    <row r="197" spans="1:23" ht="13.5" customHeight="1" x14ac:dyDescent="0.15">
      <c r="A197" s="18">
        <v>195</v>
      </c>
      <c r="B197" s="19" t="s">
        <v>547</v>
      </c>
      <c r="C197" s="18" t="s">
        <v>548</v>
      </c>
      <c r="D197" s="32"/>
      <c r="E197" s="26"/>
      <c r="F197" s="26"/>
      <c r="G197" s="26"/>
      <c r="H197" s="26"/>
      <c r="I197" s="26"/>
      <c r="J197" s="26"/>
      <c r="K197" s="26"/>
      <c r="L197" s="26"/>
      <c r="M197" s="26"/>
      <c r="N197" s="26" t="s">
        <v>60</v>
      </c>
      <c r="O197" s="33"/>
      <c r="P197" s="26"/>
      <c r="Q197" s="18" t="s">
        <v>520</v>
      </c>
      <c r="R197" s="34">
        <v>2778567</v>
      </c>
      <c r="S197" s="35" t="s">
        <v>36</v>
      </c>
      <c r="T197" s="36" t="s">
        <v>521</v>
      </c>
      <c r="U197" s="37" t="s">
        <v>522</v>
      </c>
    </row>
    <row r="198" spans="1:23" ht="13.5" customHeight="1" x14ac:dyDescent="0.15">
      <c r="A198" s="18">
        <v>196</v>
      </c>
      <c r="B198" s="19" t="s">
        <v>549</v>
      </c>
      <c r="C198" s="18" t="s">
        <v>550</v>
      </c>
      <c r="D198" s="32"/>
      <c r="E198" s="26"/>
      <c r="F198" s="26"/>
      <c r="G198" s="26"/>
      <c r="H198" s="26"/>
      <c r="I198" s="26"/>
      <c r="J198" s="26"/>
      <c r="K198" s="26"/>
      <c r="L198" s="26"/>
      <c r="M198" s="26"/>
      <c r="N198" s="26" t="s">
        <v>60</v>
      </c>
      <c r="O198" s="38"/>
      <c r="P198" s="26" t="s">
        <v>71</v>
      </c>
      <c r="Q198" s="18" t="s">
        <v>520</v>
      </c>
      <c r="R198" s="34">
        <v>2778567</v>
      </c>
      <c r="S198" s="35" t="s">
        <v>36</v>
      </c>
      <c r="T198" s="36" t="s">
        <v>521</v>
      </c>
      <c r="U198" s="37" t="s">
        <v>522</v>
      </c>
    </row>
    <row r="199" spans="1:23" ht="13.5" customHeight="1" x14ac:dyDescent="0.15">
      <c r="A199" s="18">
        <v>197</v>
      </c>
      <c r="B199" s="19" t="s">
        <v>551</v>
      </c>
      <c r="C199" s="18" t="s">
        <v>169</v>
      </c>
      <c r="D199" s="32" t="s">
        <v>23</v>
      </c>
      <c r="E199" s="26"/>
      <c r="F199" s="26"/>
      <c r="G199" s="26"/>
      <c r="H199" s="26"/>
      <c r="I199" s="26"/>
      <c r="J199" s="26"/>
      <c r="K199" s="26"/>
      <c r="L199" s="26"/>
      <c r="M199" s="26"/>
      <c r="N199" s="26"/>
      <c r="O199" s="33"/>
      <c r="P199" s="26"/>
      <c r="Q199" s="18" t="s">
        <v>520</v>
      </c>
      <c r="R199" s="34">
        <v>2778567</v>
      </c>
      <c r="S199" s="35" t="s">
        <v>36</v>
      </c>
      <c r="T199" s="36" t="s">
        <v>521</v>
      </c>
      <c r="U199" s="37" t="s">
        <v>522</v>
      </c>
    </row>
    <row r="200" spans="1:23" ht="13.5" customHeight="1" x14ac:dyDescent="0.15">
      <c r="A200" s="18">
        <v>198</v>
      </c>
      <c r="B200" s="19" t="s">
        <v>552</v>
      </c>
      <c r="C200" s="18" t="s">
        <v>70</v>
      </c>
      <c r="D200" s="32"/>
      <c r="E200" s="26"/>
      <c r="F200" s="26"/>
      <c r="G200" s="26"/>
      <c r="H200" s="26"/>
      <c r="I200" s="26"/>
      <c r="J200" s="26"/>
      <c r="K200" s="26"/>
      <c r="L200" s="26"/>
      <c r="M200" s="26" t="s">
        <v>59</v>
      </c>
      <c r="N200" s="26" t="s">
        <v>60</v>
      </c>
      <c r="O200" s="33"/>
      <c r="P200" s="26"/>
      <c r="Q200" s="18" t="s">
        <v>520</v>
      </c>
      <c r="R200" s="34">
        <v>2778567</v>
      </c>
      <c r="S200" s="35" t="s">
        <v>36</v>
      </c>
      <c r="T200" s="36" t="s">
        <v>521</v>
      </c>
      <c r="U200" s="37" t="s">
        <v>522</v>
      </c>
    </row>
    <row r="201" spans="1:23" ht="13.5" customHeight="1" x14ac:dyDescent="0.15">
      <c r="A201" s="18">
        <v>199</v>
      </c>
      <c r="B201" s="19" t="s">
        <v>553</v>
      </c>
      <c r="C201" s="18" t="s">
        <v>212</v>
      </c>
      <c r="D201" s="32"/>
      <c r="E201" s="26"/>
      <c r="F201" s="26"/>
      <c r="G201" s="26"/>
      <c r="H201" s="26"/>
      <c r="I201" s="26" t="s">
        <v>31</v>
      </c>
      <c r="J201" s="26"/>
      <c r="K201" s="26"/>
      <c r="L201" s="26"/>
      <c r="M201" s="26"/>
      <c r="N201" s="26"/>
      <c r="O201" s="33"/>
      <c r="P201" s="26"/>
      <c r="Q201" s="18" t="s">
        <v>520</v>
      </c>
      <c r="R201" s="34">
        <v>2778567</v>
      </c>
      <c r="S201" s="35" t="s">
        <v>36</v>
      </c>
      <c r="T201" s="36" t="s">
        <v>521</v>
      </c>
      <c r="U201" s="37" t="s">
        <v>522</v>
      </c>
    </row>
    <row r="202" spans="1:23" ht="13.5" customHeight="1" x14ac:dyDescent="0.15">
      <c r="A202" s="18">
        <v>200</v>
      </c>
      <c r="B202" s="18" t="s">
        <v>554</v>
      </c>
      <c r="C202" s="18" t="s">
        <v>212</v>
      </c>
      <c r="D202" s="84"/>
      <c r="E202" s="85"/>
      <c r="F202" s="85"/>
      <c r="G202" s="85"/>
      <c r="H202" s="85"/>
      <c r="I202" s="85" t="s">
        <v>31</v>
      </c>
      <c r="J202" s="85"/>
      <c r="K202" s="85"/>
      <c r="L202" s="85"/>
      <c r="M202" s="85"/>
      <c r="N202" s="85"/>
      <c r="O202" s="86"/>
      <c r="P202" s="85"/>
      <c r="Q202" s="18" t="s">
        <v>520</v>
      </c>
      <c r="R202" s="79">
        <v>2778567</v>
      </c>
      <c r="S202" s="35" t="s">
        <v>36</v>
      </c>
      <c r="T202" s="35" t="s">
        <v>521</v>
      </c>
      <c r="U202" s="43" t="s">
        <v>522</v>
      </c>
    </row>
    <row r="203" spans="1:23" ht="13.5" customHeight="1" x14ac:dyDescent="0.15">
      <c r="A203" s="18">
        <v>201</v>
      </c>
      <c r="B203" s="56" t="s">
        <v>555</v>
      </c>
      <c r="C203" s="55" t="s">
        <v>58</v>
      </c>
      <c r="D203" s="84"/>
      <c r="E203" s="85"/>
      <c r="F203" s="85"/>
      <c r="G203" s="85"/>
      <c r="H203" s="85"/>
      <c r="I203" s="85" t="s">
        <v>31</v>
      </c>
      <c r="J203" s="85"/>
      <c r="K203" s="85"/>
      <c r="L203" s="85"/>
      <c r="M203" s="85"/>
      <c r="N203" s="85"/>
      <c r="O203" s="86"/>
      <c r="P203" s="85" t="s">
        <v>71</v>
      </c>
      <c r="Q203" s="55" t="s">
        <v>520</v>
      </c>
      <c r="R203" s="60">
        <v>2778567</v>
      </c>
      <c r="S203" s="61" t="s">
        <v>36</v>
      </c>
      <c r="T203" s="62" t="s">
        <v>521</v>
      </c>
      <c r="U203" s="63" t="s">
        <v>522</v>
      </c>
    </row>
    <row r="204" spans="1:23" ht="13.5" customHeight="1" x14ac:dyDescent="0.15">
      <c r="A204" s="18">
        <v>202</v>
      </c>
      <c r="B204" s="56" t="s">
        <v>556</v>
      </c>
      <c r="C204" s="55" t="s">
        <v>58</v>
      </c>
      <c r="D204" s="84"/>
      <c r="E204" s="85"/>
      <c r="F204" s="85"/>
      <c r="G204" s="85"/>
      <c r="H204" s="85"/>
      <c r="I204" s="85" t="s">
        <v>31</v>
      </c>
      <c r="J204" s="85"/>
      <c r="K204" s="85"/>
      <c r="L204" s="85"/>
      <c r="M204" s="85"/>
      <c r="N204" s="85"/>
      <c r="O204" s="86"/>
      <c r="P204" s="85" t="s">
        <v>71</v>
      </c>
      <c r="Q204" s="55" t="s">
        <v>520</v>
      </c>
      <c r="R204" s="60">
        <v>2778567</v>
      </c>
      <c r="S204" s="61" t="s">
        <v>36</v>
      </c>
      <c r="T204" s="62" t="s">
        <v>521</v>
      </c>
      <c r="U204" s="63" t="s">
        <v>522</v>
      </c>
    </row>
    <row r="205" spans="1:23" ht="13.5" customHeight="1" x14ac:dyDescent="0.15">
      <c r="A205" s="18">
        <v>203</v>
      </c>
      <c r="B205" s="56" t="s">
        <v>557</v>
      </c>
      <c r="C205" s="55" t="s">
        <v>558</v>
      </c>
      <c r="D205" s="32"/>
      <c r="E205" s="26"/>
      <c r="F205" s="26"/>
      <c r="G205" s="26"/>
      <c r="H205" s="26"/>
      <c r="I205" s="26"/>
      <c r="J205" s="26"/>
      <c r="K205" s="26"/>
      <c r="L205" s="26"/>
      <c r="M205" s="26"/>
      <c r="N205" s="26"/>
      <c r="O205" s="33"/>
      <c r="P205" s="26" t="s">
        <v>71</v>
      </c>
      <c r="Q205" s="55" t="s">
        <v>520</v>
      </c>
      <c r="R205" s="60">
        <v>2778567</v>
      </c>
      <c r="S205" s="61" t="s">
        <v>36</v>
      </c>
      <c r="T205" s="62" t="s">
        <v>521</v>
      </c>
      <c r="U205" s="63" t="s">
        <v>522</v>
      </c>
    </row>
    <row r="206" spans="1:23" ht="13.5" customHeight="1" x14ac:dyDescent="0.15">
      <c r="A206" s="18">
        <v>204</v>
      </c>
      <c r="B206" s="56" t="s">
        <v>559</v>
      </c>
      <c r="C206" s="55" t="s">
        <v>560</v>
      </c>
      <c r="D206" s="87"/>
      <c r="E206" s="88"/>
      <c r="F206" s="88"/>
      <c r="G206" s="88"/>
      <c r="H206" s="88"/>
      <c r="I206" s="88"/>
      <c r="J206" s="88"/>
      <c r="K206" s="88"/>
      <c r="L206" s="88"/>
      <c r="M206" s="88"/>
      <c r="N206" s="88"/>
      <c r="O206" s="89"/>
      <c r="P206" s="88" t="s">
        <v>71</v>
      </c>
      <c r="Q206" s="55" t="s">
        <v>520</v>
      </c>
      <c r="R206" s="60">
        <v>2778567</v>
      </c>
      <c r="S206" s="61" t="s">
        <v>36</v>
      </c>
      <c r="T206" s="62" t="s">
        <v>521</v>
      </c>
      <c r="U206" s="63" t="s">
        <v>522</v>
      </c>
    </row>
    <row r="207" spans="1:23" ht="13.5" customHeight="1" x14ac:dyDescent="0.15">
      <c r="A207" s="18">
        <v>205</v>
      </c>
      <c r="B207" s="56" t="s">
        <v>561</v>
      </c>
      <c r="C207" s="55" t="s">
        <v>560</v>
      </c>
      <c r="D207" s="84"/>
      <c r="E207" s="85"/>
      <c r="F207" s="85"/>
      <c r="G207" s="85"/>
      <c r="H207" s="85"/>
      <c r="I207" s="85"/>
      <c r="J207" s="85"/>
      <c r="K207" s="85"/>
      <c r="L207" s="85"/>
      <c r="M207" s="85"/>
      <c r="N207" s="85"/>
      <c r="O207" s="86"/>
      <c r="P207" s="85" t="s">
        <v>71</v>
      </c>
      <c r="Q207" s="55" t="s">
        <v>520</v>
      </c>
      <c r="R207" s="60">
        <v>2778567</v>
      </c>
      <c r="S207" s="61" t="s">
        <v>36</v>
      </c>
      <c r="T207" s="62" t="s">
        <v>521</v>
      </c>
      <c r="U207" s="63" t="s">
        <v>522</v>
      </c>
    </row>
    <row r="208" spans="1:23" ht="13.5" customHeight="1" x14ac:dyDescent="0.15">
      <c r="A208" s="18">
        <v>206</v>
      </c>
      <c r="B208" s="19" t="s">
        <v>562</v>
      </c>
      <c r="C208" s="18" t="s">
        <v>548</v>
      </c>
      <c r="D208" s="32"/>
      <c r="E208" s="26"/>
      <c r="F208" s="26"/>
      <c r="G208" s="26"/>
      <c r="H208" s="26"/>
      <c r="I208" s="26"/>
      <c r="J208" s="26"/>
      <c r="K208" s="26"/>
      <c r="L208" s="26"/>
      <c r="M208" s="26"/>
      <c r="N208" s="26"/>
      <c r="O208" s="33"/>
      <c r="P208" s="26" t="s">
        <v>71</v>
      </c>
      <c r="Q208" s="18" t="s">
        <v>520</v>
      </c>
      <c r="R208" s="34">
        <v>2778567</v>
      </c>
      <c r="S208" s="35" t="s">
        <v>36</v>
      </c>
      <c r="T208" s="36" t="s">
        <v>521</v>
      </c>
      <c r="U208" s="37" t="s">
        <v>522</v>
      </c>
    </row>
    <row r="209" spans="1:21" ht="13.5" customHeight="1" x14ac:dyDescent="0.15">
      <c r="A209" s="18">
        <v>207</v>
      </c>
      <c r="B209" s="19" t="s">
        <v>563</v>
      </c>
      <c r="C209" s="18" t="s">
        <v>548</v>
      </c>
      <c r="D209" s="32"/>
      <c r="E209" s="26"/>
      <c r="F209" s="26"/>
      <c r="G209" s="26"/>
      <c r="H209" s="26"/>
      <c r="I209" s="26"/>
      <c r="J209" s="26"/>
      <c r="K209" s="26"/>
      <c r="L209" s="26"/>
      <c r="M209" s="26"/>
      <c r="N209" s="26"/>
      <c r="O209" s="33"/>
      <c r="P209" s="26" t="s">
        <v>71</v>
      </c>
      <c r="Q209" s="18" t="s">
        <v>520</v>
      </c>
      <c r="R209" s="34">
        <v>2778567</v>
      </c>
      <c r="S209" s="35" t="s">
        <v>36</v>
      </c>
      <c r="T209" s="36" t="s">
        <v>521</v>
      </c>
      <c r="U209" s="37" t="s">
        <v>522</v>
      </c>
    </row>
    <row r="210" spans="1:21" ht="13.5" customHeight="1" x14ac:dyDescent="0.15">
      <c r="A210" s="18">
        <v>208</v>
      </c>
      <c r="B210" s="19" t="s">
        <v>564</v>
      </c>
      <c r="C210" s="18" t="s">
        <v>318</v>
      </c>
      <c r="D210" s="32"/>
      <c r="E210" s="26" t="s">
        <v>46</v>
      </c>
      <c r="F210" s="26" t="s">
        <v>51</v>
      </c>
      <c r="G210" s="26" t="s">
        <v>52</v>
      </c>
      <c r="H210" s="26" t="s">
        <v>53</v>
      </c>
      <c r="I210" s="26"/>
      <c r="J210" s="26"/>
      <c r="K210" s="26"/>
      <c r="L210" s="26"/>
      <c r="M210" s="26"/>
      <c r="N210" s="26"/>
      <c r="O210" s="33"/>
      <c r="P210" s="26"/>
      <c r="Q210" s="18" t="s">
        <v>520</v>
      </c>
      <c r="R210" s="34">
        <v>2778567</v>
      </c>
      <c r="S210" s="35" t="s">
        <v>36</v>
      </c>
      <c r="T210" s="36" t="s">
        <v>521</v>
      </c>
      <c r="U210" s="37" t="s">
        <v>522</v>
      </c>
    </row>
    <row r="211" spans="1:21" ht="13.5" customHeight="1" x14ac:dyDescent="0.15">
      <c r="A211" s="18">
        <v>209</v>
      </c>
      <c r="B211" s="19" t="s">
        <v>565</v>
      </c>
      <c r="C211" s="18" t="s">
        <v>90</v>
      </c>
      <c r="D211" s="32"/>
      <c r="E211" s="26"/>
      <c r="F211" s="26"/>
      <c r="G211" s="26"/>
      <c r="H211" s="26"/>
      <c r="I211" s="26" t="s">
        <v>31</v>
      </c>
      <c r="J211" s="26"/>
      <c r="K211" s="26"/>
      <c r="L211" s="26"/>
      <c r="M211" s="26"/>
      <c r="N211" s="26"/>
      <c r="O211" s="38"/>
      <c r="P211" s="26"/>
      <c r="Q211" s="18" t="s">
        <v>520</v>
      </c>
      <c r="R211" s="34">
        <v>2778567</v>
      </c>
      <c r="S211" s="35" t="s">
        <v>36</v>
      </c>
      <c r="T211" s="36" t="s">
        <v>521</v>
      </c>
      <c r="U211" s="37" t="s">
        <v>522</v>
      </c>
    </row>
    <row r="212" spans="1:21" ht="13.5" customHeight="1" x14ac:dyDescent="0.15">
      <c r="A212" s="18">
        <v>210</v>
      </c>
      <c r="B212" s="19" t="s">
        <v>566</v>
      </c>
      <c r="C212" s="18" t="s">
        <v>544</v>
      </c>
      <c r="D212" s="32"/>
      <c r="E212" s="26"/>
      <c r="F212" s="26"/>
      <c r="G212" s="26"/>
      <c r="H212" s="26"/>
      <c r="I212" s="26"/>
      <c r="J212" s="26" t="s">
        <v>32</v>
      </c>
      <c r="K212" s="26"/>
      <c r="L212" s="26"/>
      <c r="M212" s="26"/>
      <c r="N212" s="26"/>
      <c r="O212" s="33"/>
      <c r="P212" s="26"/>
      <c r="Q212" s="18" t="s">
        <v>520</v>
      </c>
      <c r="R212" s="34">
        <v>2778567</v>
      </c>
      <c r="S212" s="35" t="s">
        <v>36</v>
      </c>
      <c r="T212" s="36" t="s">
        <v>521</v>
      </c>
      <c r="U212" s="37" t="s">
        <v>522</v>
      </c>
    </row>
    <row r="213" spans="1:21" ht="13.5" customHeight="1" x14ac:dyDescent="0.15">
      <c r="A213" s="18">
        <v>211</v>
      </c>
      <c r="B213" s="19" t="s">
        <v>567</v>
      </c>
      <c r="C213" s="18" t="s">
        <v>409</v>
      </c>
      <c r="D213" s="32"/>
      <c r="E213" s="26"/>
      <c r="F213" s="26"/>
      <c r="G213" s="26"/>
      <c r="H213" s="26"/>
      <c r="I213" s="26"/>
      <c r="J213" s="26"/>
      <c r="K213" s="26" t="s">
        <v>65</v>
      </c>
      <c r="L213" s="26"/>
      <c r="M213" s="26"/>
      <c r="N213" s="26"/>
      <c r="O213" s="33"/>
      <c r="P213" s="26"/>
      <c r="Q213" s="18" t="s">
        <v>520</v>
      </c>
      <c r="R213" s="34">
        <v>2778567</v>
      </c>
      <c r="S213" s="35" t="s">
        <v>36</v>
      </c>
      <c r="T213" s="36" t="s">
        <v>521</v>
      </c>
      <c r="U213" s="37" t="s">
        <v>522</v>
      </c>
    </row>
    <row r="214" spans="1:21" ht="13.5" customHeight="1" x14ac:dyDescent="0.15">
      <c r="A214" s="18">
        <v>212</v>
      </c>
      <c r="B214" s="19" t="s">
        <v>568</v>
      </c>
      <c r="C214" s="18" t="s">
        <v>150</v>
      </c>
      <c r="D214" s="32"/>
      <c r="E214" s="26"/>
      <c r="F214" s="26"/>
      <c r="G214" s="26"/>
      <c r="H214" s="26"/>
      <c r="I214" s="26"/>
      <c r="J214" s="26"/>
      <c r="K214" s="26"/>
      <c r="L214" s="26"/>
      <c r="M214" s="26" t="s">
        <v>59</v>
      </c>
      <c r="N214" s="26"/>
      <c r="O214" s="33"/>
      <c r="P214" s="26"/>
      <c r="Q214" s="18" t="s">
        <v>520</v>
      </c>
      <c r="R214" s="34">
        <v>2778567</v>
      </c>
      <c r="S214" s="35" t="s">
        <v>36</v>
      </c>
      <c r="T214" s="36" t="s">
        <v>521</v>
      </c>
      <c r="U214" s="37" t="s">
        <v>522</v>
      </c>
    </row>
    <row r="215" spans="1:21" ht="13.5" customHeight="1" x14ac:dyDescent="0.15">
      <c r="A215" s="18">
        <v>213</v>
      </c>
      <c r="B215" s="19" t="s">
        <v>569</v>
      </c>
      <c r="C215" s="18" t="s">
        <v>189</v>
      </c>
      <c r="D215" s="32"/>
      <c r="E215" s="26"/>
      <c r="F215" s="26"/>
      <c r="G215" s="26"/>
      <c r="H215" s="26"/>
      <c r="I215" s="26"/>
      <c r="J215" s="26" t="s">
        <v>32</v>
      </c>
      <c r="K215" s="26"/>
      <c r="L215" s="26"/>
      <c r="M215" s="26"/>
      <c r="N215" s="26"/>
      <c r="O215" s="33"/>
      <c r="P215" s="26"/>
      <c r="Q215" s="18" t="s">
        <v>520</v>
      </c>
      <c r="R215" s="34">
        <v>2778567</v>
      </c>
      <c r="S215" s="35" t="s">
        <v>36</v>
      </c>
      <c r="T215" s="36" t="s">
        <v>521</v>
      </c>
      <c r="U215" s="37" t="s">
        <v>522</v>
      </c>
    </row>
    <row r="216" spans="1:21" ht="13.5" customHeight="1" x14ac:dyDescent="0.15">
      <c r="A216" s="18">
        <v>214</v>
      </c>
      <c r="B216" s="19" t="s">
        <v>570</v>
      </c>
      <c r="C216" s="18" t="s">
        <v>183</v>
      </c>
      <c r="D216" s="32"/>
      <c r="E216" s="26"/>
      <c r="F216" s="26"/>
      <c r="G216" s="26"/>
      <c r="H216" s="26"/>
      <c r="I216" s="26"/>
      <c r="J216" s="26"/>
      <c r="K216" s="26"/>
      <c r="L216" s="26"/>
      <c r="M216" s="26"/>
      <c r="N216" s="26" t="s">
        <v>60</v>
      </c>
      <c r="O216" s="33"/>
      <c r="P216" s="26"/>
      <c r="Q216" s="18" t="s">
        <v>520</v>
      </c>
      <c r="R216" s="34">
        <v>2778567</v>
      </c>
      <c r="S216" s="35" t="s">
        <v>36</v>
      </c>
      <c r="T216" s="36" t="s">
        <v>521</v>
      </c>
      <c r="U216" s="37" t="s">
        <v>522</v>
      </c>
    </row>
    <row r="217" spans="1:21" ht="13.5" customHeight="1" x14ac:dyDescent="0.15">
      <c r="A217" s="18">
        <v>215</v>
      </c>
      <c r="B217" s="19" t="s">
        <v>571</v>
      </c>
      <c r="C217" s="18" t="s">
        <v>183</v>
      </c>
      <c r="D217" s="32"/>
      <c r="E217" s="26"/>
      <c r="F217" s="26"/>
      <c r="G217" s="26"/>
      <c r="H217" s="26"/>
      <c r="I217" s="26"/>
      <c r="J217" s="26"/>
      <c r="K217" s="26"/>
      <c r="L217" s="26"/>
      <c r="M217" s="26"/>
      <c r="N217" s="26" t="s">
        <v>60</v>
      </c>
      <c r="O217" s="33"/>
      <c r="P217" s="26"/>
      <c r="Q217" s="18" t="s">
        <v>520</v>
      </c>
      <c r="R217" s="34">
        <v>2778567</v>
      </c>
      <c r="S217" s="35" t="s">
        <v>36</v>
      </c>
      <c r="T217" s="36" t="s">
        <v>521</v>
      </c>
      <c r="U217" s="37" t="s">
        <v>522</v>
      </c>
    </row>
    <row r="218" spans="1:21" ht="13.5" customHeight="1" x14ac:dyDescent="0.15">
      <c r="A218" s="18">
        <v>216</v>
      </c>
      <c r="B218" s="19" t="s">
        <v>572</v>
      </c>
      <c r="C218" s="18" t="s">
        <v>183</v>
      </c>
      <c r="D218" s="32"/>
      <c r="E218" s="26"/>
      <c r="F218" s="26"/>
      <c r="G218" s="26"/>
      <c r="H218" s="26"/>
      <c r="I218" s="26"/>
      <c r="J218" s="26"/>
      <c r="K218" s="26"/>
      <c r="L218" s="26"/>
      <c r="M218" s="26"/>
      <c r="N218" s="26"/>
      <c r="O218" s="33"/>
      <c r="P218" s="26" t="s">
        <v>71</v>
      </c>
      <c r="Q218" s="18" t="s">
        <v>520</v>
      </c>
      <c r="R218" s="34">
        <v>2778567</v>
      </c>
      <c r="S218" s="35" t="s">
        <v>36</v>
      </c>
      <c r="T218" s="36" t="s">
        <v>521</v>
      </c>
      <c r="U218" s="37" t="s">
        <v>522</v>
      </c>
    </row>
    <row r="219" spans="1:21" ht="13.5" customHeight="1" x14ac:dyDescent="0.15">
      <c r="A219" s="18">
        <v>217</v>
      </c>
      <c r="B219" s="19" t="s">
        <v>573</v>
      </c>
      <c r="C219" s="18" t="s">
        <v>169</v>
      </c>
      <c r="D219" s="57" t="s">
        <v>23</v>
      </c>
      <c r="E219" s="58"/>
      <c r="F219" s="58"/>
      <c r="G219" s="58"/>
      <c r="H219" s="58"/>
      <c r="I219" s="58"/>
      <c r="J219" s="58"/>
      <c r="K219" s="58"/>
      <c r="L219" s="58"/>
      <c r="M219" s="58"/>
      <c r="N219" s="58"/>
      <c r="O219" s="59"/>
      <c r="P219" s="58"/>
      <c r="Q219" s="18" t="s">
        <v>520</v>
      </c>
      <c r="R219" s="34">
        <v>2778567</v>
      </c>
      <c r="S219" s="35" t="s">
        <v>36</v>
      </c>
      <c r="T219" s="36" t="s">
        <v>521</v>
      </c>
      <c r="U219" s="37" t="s">
        <v>522</v>
      </c>
    </row>
    <row r="220" spans="1:21" ht="13.5" customHeight="1" x14ac:dyDescent="0.15">
      <c r="A220" s="18">
        <v>218</v>
      </c>
      <c r="B220" s="19" t="s">
        <v>574</v>
      </c>
      <c r="C220" s="18" t="s">
        <v>169</v>
      </c>
      <c r="D220" s="32" t="s">
        <v>23</v>
      </c>
      <c r="E220" s="26"/>
      <c r="F220" s="26"/>
      <c r="G220" s="26"/>
      <c r="H220" s="26"/>
      <c r="I220" s="26"/>
      <c r="J220" s="26"/>
      <c r="K220" s="26"/>
      <c r="L220" s="26"/>
      <c r="M220" s="26"/>
      <c r="N220" s="26"/>
      <c r="O220" s="33"/>
      <c r="P220" s="26"/>
      <c r="Q220" s="18" t="s">
        <v>520</v>
      </c>
      <c r="R220" s="34">
        <v>2778567</v>
      </c>
      <c r="S220" s="35" t="s">
        <v>36</v>
      </c>
      <c r="T220" s="36" t="s">
        <v>521</v>
      </c>
      <c r="U220" s="37" t="s">
        <v>522</v>
      </c>
    </row>
    <row r="221" spans="1:21" ht="13.5" customHeight="1" x14ac:dyDescent="0.15">
      <c r="A221" s="18">
        <v>219</v>
      </c>
      <c r="B221" s="19" t="s">
        <v>575</v>
      </c>
      <c r="C221" s="18" t="s">
        <v>318</v>
      </c>
      <c r="D221" s="32"/>
      <c r="E221" s="26" t="s">
        <v>46</v>
      </c>
      <c r="F221" s="26" t="s">
        <v>51</v>
      </c>
      <c r="G221" s="26" t="s">
        <v>52</v>
      </c>
      <c r="H221" s="26" t="s">
        <v>53</v>
      </c>
      <c r="I221" s="26"/>
      <c r="J221" s="26"/>
      <c r="K221" s="26"/>
      <c r="L221" s="26"/>
      <c r="M221" s="26"/>
      <c r="N221" s="26"/>
      <c r="O221" s="33"/>
      <c r="P221" s="26"/>
      <c r="Q221" s="18" t="s">
        <v>520</v>
      </c>
      <c r="R221" s="34">
        <v>2778567</v>
      </c>
      <c r="S221" s="35" t="s">
        <v>36</v>
      </c>
      <c r="T221" s="36" t="s">
        <v>521</v>
      </c>
      <c r="U221" s="37" t="s">
        <v>522</v>
      </c>
    </row>
    <row r="222" spans="1:21" ht="13.5" customHeight="1" x14ac:dyDescent="0.15">
      <c r="A222" s="18">
        <v>220</v>
      </c>
      <c r="B222" s="19" t="s">
        <v>576</v>
      </c>
      <c r="C222" s="18" t="s">
        <v>318</v>
      </c>
      <c r="D222" s="32"/>
      <c r="E222" s="26" t="s">
        <v>46</v>
      </c>
      <c r="F222" s="26" t="s">
        <v>51</v>
      </c>
      <c r="G222" s="26" t="s">
        <v>52</v>
      </c>
      <c r="H222" s="26" t="s">
        <v>53</v>
      </c>
      <c r="I222" s="26"/>
      <c r="J222" s="26"/>
      <c r="K222" s="26"/>
      <c r="L222" s="26"/>
      <c r="M222" s="26"/>
      <c r="N222" s="26"/>
      <c r="O222" s="38"/>
      <c r="P222" s="26"/>
      <c r="Q222" s="18" t="s">
        <v>520</v>
      </c>
      <c r="R222" s="34">
        <v>2778567</v>
      </c>
      <c r="S222" s="35" t="s">
        <v>36</v>
      </c>
      <c r="T222" s="36" t="s">
        <v>521</v>
      </c>
      <c r="U222" s="37" t="s">
        <v>522</v>
      </c>
    </row>
    <row r="223" spans="1:21" ht="13.5" customHeight="1" x14ac:dyDescent="0.15">
      <c r="A223" s="18">
        <v>221</v>
      </c>
      <c r="B223" s="19" t="s">
        <v>577</v>
      </c>
      <c r="C223" s="18" t="s">
        <v>58</v>
      </c>
      <c r="D223" s="32"/>
      <c r="E223" s="26"/>
      <c r="F223" s="26"/>
      <c r="G223" s="26"/>
      <c r="H223" s="26"/>
      <c r="I223" s="26" t="s">
        <v>31</v>
      </c>
      <c r="J223" s="26"/>
      <c r="K223" s="26"/>
      <c r="L223" s="26"/>
      <c r="M223" s="26"/>
      <c r="N223" s="26"/>
      <c r="O223" s="38"/>
      <c r="P223" s="26"/>
      <c r="Q223" s="18" t="s">
        <v>520</v>
      </c>
      <c r="R223" s="34">
        <v>2778567</v>
      </c>
      <c r="S223" s="35" t="s">
        <v>36</v>
      </c>
      <c r="T223" s="36" t="s">
        <v>521</v>
      </c>
      <c r="U223" s="37" t="s">
        <v>522</v>
      </c>
    </row>
    <row r="224" spans="1:21" ht="13.5" customHeight="1" x14ac:dyDescent="0.15">
      <c r="A224" s="18">
        <v>222</v>
      </c>
      <c r="B224" s="19" t="s">
        <v>578</v>
      </c>
      <c r="C224" s="18" t="s">
        <v>212</v>
      </c>
      <c r="D224" s="32"/>
      <c r="E224" s="26"/>
      <c r="F224" s="26"/>
      <c r="G224" s="26"/>
      <c r="H224" s="26"/>
      <c r="I224" s="26" t="s">
        <v>31</v>
      </c>
      <c r="J224" s="26"/>
      <c r="K224" s="26"/>
      <c r="L224" s="26"/>
      <c r="M224" s="26"/>
      <c r="N224" s="26"/>
      <c r="O224" s="38"/>
      <c r="P224" s="26"/>
      <c r="Q224" s="18" t="s">
        <v>520</v>
      </c>
      <c r="R224" s="34">
        <v>2778567</v>
      </c>
      <c r="S224" s="35" t="s">
        <v>36</v>
      </c>
      <c r="T224" s="36" t="s">
        <v>521</v>
      </c>
      <c r="U224" s="37" t="s">
        <v>522</v>
      </c>
    </row>
    <row r="225" spans="1:21" ht="13.5" customHeight="1" x14ac:dyDescent="0.15">
      <c r="A225" s="18">
        <v>223</v>
      </c>
      <c r="B225" s="19" t="s">
        <v>579</v>
      </c>
      <c r="C225" s="18" t="s">
        <v>183</v>
      </c>
      <c r="D225" s="32"/>
      <c r="E225" s="26"/>
      <c r="F225" s="26"/>
      <c r="G225" s="26"/>
      <c r="H225" s="26"/>
      <c r="I225" s="26"/>
      <c r="J225" s="26" t="s">
        <v>32</v>
      </c>
      <c r="K225" s="26"/>
      <c r="L225" s="26"/>
      <c r="M225" s="26"/>
      <c r="N225" s="26"/>
      <c r="O225" s="38"/>
      <c r="P225" s="26"/>
      <c r="Q225" s="18" t="s">
        <v>520</v>
      </c>
      <c r="R225" s="34">
        <v>2778567</v>
      </c>
      <c r="S225" s="35" t="s">
        <v>36</v>
      </c>
      <c r="T225" s="36" t="s">
        <v>521</v>
      </c>
      <c r="U225" s="37" t="s">
        <v>522</v>
      </c>
    </row>
    <row r="226" spans="1:21" ht="13.5" customHeight="1" x14ac:dyDescent="0.15">
      <c r="A226" s="18">
        <v>224</v>
      </c>
      <c r="B226" s="18" t="s">
        <v>580</v>
      </c>
      <c r="C226" s="18" t="s">
        <v>183</v>
      </c>
      <c r="D226" s="32"/>
      <c r="E226" s="26"/>
      <c r="F226" s="26"/>
      <c r="G226" s="26"/>
      <c r="H226" s="26"/>
      <c r="I226" s="26"/>
      <c r="J226" s="26"/>
      <c r="K226" s="26"/>
      <c r="L226" s="26" t="s">
        <v>33</v>
      </c>
      <c r="M226" s="26"/>
      <c r="N226" s="26"/>
      <c r="O226" s="38"/>
      <c r="P226" s="26"/>
      <c r="Q226" s="18" t="s">
        <v>520</v>
      </c>
      <c r="R226" s="34">
        <v>2778567</v>
      </c>
      <c r="S226" s="35" t="s">
        <v>36</v>
      </c>
      <c r="T226" s="36" t="s">
        <v>521</v>
      </c>
      <c r="U226" s="37" t="s">
        <v>522</v>
      </c>
    </row>
    <row r="227" spans="1:21" ht="13.5" customHeight="1" x14ac:dyDescent="0.15">
      <c r="A227" s="18">
        <v>225</v>
      </c>
      <c r="B227" s="19" t="s">
        <v>581</v>
      </c>
      <c r="C227" s="18" t="s">
        <v>169</v>
      </c>
      <c r="D227" s="32" t="s">
        <v>23</v>
      </c>
      <c r="E227" s="26"/>
      <c r="F227" s="26"/>
      <c r="G227" s="26"/>
      <c r="H227" s="26"/>
      <c r="I227" s="26"/>
      <c r="J227" s="26"/>
      <c r="K227" s="26"/>
      <c r="L227" s="26"/>
      <c r="M227" s="26"/>
      <c r="N227" s="26"/>
      <c r="O227" s="38"/>
      <c r="P227" s="26"/>
      <c r="Q227" s="18" t="s">
        <v>520</v>
      </c>
      <c r="R227" s="34">
        <v>2778567</v>
      </c>
      <c r="S227" s="35" t="s">
        <v>36</v>
      </c>
      <c r="T227" s="36" t="s">
        <v>521</v>
      </c>
      <c r="U227" s="37" t="s">
        <v>522</v>
      </c>
    </row>
    <row r="228" spans="1:21" ht="13.5" customHeight="1" x14ac:dyDescent="0.15">
      <c r="A228" s="18">
        <v>226</v>
      </c>
      <c r="B228" s="19" t="s">
        <v>582</v>
      </c>
      <c r="C228" s="18" t="s">
        <v>169</v>
      </c>
      <c r="D228" s="32" t="s">
        <v>23</v>
      </c>
      <c r="E228" s="26"/>
      <c r="F228" s="26"/>
      <c r="G228" s="26"/>
      <c r="H228" s="26"/>
      <c r="I228" s="26"/>
      <c r="J228" s="26"/>
      <c r="K228" s="26"/>
      <c r="L228" s="26"/>
      <c r="M228" s="26"/>
      <c r="N228" s="26"/>
      <c r="O228" s="38"/>
      <c r="P228" s="26"/>
      <c r="Q228" s="18" t="s">
        <v>520</v>
      </c>
      <c r="R228" s="34">
        <v>2778567</v>
      </c>
      <c r="S228" s="35" t="s">
        <v>36</v>
      </c>
      <c r="T228" s="36" t="s">
        <v>521</v>
      </c>
      <c r="U228" s="37" t="s">
        <v>522</v>
      </c>
    </row>
    <row r="229" spans="1:21" ht="13.5" customHeight="1" x14ac:dyDescent="0.15">
      <c r="A229" s="18">
        <v>227</v>
      </c>
      <c r="B229" s="19" t="s">
        <v>583</v>
      </c>
      <c r="C229" s="18" t="s">
        <v>86</v>
      </c>
      <c r="D229" s="32"/>
      <c r="E229" s="26"/>
      <c r="F229" s="26"/>
      <c r="G229" s="26"/>
      <c r="H229" s="26"/>
      <c r="I229" s="26" t="s">
        <v>31</v>
      </c>
      <c r="J229" s="26"/>
      <c r="K229" s="26"/>
      <c r="L229" s="26"/>
      <c r="M229" s="26"/>
      <c r="N229" s="26"/>
      <c r="O229" s="38"/>
      <c r="P229" s="26"/>
      <c r="Q229" s="18" t="s">
        <v>520</v>
      </c>
      <c r="R229" s="34">
        <v>2778567</v>
      </c>
      <c r="S229" s="35" t="s">
        <v>36</v>
      </c>
      <c r="T229" s="36" t="s">
        <v>521</v>
      </c>
      <c r="U229" s="37" t="s">
        <v>522</v>
      </c>
    </row>
    <row r="230" spans="1:21" ht="13.5" customHeight="1" x14ac:dyDescent="0.15">
      <c r="A230" s="18">
        <v>228</v>
      </c>
      <c r="B230" s="19" t="s">
        <v>584</v>
      </c>
      <c r="C230" s="18" t="s">
        <v>544</v>
      </c>
      <c r="D230" s="32"/>
      <c r="E230" s="26"/>
      <c r="F230" s="26"/>
      <c r="G230" s="26"/>
      <c r="H230" s="26"/>
      <c r="I230" s="26"/>
      <c r="J230" s="26" t="s">
        <v>32</v>
      </c>
      <c r="K230" s="26"/>
      <c r="L230" s="26"/>
      <c r="M230" s="26"/>
      <c r="N230" s="26"/>
      <c r="O230" s="33"/>
      <c r="P230" s="26"/>
      <c r="Q230" s="18" t="s">
        <v>520</v>
      </c>
      <c r="R230" s="34">
        <v>2778567</v>
      </c>
      <c r="S230" s="35" t="s">
        <v>36</v>
      </c>
      <c r="T230" s="36" t="s">
        <v>521</v>
      </c>
      <c r="U230" s="37" t="s">
        <v>522</v>
      </c>
    </row>
    <row r="231" spans="1:21" ht="13.5" customHeight="1" x14ac:dyDescent="0.15">
      <c r="A231" s="18">
        <v>229</v>
      </c>
      <c r="B231" s="19" t="s">
        <v>585</v>
      </c>
      <c r="C231" s="18" t="s">
        <v>82</v>
      </c>
      <c r="D231" s="32"/>
      <c r="E231" s="26"/>
      <c r="F231" s="26"/>
      <c r="G231" s="26"/>
      <c r="H231" s="26"/>
      <c r="I231" s="26"/>
      <c r="J231" s="26"/>
      <c r="K231" s="26"/>
      <c r="L231" s="26" t="s">
        <v>33</v>
      </c>
      <c r="M231" s="26"/>
      <c r="N231" s="26"/>
      <c r="O231" s="33"/>
      <c r="P231" s="26"/>
      <c r="Q231" s="18" t="s">
        <v>520</v>
      </c>
      <c r="R231" s="34">
        <v>2778567</v>
      </c>
      <c r="S231" s="35" t="s">
        <v>36</v>
      </c>
      <c r="T231" s="36" t="s">
        <v>521</v>
      </c>
      <c r="U231" s="37" t="s">
        <v>522</v>
      </c>
    </row>
    <row r="232" spans="1:21" ht="13.5" customHeight="1" x14ac:dyDescent="0.15">
      <c r="A232" s="18">
        <v>230</v>
      </c>
      <c r="B232" s="19" t="s">
        <v>586</v>
      </c>
      <c r="C232" s="18" t="s">
        <v>183</v>
      </c>
      <c r="D232" s="32"/>
      <c r="E232" s="26"/>
      <c r="F232" s="26"/>
      <c r="G232" s="26"/>
      <c r="H232" s="26"/>
      <c r="I232" s="26"/>
      <c r="J232" s="26"/>
      <c r="K232" s="26"/>
      <c r="L232" s="26"/>
      <c r="M232" s="26"/>
      <c r="N232" s="26" t="s">
        <v>60</v>
      </c>
      <c r="O232" s="33"/>
      <c r="P232" s="26"/>
      <c r="Q232" s="18" t="s">
        <v>520</v>
      </c>
      <c r="R232" s="34">
        <v>2778567</v>
      </c>
      <c r="S232" s="35" t="s">
        <v>36</v>
      </c>
      <c r="T232" s="36" t="s">
        <v>521</v>
      </c>
      <c r="U232" s="37" t="s">
        <v>522</v>
      </c>
    </row>
    <row r="233" spans="1:21" ht="13.5" customHeight="1" x14ac:dyDescent="0.15">
      <c r="A233" s="18">
        <v>231</v>
      </c>
      <c r="B233" s="19" t="s">
        <v>587</v>
      </c>
      <c r="C233" s="18" t="s">
        <v>212</v>
      </c>
      <c r="D233" s="32"/>
      <c r="E233" s="26"/>
      <c r="F233" s="26"/>
      <c r="G233" s="26"/>
      <c r="H233" s="26"/>
      <c r="I233" s="26" t="s">
        <v>31</v>
      </c>
      <c r="J233" s="26"/>
      <c r="K233" s="26"/>
      <c r="L233" s="26"/>
      <c r="M233" s="26" t="s">
        <v>59</v>
      </c>
      <c r="N233" s="26" t="s">
        <v>60</v>
      </c>
      <c r="O233" s="38"/>
      <c r="P233" s="26"/>
      <c r="Q233" s="18" t="s">
        <v>520</v>
      </c>
      <c r="R233" s="34">
        <v>2778567</v>
      </c>
      <c r="S233" s="35" t="s">
        <v>36</v>
      </c>
      <c r="T233" s="36" t="s">
        <v>521</v>
      </c>
      <c r="U233" s="37" t="s">
        <v>522</v>
      </c>
    </row>
    <row r="234" spans="1:21" ht="13.5" customHeight="1" x14ac:dyDescent="0.15">
      <c r="A234" s="18">
        <v>232</v>
      </c>
      <c r="B234" s="19" t="s">
        <v>588</v>
      </c>
      <c r="C234" s="18" t="s">
        <v>318</v>
      </c>
      <c r="D234" s="32"/>
      <c r="E234" s="26" t="s">
        <v>46</v>
      </c>
      <c r="F234" s="26" t="s">
        <v>51</v>
      </c>
      <c r="G234" s="26" t="s">
        <v>52</v>
      </c>
      <c r="H234" s="26" t="s">
        <v>53</v>
      </c>
      <c r="I234" s="26"/>
      <c r="J234" s="26"/>
      <c r="K234" s="26"/>
      <c r="L234" s="26"/>
      <c r="M234" s="26"/>
      <c r="N234" s="26"/>
      <c r="O234" s="38"/>
      <c r="P234" s="26"/>
      <c r="Q234" s="18" t="s">
        <v>520</v>
      </c>
      <c r="R234" s="34">
        <v>2778567</v>
      </c>
      <c r="S234" s="35" t="s">
        <v>36</v>
      </c>
      <c r="T234" s="36" t="s">
        <v>521</v>
      </c>
      <c r="U234" s="37" t="s">
        <v>522</v>
      </c>
    </row>
    <row r="235" spans="1:21" ht="13.5" customHeight="1" x14ac:dyDescent="0.15">
      <c r="A235" s="18">
        <v>233</v>
      </c>
      <c r="B235" s="19" t="s">
        <v>589</v>
      </c>
      <c r="C235" s="18" t="s">
        <v>86</v>
      </c>
      <c r="D235" s="32"/>
      <c r="E235" s="26"/>
      <c r="F235" s="26"/>
      <c r="G235" s="26"/>
      <c r="H235" s="26"/>
      <c r="I235" s="26" t="s">
        <v>31</v>
      </c>
      <c r="J235" s="26"/>
      <c r="K235" s="26"/>
      <c r="L235" s="26"/>
      <c r="M235" s="26"/>
      <c r="N235" s="26"/>
      <c r="O235" s="38"/>
      <c r="P235" s="26"/>
      <c r="Q235" s="18" t="s">
        <v>520</v>
      </c>
      <c r="R235" s="34">
        <v>2778567</v>
      </c>
      <c r="S235" s="35" t="s">
        <v>36</v>
      </c>
      <c r="T235" s="36" t="s">
        <v>521</v>
      </c>
      <c r="U235" s="37" t="s">
        <v>522</v>
      </c>
    </row>
    <row r="236" spans="1:21" ht="13.5" customHeight="1" x14ac:dyDescent="0.15">
      <c r="A236" s="18">
        <v>234</v>
      </c>
      <c r="B236" s="19" t="s">
        <v>590</v>
      </c>
      <c r="C236" s="18" t="s">
        <v>70</v>
      </c>
      <c r="D236" s="32"/>
      <c r="E236" s="26"/>
      <c r="F236" s="26"/>
      <c r="G236" s="26"/>
      <c r="H236" s="26"/>
      <c r="I236" s="26"/>
      <c r="J236" s="26"/>
      <c r="K236" s="26"/>
      <c r="L236" s="26"/>
      <c r="M236" s="26" t="s">
        <v>59</v>
      </c>
      <c r="N236" s="26" t="s">
        <v>60</v>
      </c>
      <c r="O236" s="38"/>
      <c r="P236" s="26"/>
      <c r="Q236" s="18" t="s">
        <v>520</v>
      </c>
      <c r="R236" s="34">
        <v>2778567</v>
      </c>
      <c r="S236" s="35" t="s">
        <v>36</v>
      </c>
      <c r="T236" s="36" t="s">
        <v>521</v>
      </c>
      <c r="U236" s="37" t="s">
        <v>522</v>
      </c>
    </row>
    <row r="237" spans="1:21" ht="13.5" customHeight="1" x14ac:dyDescent="0.15">
      <c r="A237" s="18">
        <v>235</v>
      </c>
      <c r="B237" s="19" t="s">
        <v>591</v>
      </c>
      <c r="C237" s="18" t="s">
        <v>169</v>
      </c>
      <c r="D237" s="32" t="s">
        <v>23</v>
      </c>
      <c r="E237" s="26"/>
      <c r="F237" s="26"/>
      <c r="G237" s="26"/>
      <c r="H237" s="26"/>
      <c r="I237" s="26"/>
      <c r="J237" s="26"/>
      <c r="K237" s="26"/>
      <c r="L237" s="26"/>
      <c r="M237" s="26"/>
      <c r="N237" s="26"/>
      <c r="O237" s="38"/>
      <c r="P237" s="26"/>
      <c r="Q237" s="18" t="s">
        <v>520</v>
      </c>
      <c r="R237" s="34">
        <v>2778567</v>
      </c>
      <c r="S237" s="35" t="s">
        <v>36</v>
      </c>
      <c r="T237" s="36" t="s">
        <v>521</v>
      </c>
      <c r="U237" s="37" t="s">
        <v>522</v>
      </c>
    </row>
    <row r="238" spans="1:21" ht="13.5" customHeight="1" x14ac:dyDescent="0.15">
      <c r="A238" s="18">
        <v>236</v>
      </c>
      <c r="B238" s="19" t="s">
        <v>592</v>
      </c>
      <c r="C238" s="18" t="s">
        <v>58</v>
      </c>
      <c r="D238" s="32"/>
      <c r="E238" s="26"/>
      <c r="F238" s="26"/>
      <c r="G238" s="26"/>
      <c r="H238" s="26"/>
      <c r="I238" s="26" t="s">
        <v>31</v>
      </c>
      <c r="J238" s="26" t="s">
        <v>593</v>
      </c>
      <c r="K238" s="26"/>
      <c r="L238" s="26"/>
      <c r="M238" s="26"/>
      <c r="N238" s="26"/>
      <c r="O238" s="38"/>
      <c r="P238" s="26"/>
      <c r="Q238" s="18" t="s">
        <v>520</v>
      </c>
      <c r="R238" s="34">
        <v>2778567</v>
      </c>
      <c r="S238" s="35" t="s">
        <v>36</v>
      </c>
      <c r="T238" s="36" t="s">
        <v>521</v>
      </c>
      <c r="U238" s="37" t="s">
        <v>522</v>
      </c>
    </row>
    <row r="239" spans="1:21" ht="13.5" customHeight="1" x14ac:dyDescent="0.15">
      <c r="A239" s="18">
        <v>237</v>
      </c>
      <c r="B239" s="19" t="s">
        <v>594</v>
      </c>
      <c r="C239" s="18" t="s">
        <v>212</v>
      </c>
      <c r="D239" s="32"/>
      <c r="E239" s="26"/>
      <c r="F239" s="26"/>
      <c r="G239" s="26"/>
      <c r="H239" s="26"/>
      <c r="I239" s="26" t="s">
        <v>31</v>
      </c>
      <c r="J239" s="26"/>
      <c r="K239" s="26"/>
      <c r="L239" s="26"/>
      <c r="M239" s="26"/>
      <c r="N239" s="26"/>
      <c r="O239" s="38"/>
      <c r="P239" s="26"/>
      <c r="Q239" s="18" t="s">
        <v>520</v>
      </c>
      <c r="R239" s="34">
        <v>2778567</v>
      </c>
      <c r="S239" s="35" t="s">
        <v>36</v>
      </c>
      <c r="T239" s="36" t="s">
        <v>521</v>
      </c>
      <c r="U239" s="37" t="s">
        <v>522</v>
      </c>
    </row>
    <row r="240" spans="1:21" ht="13.5" customHeight="1" x14ac:dyDescent="0.15">
      <c r="A240" s="18">
        <v>238</v>
      </c>
      <c r="B240" s="19" t="s">
        <v>595</v>
      </c>
      <c r="C240" s="18" t="s">
        <v>189</v>
      </c>
      <c r="D240" s="32"/>
      <c r="E240" s="26"/>
      <c r="F240" s="26"/>
      <c r="G240" s="26"/>
      <c r="H240" s="26"/>
      <c r="I240" s="26"/>
      <c r="J240" s="26" t="s">
        <v>32</v>
      </c>
      <c r="K240" s="26"/>
      <c r="L240" s="26"/>
      <c r="M240" s="26"/>
      <c r="N240" s="26"/>
      <c r="O240" s="38"/>
      <c r="P240" s="26"/>
      <c r="Q240" s="18" t="s">
        <v>520</v>
      </c>
      <c r="R240" s="34">
        <v>2778567</v>
      </c>
      <c r="S240" s="35" t="s">
        <v>36</v>
      </c>
      <c r="T240" s="36" t="s">
        <v>521</v>
      </c>
      <c r="U240" s="37" t="s">
        <v>522</v>
      </c>
    </row>
    <row r="241" spans="1:21" ht="13.5" customHeight="1" x14ac:dyDescent="0.15">
      <c r="A241" s="18">
        <v>239</v>
      </c>
      <c r="B241" s="19" t="s">
        <v>596</v>
      </c>
      <c r="C241" s="18" t="s">
        <v>183</v>
      </c>
      <c r="D241" s="32"/>
      <c r="E241" s="26"/>
      <c r="F241" s="26"/>
      <c r="G241" s="26"/>
      <c r="H241" s="26"/>
      <c r="I241" s="26"/>
      <c r="J241" s="26"/>
      <c r="K241" s="26" t="s">
        <v>65</v>
      </c>
      <c r="L241" s="26"/>
      <c r="M241" s="26"/>
      <c r="N241" s="26"/>
      <c r="O241" s="38"/>
      <c r="P241" s="26"/>
      <c r="Q241" s="18" t="s">
        <v>520</v>
      </c>
      <c r="R241" s="34">
        <v>2778567</v>
      </c>
      <c r="S241" s="35" t="s">
        <v>36</v>
      </c>
      <c r="T241" s="36" t="s">
        <v>521</v>
      </c>
      <c r="U241" s="37" t="s">
        <v>522</v>
      </c>
    </row>
    <row r="242" spans="1:21" ht="13.5" customHeight="1" x14ac:dyDescent="0.15">
      <c r="A242" s="18">
        <v>240</v>
      </c>
      <c r="B242" s="19" t="s">
        <v>597</v>
      </c>
      <c r="C242" s="18" t="s">
        <v>212</v>
      </c>
      <c r="D242" s="32"/>
      <c r="E242" s="26"/>
      <c r="F242" s="26"/>
      <c r="G242" s="26"/>
      <c r="H242" s="26"/>
      <c r="I242" s="26" t="s">
        <v>31</v>
      </c>
      <c r="J242" s="26"/>
      <c r="K242" s="26"/>
      <c r="L242" s="26"/>
      <c r="M242" s="26"/>
      <c r="N242" s="26"/>
      <c r="O242" s="38"/>
      <c r="P242" s="26"/>
      <c r="Q242" s="18" t="s">
        <v>520</v>
      </c>
      <c r="R242" s="34">
        <v>2778567</v>
      </c>
      <c r="S242" s="35" t="s">
        <v>36</v>
      </c>
      <c r="T242" s="36" t="s">
        <v>521</v>
      </c>
      <c r="U242" s="37" t="s">
        <v>522</v>
      </c>
    </row>
    <row r="243" spans="1:21" ht="13.5" customHeight="1" x14ac:dyDescent="0.15">
      <c r="A243" s="18">
        <v>241</v>
      </c>
      <c r="B243" s="19" t="s">
        <v>598</v>
      </c>
      <c r="C243" s="18" t="s">
        <v>326</v>
      </c>
      <c r="D243" s="32"/>
      <c r="E243" s="26"/>
      <c r="F243" s="26"/>
      <c r="G243" s="26"/>
      <c r="H243" s="26"/>
      <c r="I243" s="26" t="s">
        <v>31</v>
      </c>
      <c r="J243" s="26"/>
      <c r="K243" s="26"/>
      <c r="L243" s="26"/>
      <c r="M243" s="26"/>
      <c r="N243" s="26"/>
      <c r="O243" s="38"/>
      <c r="P243" s="26"/>
      <c r="Q243" s="18" t="s">
        <v>520</v>
      </c>
      <c r="R243" s="34">
        <v>2778567</v>
      </c>
      <c r="S243" s="35" t="s">
        <v>36</v>
      </c>
      <c r="T243" s="36" t="s">
        <v>521</v>
      </c>
      <c r="U243" s="37" t="s">
        <v>522</v>
      </c>
    </row>
    <row r="244" spans="1:21" ht="13.5" customHeight="1" x14ac:dyDescent="0.15">
      <c r="A244" s="18">
        <v>242</v>
      </c>
      <c r="B244" s="19" t="s">
        <v>599</v>
      </c>
      <c r="C244" s="18" t="s">
        <v>150</v>
      </c>
      <c r="D244" s="32"/>
      <c r="E244" s="26"/>
      <c r="F244" s="26"/>
      <c r="G244" s="26"/>
      <c r="H244" s="26"/>
      <c r="I244" s="26"/>
      <c r="J244" s="26"/>
      <c r="K244" s="26" t="s">
        <v>65</v>
      </c>
      <c r="L244" s="26"/>
      <c r="M244" s="26" t="s">
        <v>59</v>
      </c>
      <c r="N244" s="26"/>
      <c r="O244" s="38"/>
      <c r="P244" s="26"/>
      <c r="Q244" s="18" t="s">
        <v>520</v>
      </c>
      <c r="R244" s="34">
        <v>2778567</v>
      </c>
      <c r="S244" s="35" t="s">
        <v>36</v>
      </c>
      <c r="T244" s="36" t="s">
        <v>521</v>
      </c>
      <c r="U244" s="37" t="s">
        <v>522</v>
      </c>
    </row>
    <row r="245" spans="1:21" ht="13.5" customHeight="1" x14ac:dyDescent="0.15">
      <c r="A245" s="18">
        <v>243</v>
      </c>
      <c r="B245" s="19" t="s">
        <v>600</v>
      </c>
      <c r="C245" s="18" t="s">
        <v>183</v>
      </c>
      <c r="D245" s="32"/>
      <c r="E245" s="26"/>
      <c r="F245" s="26"/>
      <c r="G245" s="26"/>
      <c r="H245" s="26"/>
      <c r="I245" s="26"/>
      <c r="J245" s="26"/>
      <c r="K245" s="26"/>
      <c r="L245" s="26"/>
      <c r="M245" s="26"/>
      <c r="N245" s="26"/>
      <c r="O245" s="38"/>
      <c r="P245" s="26" t="s">
        <v>71</v>
      </c>
      <c r="Q245" s="18" t="s">
        <v>520</v>
      </c>
      <c r="R245" s="34">
        <v>2778567</v>
      </c>
      <c r="S245" s="35" t="s">
        <v>36</v>
      </c>
      <c r="T245" s="36" t="s">
        <v>521</v>
      </c>
      <c r="U245" s="37" t="s">
        <v>522</v>
      </c>
    </row>
    <row r="246" spans="1:21" ht="13.5" customHeight="1" x14ac:dyDescent="0.15">
      <c r="A246" s="18">
        <v>244</v>
      </c>
      <c r="B246" s="19" t="s">
        <v>601</v>
      </c>
      <c r="C246" s="18" t="s">
        <v>183</v>
      </c>
      <c r="D246" s="32"/>
      <c r="E246" s="26"/>
      <c r="F246" s="26"/>
      <c r="G246" s="26"/>
      <c r="H246" s="26"/>
      <c r="I246" s="26"/>
      <c r="J246" s="26"/>
      <c r="K246" s="26"/>
      <c r="L246" s="26" t="s">
        <v>33</v>
      </c>
      <c r="M246" s="26"/>
      <c r="N246" s="26"/>
      <c r="O246" s="38"/>
      <c r="P246" s="22"/>
      <c r="Q246" s="18" t="s">
        <v>520</v>
      </c>
      <c r="R246" s="34">
        <v>2778567</v>
      </c>
      <c r="S246" s="35" t="s">
        <v>36</v>
      </c>
      <c r="T246" s="36" t="s">
        <v>521</v>
      </c>
      <c r="U246" s="37" t="s">
        <v>522</v>
      </c>
    </row>
    <row r="247" spans="1:21" ht="13.5" customHeight="1" x14ac:dyDescent="0.15">
      <c r="A247" s="18">
        <v>245</v>
      </c>
      <c r="B247" s="39" t="s">
        <v>602</v>
      </c>
      <c r="C247" s="18" t="s">
        <v>169</v>
      </c>
      <c r="D247" s="90" t="s">
        <v>23</v>
      </c>
      <c r="E247" s="91"/>
      <c r="F247" s="91"/>
      <c r="G247" s="91"/>
      <c r="H247" s="91"/>
      <c r="I247" s="91"/>
      <c r="J247" s="91"/>
      <c r="K247" s="91"/>
      <c r="L247" s="91"/>
      <c r="M247" s="91"/>
      <c r="N247" s="91"/>
      <c r="O247" s="92"/>
      <c r="P247" s="91"/>
      <c r="Q247" s="18" t="s">
        <v>520</v>
      </c>
      <c r="R247" s="75">
        <v>2778567</v>
      </c>
      <c r="S247" s="76" t="s">
        <v>36</v>
      </c>
      <c r="T247" s="82" t="s">
        <v>521</v>
      </c>
      <c r="U247" s="54" t="s">
        <v>522</v>
      </c>
    </row>
    <row r="248" spans="1:21" ht="13.5" customHeight="1" x14ac:dyDescent="0.15">
      <c r="A248" s="18">
        <v>246</v>
      </c>
      <c r="B248" s="24" t="s">
        <v>603</v>
      </c>
      <c r="C248" s="18" t="s">
        <v>183</v>
      </c>
      <c r="D248" s="90"/>
      <c r="E248" s="91"/>
      <c r="F248" s="91"/>
      <c r="G248" s="91"/>
      <c r="H248" s="91"/>
      <c r="I248" s="91"/>
      <c r="J248" s="91" t="s">
        <v>32</v>
      </c>
      <c r="K248" s="91"/>
      <c r="L248" s="91"/>
      <c r="M248" s="91"/>
      <c r="N248" s="91"/>
      <c r="O248" s="92"/>
      <c r="P248" s="91"/>
      <c r="Q248" s="18" t="s">
        <v>520</v>
      </c>
      <c r="R248" s="75">
        <v>2778567</v>
      </c>
      <c r="S248" s="76" t="s">
        <v>36</v>
      </c>
      <c r="T248" s="82" t="s">
        <v>521</v>
      </c>
      <c r="U248" s="54" t="s">
        <v>522</v>
      </c>
    </row>
    <row r="249" spans="1:21" ht="13.5" customHeight="1" x14ac:dyDescent="0.15">
      <c r="A249" s="18">
        <v>247</v>
      </c>
      <c r="B249" s="24" t="s">
        <v>604</v>
      </c>
      <c r="C249" s="18" t="s">
        <v>169</v>
      </c>
      <c r="D249" s="90" t="s">
        <v>23</v>
      </c>
      <c r="E249" s="91"/>
      <c r="F249" s="91"/>
      <c r="G249" s="91"/>
      <c r="H249" s="91"/>
      <c r="I249" s="91"/>
      <c r="J249" s="91"/>
      <c r="K249" s="91"/>
      <c r="L249" s="91"/>
      <c r="M249" s="91"/>
      <c r="N249" s="91"/>
      <c r="O249" s="92"/>
      <c r="P249" s="91"/>
      <c r="Q249" s="18" t="s">
        <v>520</v>
      </c>
      <c r="R249" s="75">
        <v>2778567</v>
      </c>
      <c r="S249" s="76" t="s">
        <v>36</v>
      </c>
      <c r="T249" s="82" t="s">
        <v>521</v>
      </c>
      <c r="U249" s="54" t="s">
        <v>522</v>
      </c>
    </row>
    <row r="250" spans="1:21" ht="13.5" customHeight="1" x14ac:dyDescent="0.15">
      <c r="A250" s="18">
        <v>248</v>
      </c>
      <c r="B250" s="93" t="s">
        <v>605</v>
      </c>
      <c r="C250" s="18" t="s">
        <v>183</v>
      </c>
      <c r="D250" s="90"/>
      <c r="E250" s="91"/>
      <c r="F250" s="91"/>
      <c r="G250" s="91"/>
      <c r="H250" s="91"/>
      <c r="I250" s="91"/>
      <c r="J250" s="91" t="s">
        <v>32</v>
      </c>
      <c r="K250" s="91"/>
      <c r="L250" s="91"/>
      <c r="M250" s="91"/>
      <c r="N250" s="91"/>
      <c r="O250" s="92"/>
      <c r="P250" s="91"/>
      <c r="Q250" s="18" t="s">
        <v>520</v>
      </c>
      <c r="R250" s="75">
        <v>2778567</v>
      </c>
      <c r="S250" s="76" t="s">
        <v>36</v>
      </c>
      <c r="T250" s="82" t="s">
        <v>521</v>
      </c>
      <c r="U250" s="54" t="s">
        <v>522</v>
      </c>
    </row>
    <row r="251" spans="1:21" ht="13.5" customHeight="1" x14ac:dyDescent="0.15">
      <c r="A251" s="18">
        <v>249</v>
      </c>
      <c r="B251" s="93" t="s">
        <v>606</v>
      </c>
      <c r="C251" s="94" t="s">
        <v>58</v>
      </c>
      <c r="D251" s="95"/>
      <c r="E251" s="96"/>
      <c r="F251" s="96"/>
      <c r="G251" s="96"/>
      <c r="H251" s="96"/>
      <c r="I251" s="96" t="s">
        <v>31</v>
      </c>
      <c r="J251" s="96"/>
      <c r="K251" s="96"/>
      <c r="L251" s="96"/>
      <c r="M251" s="96"/>
      <c r="N251" s="96"/>
      <c r="O251" s="97"/>
      <c r="P251" s="96"/>
      <c r="Q251" s="94" t="s">
        <v>520</v>
      </c>
      <c r="R251" s="98">
        <v>2778567</v>
      </c>
      <c r="S251" s="99" t="s">
        <v>36</v>
      </c>
      <c r="T251" s="100" t="s">
        <v>521</v>
      </c>
      <c r="U251" s="101" t="s">
        <v>522</v>
      </c>
    </row>
    <row r="252" spans="1:21" ht="13.5" customHeight="1" x14ac:dyDescent="0.15">
      <c r="A252" s="18">
        <v>250</v>
      </c>
      <c r="B252" s="93" t="s">
        <v>607</v>
      </c>
      <c r="C252" s="94" t="s">
        <v>183</v>
      </c>
      <c r="D252" s="95"/>
      <c r="E252" s="96"/>
      <c r="F252" s="96"/>
      <c r="G252" s="96"/>
      <c r="H252" s="96"/>
      <c r="I252" s="96"/>
      <c r="J252" s="96"/>
      <c r="K252" s="96" t="s">
        <v>65</v>
      </c>
      <c r="L252" s="96"/>
      <c r="M252" s="96"/>
      <c r="N252" s="96"/>
      <c r="O252" s="97"/>
      <c r="P252" s="96"/>
      <c r="Q252" s="94" t="s">
        <v>520</v>
      </c>
      <c r="R252" s="98">
        <v>2778567</v>
      </c>
      <c r="S252" s="99" t="s">
        <v>36</v>
      </c>
      <c r="T252" s="100" t="s">
        <v>521</v>
      </c>
      <c r="U252" s="101" t="s">
        <v>522</v>
      </c>
    </row>
    <row r="253" spans="1:21" ht="13.5" customHeight="1" x14ac:dyDescent="0.15">
      <c r="A253" s="18">
        <v>251</v>
      </c>
      <c r="B253" s="93" t="s">
        <v>608</v>
      </c>
      <c r="C253" s="94" t="s">
        <v>183</v>
      </c>
      <c r="D253" s="95"/>
      <c r="E253" s="96"/>
      <c r="F253" s="96"/>
      <c r="G253" s="96"/>
      <c r="H253" s="96"/>
      <c r="I253" s="96"/>
      <c r="J253" s="96" t="s">
        <v>32</v>
      </c>
      <c r="K253" s="96"/>
      <c r="L253" s="96"/>
      <c r="M253" s="96"/>
      <c r="N253" s="96"/>
      <c r="O253" s="97"/>
      <c r="P253" s="96"/>
      <c r="Q253" s="94" t="s">
        <v>520</v>
      </c>
      <c r="R253" s="98">
        <v>2778567</v>
      </c>
      <c r="S253" s="99" t="s">
        <v>36</v>
      </c>
      <c r="T253" s="100" t="s">
        <v>521</v>
      </c>
      <c r="U253" s="101" t="s">
        <v>522</v>
      </c>
    </row>
    <row r="254" spans="1:21" ht="13.5" customHeight="1" x14ac:dyDescent="0.15">
      <c r="A254" s="18">
        <v>252</v>
      </c>
      <c r="B254" s="93" t="s">
        <v>609</v>
      </c>
      <c r="C254" s="94" t="s">
        <v>183</v>
      </c>
      <c r="D254" s="95"/>
      <c r="E254" s="96"/>
      <c r="F254" s="96"/>
      <c r="G254" s="96"/>
      <c r="H254" s="96"/>
      <c r="I254" s="96"/>
      <c r="J254" s="96"/>
      <c r="K254" s="96"/>
      <c r="L254" s="96" t="s">
        <v>33</v>
      </c>
      <c r="M254" s="96"/>
      <c r="N254" s="96"/>
      <c r="O254" s="102"/>
      <c r="P254" s="96"/>
      <c r="Q254" s="94" t="s">
        <v>520</v>
      </c>
      <c r="R254" s="98">
        <v>2778567</v>
      </c>
      <c r="S254" s="99" t="s">
        <v>36</v>
      </c>
      <c r="T254" s="100" t="s">
        <v>521</v>
      </c>
      <c r="U254" s="101" t="s">
        <v>522</v>
      </c>
    </row>
    <row r="255" spans="1:21" ht="13.5" customHeight="1" x14ac:dyDescent="0.15">
      <c r="A255" s="18">
        <v>253</v>
      </c>
      <c r="B255" s="93" t="s">
        <v>610</v>
      </c>
      <c r="C255" s="94" t="s">
        <v>611</v>
      </c>
      <c r="D255" s="95"/>
      <c r="E255" s="96"/>
      <c r="F255" s="96"/>
      <c r="G255" s="96"/>
      <c r="H255" s="96"/>
      <c r="I255" s="96"/>
      <c r="J255" s="96"/>
      <c r="K255" s="96"/>
      <c r="L255" s="96"/>
      <c r="M255" s="96"/>
      <c r="N255" s="96"/>
      <c r="O255" s="102" t="s">
        <v>612</v>
      </c>
      <c r="P255" s="96"/>
      <c r="Q255" s="94" t="s">
        <v>520</v>
      </c>
      <c r="R255" s="98">
        <v>2778567</v>
      </c>
      <c r="S255" s="99" t="s">
        <v>36</v>
      </c>
      <c r="T255" s="100" t="s">
        <v>521</v>
      </c>
      <c r="U255" s="101" t="s">
        <v>522</v>
      </c>
    </row>
    <row r="256" spans="1:21" ht="13.5" customHeight="1" x14ac:dyDescent="0.15">
      <c r="A256" s="18">
        <v>254</v>
      </c>
      <c r="B256" s="39" t="s">
        <v>613</v>
      </c>
      <c r="C256" s="18" t="s">
        <v>183</v>
      </c>
      <c r="D256" s="90"/>
      <c r="E256" s="91"/>
      <c r="F256" s="91"/>
      <c r="G256" s="91"/>
      <c r="H256" s="91"/>
      <c r="I256" s="91"/>
      <c r="J256" s="91"/>
      <c r="K256" s="91"/>
      <c r="L256" s="91" t="s">
        <v>33</v>
      </c>
      <c r="M256" s="91"/>
      <c r="N256" s="91"/>
      <c r="O256" s="103"/>
      <c r="P256" s="91"/>
      <c r="Q256" s="18" t="s">
        <v>520</v>
      </c>
      <c r="R256" s="75">
        <v>2778567</v>
      </c>
      <c r="S256" s="76" t="s">
        <v>36</v>
      </c>
      <c r="T256" s="82" t="s">
        <v>521</v>
      </c>
      <c r="U256" s="54" t="s">
        <v>522</v>
      </c>
    </row>
    <row r="257" spans="1:21" ht="13.5" customHeight="1" x14ac:dyDescent="0.15">
      <c r="A257" s="18">
        <v>255</v>
      </c>
      <c r="B257" s="39" t="s">
        <v>614</v>
      </c>
      <c r="C257" s="18" t="s">
        <v>70</v>
      </c>
      <c r="D257" s="90"/>
      <c r="E257" s="91"/>
      <c r="F257" s="91"/>
      <c r="G257" s="91"/>
      <c r="H257" s="91"/>
      <c r="I257" s="91"/>
      <c r="J257" s="91"/>
      <c r="K257" s="91"/>
      <c r="L257" s="91"/>
      <c r="M257" s="91" t="s">
        <v>59</v>
      </c>
      <c r="N257" s="91" t="s">
        <v>60</v>
      </c>
      <c r="O257" s="92"/>
      <c r="P257" s="91" t="s">
        <v>71</v>
      </c>
      <c r="Q257" s="18" t="s">
        <v>520</v>
      </c>
      <c r="R257" s="75">
        <v>2778567</v>
      </c>
      <c r="S257" s="76" t="s">
        <v>36</v>
      </c>
      <c r="T257" s="82" t="s">
        <v>521</v>
      </c>
      <c r="U257" s="54" t="s">
        <v>522</v>
      </c>
    </row>
    <row r="258" spans="1:21" ht="13.5" customHeight="1" x14ac:dyDescent="0.15">
      <c r="A258" s="18">
        <v>256</v>
      </c>
      <c r="B258" s="39" t="s">
        <v>615</v>
      </c>
      <c r="C258" s="18" t="s">
        <v>86</v>
      </c>
      <c r="D258" s="90"/>
      <c r="E258" s="91"/>
      <c r="F258" s="91"/>
      <c r="G258" s="91"/>
      <c r="H258" s="91"/>
      <c r="I258" s="91" t="s">
        <v>31</v>
      </c>
      <c r="J258" s="91"/>
      <c r="K258" s="91"/>
      <c r="L258" s="91"/>
      <c r="M258" s="91"/>
      <c r="N258" s="91"/>
      <c r="O258" s="92"/>
      <c r="P258" s="91"/>
      <c r="Q258" s="18" t="s">
        <v>520</v>
      </c>
      <c r="R258" s="104">
        <v>2778567</v>
      </c>
      <c r="S258" s="76" t="s">
        <v>36</v>
      </c>
      <c r="T258" s="82" t="s">
        <v>521</v>
      </c>
      <c r="U258" s="54" t="s">
        <v>522</v>
      </c>
    </row>
    <row r="259" spans="1:21" ht="13.5" customHeight="1" x14ac:dyDescent="0.15">
      <c r="A259" s="18">
        <v>257</v>
      </c>
      <c r="B259" s="40" t="s">
        <v>616</v>
      </c>
      <c r="C259" s="80" t="s">
        <v>183</v>
      </c>
      <c r="D259" s="21"/>
      <c r="E259" s="22"/>
      <c r="F259" s="22"/>
      <c r="G259" s="22"/>
      <c r="H259" s="22"/>
      <c r="I259" s="22"/>
      <c r="J259" s="22"/>
      <c r="K259" s="22" t="s">
        <v>65</v>
      </c>
      <c r="L259" s="22"/>
      <c r="M259" s="22"/>
      <c r="N259" s="22"/>
      <c r="O259" s="23"/>
      <c r="P259" s="22"/>
      <c r="Q259" s="24" t="s">
        <v>520</v>
      </c>
      <c r="R259" s="34">
        <v>2778567</v>
      </c>
      <c r="S259" s="35" t="s">
        <v>36</v>
      </c>
      <c r="T259" s="36" t="s">
        <v>521</v>
      </c>
      <c r="U259" s="37" t="s">
        <v>522</v>
      </c>
    </row>
    <row r="260" spans="1:21" ht="13.5" customHeight="1" x14ac:dyDescent="0.15">
      <c r="A260" s="18">
        <v>258</v>
      </c>
      <c r="B260" s="52" t="s">
        <v>617</v>
      </c>
      <c r="C260" s="80" t="s">
        <v>618</v>
      </c>
      <c r="D260" s="21"/>
      <c r="E260" s="22"/>
      <c r="F260" s="22"/>
      <c r="G260" s="22"/>
      <c r="H260" s="22"/>
      <c r="I260" s="22" t="s">
        <v>31</v>
      </c>
      <c r="J260" s="22"/>
      <c r="K260" s="22"/>
      <c r="L260" s="22"/>
      <c r="M260" s="22"/>
      <c r="N260" s="22"/>
      <c r="O260" s="22"/>
      <c r="P260" s="22"/>
      <c r="Q260" s="24" t="s">
        <v>520</v>
      </c>
      <c r="R260" s="34">
        <v>2778567</v>
      </c>
      <c r="S260" s="35" t="s">
        <v>36</v>
      </c>
      <c r="T260" s="36" t="s">
        <v>521</v>
      </c>
      <c r="U260" s="37" t="s">
        <v>522</v>
      </c>
    </row>
    <row r="261" spans="1:21" ht="13.5" customHeight="1" x14ac:dyDescent="0.15">
      <c r="A261" s="18">
        <v>259</v>
      </c>
      <c r="B261" s="40" t="s">
        <v>619</v>
      </c>
      <c r="C261" s="80" t="s">
        <v>620</v>
      </c>
      <c r="D261" s="21"/>
      <c r="E261" s="22"/>
      <c r="F261" s="22"/>
      <c r="G261" s="22"/>
      <c r="H261" s="22"/>
      <c r="I261" s="22" t="s">
        <v>31</v>
      </c>
      <c r="J261" s="22"/>
      <c r="K261" s="22"/>
      <c r="L261" s="22"/>
      <c r="M261" s="22"/>
      <c r="N261" s="22"/>
      <c r="O261" s="23"/>
      <c r="P261" s="22"/>
      <c r="Q261" s="24" t="s">
        <v>520</v>
      </c>
      <c r="R261" s="34">
        <v>2778567</v>
      </c>
      <c r="S261" s="35" t="s">
        <v>36</v>
      </c>
      <c r="T261" s="36" t="s">
        <v>521</v>
      </c>
      <c r="U261" s="37" t="s">
        <v>522</v>
      </c>
    </row>
    <row r="262" spans="1:21" ht="13.5" customHeight="1" x14ac:dyDescent="0.15">
      <c r="A262" s="18">
        <v>260</v>
      </c>
      <c r="B262" s="40" t="s">
        <v>621</v>
      </c>
      <c r="C262" s="80" t="s">
        <v>212</v>
      </c>
      <c r="D262" s="21"/>
      <c r="E262" s="22"/>
      <c r="F262" s="22"/>
      <c r="G262" s="22"/>
      <c r="H262" s="22"/>
      <c r="I262" s="22" t="s">
        <v>31</v>
      </c>
      <c r="J262" s="22"/>
      <c r="K262" s="22"/>
      <c r="L262" s="22"/>
      <c r="M262" s="22"/>
      <c r="N262" s="22"/>
      <c r="O262" s="23"/>
      <c r="P262" s="22"/>
      <c r="Q262" s="24" t="s">
        <v>520</v>
      </c>
      <c r="R262" s="34">
        <v>2778567</v>
      </c>
      <c r="S262" s="35" t="s">
        <v>36</v>
      </c>
      <c r="T262" s="36" t="s">
        <v>521</v>
      </c>
      <c r="U262" s="37" t="s">
        <v>522</v>
      </c>
    </row>
    <row r="263" spans="1:21" ht="13.5" customHeight="1" x14ac:dyDescent="0.15">
      <c r="A263" s="18">
        <v>261</v>
      </c>
      <c r="B263" s="40" t="s">
        <v>622</v>
      </c>
      <c r="C263" s="80" t="s">
        <v>169</v>
      </c>
      <c r="D263" s="21" t="s">
        <v>23</v>
      </c>
      <c r="E263" s="22"/>
      <c r="F263" s="22"/>
      <c r="G263" s="22"/>
      <c r="H263" s="22"/>
      <c r="I263" s="22"/>
      <c r="J263" s="22"/>
      <c r="K263" s="22"/>
      <c r="L263" s="22"/>
      <c r="M263" s="22"/>
      <c r="N263" s="22"/>
      <c r="O263" s="23"/>
      <c r="P263" s="22"/>
      <c r="Q263" s="24" t="s">
        <v>520</v>
      </c>
      <c r="R263" s="34">
        <v>2778567</v>
      </c>
      <c r="S263" s="35" t="s">
        <v>36</v>
      </c>
      <c r="T263" s="36" t="s">
        <v>521</v>
      </c>
      <c r="U263" s="37" t="s">
        <v>522</v>
      </c>
    </row>
    <row r="264" spans="1:21" ht="13.5" customHeight="1" x14ac:dyDescent="0.15">
      <c r="A264" s="18">
        <v>262</v>
      </c>
      <c r="B264" s="40" t="s">
        <v>623</v>
      </c>
      <c r="C264" s="80" t="s">
        <v>326</v>
      </c>
      <c r="D264" s="21"/>
      <c r="E264" s="22"/>
      <c r="F264" s="22"/>
      <c r="G264" s="22"/>
      <c r="H264" s="22"/>
      <c r="I264" s="22" t="s">
        <v>31</v>
      </c>
      <c r="J264" s="22"/>
      <c r="K264" s="22"/>
      <c r="L264" s="22"/>
      <c r="M264" s="22"/>
      <c r="N264" s="22"/>
      <c r="O264" s="23"/>
      <c r="P264" s="22"/>
      <c r="Q264" s="24" t="s">
        <v>520</v>
      </c>
      <c r="R264" s="34">
        <v>2778567</v>
      </c>
      <c r="S264" s="35" t="s">
        <v>36</v>
      </c>
      <c r="T264" s="36" t="s">
        <v>521</v>
      </c>
      <c r="U264" s="37" t="s">
        <v>522</v>
      </c>
    </row>
    <row r="265" spans="1:21" ht="13.5" customHeight="1" x14ac:dyDescent="0.15">
      <c r="A265" s="18">
        <v>263</v>
      </c>
      <c r="B265" s="40" t="s">
        <v>624</v>
      </c>
      <c r="C265" s="80" t="s">
        <v>611</v>
      </c>
      <c r="D265" s="21"/>
      <c r="E265" s="22"/>
      <c r="F265" s="22"/>
      <c r="G265" s="22"/>
      <c r="H265" s="22"/>
      <c r="I265" s="22"/>
      <c r="J265" s="22"/>
      <c r="K265" s="22"/>
      <c r="L265" s="22"/>
      <c r="M265" s="22"/>
      <c r="N265" s="22"/>
      <c r="O265" s="44" t="s">
        <v>612</v>
      </c>
      <c r="P265" s="22"/>
      <c r="Q265" s="24" t="s">
        <v>520</v>
      </c>
      <c r="R265" s="34">
        <v>2778567</v>
      </c>
      <c r="S265" s="35" t="s">
        <v>36</v>
      </c>
      <c r="T265" s="36" t="s">
        <v>521</v>
      </c>
      <c r="U265" s="37" t="s">
        <v>522</v>
      </c>
    </row>
    <row r="266" spans="1:21" ht="13.5" customHeight="1" x14ac:dyDescent="0.15">
      <c r="A266" s="18">
        <v>264</v>
      </c>
      <c r="B266" s="40" t="s">
        <v>625</v>
      </c>
      <c r="C266" s="80" t="s">
        <v>318</v>
      </c>
      <c r="D266" s="21"/>
      <c r="E266" s="22" t="s">
        <v>46</v>
      </c>
      <c r="F266" s="22" t="s">
        <v>51</v>
      </c>
      <c r="G266" s="22" t="s">
        <v>52</v>
      </c>
      <c r="H266" s="22" t="s">
        <v>53</v>
      </c>
      <c r="I266" s="22"/>
      <c r="J266" s="22"/>
      <c r="K266" s="22"/>
      <c r="L266" s="22"/>
      <c r="M266" s="22"/>
      <c r="N266" s="22"/>
      <c r="O266" s="44"/>
      <c r="P266" s="22"/>
      <c r="Q266" s="24" t="s">
        <v>520</v>
      </c>
      <c r="R266" s="34">
        <v>2778567</v>
      </c>
      <c r="S266" s="35" t="s">
        <v>36</v>
      </c>
      <c r="T266" s="36" t="s">
        <v>521</v>
      </c>
      <c r="U266" s="37" t="s">
        <v>522</v>
      </c>
    </row>
    <row r="267" spans="1:21" ht="13.5" customHeight="1" x14ac:dyDescent="0.15">
      <c r="A267" s="18">
        <v>265</v>
      </c>
      <c r="B267" s="40" t="s">
        <v>626</v>
      </c>
      <c r="C267" s="80" t="s">
        <v>544</v>
      </c>
      <c r="D267" s="21"/>
      <c r="E267" s="22"/>
      <c r="F267" s="22"/>
      <c r="G267" s="22"/>
      <c r="H267" s="22"/>
      <c r="I267" s="22"/>
      <c r="J267" s="22" t="s">
        <v>32</v>
      </c>
      <c r="K267" s="22"/>
      <c r="L267" s="22"/>
      <c r="M267" s="22"/>
      <c r="N267" s="22"/>
      <c r="O267" s="44"/>
      <c r="P267" s="22"/>
      <c r="Q267" s="24" t="s">
        <v>520</v>
      </c>
      <c r="R267" s="34">
        <v>2778567</v>
      </c>
      <c r="S267" s="35" t="s">
        <v>36</v>
      </c>
      <c r="T267" s="36" t="s">
        <v>521</v>
      </c>
      <c r="U267" s="37" t="s">
        <v>522</v>
      </c>
    </row>
    <row r="268" spans="1:21" ht="13.5" customHeight="1" x14ac:dyDescent="0.15">
      <c r="A268" s="18">
        <v>266</v>
      </c>
      <c r="B268" s="40" t="s">
        <v>627</v>
      </c>
      <c r="C268" s="80" t="s">
        <v>212</v>
      </c>
      <c r="D268" s="21"/>
      <c r="E268" s="22"/>
      <c r="F268" s="22"/>
      <c r="G268" s="22"/>
      <c r="H268" s="22"/>
      <c r="I268" s="22" t="s">
        <v>31</v>
      </c>
      <c r="J268" s="22"/>
      <c r="K268" s="22"/>
      <c r="L268" s="22"/>
      <c r="M268" s="22"/>
      <c r="N268" s="22"/>
      <c r="O268" s="44"/>
      <c r="P268" s="22"/>
      <c r="Q268" s="24" t="s">
        <v>520</v>
      </c>
      <c r="R268" s="34">
        <v>2778567</v>
      </c>
      <c r="S268" s="35" t="s">
        <v>36</v>
      </c>
      <c r="T268" s="36" t="s">
        <v>521</v>
      </c>
      <c r="U268" s="37" t="s">
        <v>522</v>
      </c>
    </row>
    <row r="269" spans="1:21" ht="13.5" customHeight="1" x14ac:dyDescent="0.15">
      <c r="A269" s="18">
        <v>267</v>
      </c>
      <c r="B269" s="40" t="s">
        <v>628</v>
      </c>
      <c r="C269" s="80" t="s">
        <v>183</v>
      </c>
      <c r="D269" s="21"/>
      <c r="E269" s="22"/>
      <c r="F269" s="22"/>
      <c r="G269" s="22"/>
      <c r="H269" s="22"/>
      <c r="I269" s="22"/>
      <c r="J269" s="22" t="s">
        <v>32</v>
      </c>
      <c r="K269" s="22"/>
      <c r="L269" s="22"/>
      <c r="M269" s="22"/>
      <c r="N269" s="22"/>
      <c r="O269" s="44"/>
      <c r="P269" s="22"/>
      <c r="Q269" s="24" t="s">
        <v>520</v>
      </c>
      <c r="R269" s="34">
        <v>2778567</v>
      </c>
      <c r="S269" s="35" t="s">
        <v>36</v>
      </c>
      <c r="T269" s="36" t="s">
        <v>521</v>
      </c>
      <c r="U269" s="37" t="s">
        <v>522</v>
      </c>
    </row>
    <row r="270" spans="1:21" ht="13.5" customHeight="1" x14ac:dyDescent="0.15">
      <c r="A270" s="18">
        <v>268</v>
      </c>
      <c r="B270" s="40" t="s">
        <v>574</v>
      </c>
      <c r="C270" s="80" t="s">
        <v>169</v>
      </c>
      <c r="D270" s="21" t="s">
        <v>23</v>
      </c>
      <c r="E270" s="22"/>
      <c r="F270" s="22"/>
      <c r="G270" s="22"/>
      <c r="H270" s="22"/>
      <c r="I270" s="22"/>
      <c r="J270" s="22"/>
      <c r="K270" s="22"/>
      <c r="L270" s="22"/>
      <c r="M270" s="22"/>
      <c r="N270" s="22"/>
      <c r="O270" s="44"/>
      <c r="P270" s="22"/>
      <c r="Q270" s="24" t="s">
        <v>520</v>
      </c>
      <c r="R270" s="34">
        <v>2778567</v>
      </c>
      <c r="S270" s="35" t="s">
        <v>36</v>
      </c>
      <c r="T270" s="36" t="s">
        <v>521</v>
      </c>
      <c r="U270" s="37" t="s">
        <v>522</v>
      </c>
    </row>
    <row r="271" spans="1:21" ht="13.5" customHeight="1" x14ac:dyDescent="0.15">
      <c r="A271" s="18">
        <v>269</v>
      </c>
      <c r="B271" s="40" t="s">
        <v>629</v>
      </c>
      <c r="C271" s="80" t="s">
        <v>58</v>
      </c>
      <c r="D271" s="21"/>
      <c r="E271" s="22"/>
      <c r="F271" s="22"/>
      <c r="G271" s="22"/>
      <c r="H271" s="22"/>
      <c r="I271" s="22" t="s">
        <v>31</v>
      </c>
      <c r="J271" s="22"/>
      <c r="K271" s="22"/>
      <c r="L271" s="22"/>
      <c r="M271" s="22"/>
      <c r="N271" s="22"/>
      <c r="O271" s="44"/>
      <c r="P271" s="22"/>
      <c r="Q271" s="24" t="s">
        <v>520</v>
      </c>
      <c r="R271" s="34">
        <v>2778567</v>
      </c>
      <c r="S271" s="35" t="s">
        <v>36</v>
      </c>
      <c r="T271" s="36" t="s">
        <v>521</v>
      </c>
      <c r="U271" s="37" t="s">
        <v>522</v>
      </c>
    </row>
    <row r="272" spans="1:21" ht="13.5" customHeight="1" x14ac:dyDescent="0.15">
      <c r="A272" s="18">
        <v>270</v>
      </c>
      <c r="B272" s="39" t="s">
        <v>630</v>
      </c>
      <c r="C272" s="18" t="s">
        <v>82</v>
      </c>
      <c r="D272" s="21"/>
      <c r="E272" s="22"/>
      <c r="F272" s="22"/>
      <c r="G272" s="22"/>
      <c r="H272" s="22"/>
      <c r="I272" s="22"/>
      <c r="J272" s="22"/>
      <c r="K272" s="22"/>
      <c r="L272" s="22" t="s">
        <v>33</v>
      </c>
      <c r="M272" s="22"/>
      <c r="N272" s="22"/>
      <c r="O272" s="44"/>
      <c r="P272" s="22"/>
      <c r="Q272" s="24" t="s">
        <v>520</v>
      </c>
      <c r="R272" s="34">
        <v>2778567</v>
      </c>
      <c r="S272" s="35" t="s">
        <v>36</v>
      </c>
      <c r="T272" s="36" t="s">
        <v>521</v>
      </c>
      <c r="U272" s="37" t="s">
        <v>522</v>
      </c>
    </row>
    <row r="273" spans="1:21" ht="13.5" customHeight="1" x14ac:dyDescent="0.15">
      <c r="A273" s="18">
        <v>271</v>
      </c>
      <c r="B273" s="39" t="s">
        <v>631</v>
      </c>
      <c r="C273" s="18" t="s">
        <v>212</v>
      </c>
      <c r="D273" s="21"/>
      <c r="E273" s="22"/>
      <c r="F273" s="22"/>
      <c r="G273" s="22"/>
      <c r="H273" s="22"/>
      <c r="I273" s="22" t="s">
        <v>31</v>
      </c>
      <c r="J273" s="22"/>
      <c r="K273" s="22"/>
      <c r="L273" s="22"/>
      <c r="M273" s="22"/>
      <c r="N273" s="22"/>
      <c r="O273" s="44"/>
      <c r="P273" s="22"/>
      <c r="Q273" s="24" t="s">
        <v>520</v>
      </c>
      <c r="R273" s="34">
        <v>2778567</v>
      </c>
      <c r="S273" s="35" t="s">
        <v>36</v>
      </c>
      <c r="T273" s="36" t="s">
        <v>521</v>
      </c>
      <c r="U273" s="37" t="s">
        <v>522</v>
      </c>
    </row>
    <row r="274" spans="1:21" ht="13.5" customHeight="1" x14ac:dyDescent="0.15">
      <c r="A274" s="18">
        <v>272</v>
      </c>
      <c r="B274" s="39" t="s">
        <v>632</v>
      </c>
      <c r="C274" s="18" t="s">
        <v>212</v>
      </c>
      <c r="D274" s="21"/>
      <c r="E274" s="22"/>
      <c r="F274" s="22"/>
      <c r="G274" s="22"/>
      <c r="H274" s="22"/>
      <c r="I274" s="22" t="s">
        <v>31</v>
      </c>
      <c r="J274" s="22"/>
      <c r="K274" s="22"/>
      <c r="L274" s="22"/>
      <c r="M274" s="22"/>
      <c r="N274" s="22"/>
      <c r="O274" s="44"/>
      <c r="P274" s="22"/>
      <c r="Q274" s="24" t="s">
        <v>520</v>
      </c>
      <c r="R274" s="34">
        <v>2778567</v>
      </c>
      <c r="S274" s="35" t="s">
        <v>36</v>
      </c>
      <c r="T274" s="36" t="s">
        <v>521</v>
      </c>
      <c r="U274" s="37" t="s">
        <v>522</v>
      </c>
    </row>
    <row r="275" spans="1:21" ht="13.5" customHeight="1" x14ac:dyDescent="0.15">
      <c r="A275" s="18">
        <v>273</v>
      </c>
      <c r="B275" s="39" t="s">
        <v>633</v>
      </c>
      <c r="C275" s="18" t="s">
        <v>318</v>
      </c>
      <c r="D275" s="21"/>
      <c r="E275" s="22" t="s">
        <v>46</v>
      </c>
      <c r="F275" s="22" t="s">
        <v>51</v>
      </c>
      <c r="G275" s="22" t="s">
        <v>52</v>
      </c>
      <c r="H275" s="22" t="s">
        <v>53</v>
      </c>
      <c r="I275" s="22"/>
      <c r="J275" s="22"/>
      <c r="K275" s="22"/>
      <c r="L275" s="22"/>
      <c r="M275" s="22"/>
      <c r="N275" s="22"/>
      <c r="O275" s="44"/>
      <c r="P275" s="22"/>
      <c r="Q275" s="24" t="s">
        <v>520</v>
      </c>
      <c r="R275" s="34">
        <v>2778567</v>
      </c>
      <c r="S275" s="35" t="s">
        <v>36</v>
      </c>
      <c r="T275" s="36" t="s">
        <v>521</v>
      </c>
      <c r="U275" s="37" t="s">
        <v>522</v>
      </c>
    </row>
    <row r="276" spans="1:21" ht="13.5" customHeight="1" x14ac:dyDescent="0.15">
      <c r="A276" s="18">
        <v>274</v>
      </c>
      <c r="B276" s="39" t="s">
        <v>634</v>
      </c>
      <c r="C276" s="18" t="s">
        <v>189</v>
      </c>
      <c r="D276" s="21"/>
      <c r="E276" s="22"/>
      <c r="F276" s="22"/>
      <c r="G276" s="22"/>
      <c r="H276" s="22"/>
      <c r="I276" s="22"/>
      <c r="J276" s="22" t="s">
        <v>32</v>
      </c>
      <c r="K276" s="22"/>
      <c r="L276" s="22"/>
      <c r="M276" s="22"/>
      <c r="N276" s="22"/>
      <c r="O276" s="23"/>
      <c r="P276" s="22"/>
      <c r="Q276" s="24" t="s">
        <v>520</v>
      </c>
      <c r="R276" s="34">
        <v>2778567</v>
      </c>
      <c r="S276" s="35" t="s">
        <v>36</v>
      </c>
      <c r="T276" s="36" t="s">
        <v>521</v>
      </c>
      <c r="U276" s="37" t="s">
        <v>522</v>
      </c>
    </row>
    <row r="277" spans="1:21" ht="13.5" customHeight="1" x14ac:dyDescent="0.15">
      <c r="A277" s="18">
        <v>275</v>
      </c>
      <c r="B277" s="24" t="s">
        <v>635</v>
      </c>
      <c r="C277" s="18" t="s">
        <v>212</v>
      </c>
      <c r="D277" s="21"/>
      <c r="E277" s="22"/>
      <c r="F277" s="22"/>
      <c r="G277" s="22"/>
      <c r="H277" s="22"/>
      <c r="I277" s="22" t="s">
        <v>31</v>
      </c>
      <c r="J277" s="22"/>
      <c r="K277" s="22"/>
      <c r="L277" s="22"/>
      <c r="M277" s="22"/>
      <c r="N277" s="22"/>
      <c r="O277" s="23"/>
      <c r="P277" s="22"/>
      <c r="Q277" s="24" t="s">
        <v>520</v>
      </c>
      <c r="R277" s="34">
        <v>2778567</v>
      </c>
      <c r="S277" s="35" t="s">
        <v>36</v>
      </c>
      <c r="T277" s="36" t="s">
        <v>521</v>
      </c>
      <c r="U277" s="37" t="s">
        <v>522</v>
      </c>
    </row>
    <row r="278" spans="1:21" ht="13.5" customHeight="1" x14ac:dyDescent="0.15">
      <c r="A278" s="18">
        <v>276</v>
      </c>
      <c r="B278" s="24" t="s">
        <v>559</v>
      </c>
      <c r="C278" s="18" t="s">
        <v>560</v>
      </c>
      <c r="D278" s="21"/>
      <c r="E278" s="22"/>
      <c r="F278" s="22"/>
      <c r="G278" s="22"/>
      <c r="H278" s="22"/>
      <c r="I278" s="22"/>
      <c r="J278" s="22" t="s">
        <v>32</v>
      </c>
      <c r="K278" s="22"/>
      <c r="L278" s="22"/>
      <c r="M278" s="22"/>
      <c r="N278" s="22"/>
      <c r="O278" s="23"/>
      <c r="P278" s="22"/>
      <c r="Q278" s="24" t="s">
        <v>520</v>
      </c>
      <c r="R278" s="34">
        <v>2778567</v>
      </c>
      <c r="S278" s="35" t="s">
        <v>36</v>
      </c>
      <c r="T278" s="36" t="s">
        <v>521</v>
      </c>
      <c r="U278" s="37" t="s">
        <v>522</v>
      </c>
    </row>
    <row r="279" spans="1:21" ht="13.5" customHeight="1" x14ac:dyDescent="0.15">
      <c r="A279" s="18">
        <v>277</v>
      </c>
      <c r="B279" s="24" t="s">
        <v>636</v>
      </c>
      <c r="C279" s="18" t="s">
        <v>560</v>
      </c>
      <c r="D279" s="21"/>
      <c r="E279" s="22"/>
      <c r="F279" s="22"/>
      <c r="G279" s="22"/>
      <c r="H279" s="22"/>
      <c r="I279" s="22"/>
      <c r="J279" s="22" t="s">
        <v>32</v>
      </c>
      <c r="K279" s="22" t="s">
        <v>65</v>
      </c>
      <c r="L279" s="22"/>
      <c r="M279" s="22"/>
      <c r="N279" s="22"/>
      <c r="O279" s="23"/>
      <c r="P279" s="22"/>
      <c r="Q279" s="24" t="s">
        <v>520</v>
      </c>
      <c r="R279" s="34">
        <v>2778567</v>
      </c>
      <c r="S279" s="35" t="s">
        <v>36</v>
      </c>
      <c r="T279" s="36" t="s">
        <v>521</v>
      </c>
      <c r="U279" s="37" t="s">
        <v>522</v>
      </c>
    </row>
    <row r="280" spans="1:21" ht="13.5" customHeight="1" x14ac:dyDescent="0.15">
      <c r="A280" s="18">
        <v>278</v>
      </c>
      <c r="B280" s="24" t="s">
        <v>637</v>
      </c>
      <c r="C280" s="18" t="s">
        <v>90</v>
      </c>
      <c r="D280" s="21"/>
      <c r="E280" s="22"/>
      <c r="F280" s="22"/>
      <c r="G280" s="22"/>
      <c r="H280" s="22"/>
      <c r="I280" s="22" t="s">
        <v>31</v>
      </c>
      <c r="J280" s="22"/>
      <c r="K280" s="22"/>
      <c r="L280" s="22"/>
      <c r="M280" s="22"/>
      <c r="N280" s="22"/>
      <c r="O280" s="23"/>
      <c r="P280" s="22"/>
      <c r="Q280" s="24" t="s">
        <v>520</v>
      </c>
      <c r="R280" s="34">
        <v>2778567</v>
      </c>
      <c r="S280" s="35" t="s">
        <v>36</v>
      </c>
      <c r="T280" s="36" t="s">
        <v>521</v>
      </c>
      <c r="U280" s="37" t="s">
        <v>522</v>
      </c>
    </row>
    <row r="281" spans="1:21" ht="13.5" customHeight="1" x14ac:dyDescent="0.15">
      <c r="A281" s="18">
        <v>279</v>
      </c>
      <c r="B281" s="24" t="s">
        <v>638</v>
      </c>
      <c r="C281" s="67" t="s">
        <v>58</v>
      </c>
      <c r="D281" s="21"/>
      <c r="E281" s="22"/>
      <c r="F281" s="22"/>
      <c r="G281" s="22"/>
      <c r="H281" s="22"/>
      <c r="I281" s="22" t="s">
        <v>31</v>
      </c>
      <c r="J281" s="22"/>
      <c r="K281" s="22"/>
      <c r="L281" s="22"/>
      <c r="M281" s="22"/>
      <c r="N281" s="22"/>
      <c r="O281" s="23"/>
      <c r="P281" s="22"/>
      <c r="Q281" s="24" t="s">
        <v>520</v>
      </c>
      <c r="R281" s="34">
        <v>2778567</v>
      </c>
      <c r="S281" s="35" t="s">
        <v>36</v>
      </c>
      <c r="T281" s="36" t="s">
        <v>521</v>
      </c>
      <c r="U281" s="37" t="s">
        <v>522</v>
      </c>
    </row>
    <row r="282" spans="1:21" ht="13.5" customHeight="1" x14ac:dyDescent="0.15">
      <c r="A282" s="18">
        <v>280</v>
      </c>
      <c r="B282" s="40" t="s">
        <v>639</v>
      </c>
      <c r="C282" s="18" t="s">
        <v>532</v>
      </c>
      <c r="D282" s="21"/>
      <c r="E282" s="22"/>
      <c r="F282" s="22"/>
      <c r="G282" s="22"/>
      <c r="H282" s="22"/>
      <c r="I282" s="22"/>
      <c r="J282" s="22"/>
      <c r="K282" s="22" t="s">
        <v>65</v>
      </c>
      <c r="L282" s="22"/>
      <c r="M282" s="22"/>
      <c r="N282" s="22"/>
      <c r="O282" s="23"/>
      <c r="P282" s="22"/>
      <c r="Q282" s="24" t="s">
        <v>520</v>
      </c>
      <c r="R282" s="34">
        <v>2778567</v>
      </c>
      <c r="S282" s="35" t="s">
        <v>36</v>
      </c>
      <c r="T282" s="36" t="s">
        <v>521</v>
      </c>
      <c r="U282" s="37" t="s">
        <v>522</v>
      </c>
    </row>
    <row r="283" spans="1:21" ht="13.5" customHeight="1" x14ac:dyDescent="0.15">
      <c r="A283" s="18">
        <v>281</v>
      </c>
      <c r="B283" s="40" t="s">
        <v>640</v>
      </c>
      <c r="C283" s="67" t="s">
        <v>70</v>
      </c>
      <c r="D283" s="21"/>
      <c r="E283" s="22"/>
      <c r="F283" s="22"/>
      <c r="G283" s="22"/>
      <c r="H283" s="22"/>
      <c r="I283" s="22"/>
      <c r="J283" s="22"/>
      <c r="K283" s="22"/>
      <c r="L283" s="22" t="s">
        <v>33</v>
      </c>
      <c r="M283" s="22"/>
      <c r="N283" s="22"/>
      <c r="O283" s="23"/>
      <c r="P283" s="22"/>
      <c r="Q283" s="24" t="s">
        <v>520</v>
      </c>
      <c r="R283" s="34">
        <v>2778567</v>
      </c>
      <c r="S283" s="35" t="s">
        <v>36</v>
      </c>
      <c r="T283" s="36" t="s">
        <v>521</v>
      </c>
      <c r="U283" s="37" t="s">
        <v>522</v>
      </c>
    </row>
    <row r="284" spans="1:21" ht="13.5" customHeight="1" x14ac:dyDescent="0.15">
      <c r="A284" s="18">
        <v>282</v>
      </c>
      <c r="B284" s="19" t="s">
        <v>641</v>
      </c>
      <c r="C284" s="18" t="s">
        <v>183</v>
      </c>
      <c r="D284" s="32"/>
      <c r="E284" s="26"/>
      <c r="F284" s="26"/>
      <c r="G284" s="26"/>
      <c r="H284" s="26"/>
      <c r="I284" s="26" t="s">
        <v>31</v>
      </c>
      <c r="J284" s="26"/>
      <c r="K284" s="26"/>
      <c r="L284" s="26" t="s">
        <v>33</v>
      </c>
      <c r="M284" s="26"/>
      <c r="N284" s="26"/>
      <c r="O284" s="38"/>
      <c r="P284" s="26"/>
      <c r="Q284" s="24" t="s">
        <v>520</v>
      </c>
      <c r="R284" s="34">
        <v>2778567</v>
      </c>
      <c r="S284" s="35" t="s">
        <v>36</v>
      </c>
      <c r="T284" s="36" t="s">
        <v>521</v>
      </c>
      <c r="U284" s="37" t="s">
        <v>522</v>
      </c>
    </row>
    <row r="285" spans="1:21" ht="13.5" customHeight="1" x14ac:dyDescent="0.15">
      <c r="A285" s="18">
        <v>283</v>
      </c>
      <c r="B285" s="19" t="s">
        <v>642</v>
      </c>
      <c r="C285" s="18" t="s">
        <v>82</v>
      </c>
      <c r="D285" s="32"/>
      <c r="E285" s="26"/>
      <c r="F285" s="26"/>
      <c r="G285" s="26"/>
      <c r="H285" s="26"/>
      <c r="I285" s="26"/>
      <c r="J285" s="26"/>
      <c r="K285" s="26"/>
      <c r="L285" s="26" t="s">
        <v>33</v>
      </c>
      <c r="M285" s="26"/>
      <c r="N285" s="26"/>
      <c r="O285" s="38"/>
      <c r="P285" s="26"/>
      <c r="Q285" s="24" t="s">
        <v>520</v>
      </c>
      <c r="R285" s="34">
        <v>2778567</v>
      </c>
      <c r="S285" s="35" t="s">
        <v>36</v>
      </c>
      <c r="T285" s="36" t="s">
        <v>521</v>
      </c>
      <c r="U285" s="37" t="s">
        <v>522</v>
      </c>
    </row>
    <row r="286" spans="1:21" ht="13.5" customHeight="1" x14ac:dyDescent="0.15">
      <c r="A286" s="18">
        <v>284</v>
      </c>
      <c r="B286" s="19" t="s">
        <v>643</v>
      </c>
      <c r="C286" s="18" t="s">
        <v>189</v>
      </c>
      <c r="D286" s="32"/>
      <c r="E286" s="26"/>
      <c r="F286" s="26"/>
      <c r="G286" s="26"/>
      <c r="H286" s="26"/>
      <c r="I286" s="26"/>
      <c r="J286" s="26" t="s">
        <v>32</v>
      </c>
      <c r="K286" s="26"/>
      <c r="L286" s="26"/>
      <c r="M286" s="26"/>
      <c r="N286" s="26"/>
      <c r="O286" s="38"/>
      <c r="P286" s="26"/>
      <c r="Q286" s="24" t="s">
        <v>520</v>
      </c>
      <c r="R286" s="34">
        <v>2778567</v>
      </c>
      <c r="S286" s="35" t="s">
        <v>36</v>
      </c>
      <c r="T286" s="36" t="s">
        <v>521</v>
      </c>
      <c r="U286" s="37" t="s">
        <v>522</v>
      </c>
    </row>
    <row r="287" spans="1:21" ht="13.5" customHeight="1" x14ac:dyDescent="0.15">
      <c r="A287" s="18">
        <v>285</v>
      </c>
      <c r="B287" s="19" t="s">
        <v>644</v>
      </c>
      <c r="C287" s="18" t="s">
        <v>86</v>
      </c>
      <c r="D287" s="32"/>
      <c r="E287" s="26"/>
      <c r="F287" s="26"/>
      <c r="G287" s="26"/>
      <c r="H287" s="26"/>
      <c r="I287" s="26" t="s">
        <v>31</v>
      </c>
      <c r="J287" s="26"/>
      <c r="K287" s="26"/>
      <c r="L287" s="26"/>
      <c r="M287" s="26"/>
      <c r="N287" s="26"/>
      <c r="O287" s="38"/>
      <c r="P287" s="26"/>
      <c r="Q287" s="24" t="s">
        <v>520</v>
      </c>
      <c r="R287" s="34">
        <v>2778567</v>
      </c>
      <c r="S287" s="35" t="s">
        <v>36</v>
      </c>
      <c r="T287" s="36" t="s">
        <v>521</v>
      </c>
      <c r="U287" s="37" t="s">
        <v>522</v>
      </c>
    </row>
    <row r="288" spans="1:21" ht="13.5" customHeight="1" x14ac:dyDescent="0.15">
      <c r="A288" s="18">
        <v>286</v>
      </c>
      <c r="B288" s="19" t="s">
        <v>645</v>
      </c>
      <c r="C288" s="18" t="s">
        <v>169</v>
      </c>
      <c r="D288" s="32" t="s">
        <v>23</v>
      </c>
      <c r="E288" s="26"/>
      <c r="F288" s="26"/>
      <c r="G288" s="26"/>
      <c r="H288" s="26"/>
      <c r="I288" s="26"/>
      <c r="J288" s="26"/>
      <c r="K288" s="26"/>
      <c r="L288" s="26"/>
      <c r="M288" s="26"/>
      <c r="N288" s="26"/>
      <c r="O288" s="38"/>
      <c r="P288" s="26"/>
      <c r="Q288" s="24" t="s">
        <v>520</v>
      </c>
      <c r="R288" s="34">
        <v>2778567</v>
      </c>
      <c r="S288" s="35" t="s">
        <v>36</v>
      </c>
      <c r="T288" s="36" t="s">
        <v>521</v>
      </c>
      <c r="U288" s="37" t="s">
        <v>522</v>
      </c>
    </row>
    <row r="289" spans="1:21" ht="13.5" customHeight="1" x14ac:dyDescent="0.15">
      <c r="A289" s="18">
        <v>287</v>
      </c>
      <c r="B289" s="19" t="s">
        <v>646</v>
      </c>
      <c r="C289" s="18" t="s">
        <v>82</v>
      </c>
      <c r="D289" s="32"/>
      <c r="E289" s="26"/>
      <c r="F289" s="26"/>
      <c r="G289" s="26"/>
      <c r="H289" s="26"/>
      <c r="I289" s="26"/>
      <c r="J289" s="26"/>
      <c r="K289" s="26"/>
      <c r="L289" s="26" t="s">
        <v>33</v>
      </c>
      <c r="M289" s="26"/>
      <c r="N289" s="26"/>
      <c r="O289" s="38"/>
      <c r="P289" s="26"/>
      <c r="Q289" s="24" t="s">
        <v>520</v>
      </c>
      <c r="R289" s="34">
        <v>2778567</v>
      </c>
      <c r="S289" s="35" t="s">
        <v>36</v>
      </c>
      <c r="T289" s="36" t="s">
        <v>521</v>
      </c>
      <c r="U289" s="37" t="s">
        <v>522</v>
      </c>
    </row>
    <row r="290" spans="1:21" ht="13.5" customHeight="1" x14ac:dyDescent="0.15">
      <c r="A290" s="18">
        <v>288</v>
      </c>
      <c r="B290" s="19" t="s">
        <v>647</v>
      </c>
      <c r="C290" s="18" t="s">
        <v>86</v>
      </c>
      <c r="D290" s="32"/>
      <c r="E290" s="26"/>
      <c r="F290" s="26"/>
      <c r="G290" s="26"/>
      <c r="H290" s="26"/>
      <c r="I290" s="26" t="s">
        <v>31</v>
      </c>
      <c r="J290" s="26"/>
      <c r="K290" s="26"/>
      <c r="L290" s="26"/>
      <c r="M290" s="26"/>
      <c r="N290" s="26"/>
      <c r="O290" s="38"/>
      <c r="P290" s="26"/>
      <c r="Q290" s="24" t="s">
        <v>520</v>
      </c>
      <c r="R290" s="34">
        <v>2778567</v>
      </c>
      <c r="S290" s="35" t="s">
        <v>36</v>
      </c>
      <c r="T290" s="36" t="s">
        <v>521</v>
      </c>
      <c r="U290" s="37" t="s">
        <v>522</v>
      </c>
    </row>
    <row r="291" spans="1:21" ht="13.5" customHeight="1" x14ac:dyDescent="0.15">
      <c r="A291" s="18">
        <v>289</v>
      </c>
      <c r="B291" s="19" t="s">
        <v>648</v>
      </c>
      <c r="C291" s="18" t="s">
        <v>169</v>
      </c>
      <c r="D291" s="32" t="s">
        <v>23</v>
      </c>
      <c r="E291" s="26"/>
      <c r="F291" s="26"/>
      <c r="G291" s="26"/>
      <c r="H291" s="26"/>
      <c r="I291" s="26"/>
      <c r="J291" s="26"/>
      <c r="K291" s="26"/>
      <c r="L291" s="26"/>
      <c r="M291" s="26"/>
      <c r="N291" s="26"/>
      <c r="O291" s="38"/>
      <c r="P291" s="26"/>
      <c r="Q291" s="24" t="s">
        <v>520</v>
      </c>
      <c r="R291" s="34">
        <v>2778567</v>
      </c>
      <c r="S291" s="35" t="s">
        <v>36</v>
      </c>
      <c r="T291" s="36" t="s">
        <v>521</v>
      </c>
      <c r="U291" s="37" t="s">
        <v>522</v>
      </c>
    </row>
    <row r="292" spans="1:21" ht="13.5" customHeight="1" x14ac:dyDescent="0.15">
      <c r="A292" s="18">
        <v>290</v>
      </c>
      <c r="B292" s="19" t="s">
        <v>649</v>
      </c>
      <c r="C292" s="18" t="s">
        <v>650</v>
      </c>
      <c r="D292" s="32"/>
      <c r="E292" s="26"/>
      <c r="F292" s="26"/>
      <c r="G292" s="26"/>
      <c r="H292" s="26"/>
      <c r="I292" s="26"/>
      <c r="J292" s="26"/>
      <c r="K292" s="26"/>
      <c r="L292" s="26"/>
      <c r="M292" s="26"/>
      <c r="N292" s="26"/>
      <c r="O292" s="38" t="s">
        <v>612</v>
      </c>
      <c r="P292" s="26"/>
      <c r="Q292" s="24" t="s">
        <v>520</v>
      </c>
      <c r="R292" s="34">
        <v>2778567</v>
      </c>
      <c r="S292" s="35" t="s">
        <v>36</v>
      </c>
      <c r="T292" s="36" t="s">
        <v>521</v>
      </c>
      <c r="U292" s="37" t="s">
        <v>522</v>
      </c>
    </row>
    <row r="293" spans="1:21" ht="13.5" customHeight="1" x14ac:dyDescent="0.15">
      <c r="A293" s="18">
        <v>291</v>
      </c>
      <c r="B293" s="19" t="s">
        <v>651</v>
      </c>
      <c r="C293" s="18" t="s">
        <v>150</v>
      </c>
      <c r="D293" s="32"/>
      <c r="E293" s="26"/>
      <c r="F293" s="26"/>
      <c r="G293" s="26"/>
      <c r="H293" s="26"/>
      <c r="I293" s="26"/>
      <c r="J293" s="26"/>
      <c r="K293" s="26"/>
      <c r="L293" s="26"/>
      <c r="M293" s="26" t="s">
        <v>59</v>
      </c>
      <c r="N293" s="26"/>
      <c r="O293" s="38"/>
      <c r="P293" s="26"/>
      <c r="Q293" s="24" t="s">
        <v>520</v>
      </c>
      <c r="R293" s="34">
        <v>2778567</v>
      </c>
      <c r="S293" s="35" t="s">
        <v>36</v>
      </c>
      <c r="T293" s="36" t="s">
        <v>521</v>
      </c>
      <c r="U293" s="37" t="s">
        <v>522</v>
      </c>
    </row>
    <row r="294" spans="1:21" ht="13.5" customHeight="1" x14ac:dyDescent="0.15">
      <c r="A294" s="18">
        <v>292</v>
      </c>
      <c r="B294" s="40" t="s">
        <v>638</v>
      </c>
      <c r="C294" s="18" t="s">
        <v>58</v>
      </c>
      <c r="D294" s="32"/>
      <c r="E294" s="26"/>
      <c r="F294" s="26"/>
      <c r="G294" s="26"/>
      <c r="H294" s="26"/>
      <c r="I294" s="26"/>
      <c r="J294" s="26" t="s">
        <v>32</v>
      </c>
      <c r="K294" s="26"/>
      <c r="L294" s="26"/>
      <c r="M294" s="26"/>
      <c r="N294" s="26"/>
      <c r="O294" s="38"/>
      <c r="P294" s="26"/>
      <c r="Q294" s="18" t="s">
        <v>520</v>
      </c>
      <c r="R294" s="75">
        <v>2778567</v>
      </c>
      <c r="S294" s="76" t="s">
        <v>36</v>
      </c>
      <c r="T294" s="82" t="s">
        <v>521</v>
      </c>
      <c r="U294" s="54" t="s">
        <v>522</v>
      </c>
    </row>
    <row r="295" spans="1:21" ht="13.5" customHeight="1" x14ac:dyDescent="0.15">
      <c r="A295" s="18">
        <v>293</v>
      </c>
      <c r="B295" s="40" t="s">
        <v>652</v>
      </c>
      <c r="C295" s="18" t="s">
        <v>544</v>
      </c>
      <c r="D295" s="32"/>
      <c r="E295" s="26"/>
      <c r="F295" s="26"/>
      <c r="G295" s="26"/>
      <c r="H295" s="26"/>
      <c r="I295" s="26"/>
      <c r="J295" s="26" t="s">
        <v>32</v>
      </c>
      <c r="K295" s="26"/>
      <c r="L295" s="26"/>
      <c r="M295" s="26"/>
      <c r="N295" s="26"/>
      <c r="O295" s="38"/>
      <c r="P295" s="26"/>
      <c r="Q295" s="18" t="s">
        <v>520</v>
      </c>
      <c r="R295" s="75">
        <v>2778567</v>
      </c>
      <c r="S295" s="76" t="s">
        <v>36</v>
      </c>
      <c r="T295" s="82" t="s">
        <v>521</v>
      </c>
      <c r="U295" s="54" t="s">
        <v>522</v>
      </c>
    </row>
    <row r="296" spans="1:21" ht="13.5" customHeight="1" x14ac:dyDescent="0.15">
      <c r="A296" s="18">
        <v>294</v>
      </c>
      <c r="B296" s="40" t="s">
        <v>653</v>
      </c>
      <c r="C296" s="18" t="s">
        <v>326</v>
      </c>
      <c r="D296" s="32"/>
      <c r="E296" s="26"/>
      <c r="F296" s="26"/>
      <c r="G296" s="26" t="s">
        <v>52</v>
      </c>
      <c r="H296" s="26"/>
      <c r="I296" s="26" t="s">
        <v>31</v>
      </c>
      <c r="J296" s="26"/>
      <c r="K296" s="26"/>
      <c r="L296" s="26"/>
      <c r="M296" s="26"/>
      <c r="N296" s="26"/>
      <c r="O296" s="38"/>
      <c r="P296" s="26"/>
      <c r="Q296" s="18" t="s">
        <v>520</v>
      </c>
      <c r="R296" s="75">
        <v>2778567</v>
      </c>
      <c r="S296" s="76" t="s">
        <v>36</v>
      </c>
      <c r="T296" s="82" t="s">
        <v>521</v>
      </c>
      <c r="U296" s="54" t="s">
        <v>522</v>
      </c>
    </row>
    <row r="297" spans="1:21" ht="13.5" customHeight="1" x14ac:dyDescent="0.15">
      <c r="A297" s="18">
        <v>295</v>
      </c>
      <c r="B297" s="40" t="s">
        <v>654</v>
      </c>
      <c r="C297" s="18" t="s">
        <v>326</v>
      </c>
      <c r="D297" s="32"/>
      <c r="E297" s="26"/>
      <c r="F297" s="26"/>
      <c r="G297" s="26"/>
      <c r="H297" s="26"/>
      <c r="I297" s="26" t="s">
        <v>31</v>
      </c>
      <c r="J297" s="26"/>
      <c r="K297" s="26"/>
      <c r="L297" s="26"/>
      <c r="M297" s="26"/>
      <c r="N297" s="26"/>
      <c r="O297" s="38"/>
      <c r="P297" s="26"/>
      <c r="Q297" s="18" t="s">
        <v>520</v>
      </c>
      <c r="R297" s="75">
        <v>2778567</v>
      </c>
      <c r="S297" s="76" t="s">
        <v>36</v>
      </c>
      <c r="T297" s="82" t="s">
        <v>521</v>
      </c>
      <c r="U297" s="54" t="s">
        <v>522</v>
      </c>
    </row>
    <row r="298" spans="1:21" ht="13.5" customHeight="1" x14ac:dyDescent="0.15">
      <c r="A298" s="18">
        <v>296</v>
      </c>
      <c r="B298" s="40" t="s">
        <v>655</v>
      </c>
      <c r="C298" s="18" t="s">
        <v>86</v>
      </c>
      <c r="D298" s="32"/>
      <c r="E298" s="26"/>
      <c r="F298" s="26"/>
      <c r="G298" s="26"/>
      <c r="H298" s="26"/>
      <c r="I298" s="26" t="s">
        <v>31</v>
      </c>
      <c r="J298" s="26"/>
      <c r="K298" s="26"/>
      <c r="L298" s="26"/>
      <c r="M298" s="26"/>
      <c r="N298" s="26"/>
      <c r="O298" s="38"/>
      <c r="P298" s="26"/>
      <c r="Q298" s="18" t="s">
        <v>520</v>
      </c>
      <c r="R298" s="75">
        <v>2778567</v>
      </c>
      <c r="S298" s="76" t="s">
        <v>36</v>
      </c>
      <c r="T298" s="82" t="s">
        <v>521</v>
      </c>
      <c r="U298" s="54" t="s">
        <v>522</v>
      </c>
    </row>
    <row r="299" spans="1:21" ht="13.5" customHeight="1" x14ac:dyDescent="0.15">
      <c r="A299" s="18">
        <v>297</v>
      </c>
      <c r="B299" s="40" t="s">
        <v>656</v>
      </c>
      <c r="C299" s="18" t="s">
        <v>169</v>
      </c>
      <c r="D299" s="32" t="s">
        <v>23</v>
      </c>
      <c r="E299" s="26"/>
      <c r="F299" s="26"/>
      <c r="G299" s="26"/>
      <c r="H299" s="26"/>
      <c r="I299" s="26"/>
      <c r="J299" s="26"/>
      <c r="K299" s="26"/>
      <c r="L299" s="26"/>
      <c r="M299" s="26"/>
      <c r="N299" s="26"/>
      <c r="O299" s="38"/>
      <c r="P299" s="26"/>
      <c r="Q299" s="18" t="s">
        <v>520</v>
      </c>
      <c r="R299" s="75">
        <v>2778567</v>
      </c>
      <c r="S299" s="76" t="s">
        <v>36</v>
      </c>
      <c r="T299" s="82" t="s">
        <v>521</v>
      </c>
      <c r="U299" s="54" t="s">
        <v>522</v>
      </c>
    </row>
    <row r="300" spans="1:21" ht="13.5" customHeight="1" x14ac:dyDescent="0.15">
      <c r="A300" s="18">
        <v>298</v>
      </c>
      <c r="B300" s="40" t="s">
        <v>657</v>
      </c>
      <c r="C300" s="18" t="s">
        <v>169</v>
      </c>
      <c r="D300" s="32" t="s">
        <v>23</v>
      </c>
      <c r="E300" s="26"/>
      <c r="F300" s="26"/>
      <c r="G300" s="26"/>
      <c r="H300" s="26"/>
      <c r="I300" s="26"/>
      <c r="J300" s="26"/>
      <c r="K300" s="26"/>
      <c r="L300" s="26"/>
      <c r="M300" s="26"/>
      <c r="N300" s="26"/>
      <c r="O300" s="38"/>
      <c r="P300" s="26"/>
      <c r="Q300" s="18" t="s">
        <v>520</v>
      </c>
      <c r="R300" s="75">
        <v>2778567</v>
      </c>
      <c r="S300" s="76" t="s">
        <v>36</v>
      </c>
      <c r="T300" s="82" t="s">
        <v>521</v>
      </c>
      <c r="U300" s="54" t="s">
        <v>522</v>
      </c>
    </row>
    <row r="301" spans="1:21" ht="13.5" customHeight="1" x14ac:dyDescent="0.15">
      <c r="A301" s="18">
        <v>299</v>
      </c>
      <c r="B301" s="40" t="s">
        <v>658</v>
      </c>
      <c r="C301" s="18" t="s">
        <v>318</v>
      </c>
      <c r="D301" s="32"/>
      <c r="E301" s="26" t="s">
        <v>46</v>
      </c>
      <c r="F301" s="26" t="s">
        <v>51</v>
      </c>
      <c r="G301" s="26" t="s">
        <v>52</v>
      </c>
      <c r="H301" s="26" t="s">
        <v>53</v>
      </c>
      <c r="I301" s="26"/>
      <c r="J301" s="26"/>
      <c r="K301" s="26"/>
      <c r="L301" s="26"/>
      <c r="M301" s="26"/>
      <c r="N301" s="26"/>
      <c r="O301" s="38"/>
      <c r="P301" s="26"/>
      <c r="Q301" s="18" t="s">
        <v>520</v>
      </c>
      <c r="R301" s="75">
        <v>2778567</v>
      </c>
      <c r="S301" s="76" t="s">
        <v>36</v>
      </c>
      <c r="T301" s="82" t="s">
        <v>521</v>
      </c>
      <c r="U301" s="54" t="s">
        <v>522</v>
      </c>
    </row>
    <row r="302" spans="1:21" ht="13.5" customHeight="1" x14ac:dyDescent="0.15">
      <c r="A302" s="18">
        <v>300</v>
      </c>
      <c r="B302" s="40" t="s">
        <v>659</v>
      </c>
      <c r="C302" s="18" t="s">
        <v>212</v>
      </c>
      <c r="D302" s="32"/>
      <c r="E302" s="26"/>
      <c r="F302" s="26"/>
      <c r="G302" s="26"/>
      <c r="H302" s="26"/>
      <c r="I302" s="26" t="s">
        <v>31</v>
      </c>
      <c r="J302" s="26"/>
      <c r="K302" s="26"/>
      <c r="L302" s="26"/>
      <c r="M302" s="26"/>
      <c r="N302" s="26"/>
      <c r="O302" s="38"/>
      <c r="P302" s="26"/>
      <c r="Q302" s="18" t="s">
        <v>520</v>
      </c>
      <c r="R302" s="75">
        <v>2778567</v>
      </c>
      <c r="S302" s="76" t="s">
        <v>36</v>
      </c>
      <c r="T302" s="82" t="s">
        <v>521</v>
      </c>
      <c r="U302" s="54" t="s">
        <v>522</v>
      </c>
    </row>
    <row r="303" spans="1:21" ht="13.5" customHeight="1" x14ac:dyDescent="0.15">
      <c r="A303" s="18">
        <v>301</v>
      </c>
      <c r="B303" s="40" t="s">
        <v>660</v>
      </c>
      <c r="C303" s="18" t="s">
        <v>212</v>
      </c>
      <c r="D303" s="32"/>
      <c r="E303" s="26"/>
      <c r="F303" s="26"/>
      <c r="G303" s="26"/>
      <c r="H303" s="26"/>
      <c r="I303" s="26" t="s">
        <v>31</v>
      </c>
      <c r="J303" s="26"/>
      <c r="K303" s="26"/>
      <c r="L303" s="26"/>
      <c r="M303" s="26"/>
      <c r="N303" s="26"/>
      <c r="O303" s="38"/>
      <c r="P303" s="26"/>
      <c r="Q303" s="18" t="s">
        <v>520</v>
      </c>
      <c r="R303" s="75">
        <v>2778567</v>
      </c>
      <c r="S303" s="76" t="s">
        <v>36</v>
      </c>
      <c r="T303" s="82" t="s">
        <v>521</v>
      </c>
      <c r="U303" s="54" t="s">
        <v>522</v>
      </c>
    </row>
    <row r="304" spans="1:21" ht="13.5" customHeight="1" x14ac:dyDescent="0.15">
      <c r="A304" s="18">
        <v>302</v>
      </c>
      <c r="B304" s="40" t="s">
        <v>661</v>
      </c>
      <c r="C304" s="18" t="s">
        <v>212</v>
      </c>
      <c r="D304" s="32"/>
      <c r="E304" s="26"/>
      <c r="F304" s="26"/>
      <c r="G304" s="26"/>
      <c r="H304" s="26"/>
      <c r="I304" s="26" t="s">
        <v>31</v>
      </c>
      <c r="J304" s="26"/>
      <c r="K304" s="26"/>
      <c r="L304" s="26"/>
      <c r="M304" s="26"/>
      <c r="N304" s="26"/>
      <c r="O304" s="38"/>
      <c r="P304" s="26"/>
      <c r="Q304" s="18" t="s">
        <v>520</v>
      </c>
      <c r="R304" s="75">
        <v>2778567</v>
      </c>
      <c r="S304" s="76" t="s">
        <v>36</v>
      </c>
      <c r="T304" s="82" t="s">
        <v>521</v>
      </c>
      <c r="U304" s="54" t="s">
        <v>522</v>
      </c>
    </row>
    <row r="305" spans="1:21" ht="13.5" customHeight="1" x14ac:dyDescent="0.15">
      <c r="A305" s="18">
        <v>303</v>
      </c>
      <c r="B305" s="40" t="s">
        <v>662</v>
      </c>
      <c r="C305" s="18" t="s">
        <v>212</v>
      </c>
      <c r="D305" s="32"/>
      <c r="E305" s="26"/>
      <c r="F305" s="26"/>
      <c r="G305" s="26"/>
      <c r="H305" s="26"/>
      <c r="I305" s="26" t="s">
        <v>31</v>
      </c>
      <c r="J305" s="26"/>
      <c r="K305" s="26"/>
      <c r="L305" s="26"/>
      <c r="M305" s="26"/>
      <c r="N305" s="26"/>
      <c r="O305" s="38"/>
      <c r="P305" s="26"/>
      <c r="Q305" s="18" t="s">
        <v>520</v>
      </c>
      <c r="R305" s="75">
        <v>2778567</v>
      </c>
      <c r="S305" s="76" t="s">
        <v>36</v>
      </c>
      <c r="T305" s="82" t="s">
        <v>521</v>
      </c>
      <c r="U305" s="54" t="s">
        <v>522</v>
      </c>
    </row>
    <row r="306" spans="1:21" ht="13.5" customHeight="1" x14ac:dyDescent="0.15">
      <c r="A306" s="18">
        <v>304</v>
      </c>
      <c r="B306" s="40" t="s">
        <v>663</v>
      </c>
      <c r="C306" s="18" t="s">
        <v>189</v>
      </c>
      <c r="D306" s="32"/>
      <c r="E306" s="26"/>
      <c r="F306" s="26"/>
      <c r="G306" s="26"/>
      <c r="H306" s="26"/>
      <c r="I306" s="26"/>
      <c r="J306" s="26" t="s">
        <v>32</v>
      </c>
      <c r="K306" s="26"/>
      <c r="L306" s="26"/>
      <c r="M306" s="26"/>
      <c r="N306" s="26"/>
      <c r="O306" s="38"/>
      <c r="P306" s="26"/>
      <c r="Q306" s="18" t="s">
        <v>520</v>
      </c>
      <c r="R306" s="75">
        <v>2778567</v>
      </c>
      <c r="S306" s="76" t="s">
        <v>36</v>
      </c>
      <c r="T306" s="82" t="s">
        <v>521</v>
      </c>
      <c r="U306" s="54" t="s">
        <v>522</v>
      </c>
    </row>
    <row r="307" spans="1:21" ht="13.5" customHeight="1" x14ac:dyDescent="0.15">
      <c r="A307" s="18">
        <v>305</v>
      </c>
      <c r="B307" s="40" t="s">
        <v>664</v>
      </c>
      <c r="C307" s="18" t="s">
        <v>189</v>
      </c>
      <c r="D307" s="32"/>
      <c r="E307" s="26"/>
      <c r="F307" s="26"/>
      <c r="G307" s="26"/>
      <c r="H307" s="26"/>
      <c r="I307" s="26"/>
      <c r="J307" s="26" t="s">
        <v>32</v>
      </c>
      <c r="K307" s="26"/>
      <c r="L307" s="26"/>
      <c r="M307" s="26"/>
      <c r="N307" s="26"/>
      <c r="O307" s="38"/>
      <c r="P307" s="26"/>
      <c r="Q307" s="18" t="s">
        <v>520</v>
      </c>
      <c r="R307" s="75">
        <v>2778567</v>
      </c>
      <c r="S307" s="76" t="s">
        <v>36</v>
      </c>
      <c r="T307" s="82" t="s">
        <v>521</v>
      </c>
      <c r="U307" s="54" t="s">
        <v>522</v>
      </c>
    </row>
    <row r="308" spans="1:21" ht="13.5" customHeight="1" x14ac:dyDescent="0.15">
      <c r="A308" s="18">
        <v>306</v>
      </c>
      <c r="B308" s="40" t="s">
        <v>665</v>
      </c>
      <c r="C308" s="18" t="s">
        <v>189</v>
      </c>
      <c r="D308" s="32"/>
      <c r="E308" s="26"/>
      <c r="F308" s="26"/>
      <c r="G308" s="26"/>
      <c r="H308" s="26"/>
      <c r="I308" s="26"/>
      <c r="J308" s="26" t="s">
        <v>32</v>
      </c>
      <c r="K308" s="26"/>
      <c r="L308" s="26"/>
      <c r="M308" s="26"/>
      <c r="N308" s="26"/>
      <c r="O308" s="38"/>
      <c r="P308" s="26"/>
      <c r="Q308" s="18" t="s">
        <v>520</v>
      </c>
      <c r="R308" s="75">
        <v>2778567</v>
      </c>
      <c r="S308" s="76" t="s">
        <v>36</v>
      </c>
      <c r="T308" s="82" t="s">
        <v>521</v>
      </c>
      <c r="U308" s="54" t="s">
        <v>522</v>
      </c>
    </row>
    <row r="309" spans="1:21" ht="13.5" customHeight="1" x14ac:dyDescent="0.15">
      <c r="A309" s="18">
        <v>307</v>
      </c>
      <c r="B309" s="40" t="s">
        <v>666</v>
      </c>
      <c r="C309" s="18" t="s">
        <v>82</v>
      </c>
      <c r="D309" s="32"/>
      <c r="E309" s="26"/>
      <c r="F309" s="26"/>
      <c r="G309" s="26"/>
      <c r="H309" s="26"/>
      <c r="I309" s="26"/>
      <c r="J309" s="26"/>
      <c r="K309" s="26"/>
      <c r="L309" s="26" t="s">
        <v>33</v>
      </c>
      <c r="M309" s="26"/>
      <c r="N309" s="26"/>
      <c r="O309" s="38"/>
      <c r="P309" s="26"/>
      <c r="Q309" s="18" t="s">
        <v>520</v>
      </c>
      <c r="R309" s="75">
        <v>2778567</v>
      </c>
      <c r="S309" s="76" t="s">
        <v>36</v>
      </c>
      <c r="T309" s="82" t="s">
        <v>521</v>
      </c>
      <c r="U309" s="54" t="s">
        <v>522</v>
      </c>
    </row>
    <row r="310" spans="1:21" ht="13.5" customHeight="1" x14ac:dyDescent="0.15">
      <c r="A310" s="18">
        <v>308</v>
      </c>
      <c r="B310" s="40" t="s">
        <v>667</v>
      </c>
      <c r="C310" s="18" t="s">
        <v>70</v>
      </c>
      <c r="D310" s="32"/>
      <c r="E310" s="26"/>
      <c r="F310" s="26"/>
      <c r="G310" s="26"/>
      <c r="H310" s="26"/>
      <c r="I310" s="26"/>
      <c r="J310" s="26"/>
      <c r="K310" s="26"/>
      <c r="L310" s="26"/>
      <c r="M310" s="26" t="s">
        <v>59</v>
      </c>
      <c r="N310" s="26"/>
      <c r="O310" s="38"/>
      <c r="P310" s="26"/>
      <c r="Q310" s="18" t="s">
        <v>520</v>
      </c>
      <c r="R310" s="75">
        <v>2778567</v>
      </c>
      <c r="S310" s="76" t="s">
        <v>36</v>
      </c>
      <c r="T310" s="82" t="s">
        <v>521</v>
      </c>
      <c r="U310" s="54" t="s">
        <v>522</v>
      </c>
    </row>
    <row r="311" spans="1:21" ht="13.5" customHeight="1" x14ac:dyDescent="0.15">
      <c r="A311" s="18">
        <v>309</v>
      </c>
      <c r="B311" s="40" t="s">
        <v>668</v>
      </c>
      <c r="C311" s="18" t="s">
        <v>548</v>
      </c>
      <c r="D311" s="32"/>
      <c r="E311" s="26"/>
      <c r="F311" s="26"/>
      <c r="G311" s="26"/>
      <c r="H311" s="26"/>
      <c r="I311" s="26"/>
      <c r="J311" s="26"/>
      <c r="K311" s="26"/>
      <c r="L311" s="26"/>
      <c r="M311" s="26"/>
      <c r="N311" s="26" t="s">
        <v>60</v>
      </c>
      <c r="O311" s="38"/>
      <c r="P311" s="26"/>
      <c r="Q311" s="18" t="s">
        <v>520</v>
      </c>
      <c r="R311" s="75">
        <v>2778567</v>
      </c>
      <c r="S311" s="76" t="s">
        <v>36</v>
      </c>
      <c r="T311" s="82" t="s">
        <v>521</v>
      </c>
      <c r="U311" s="54" t="s">
        <v>522</v>
      </c>
    </row>
    <row r="312" spans="1:21" ht="13.5" customHeight="1" x14ac:dyDescent="0.15">
      <c r="A312" s="18">
        <v>310</v>
      </c>
      <c r="B312" s="40" t="s">
        <v>669</v>
      </c>
      <c r="C312" s="18" t="s">
        <v>548</v>
      </c>
      <c r="D312" s="32"/>
      <c r="E312" s="26"/>
      <c r="F312" s="26"/>
      <c r="G312" s="26"/>
      <c r="H312" s="26"/>
      <c r="I312" s="26"/>
      <c r="J312" s="26"/>
      <c r="K312" s="26"/>
      <c r="L312" s="26"/>
      <c r="M312" s="26"/>
      <c r="N312" s="26" t="s">
        <v>60</v>
      </c>
      <c r="O312" s="38"/>
      <c r="P312" s="26"/>
      <c r="Q312" s="18" t="s">
        <v>520</v>
      </c>
      <c r="R312" s="75">
        <v>2778567</v>
      </c>
      <c r="S312" s="76" t="s">
        <v>36</v>
      </c>
      <c r="T312" s="82" t="s">
        <v>521</v>
      </c>
      <c r="U312" s="54" t="s">
        <v>522</v>
      </c>
    </row>
    <row r="313" spans="1:21" ht="13.5" customHeight="1" x14ac:dyDescent="0.15">
      <c r="A313" s="18">
        <v>311</v>
      </c>
      <c r="B313" s="40" t="s">
        <v>670</v>
      </c>
      <c r="C313" s="18" t="s">
        <v>548</v>
      </c>
      <c r="D313" s="32"/>
      <c r="E313" s="26"/>
      <c r="F313" s="26"/>
      <c r="G313" s="26"/>
      <c r="H313" s="26"/>
      <c r="I313" s="26"/>
      <c r="J313" s="26"/>
      <c r="K313" s="26"/>
      <c r="L313" s="26"/>
      <c r="M313" s="26"/>
      <c r="N313" s="26"/>
      <c r="O313" s="38"/>
      <c r="P313" s="26" t="s">
        <v>71</v>
      </c>
      <c r="Q313" s="18" t="s">
        <v>520</v>
      </c>
      <c r="R313" s="75">
        <v>2778567</v>
      </c>
      <c r="S313" s="76" t="s">
        <v>36</v>
      </c>
      <c r="T313" s="82" t="s">
        <v>521</v>
      </c>
      <c r="U313" s="54" t="s">
        <v>522</v>
      </c>
    </row>
    <row r="314" spans="1:21" ht="13.5" customHeight="1" x14ac:dyDescent="0.15">
      <c r="A314" s="18">
        <v>312</v>
      </c>
      <c r="B314" s="40" t="s">
        <v>671</v>
      </c>
      <c r="C314" s="18" t="s">
        <v>532</v>
      </c>
      <c r="D314" s="32"/>
      <c r="E314" s="26"/>
      <c r="F314" s="26"/>
      <c r="G314" s="26"/>
      <c r="H314" s="26"/>
      <c r="I314" s="26"/>
      <c r="J314" s="26"/>
      <c r="K314" s="26" t="s">
        <v>65</v>
      </c>
      <c r="L314" s="26"/>
      <c r="M314" s="26"/>
      <c r="N314" s="26"/>
      <c r="O314" s="38"/>
      <c r="P314" s="26"/>
      <c r="Q314" s="18" t="s">
        <v>520</v>
      </c>
      <c r="R314" s="75">
        <v>2778567</v>
      </c>
      <c r="S314" s="76" t="s">
        <v>36</v>
      </c>
      <c r="T314" s="82" t="s">
        <v>521</v>
      </c>
      <c r="U314" s="54" t="s">
        <v>522</v>
      </c>
    </row>
    <row r="315" spans="1:21" ht="13.5" customHeight="1" x14ac:dyDescent="0.15">
      <c r="A315" s="18">
        <v>313</v>
      </c>
      <c r="B315" s="40" t="s">
        <v>672</v>
      </c>
      <c r="C315" s="18" t="s">
        <v>189</v>
      </c>
      <c r="D315" s="32"/>
      <c r="E315" s="26"/>
      <c r="F315" s="26"/>
      <c r="G315" s="26"/>
      <c r="H315" s="26"/>
      <c r="I315" s="26"/>
      <c r="J315" s="26" t="s">
        <v>32</v>
      </c>
      <c r="K315" s="26"/>
      <c r="L315" s="26"/>
      <c r="M315" s="26"/>
      <c r="N315" s="26"/>
      <c r="O315" s="38"/>
      <c r="P315" s="26"/>
      <c r="Q315" s="18" t="s">
        <v>520</v>
      </c>
      <c r="R315" s="75">
        <v>2778567</v>
      </c>
      <c r="S315" s="76" t="s">
        <v>36</v>
      </c>
      <c r="T315" s="82" t="s">
        <v>521</v>
      </c>
      <c r="U315" s="54" t="s">
        <v>522</v>
      </c>
    </row>
    <row r="316" spans="1:21" ht="13.5" customHeight="1" x14ac:dyDescent="0.15">
      <c r="A316" s="18">
        <v>314</v>
      </c>
      <c r="B316" s="40" t="s">
        <v>673</v>
      </c>
      <c r="C316" s="18" t="s">
        <v>440</v>
      </c>
      <c r="D316" s="32"/>
      <c r="E316" s="26"/>
      <c r="F316" s="26"/>
      <c r="G316" s="26" t="s">
        <v>52</v>
      </c>
      <c r="H316" s="26"/>
      <c r="I316" s="26" t="s">
        <v>31</v>
      </c>
      <c r="J316" s="26"/>
      <c r="K316" s="26"/>
      <c r="L316" s="26"/>
      <c r="M316" s="26"/>
      <c r="N316" s="26"/>
      <c r="O316" s="38"/>
      <c r="P316" s="26"/>
      <c r="Q316" s="18" t="s">
        <v>520</v>
      </c>
      <c r="R316" s="75">
        <v>2778567</v>
      </c>
      <c r="S316" s="76" t="s">
        <v>36</v>
      </c>
      <c r="T316" s="82" t="s">
        <v>521</v>
      </c>
      <c r="U316" s="54" t="s">
        <v>522</v>
      </c>
    </row>
    <row r="317" spans="1:21" ht="13.5" customHeight="1" x14ac:dyDescent="0.15">
      <c r="A317" s="18">
        <v>315</v>
      </c>
      <c r="B317" s="40" t="s">
        <v>674</v>
      </c>
      <c r="C317" s="18" t="s">
        <v>150</v>
      </c>
      <c r="D317" s="32"/>
      <c r="E317" s="26"/>
      <c r="F317" s="26"/>
      <c r="G317" s="26"/>
      <c r="H317" s="26"/>
      <c r="I317" s="26"/>
      <c r="J317" s="26"/>
      <c r="K317" s="26"/>
      <c r="L317" s="26"/>
      <c r="M317" s="26" t="s">
        <v>59</v>
      </c>
      <c r="N317" s="26"/>
      <c r="O317" s="38"/>
      <c r="P317" s="26"/>
      <c r="Q317" s="18" t="s">
        <v>520</v>
      </c>
      <c r="R317" s="75">
        <v>2778567</v>
      </c>
      <c r="S317" s="76" t="s">
        <v>36</v>
      </c>
      <c r="T317" s="82" t="s">
        <v>521</v>
      </c>
      <c r="U317" s="54" t="s">
        <v>522</v>
      </c>
    </row>
    <row r="318" spans="1:21" ht="13.5" customHeight="1" x14ac:dyDescent="0.15">
      <c r="A318" s="18">
        <v>316</v>
      </c>
      <c r="B318" s="40" t="s">
        <v>675</v>
      </c>
      <c r="C318" s="18" t="s">
        <v>326</v>
      </c>
      <c r="D318" s="32"/>
      <c r="E318" s="26"/>
      <c r="F318" s="26"/>
      <c r="G318" s="26"/>
      <c r="H318" s="26"/>
      <c r="I318" s="26" t="s">
        <v>31</v>
      </c>
      <c r="J318" s="26"/>
      <c r="K318" s="26"/>
      <c r="L318" s="26"/>
      <c r="M318" s="26"/>
      <c r="N318" s="26"/>
      <c r="O318" s="38"/>
      <c r="P318" s="26"/>
      <c r="Q318" s="18" t="s">
        <v>520</v>
      </c>
      <c r="R318" s="75">
        <v>2778567</v>
      </c>
      <c r="S318" s="76" t="s">
        <v>36</v>
      </c>
      <c r="T318" s="82" t="s">
        <v>521</v>
      </c>
      <c r="U318" s="54" t="s">
        <v>522</v>
      </c>
    </row>
    <row r="319" spans="1:21" ht="13.5" customHeight="1" x14ac:dyDescent="0.15">
      <c r="A319" s="18">
        <v>317</v>
      </c>
      <c r="B319" s="40" t="s">
        <v>676</v>
      </c>
      <c r="C319" s="18" t="s">
        <v>90</v>
      </c>
      <c r="D319" s="32"/>
      <c r="E319" s="26"/>
      <c r="F319" s="26"/>
      <c r="G319" s="26"/>
      <c r="H319" s="26"/>
      <c r="I319" s="26" t="s">
        <v>31</v>
      </c>
      <c r="J319" s="26"/>
      <c r="K319" s="26"/>
      <c r="L319" s="26"/>
      <c r="M319" s="26"/>
      <c r="N319" s="26"/>
      <c r="O319" s="38"/>
      <c r="P319" s="26"/>
      <c r="Q319" s="18" t="s">
        <v>520</v>
      </c>
      <c r="R319" s="75">
        <v>2778567</v>
      </c>
      <c r="S319" s="76" t="s">
        <v>36</v>
      </c>
      <c r="T319" s="82" t="s">
        <v>521</v>
      </c>
      <c r="U319" s="54" t="s">
        <v>522</v>
      </c>
    </row>
    <row r="320" spans="1:21" ht="13.5" customHeight="1" x14ac:dyDescent="0.15">
      <c r="A320" s="18">
        <v>318</v>
      </c>
      <c r="B320" s="40" t="s">
        <v>677</v>
      </c>
      <c r="C320" s="18" t="s">
        <v>212</v>
      </c>
      <c r="D320" s="32"/>
      <c r="E320" s="26"/>
      <c r="F320" s="26"/>
      <c r="G320" s="26"/>
      <c r="H320" s="26"/>
      <c r="I320" s="26" t="s">
        <v>31</v>
      </c>
      <c r="J320" s="26"/>
      <c r="K320" s="26"/>
      <c r="L320" s="26"/>
      <c r="M320" s="26"/>
      <c r="N320" s="26"/>
      <c r="O320" s="38"/>
      <c r="P320" s="26"/>
      <c r="Q320" s="18" t="s">
        <v>520</v>
      </c>
      <c r="R320" s="75">
        <v>2778567</v>
      </c>
      <c r="S320" s="76" t="s">
        <v>36</v>
      </c>
      <c r="T320" s="82" t="s">
        <v>521</v>
      </c>
      <c r="U320" s="54" t="s">
        <v>522</v>
      </c>
    </row>
    <row r="321" spans="1:21" ht="13.5" customHeight="1" x14ac:dyDescent="0.15">
      <c r="A321" s="18">
        <v>319</v>
      </c>
      <c r="B321" s="19" t="s">
        <v>678</v>
      </c>
      <c r="C321" s="18" t="s">
        <v>532</v>
      </c>
      <c r="D321" s="69"/>
      <c r="E321" s="70"/>
      <c r="F321" s="70"/>
      <c r="G321" s="70"/>
      <c r="H321" s="70"/>
      <c r="I321" s="70"/>
      <c r="J321" s="70"/>
      <c r="K321" s="70" t="s">
        <v>65</v>
      </c>
      <c r="L321" s="70"/>
      <c r="M321" s="70"/>
      <c r="N321" s="70"/>
      <c r="O321" s="105"/>
      <c r="P321" s="70"/>
      <c r="Q321" s="18" t="s">
        <v>520</v>
      </c>
      <c r="R321" s="75">
        <v>2778567</v>
      </c>
      <c r="S321" s="76" t="s">
        <v>36</v>
      </c>
      <c r="T321" s="82" t="s">
        <v>521</v>
      </c>
      <c r="U321" s="54" t="s">
        <v>522</v>
      </c>
    </row>
    <row r="322" spans="1:21" ht="13.5" customHeight="1" x14ac:dyDescent="0.15">
      <c r="A322" s="18">
        <v>320</v>
      </c>
      <c r="B322" s="19" t="s">
        <v>679</v>
      </c>
      <c r="C322" s="18" t="s">
        <v>86</v>
      </c>
      <c r="D322" s="69"/>
      <c r="E322" s="70"/>
      <c r="F322" s="70"/>
      <c r="G322" s="70"/>
      <c r="H322" s="70"/>
      <c r="I322" s="70" t="s">
        <v>31</v>
      </c>
      <c r="J322" s="70"/>
      <c r="K322" s="70"/>
      <c r="L322" s="70"/>
      <c r="M322" s="70"/>
      <c r="N322" s="70"/>
      <c r="O322" s="105"/>
      <c r="P322" s="70"/>
      <c r="Q322" s="18" t="s">
        <v>520</v>
      </c>
      <c r="R322" s="75">
        <v>2778567</v>
      </c>
      <c r="S322" s="76" t="s">
        <v>36</v>
      </c>
      <c r="T322" s="82" t="s">
        <v>521</v>
      </c>
      <c r="U322" s="54" t="s">
        <v>522</v>
      </c>
    </row>
    <row r="323" spans="1:21" ht="13.5" customHeight="1" x14ac:dyDescent="0.15">
      <c r="A323" s="18">
        <v>321</v>
      </c>
      <c r="B323" s="19" t="s">
        <v>154</v>
      </c>
      <c r="C323" s="18" t="s">
        <v>150</v>
      </c>
      <c r="D323" s="69"/>
      <c r="E323" s="70"/>
      <c r="F323" s="70"/>
      <c r="G323" s="70"/>
      <c r="H323" s="70"/>
      <c r="I323" s="70"/>
      <c r="J323" s="70"/>
      <c r="K323" s="70"/>
      <c r="L323" s="70"/>
      <c r="M323" s="70" t="s">
        <v>59</v>
      </c>
      <c r="N323" s="70"/>
      <c r="O323" s="105"/>
      <c r="P323" s="70"/>
      <c r="Q323" s="18" t="s">
        <v>520</v>
      </c>
      <c r="R323" s="75">
        <v>2778567</v>
      </c>
      <c r="S323" s="76" t="s">
        <v>36</v>
      </c>
      <c r="T323" s="82" t="s">
        <v>521</v>
      </c>
      <c r="U323" s="54" t="s">
        <v>522</v>
      </c>
    </row>
    <row r="324" spans="1:21" ht="13.5" customHeight="1" x14ac:dyDescent="0.15">
      <c r="A324" s="18">
        <v>322</v>
      </c>
      <c r="B324" s="19" t="s">
        <v>680</v>
      </c>
      <c r="C324" s="18" t="s">
        <v>212</v>
      </c>
      <c r="D324" s="69"/>
      <c r="E324" s="70"/>
      <c r="F324" s="70"/>
      <c r="G324" s="70"/>
      <c r="H324" s="70"/>
      <c r="I324" s="70" t="s">
        <v>31</v>
      </c>
      <c r="J324" s="70"/>
      <c r="K324" s="70"/>
      <c r="L324" s="70"/>
      <c r="M324" s="70"/>
      <c r="N324" s="70"/>
      <c r="O324" s="105"/>
      <c r="P324" s="70"/>
      <c r="Q324" s="18" t="s">
        <v>520</v>
      </c>
      <c r="R324" s="75">
        <v>2778567</v>
      </c>
      <c r="S324" s="76" t="s">
        <v>36</v>
      </c>
      <c r="T324" s="82" t="s">
        <v>521</v>
      </c>
      <c r="U324" s="54" t="s">
        <v>522</v>
      </c>
    </row>
    <row r="325" spans="1:21" ht="13.5" customHeight="1" x14ac:dyDescent="0.15">
      <c r="A325" s="18">
        <v>323</v>
      </c>
      <c r="B325" s="19" t="s">
        <v>681</v>
      </c>
      <c r="C325" s="18" t="s">
        <v>318</v>
      </c>
      <c r="D325" s="69"/>
      <c r="E325" s="70" t="s">
        <v>46</v>
      </c>
      <c r="F325" s="70" t="s">
        <v>51</v>
      </c>
      <c r="G325" s="70" t="s">
        <v>52</v>
      </c>
      <c r="H325" s="70" t="s">
        <v>53</v>
      </c>
      <c r="I325" s="70"/>
      <c r="J325" s="70"/>
      <c r="K325" s="70"/>
      <c r="L325" s="70"/>
      <c r="M325" s="70"/>
      <c r="N325" s="70"/>
      <c r="O325" s="105"/>
      <c r="P325" s="70"/>
      <c r="Q325" s="18" t="s">
        <v>520</v>
      </c>
      <c r="R325" s="75">
        <v>2778567</v>
      </c>
      <c r="S325" s="76" t="s">
        <v>36</v>
      </c>
      <c r="T325" s="82" t="s">
        <v>521</v>
      </c>
      <c r="U325" s="54" t="s">
        <v>522</v>
      </c>
    </row>
    <row r="326" spans="1:21" ht="13.5" customHeight="1" x14ac:dyDescent="0.15">
      <c r="A326" s="18">
        <v>324</v>
      </c>
      <c r="B326" s="19" t="s">
        <v>682</v>
      </c>
      <c r="C326" s="18" t="s">
        <v>169</v>
      </c>
      <c r="D326" s="69" t="s">
        <v>23</v>
      </c>
      <c r="E326" s="70"/>
      <c r="F326" s="70"/>
      <c r="G326" s="70"/>
      <c r="H326" s="70"/>
      <c r="I326" s="70"/>
      <c r="J326" s="70"/>
      <c r="K326" s="70"/>
      <c r="L326" s="70"/>
      <c r="M326" s="70"/>
      <c r="N326" s="70"/>
      <c r="O326" s="105"/>
      <c r="P326" s="70"/>
      <c r="Q326" s="18" t="s">
        <v>520</v>
      </c>
      <c r="R326" s="75">
        <v>2778567</v>
      </c>
      <c r="S326" s="76" t="s">
        <v>36</v>
      </c>
      <c r="T326" s="82" t="s">
        <v>521</v>
      </c>
      <c r="U326" s="54" t="s">
        <v>522</v>
      </c>
    </row>
    <row r="327" spans="1:21" ht="13.5" customHeight="1" x14ac:dyDescent="0.15">
      <c r="A327" s="18">
        <v>325</v>
      </c>
      <c r="B327" s="19" t="s">
        <v>683</v>
      </c>
      <c r="C327" s="46" t="s">
        <v>169</v>
      </c>
      <c r="D327" s="21" t="s">
        <v>23</v>
      </c>
      <c r="E327" s="22"/>
      <c r="F327" s="22"/>
      <c r="G327" s="22"/>
      <c r="H327" s="22"/>
      <c r="I327" s="22"/>
      <c r="J327" s="22"/>
      <c r="K327" s="22"/>
      <c r="L327" s="22"/>
      <c r="M327" s="22"/>
      <c r="N327" s="22"/>
      <c r="O327" s="23"/>
      <c r="P327" s="22"/>
      <c r="Q327" s="18" t="s">
        <v>520</v>
      </c>
      <c r="R327" s="75">
        <v>2778567</v>
      </c>
      <c r="S327" s="76" t="s">
        <v>36</v>
      </c>
      <c r="T327" s="82" t="s">
        <v>521</v>
      </c>
      <c r="U327" s="54" t="s">
        <v>522</v>
      </c>
    </row>
    <row r="328" spans="1:21" ht="13.5" customHeight="1" x14ac:dyDescent="0.15">
      <c r="A328" s="18">
        <v>326</v>
      </c>
      <c r="B328" s="19" t="s">
        <v>684</v>
      </c>
      <c r="C328" s="71" t="s">
        <v>189</v>
      </c>
      <c r="D328" s="21"/>
      <c r="E328" s="22"/>
      <c r="F328" s="22"/>
      <c r="G328" s="22"/>
      <c r="H328" s="22"/>
      <c r="I328" s="22"/>
      <c r="J328" s="22" t="s">
        <v>32</v>
      </c>
      <c r="K328" s="22"/>
      <c r="L328" s="22"/>
      <c r="M328" s="22"/>
      <c r="N328" s="22"/>
      <c r="O328" s="23"/>
      <c r="P328" s="22"/>
      <c r="Q328" s="18" t="s">
        <v>520</v>
      </c>
      <c r="R328" s="75">
        <v>2778567</v>
      </c>
      <c r="S328" s="76" t="s">
        <v>36</v>
      </c>
      <c r="T328" s="82" t="s">
        <v>521</v>
      </c>
      <c r="U328" s="54" t="s">
        <v>522</v>
      </c>
    </row>
    <row r="329" spans="1:21" ht="13.5" customHeight="1" x14ac:dyDescent="0.15">
      <c r="A329" s="18">
        <v>327</v>
      </c>
      <c r="B329" s="19" t="s">
        <v>685</v>
      </c>
      <c r="C329" s="71" t="s">
        <v>318</v>
      </c>
      <c r="D329" s="21"/>
      <c r="E329" s="22" t="s">
        <v>46</v>
      </c>
      <c r="F329" s="22" t="s">
        <v>51</v>
      </c>
      <c r="G329" s="22" t="s">
        <v>52</v>
      </c>
      <c r="H329" s="22" t="s">
        <v>53</v>
      </c>
      <c r="I329" s="22"/>
      <c r="J329" s="22"/>
      <c r="K329" s="22"/>
      <c r="L329" s="22"/>
      <c r="M329" s="22"/>
      <c r="N329" s="22"/>
      <c r="O329" s="23"/>
      <c r="P329" s="22"/>
      <c r="Q329" s="18" t="s">
        <v>520</v>
      </c>
      <c r="R329" s="75">
        <v>2778567</v>
      </c>
      <c r="S329" s="76" t="s">
        <v>36</v>
      </c>
      <c r="T329" s="82" t="s">
        <v>521</v>
      </c>
      <c r="U329" s="54" t="s">
        <v>522</v>
      </c>
    </row>
    <row r="330" spans="1:21" ht="13.5" customHeight="1" x14ac:dyDescent="0.15">
      <c r="A330" s="18">
        <v>328</v>
      </c>
      <c r="B330" s="19" t="s">
        <v>686</v>
      </c>
      <c r="C330" s="71" t="s">
        <v>687</v>
      </c>
      <c r="D330" s="21"/>
      <c r="E330" s="22"/>
      <c r="F330" s="22"/>
      <c r="G330" s="22"/>
      <c r="H330" s="22"/>
      <c r="I330" s="22"/>
      <c r="J330" s="22"/>
      <c r="K330" s="22"/>
      <c r="L330" s="22" t="s">
        <v>33</v>
      </c>
      <c r="M330" s="22"/>
      <c r="N330" s="22"/>
      <c r="O330" s="23"/>
      <c r="P330" s="22"/>
      <c r="Q330" s="18" t="s">
        <v>520</v>
      </c>
      <c r="R330" s="75">
        <v>2778567</v>
      </c>
      <c r="S330" s="76" t="s">
        <v>36</v>
      </c>
      <c r="T330" s="82" t="s">
        <v>521</v>
      </c>
      <c r="U330" s="54" t="s">
        <v>522</v>
      </c>
    </row>
    <row r="331" spans="1:21" ht="13.5" customHeight="1" x14ac:dyDescent="0.15">
      <c r="A331" s="18">
        <v>329</v>
      </c>
      <c r="B331" s="19" t="s">
        <v>688</v>
      </c>
      <c r="C331" s="71" t="s">
        <v>251</v>
      </c>
      <c r="D331" s="21"/>
      <c r="E331" s="22"/>
      <c r="F331" s="22"/>
      <c r="G331" s="22"/>
      <c r="H331" s="22"/>
      <c r="I331" s="22"/>
      <c r="J331" s="22"/>
      <c r="K331" s="22"/>
      <c r="L331" s="22"/>
      <c r="M331" s="22" t="s">
        <v>59</v>
      </c>
      <c r="N331" s="22"/>
      <c r="O331" s="23"/>
      <c r="P331" s="22"/>
      <c r="Q331" s="18" t="s">
        <v>520</v>
      </c>
      <c r="R331" s="75">
        <v>2778567</v>
      </c>
      <c r="S331" s="76" t="s">
        <v>36</v>
      </c>
      <c r="T331" s="82" t="s">
        <v>521</v>
      </c>
      <c r="U331" s="54" t="s">
        <v>522</v>
      </c>
    </row>
    <row r="332" spans="1:21" ht="13.5" customHeight="1" x14ac:dyDescent="0.15">
      <c r="A332" s="18">
        <v>330</v>
      </c>
      <c r="B332" s="19" t="s">
        <v>689</v>
      </c>
      <c r="C332" s="71" t="s">
        <v>251</v>
      </c>
      <c r="D332" s="21"/>
      <c r="E332" s="22"/>
      <c r="F332" s="22"/>
      <c r="G332" s="22"/>
      <c r="H332" s="22"/>
      <c r="I332" s="22"/>
      <c r="J332" s="22"/>
      <c r="K332" s="22"/>
      <c r="L332" s="22"/>
      <c r="M332" s="22" t="s">
        <v>59</v>
      </c>
      <c r="N332" s="22"/>
      <c r="O332" s="23"/>
      <c r="P332" s="22"/>
      <c r="Q332" s="18" t="s">
        <v>520</v>
      </c>
      <c r="R332" s="75">
        <v>2778567</v>
      </c>
      <c r="S332" s="76" t="s">
        <v>36</v>
      </c>
      <c r="T332" s="82" t="s">
        <v>521</v>
      </c>
      <c r="U332" s="54" t="s">
        <v>522</v>
      </c>
    </row>
    <row r="333" spans="1:21" ht="13.5" customHeight="1" x14ac:dyDescent="0.15">
      <c r="A333" s="18">
        <v>331</v>
      </c>
      <c r="B333" s="19" t="s">
        <v>690</v>
      </c>
      <c r="C333" s="71" t="s">
        <v>532</v>
      </c>
      <c r="D333" s="21"/>
      <c r="E333" s="22"/>
      <c r="F333" s="22"/>
      <c r="G333" s="22"/>
      <c r="H333" s="22"/>
      <c r="I333" s="22"/>
      <c r="J333" s="22"/>
      <c r="K333" s="22" t="s">
        <v>65</v>
      </c>
      <c r="L333" s="22"/>
      <c r="M333" s="22"/>
      <c r="N333" s="22"/>
      <c r="O333" s="23"/>
      <c r="P333" s="22"/>
      <c r="Q333" s="18" t="s">
        <v>520</v>
      </c>
      <c r="R333" s="75">
        <v>2778567</v>
      </c>
      <c r="S333" s="76" t="s">
        <v>36</v>
      </c>
      <c r="T333" s="82" t="s">
        <v>521</v>
      </c>
      <c r="U333" s="54" t="s">
        <v>522</v>
      </c>
    </row>
    <row r="334" spans="1:21" ht="13.5" customHeight="1" x14ac:dyDescent="0.15">
      <c r="A334" s="18">
        <v>332</v>
      </c>
      <c r="B334" s="19" t="s">
        <v>691</v>
      </c>
      <c r="C334" s="71" t="s">
        <v>548</v>
      </c>
      <c r="D334" s="21"/>
      <c r="E334" s="22"/>
      <c r="F334" s="22"/>
      <c r="G334" s="22"/>
      <c r="H334" s="22"/>
      <c r="I334" s="22"/>
      <c r="J334" s="22"/>
      <c r="K334" s="22"/>
      <c r="L334" s="22"/>
      <c r="M334" s="22"/>
      <c r="N334" s="22"/>
      <c r="O334" s="23"/>
      <c r="P334" s="106" t="s">
        <v>71</v>
      </c>
      <c r="Q334" s="18" t="s">
        <v>520</v>
      </c>
      <c r="R334" s="75">
        <v>2778567</v>
      </c>
      <c r="S334" s="76" t="s">
        <v>36</v>
      </c>
      <c r="T334" s="82" t="s">
        <v>521</v>
      </c>
      <c r="U334" s="54" t="s">
        <v>522</v>
      </c>
    </row>
    <row r="335" spans="1:21" ht="13.5" customHeight="1" x14ac:dyDescent="0.15">
      <c r="A335" s="18">
        <v>333</v>
      </c>
      <c r="B335" s="18" t="s">
        <v>692</v>
      </c>
      <c r="C335" s="71" t="s">
        <v>318</v>
      </c>
      <c r="D335" s="21"/>
      <c r="E335" s="22" t="s">
        <v>46</v>
      </c>
      <c r="F335" s="22" t="s">
        <v>51</v>
      </c>
      <c r="G335" s="22" t="s">
        <v>52</v>
      </c>
      <c r="H335" s="22" t="s">
        <v>53</v>
      </c>
      <c r="I335" s="22"/>
      <c r="J335" s="22"/>
      <c r="K335" s="22"/>
      <c r="L335" s="22"/>
      <c r="M335" s="22"/>
      <c r="N335" s="22"/>
      <c r="O335" s="22"/>
      <c r="P335" s="22"/>
      <c r="Q335" s="18" t="s">
        <v>520</v>
      </c>
      <c r="R335" s="104">
        <v>2778567</v>
      </c>
      <c r="S335" s="76" t="s">
        <v>36</v>
      </c>
      <c r="T335" s="82" t="s">
        <v>521</v>
      </c>
      <c r="U335" s="54" t="s">
        <v>522</v>
      </c>
    </row>
    <row r="336" spans="1:21" ht="13.5" customHeight="1" x14ac:dyDescent="0.15">
      <c r="A336" s="18">
        <v>334</v>
      </c>
      <c r="B336" s="18" t="s">
        <v>693</v>
      </c>
      <c r="C336" s="71" t="s">
        <v>318</v>
      </c>
      <c r="D336" s="21"/>
      <c r="E336" s="22" t="s">
        <v>46</v>
      </c>
      <c r="F336" s="22" t="s">
        <v>51</v>
      </c>
      <c r="G336" s="22" t="s">
        <v>52</v>
      </c>
      <c r="H336" s="22" t="s">
        <v>53</v>
      </c>
      <c r="I336" s="22"/>
      <c r="J336" s="22"/>
      <c r="K336" s="22"/>
      <c r="L336" s="22"/>
      <c r="M336" s="22"/>
      <c r="N336" s="22"/>
      <c r="O336" s="22"/>
      <c r="P336" s="22"/>
      <c r="Q336" s="18" t="s">
        <v>520</v>
      </c>
      <c r="R336" s="104">
        <v>2778567</v>
      </c>
      <c r="S336" s="76" t="s">
        <v>36</v>
      </c>
      <c r="T336" s="82" t="s">
        <v>521</v>
      </c>
      <c r="U336" s="54" t="s">
        <v>522</v>
      </c>
    </row>
    <row r="337" spans="1:21" ht="13.5" customHeight="1" x14ac:dyDescent="0.15">
      <c r="A337" s="18">
        <v>335</v>
      </c>
      <c r="B337" s="18" t="s">
        <v>694</v>
      </c>
      <c r="C337" s="71" t="s">
        <v>318</v>
      </c>
      <c r="D337" s="21"/>
      <c r="E337" s="22" t="s">
        <v>46</v>
      </c>
      <c r="F337" s="22" t="s">
        <v>51</v>
      </c>
      <c r="G337" s="22" t="s">
        <v>52</v>
      </c>
      <c r="H337" s="22" t="s">
        <v>53</v>
      </c>
      <c r="I337" s="22"/>
      <c r="J337" s="22"/>
      <c r="K337" s="22"/>
      <c r="L337" s="22"/>
      <c r="M337" s="22"/>
      <c r="N337" s="22"/>
      <c r="O337" s="22"/>
      <c r="P337" s="22"/>
      <c r="Q337" s="18" t="s">
        <v>520</v>
      </c>
      <c r="R337" s="104">
        <v>2778567</v>
      </c>
      <c r="S337" s="76" t="s">
        <v>36</v>
      </c>
      <c r="T337" s="82" t="s">
        <v>521</v>
      </c>
      <c r="U337" s="54" t="s">
        <v>522</v>
      </c>
    </row>
    <row r="338" spans="1:21" ht="13.5" customHeight="1" x14ac:dyDescent="0.15">
      <c r="A338" s="18">
        <v>336</v>
      </c>
      <c r="B338" s="18" t="s">
        <v>695</v>
      </c>
      <c r="C338" s="71" t="s">
        <v>169</v>
      </c>
      <c r="D338" s="21" t="s">
        <v>23</v>
      </c>
      <c r="E338" s="22"/>
      <c r="F338" s="22"/>
      <c r="G338" s="22"/>
      <c r="H338" s="22"/>
      <c r="I338" s="22"/>
      <c r="J338" s="22"/>
      <c r="K338" s="22"/>
      <c r="L338" s="22"/>
      <c r="M338" s="22"/>
      <c r="N338" s="22"/>
      <c r="O338" s="22"/>
      <c r="P338" s="22"/>
      <c r="Q338" s="18" t="s">
        <v>520</v>
      </c>
      <c r="R338" s="104">
        <v>2778567</v>
      </c>
      <c r="S338" s="76" t="s">
        <v>36</v>
      </c>
      <c r="T338" s="82" t="s">
        <v>521</v>
      </c>
      <c r="U338" s="54" t="s">
        <v>522</v>
      </c>
    </row>
    <row r="339" spans="1:21" ht="13.5" customHeight="1" x14ac:dyDescent="0.15">
      <c r="A339" s="18">
        <v>337</v>
      </c>
      <c r="B339" s="18" t="s">
        <v>696</v>
      </c>
      <c r="C339" s="71" t="s">
        <v>318</v>
      </c>
      <c r="D339" s="21"/>
      <c r="E339" s="22" t="s">
        <v>46</v>
      </c>
      <c r="F339" s="22" t="s">
        <v>51</v>
      </c>
      <c r="G339" s="22" t="s">
        <v>52</v>
      </c>
      <c r="H339" s="22" t="s">
        <v>53</v>
      </c>
      <c r="I339" s="22"/>
      <c r="J339" s="22"/>
      <c r="K339" s="22"/>
      <c r="L339" s="22"/>
      <c r="M339" s="22"/>
      <c r="N339" s="22"/>
      <c r="O339" s="22"/>
      <c r="P339" s="22"/>
      <c r="Q339" s="18" t="s">
        <v>520</v>
      </c>
      <c r="R339" s="104">
        <v>2778567</v>
      </c>
      <c r="S339" s="76" t="s">
        <v>36</v>
      </c>
      <c r="T339" s="82" t="s">
        <v>521</v>
      </c>
      <c r="U339" s="54" t="s">
        <v>522</v>
      </c>
    </row>
    <row r="340" spans="1:21" ht="13.5" customHeight="1" x14ac:dyDescent="0.15">
      <c r="A340" s="18">
        <v>338</v>
      </c>
      <c r="B340" s="18" t="s">
        <v>697</v>
      </c>
      <c r="C340" s="71" t="s">
        <v>86</v>
      </c>
      <c r="D340" s="21"/>
      <c r="E340" s="22"/>
      <c r="F340" s="22"/>
      <c r="G340" s="22"/>
      <c r="H340" s="22"/>
      <c r="I340" s="22" t="s">
        <v>31</v>
      </c>
      <c r="J340" s="22"/>
      <c r="K340" s="22"/>
      <c r="L340" s="22"/>
      <c r="M340" s="22"/>
      <c r="N340" s="22"/>
      <c r="O340" s="22"/>
      <c r="P340" s="22"/>
      <c r="Q340" s="18" t="s">
        <v>520</v>
      </c>
      <c r="R340" s="104">
        <v>2778567</v>
      </c>
      <c r="S340" s="76" t="s">
        <v>36</v>
      </c>
      <c r="T340" s="82" t="s">
        <v>521</v>
      </c>
      <c r="U340" s="54" t="s">
        <v>522</v>
      </c>
    </row>
    <row r="341" spans="1:21" ht="13.5" customHeight="1" x14ac:dyDescent="0.15">
      <c r="A341" s="18">
        <v>339</v>
      </c>
      <c r="B341" s="18" t="s">
        <v>698</v>
      </c>
      <c r="C341" s="71" t="s">
        <v>86</v>
      </c>
      <c r="D341" s="21"/>
      <c r="E341" s="22"/>
      <c r="F341" s="22"/>
      <c r="G341" s="22"/>
      <c r="H341" s="22"/>
      <c r="I341" s="22" t="s">
        <v>31</v>
      </c>
      <c r="J341" s="22"/>
      <c r="K341" s="22"/>
      <c r="L341" s="22"/>
      <c r="M341" s="22"/>
      <c r="N341" s="22"/>
      <c r="O341" s="22"/>
      <c r="P341" s="22"/>
      <c r="Q341" s="18" t="s">
        <v>520</v>
      </c>
      <c r="R341" s="104">
        <v>2778567</v>
      </c>
      <c r="S341" s="76" t="s">
        <v>36</v>
      </c>
      <c r="T341" s="82" t="s">
        <v>521</v>
      </c>
      <c r="U341" s="54" t="s">
        <v>522</v>
      </c>
    </row>
    <row r="342" spans="1:21" ht="13.5" customHeight="1" x14ac:dyDescent="0.15">
      <c r="A342" s="18">
        <v>340</v>
      </c>
      <c r="B342" s="18" t="s">
        <v>699</v>
      </c>
      <c r="C342" s="71" t="s">
        <v>326</v>
      </c>
      <c r="D342" s="21"/>
      <c r="E342" s="22"/>
      <c r="F342" s="22"/>
      <c r="G342" s="22"/>
      <c r="H342" s="22"/>
      <c r="I342" s="22" t="s">
        <v>31</v>
      </c>
      <c r="J342" s="22"/>
      <c r="K342" s="22"/>
      <c r="L342" s="22"/>
      <c r="M342" s="22"/>
      <c r="N342" s="22"/>
      <c r="O342" s="22"/>
      <c r="P342" s="22"/>
      <c r="Q342" s="18" t="s">
        <v>520</v>
      </c>
      <c r="R342" s="104">
        <v>2778567</v>
      </c>
      <c r="S342" s="76" t="s">
        <v>36</v>
      </c>
      <c r="T342" s="82" t="s">
        <v>521</v>
      </c>
      <c r="U342" s="54" t="s">
        <v>522</v>
      </c>
    </row>
    <row r="343" spans="1:21" ht="13.5" customHeight="1" x14ac:dyDescent="0.15">
      <c r="A343" s="18">
        <v>341</v>
      </c>
      <c r="B343" s="18" t="s">
        <v>700</v>
      </c>
      <c r="C343" s="71" t="s">
        <v>90</v>
      </c>
      <c r="D343" s="21"/>
      <c r="E343" s="22"/>
      <c r="F343" s="22"/>
      <c r="G343" s="22"/>
      <c r="H343" s="22"/>
      <c r="I343" s="22" t="s">
        <v>31</v>
      </c>
      <c r="J343" s="22"/>
      <c r="K343" s="22"/>
      <c r="L343" s="22"/>
      <c r="M343" s="22"/>
      <c r="N343" s="22"/>
      <c r="O343" s="22"/>
      <c r="P343" s="22"/>
      <c r="Q343" s="18" t="s">
        <v>520</v>
      </c>
      <c r="R343" s="104">
        <v>2778567</v>
      </c>
      <c r="S343" s="76" t="s">
        <v>36</v>
      </c>
      <c r="T343" s="82" t="s">
        <v>521</v>
      </c>
      <c r="U343" s="54" t="s">
        <v>522</v>
      </c>
    </row>
    <row r="344" spans="1:21" ht="13.5" customHeight="1" x14ac:dyDescent="0.15">
      <c r="A344" s="18">
        <v>342</v>
      </c>
      <c r="B344" s="18" t="s">
        <v>701</v>
      </c>
      <c r="C344" s="71" t="s">
        <v>440</v>
      </c>
      <c r="D344" s="21"/>
      <c r="E344" s="22"/>
      <c r="F344" s="22"/>
      <c r="G344" s="22" t="s">
        <v>52</v>
      </c>
      <c r="H344" s="22"/>
      <c r="I344" s="22" t="s">
        <v>31</v>
      </c>
      <c r="J344" s="22"/>
      <c r="K344" s="22"/>
      <c r="L344" s="22"/>
      <c r="M344" s="22"/>
      <c r="N344" s="22"/>
      <c r="O344" s="22"/>
      <c r="P344" s="22"/>
      <c r="Q344" s="18" t="s">
        <v>520</v>
      </c>
      <c r="R344" s="104">
        <v>2778567</v>
      </c>
      <c r="S344" s="76" t="s">
        <v>36</v>
      </c>
      <c r="T344" s="82" t="s">
        <v>521</v>
      </c>
      <c r="U344" s="54" t="s">
        <v>522</v>
      </c>
    </row>
    <row r="345" spans="1:21" ht="13.5" customHeight="1" x14ac:dyDescent="0.15">
      <c r="A345" s="18">
        <v>343</v>
      </c>
      <c r="B345" s="52" t="s">
        <v>702</v>
      </c>
      <c r="C345" s="29" t="s">
        <v>703</v>
      </c>
      <c r="D345" s="21"/>
      <c r="E345" s="22"/>
      <c r="F345" s="22"/>
      <c r="G345" s="22"/>
      <c r="H345" s="22"/>
      <c r="I345" s="22" t="s">
        <v>31</v>
      </c>
      <c r="J345" s="22"/>
      <c r="K345" s="22"/>
      <c r="L345" s="22"/>
      <c r="M345" s="22"/>
      <c r="N345" s="22"/>
      <c r="O345" s="22"/>
      <c r="P345" s="22"/>
      <c r="Q345" s="18" t="s">
        <v>520</v>
      </c>
      <c r="R345" s="104">
        <v>2778567</v>
      </c>
      <c r="S345" s="26" t="s">
        <v>36</v>
      </c>
      <c r="T345" s="82" t="s">
        <v>521</v>
      </c>
      <c r="U345" s="54" t="s">
        <v>522</v>
      </c>
    </row>
    <row r="346" spans="1:21" ht="13.5" customHeight="1" x14ac:dyDescent="0.15">
      <c r="A346" s="18">
        <v>344</v>
      </c>
      <c r="B346" s="52" t="s">
        <v>704</v>
      </c>
      <c r="C346" s="29" t="s">
        <v>705</v>
      </c>
      <c r="D346" s="21"/>
      <c r="E346" s="22"/>
      <c r="F346" s="22"/>
      <c r="G346" s="22"/>
      <c r="H346" s="22"/>
      <c r="I346" s="22"/>
      <c r="J346" s="22"/>
      <c r="K346" s="22" t="s">
        <v>65</v>
      </c>
      <c r="L346" s="22"/>
      <c r="M346" s="22"/>
      <c r="N346" s="22"/>
      <c r="O346" s="22"/>
      <c r="P346" s="22"/>
      <c r="Q346" s="18" t="s">
        <v>520</v>
      </c>
      <c r="R346" s="104">
        <v>2778567</v>
      </c>
      <c r="S346" s="26" t="s">
        <v>36</v>
      </c>
      <c r="T346" s="82" t="s">
        <v>521</v>
      </c>
      <c r="U346" s="54" t="s">
        <v>522</v>
      </c>
    </row>
    <row r="347" spans="1:21" ht="13.5" customHeight="1" x14ac:dyDescent="0.15">
      <c r="A347" s="18">
        <v>345</v>
      </c>
      <c r="B347" s="40" t="s">
        <v>706</v>
      </c>
      <c r="C347" s="29" t="s">
        <v>707</v>
      </c>
      <c r="D347" s="21"/>
      <c r="E347" s="22"/>
      <c r="F347" s="22"/>
      <c r="G347" s="22"/>
      <c r="H347" s="22"/>
      <c r="I347" s="22" t="s">
        <v>31</v>
      </c>
      <c r="J347" s="22"/>
      <c r="K347" s="22"/>
      <c r="L347" s="22" t="s">
        <v>33</v>
      </c>
      <c r="M347" s="22"/>
      <c r="N347" s="22"/>
      <c r="O347" s="23"/>
      <c r="P347" s="22"/>
      <c r="Q347" s="18" t="s">
        <v>520</v>
      </c>
      <c r="R347" s="104">
        <v>2778567</v>
      </c>
      <c r="S347" s="26" t="s">
        <v>36</v>
      </c>
      <c r="T347" s="82" t="s">
        <v>708</v>
      </c>
      <c r="U347" s="54" t="s">
        <v>709</v>
      </c>
    </row>
    <row r="348" spans="1:21" ht="13.5" customHeight="1" x14ac:dyDescent="0.15">
      <c r="A348" s="18">
        <v>346</v>
      </c>
      <c r="B348" s="52" t="s">
        <v>710</v>
      </c>
      <c r="C348" s="29" t="s">
        <v>711</v>
      </c>
      <c r="D348" s="21"/>
      <c r="E348" s="22"/>
      <c r="F348" s="22"/>
      <c r="G348" s="22"/>
      <c r="H348" s="22"/>
      <c r="I348" s="22" t="s">
        <v>31</v>
      </c>
      <c r="J348" s="22"/>
      <c r="K348" s="22"/>
      <c r="L348" s="22"/>
      <c r="M348" s="22"/>
      <c r="N348" s="22"/>
      <c r="O348" s="23"/>
      <c r="P348" s="22"/>
      <c r="Q348" s="18" t="s">
        <v>520</v>
      </c>
      <c r="R348" s="75">
        <v>2778567</v>
      </c>
      <c r="S348" s="76" t="s">
        <v>36</v>
      </c>
      <c r="T348" s="82" t="s">
        <v>521</v>
      </c>
      <c r="U348" s="54" t="s">
        <v>522</v>
      </c>
    </row>
    <row r="349" spans="1:21" ht="13.5" customHeight="1" x14ac:dyDescent="0.15">
      <c r="A349" s="18">
        <v>347</v>
      </c>
      <c r="B349" s="52" t="s">
        <v>712</v>
      </c>
      <c r="C349" s="107" t="s">
        <v>251</v>
      </c>
      <c r="D349" s="21"/>
      <c r="E349" s="22"/>
      <c r="F349" s="22"/>
      <c r="G349" s="22"/>
      <c r="H349" s="22"/>
      <c r="I349" s="22" t="s">
        <v>31</v>
      </c>
      <c r="J349" s="22"/>
      <c r="K349" s="22"/>
      <c r="L349" s="22"/>
      <c r="M349" s="22"/>
      <c r="N349" s="22"/>
      <c r="O349" s="23"/>
      <c r="P349" s="22"/>
      <c r="Q349" s="18" t="s">
        <v>520</v>
      </c>
      <c r="R349" s="75">
        <v>2778567</v>
      </c>
      <c r="S349" s="76" t="s">
        <v>36</v>
      </c>
      <c r="T349" s="82" t="s">
        <v>521</v>
      </c>
      <c r="U349" s="54" t="s">
        <v>522</v>
      </c>
    </row>
    <row r="350" spans="1:21" ht="13.5" customHeight="1" x14ac:dyDescent="0.15">
      <c r="A350" s="18">
        <v>348</v>
      </c>
      <c r="B350" s="52" t="s">
        <v>713</v>
      </c>
      <c r="C350" s="20" t="s">
        <v>714</v>
      </c>
      <c r="D350" s="21"/>
      <c r="E350" s="22"/>
      <c r="F350" s="22"/>
      <c r="G350" s="22"/>
      <c r="H350" s="22"/>
      <c r="I350" s="22" t="s">
        <v>31</v>
      </c>
      <c r="J350" s="22"/>
      <c r="K350" s="22"/>
      <c r="L350" s="22"/>
      <c r="M350" s="22"/>
      <c r="N350" s="22"/>
      <c r="O350" s="23"/>
      <c r="P350" s="22"/>
      <c r="Q350" s="18" t="s">
        <v>520</v>
      </c>
      <c r="R350" s="75">
        <v>2778567</v>
      </c>
      <c r="S350" s="76" t="s">
        <v>36</v>
      </c>
      <c r="T350" s="82" t="s">
        <v>521</v>
      </c>
      <c r="U350" s="54" t="s">
        <v>522</v>
      </c>
    </row>
    <row r="351" spans="1:21" ht="13.5" customHeight="1" x14ac:dyDescent="0.15">
      <c r="A351" s="18">
        <v>349</v>
      </c>
      <c r="B351" s="52" t="s">
        <v>715</v>
      </c>
      <c r="C351" s="20" t="s">
        <v>102</v>
      </c>
      <c r="D351" s="21"/>
      <c r="E351" s="22"/>
      <c r="F351" s="22"/>
      <c r="G351" s="22"/>
      <c r="H351" s="22"/>
      <c r="I351" s="22"/>
      <c r="J351" s="22" t="s">
        <v>32</v>
      </c>
      <c r="K351" s="22"/>
      <c r="L351" s="22"/>
      <c r="M351" s="22"/>
      <c r="N351" s="22"/>
      <c r="O351" s="23"/>
      <c r="P351" s="22"/>
      <c r="Q351" s="18" t="s">
        <v>520</v>
      </c>
      <c r="R351" s="75">
        <v>2778567</v>
      </c>
      <c r="S351" s="76" t="s">
        <v>36</v>
      </c>
      <c r="T351" s="82" t="s">
        <v>521</v>
      </c>
      <c r="U351" s="54" t="s">
        <v>522</v>
      </c>
    </row>
    <row r="352" spans="1:21" ht="13.5" customHeight="1" x14ac:dyDescent="0.15">
      <c r="A352" s="18">
        <v>350</v>
      </c>
      <c r="B352" s="52" t="s">
        <v>716</v>
      </c>
      <c r="C352" s="107" t="s">
        <v>251</v>
      </c>
      <c r="D352" s="21"/>
      <c r="E352" s="22"/>
      <c r="F352" s="22"/>
      <c r="G352" s="22"/>
      <c r="H352" s="22"/>
      <c r="I352" s="22"/>
      <c r="J352" s="22"/>
      <c r="K352" s="22"/>
      <c r="L352" s="22"/>
      <c r="M352" s="22" t="s">
        <v>59</v>
      </c>
      <c r="N352" s="22"/>
      <c r="O352" s="23"/>
      <c r="P352" s="22"/>
      <c r="Q352" s="18" t="s">
        <v>520</v>
      </c>
      <c r="R352" s="75">
        <v>2778567</v>
      </c>
      <c r="S352" s="76" t="s">
        <v>36</v>
      </c>
      <c r="T352" s="82" t="s">
        <v>521</v>
      </c>
      <c r="U352" s="54" t="s">
        <v>522</v>
      </c>
    </row>
    <row r="353" spans="1:21" ht="13.5" customHeight="1" x14ac:dyDescent="0.15">
      <c r="A353" s="18">
        <v>351</v>
      </c>
      <c r="B353" s="52" t="s">
        <v>717</v>
      </c>
      <c r="C353" s="20" t="s">
        <v>429</v>
      </c>
      <c r="D353" s="21"/>
      <c r="E353" s="22"/>
      <c r="F353" s="22"/>
      <c r="G353" s="22"/>
      <c r="H353" s="22"/>
      <c r="I353" s="22" t="s">
        <v>31</v>
      </c>
      <c r="J353" s="22"/>
      <c r="K353" s="22"/>
      <c r="L353" s="22"/>
      <c r="M353" s="22"/>
      <c r="N353" s="22"/>
      <c r="O353" s="23"/>
      <c r="P353" s="22"/>
      <c r="Q353" s="18" t="s">
        <v>520</v>
      </c>
      <c r="R353" s="75">
        <v>2778567</v>
      </c>
      <c r="S353" s="76" t="s">
        <v>36</v>
      </c>
      <c r="T353" s="82" t="s">
        <v>521</v>
      </c>
      <c r="U353" s="54" t="s">
        <v>522</v>
      </c>
    </row>
    <row r="354" spans="1:21" ht="13.5" customHeight="1" x14ac:dyDescent="0.15">
      <c r="A354" s="18">
        <v>352</v>
      </c>
      <c r="B354" s="52" t="s">
        <v>718</v>
      </c>
      <c r="C354" s="20" t="s">
        <v>102</v>
      </c>
      <c r="D354" s="21"/>
      <c r="E354" s="22"/>
      <c r="F354" s="22"/>
      <c r="G354" s="22"/>
      <c r="H354" s="22"/>
      <c r="I354" s="22"/>
      <c r="J354" s="22" t="s">
        <v>32</v>
      </c>
      <c r="K354" s="22"/>
      <c r="L354" s="22"/>
      <c r="M354" s="22"/>
      <c r="N354" s="22"/>
      <c r="O354" s="23"/>
      <c r="P354" s="22"/>
      <c r="Q354" s="18" t="s">
        <v>520</v>
      </c>
      <c r="R354" s="75">
        <v>2778567</v>
      </c>
      <c r="S354" s="76" t="s">
        <v>36</v>
      </c>
      <c r="T354" s="82" t="s">
        <v>521</v>
      </c>
      <c r="U354" s="54" t="s">
        <v>522</v>
      </c>
    </row>
    <row r="355" spans="1:21" ht="13.5" customHeight="1" x14ac:dyDescent="0.15">
      <c r="A355" s="18">
        <v>353</v>
      </c>
      <c r="B355" s="52" t="s">
        <v>719</v>
      </c>
      <c r="C355" s="107" t="s">
        <v>251</v>
      </c>
      <c r="D355" s="21"/>
      <c r="E355" s="22"/>
      <c r="F355" s="22"/>
      <c r="G355" s="22"/>
      <c r="H355" s="22"/>
      <c r="I355" s="22"/>
      <c r="J355" s="22"/>
      <c r="K355" s="22"/>
      <c r="L355" s="22"/>
      <c r="M355" s="22"/>
      <c r="N355" s="22"/>
      <c r="O355" s="23"/>
      <c r="P355" s="22" t="s">
        <v>71</v>
      </c>
      <c r="Q355" s="18" t="s">
        <v>520</v>
      </c>
      <c r="R355" s="75">
        <v>2778567</v>
      </c>
      <c r="S355" s="26" t="s">
        <v>36</v>
      </c>
      <c r="T355" s="82" t="s">
        <v>521</v>
      </c>
      <c r="U355" s="54" t="s">
        <v>522</v>
      </c>
    </row>
    <row r="356" spans="1:21" ht="13.5" customHeight="1" x14ac:dyDescent="0.15">
      <c r="A356" s="18">
        <v>354</v>
      </c>
      <c r="B356" s="52" t="s">
        <v>720</v>
      </c>
      <c r="C356" s="20" t="s">
        <v>721</v>
      </c>
      <c r="D356" s="21"/>
      <c r="E356" s="22"/>
      <c r="F356" s="22"/>
      <c r="G356" s="22"/>
      <c r="H356" s="22"/>
      <c r="I356" s="22"/>
      <c r="J356" s="22"/>
      <c r="K356" s="22"/>
      <c r="L356" s="22"/>
      <c r="M356" s="22"/>
      <c r="N356" s="22"/>
      <c r="O356" s="23" t="s">
        <v>612</v>
      </c>
      <c r="P356" s="22"/>
      <c r="Q356" s="18" t="s">
        <v>520</v>
      </c>
      <c r="R356" s="75">
        <v>2778567</v>
      </c>
      <c r="S356" s="26" t="s">
        <v>36</v>
      </c>
      <c r="T356" s="82" t="s">
        <v>521</v>
      </c>
      <c r="U356" s="54" t="s">
        <v>522</v>
      </c>
    </row>
    <row r="357" spans="1:21" ht="13.5" customHeight="1" x14ac:dyDescent="0.15">
      <c r="A357" s="18">
        <v>355</v>
      </c>
      <c r="B357" s="52" t="s">
        <v>722</v>
      </c>
      <c r="C357" s="107" t="s">
        <v>251</v>
      </c>
      <c r="D357" s="21"/>
      <c r="E357" s="22"/>
      <c r="F357" s="22"/>
      <c r="G357" s="22"/>
      <c r="H357" s="22"/>
      <c r="I357" s="22"/>
      <c r="J357" s="22"/>
      <c r="K357" s="22"/>
      <c r="L357" s="22" t="s">
        <v>33</v>
      </c>
      <c r="M357" s="22"/>
      <c r="N357" s="22"/>
      <c r="O357" s="23"/>
      <c r="P357" s="22"/>
      <c r="Q357" s="18" t="s">
        <v>520</v>
      </c>
      <c r="R357" s="75">
        <v>2778567</v>
      </c>
      <c r="S357" s="26" t="s">
        <v>36</v>
      </c>
      <c r="T357" s="82" t="s">
        <v>521</v>
      </c>
      <c r="U357" s="54" t="s">
        <v>522</v>
      </c>
    </row>
    <row r="358" spans="1:21" ht="13.5" customHeight="1" x14ac:dyDescent="0.15">
      <c r="A358" s="18">
        <v>356</v>
      </c>
      <c r="B358" s="52" t="s">
        <v>723</v>
      </c>
      <c r="C358" s="20" t="s">
        <v>724</v>
      </c>
      <c r="D358" s="21"/>
      <c r="E358" s="22"/>
      <c r="F358" s="22"/>
      <c r="G358" s="22"/>
      <c r="H358" s="22"/>
      <c r="I358" s="22"/>
      <c r="J358" s="22" t="s">
        <v>32</v>
      </c>
      <c r="K358" s="22"/>
      <c r="L358" s="22"/>
      <c r="M358" s="22"/>
      <c r="N358" s="22"/>
      <c r="O358" s="23"/>
      <c r="P358" s="22"/>
      <c r="Q358" s="18" t="s">
        <v>520</v>
      </c>
      <c r="R358" s="75">
        <v>2778567</v>
      </c>
      <c r="S358" s="26" t="s">
        <v>36</v>
      </c>
      <c r="T358" s="82" t="s">
        <v>708</v>
      </c>
      <c r="U358" s="54" t="s">
        <v>709</v>
      </c>
    </row>
    <row r="359" spans="1:21" ht="13.5" customHeight="1" x14ac:dyDescent="0.15">
      <c r="A359" s="18">
        <v>357</v>
      </c>
      <c r="B359" s="52" t="s">
        <v>725</v>
      </c>
      <c r="C359" s="108" t="s">
        <v>726</v>
      </c>
      <c r="D359" s="21"/>
      <c r="E359" s="22"/>
      <c r="F359" s="22"/>
      <c r="G359" s="22"/>
      <c r="H359" s="22"/>
      <c r="I359" s="22"/>
      <c r="J359" s="22"/>
      <c r="K359" s="22" t="s">
        <v>65</v>
      </c>
      <c r="L359" s="22"/>
      <c r="M359" s="22"/>
      <c r="N359" s="22"/>
      <c r="O359" s="23"/>
      <c r="P359" s="22"/>
      <c r="Q359" s="18" t="s">
        <v>727</v>
      </c>
      <c r="R359" s="75">
        <v>2778567</v>
      </c>
      <c r="S359" s="26" t="s">
        <v>36</v>
      </c>
      <c r="T359" s="82" t="s">
        <v>708</v>
      </c>
      <c r="U359" s="54" t="s">
        <v>709</v>
      </c>
    </row>
    <row r="360" spans="1:21" ht="13.5" customHeight="1" x14ac:dyDescent="0.15">
      <c r="A360" s="18">
        <v>358</v>
      </c>
      <c r="B360" s="40" t="s">
        <v>728</v>
      </c>
      <c r="C360" s="52" t="s">
        <v>22</v>
      </c>
      <c r="D360" s="21" t="s">
        <v>23</v>
      </c>
      <c r="E360" s="22"/>
      <c r="F360" s="22"/>
      <c r="G360" s="22"/>
      <c r="H360" s="22"/>
      <c r="I360" s="22"/>
      <c r="J360" s="22"/>
      <c r="K360" s="22"/>
      <c r="L360" s="22"/>
      <c r="M360" s="22"/>
      <c r="N360" s="22"/>
      <c r="O360" s="23"/>
      <c r="P360" s="22"/>
      <c r="Q360" s="18" t="s">
        <v>520</v>
      </c>
      <c r="R360" s="75">
        <v>2778567</v>
      </c>
      <c r="S360" s="26" t="s">
        <v>36</v>
      </c>
      <c r="T360" s="82" t="s">
        <v>708</v>
      </c>
      <c r="U360" s="54" t="s">
        <v>709</v>
      </c>
    </row>
    <row r="361" spans="1:21" ht="13.5" customHeight="1" x14ac:dyDescent="0.15">
      <c r="A361" s="18">
        <v>359</v>
      </c>
      <c r="B361" s="52" t="s">
        <v>729</v>
      </c>
      <c r="C361" s="52" t="s">
        <v>730</v>
      </c>
      <c r="D361" s="21"/>
      <c r="E361" s="22"/>
      <c r="F361" s="22"/>
      <c r="G361" s="22"/>
      <c r="H361" s="22"/>
      <c r="I361" s="22" t="s">
        <v>31</v>
      </c>
      <c r="J361" s="22"/>
      <c r="K361" s="22"/>
      <c r="L361" s="22"/>
      <c r="M361" s="22"/>
      <c r="N361" s="22"/>
      <c r="O361" s="23"/>
      <c r="P361" s="22"/>
      <c r="Q361" s="18" t="s">
        <v>520</v>
      </c>
      <c r="R361" s="75">
        <v>2778567</v>
      </c>
      <c r="S361" s="26" t="s">
        <v>36</v>
      </c>
      <c r="T361" s="82" t="s">
        <v>708</v>
      </c>
      <c r="U361" s="54" t="s">
        <v>709</v>
      </c>
    </row>
    <row r="362" spans="1:21" x14ac:dyDescent="0.15">
      <c r="A362" s="18">
        <v>360</v>
      </c>
      <c r="B362" s="18" t="s">
        <v>731</v>
      </c>
      <c r="C362" s="18" t="s">
        <v>732</v>
      </c>
      <c r="D362" s="21" t="s">
        <v>23</v>
      </c>
      <c r="E362" s="22"/>
      <c r="F362" s="22"/>
      <c r="G362" s="22"/>
      <c r="H362" s="22"/>
      <c r="I362" s="22"/>
      <c r="J362" s="22"/>
      <c r="K362" s="22"/>
      <c r="L362" s="22"/>
      <c r="M362" s="22"/>
      <c r="N362" s="22"/>
      <c r="O362" s="23"/>
      <c r="P362" s="22"/>
      <c r="Q362" s="24" t="s">
        <v>520</v>
      </c>
      <c r="R362" s="34">
        <v>2778567</v>
      </c>
      <c r="S362" s="26" t="s">
        <v>36</v>
      </c>
      <c r="T362" s="45" t="s">
        <v>521</v>
      </c>
      <c r="U362" s="54" t="s">
        <v>709</v>
      </c>
    </row>
    <row r="363" spans="1:21" x14ac:dyDescent="0.15">
      <c r="A363" s="18">
        <v>361</v>
      </c>
      <c r="B363" s="18" t="s">
        <v>733</v>
      </c>
      <c r="C363" s="18" t="s">
        <v>734</v>
      </c>
      <c r="D363" s="21"/>
      <c r="E363" s="22" t="s">
        <v>46</v>
      </c>
      <c r="F363" s="22" t="s">
        <v>51</v>
      </c>
      <c r="G363" s="22" t="s">
        <v>52</v>
      </c>
      <c r="H363" s="22" t="s">
        <v>53</v>
      </c>
      <c r="I363" s="22"/>
      <c r="J363" s="22"/>
      <c r="K363" s="22"/>
      <c r="L363" s="22"/>
      <c r="M363" s="22"/>
      <c r="N363" s="22"/>
      <c r="O363" s="23"/>
      <c r="P363" s="22"/>
      <c r="Q363" s="24" t="s">
        <v>520</v>
      </c>
      <c r="R363" s="34">
        <v>2778567</v>
      </c>
      <c r="S363" s="26" t="s">
        <v>36</v>
      </c>
      <c r="T363" s="45" t="s">
        <v>521</v>
      </c>
      <c r="U363" s="54" t="s">
        <v>709</v>
      </c>
    </row>
    <row r="364" spans="1:21" x14ac:dyDescent="0.15">
      <c r="A364" s="18">
        <v>362</v>
      </c>
      <c r="B364" s="52" t="s">
        <v>735</v>
      </c>
      <c r="C364" s="20" t="s">
        <v>736</v>
      </c>
      <c r="D364" s="21"/>
      <c r="E364" s="22"/>
      <c r="F364" s="22"/>
      <c r="G364" s="22"/>
      <c r="H364" s="22"/>
      <c r="I364" s="22"/>
      <c r="J364" s="22"/>
      <c r="K364" s="22"/>
      <c r="L364" s="22"/>
      <c r="M364" s="22" t="s">
        <v>59</v>
      </c>
      <c r="N364" s="22"/>
      <c r="O364" s="23"/>
      <c r="P364" s="22"/>
      <c r="Q364" s="24" t="s">
        <v>520</v>
      </c>
      <c r="R364" s="34">
        <v>2778567</v>
      </c>
      <c r="S364" s="26" t="s">
        <v>36</v>
      </c>
      <c r="T364" s="45" t="s">
        <v>521</v>
      </c>
      <c r="U364" s="54" t="s">
        <v>709</v>
      </c>
    </row>
    <row r="365" spans="1:21" x14ac:dyDescent="0.15">
      <c r="A365" s="18">
        <v>363</v>
      </c>
      <c r="B365" s="52" t="s">
        <v>737</v>
      </c>
      <c r="C365" s="20" t="s">
        <v>734</v>
      </c>
      <c r="D365" s="21"/>
      <c r="E365" s="22" t="s">
        <v>46</v>
      </c>
      <c r="F365" s="22" t="s">
        <v>51</v>
      </c>
      <c r="G365" s="22" t="s">
        <v>52</v>
      </c>
      <c r="H365" s="22" t="s">
        <v>53</v>
      </c>
      <c r="I365" s="22"/>
      <c r="J365" s="22"/>
      <c r="K365" s="22"/>
      <c r="L365" s="22"/>
      <c r="M365" s="22"/>
      <c r="N365" s="22"/>
      <c r="O365" s="23"/>
      <c r="P365" s="22"/>
      <c r="Q365" s="24" t="s">
        <v>520</v>
      </c>
      <c r="R365" s="34">
        <v>2778567</v>
      </c>
      <c r="S365" s="26" t="s">
        <v>36</v>
      </c>
      <c r="T365" s="45" t="s">
        <v>521</v>
      </c>
      <c r="U365" s="54" t="s">
        <v>709</v>
      </c>
    </row>
    <row r="366" spans="1:21" x14ac:dyDescent="0.15">
      <c r="A366" s="18">
        <v>364</v>
      </c>
      <c r="B366" s="52" t="s">
        <v>738</v>
      </c>
      <c r="C366" s="20" t="s">
        <v>734</v>
      </c>
      <c r="D366" s="21"/>
      <c r="E366" s="22" t="s">
        <v>46</v>
      </c>
      <c r="F366" s="22" t="s">
        <v>51</v>
      </c>
      <c r="G366" s="22" t="s">
        <v>52</v>
      </c>
      <c r="H366" s="22" t="s">
        <v>53</v>
      </c>
      <c r="I366" s="22"/>
      <c r="J366" s="22"/>
      <c r="K366" s="22"/>
      <c r="L366" s="22"/>
      <c r="M366" s="22"/>
      <c r="N366" s="22"/>
      <c r="O366" s="23"/>
      <c r="P366" s="22"/>
      <c r="Q366" s="24" t="s">
        <v>520</v>
      </c>
      <c r="R366" s="34">
        <v>2778567</v>
      </c>
      <c r="S366" s="26" t="s">
        <v>36</v>
      </c>
      <c r="T366" s="45" t="s">
        <v>521</v>
      </c>
      <c r="U366" s="54" t="s">
        <v>709</v>
      </c>
    </row>
    <row r="367" spans="1:21" x14ac:dyDescent="0.15">
      <c r="A367" s="18">
        <v>365</v>
      </c>
      <c r="B367" s="52" t="s">
        <v>739</v>
      </c>
      <c r="C367" s="20" t="s">
        <v>22</v>
      </c>
      <c r="D367" s="21" t="s">
        <v>23</v>
      </c>
      <c r="E367" s="22"/>
      <c r="F367" s="22"/>
      <c r="G367" s="22"/>
      <c r="H367" s="22"/>
      <c r="I367" s="22"/>
      <c r="J367" s="22"/>
      <c r="K367" s="22"/>
      <c r="L367" s="22"/>
      <c r="M367" s="22"/>
      <c r="N367" s="22"/>
      <c r="O367" s="23"/>
      <c r="P367" s="22"/>
      <c r="Q367" s="24" t="s">
        <v>520</v>
      </c>
      <c r="R367" s="34">
        <v>2778567</v>
      </c>
      <c r="S367" s="26" t="s">
        <v>36</v>
      </c>
      <c r="T367" s="45" t="s">
        <v>521</v>
      </c>
      <c r="U367" s="54" t="s">
        <v>709</v>
      </c>
    </row>
    <row r="368" spans="1:21" x14ac:dyDescent="0.15">
      <c r="A368" s="18">
        <v>366</v>
      </c>
      <c r="B368" s="52" t="s">
        <v>740</v>
      </c>
      <c r="C368" s="20" t="s">
        <v>736</v>
      </c>
      <c r="D368" s="21"/>
      <c r="E368" s="22"/>
      <c r="F368" s="22"/>
      <c r="G368" s="22"/>
      <c r="H368" s="22"/>
      <c r="I368" s="22"/>
      <c r="J368" s="22"/>
      <c r="K368" s="22"/>
      <c r="L368" s="22"/>
      <c r="M368" s="22" t="s">
        <v>59</v>
      </c>
      <c r="N368" s="22"/>
      <c r="O368" s="23"/>
      <c r="P368" s="22"/>
      <c r="Q368" s="24" t="s">
        <v>520</v>
      </c>
      <c r="R368" s="34">
        <v>2778567</v>
      </c>
      <c r="S368" s="26" t="s">
        <v>36</v>
      </c>
      <c r="T368" s="45" t="s">
        <v>521</v>
      </c>
      <c r="U368" s="54" t="s">
        <v>709</v>
      </c>
    </row>
    <row r="369" spans="1:22" x14ac:dyDescent="0.15">
      <c r="A369" s="18">
        <v>367</v>
      </c>
      <c r="B369" s="52" t="s">
        <v>741</v>
      </c>
      <c r="C369" s="20" t="s">
        <v>102</v>
      </c>
      <c r="D369" s="21"/>
      <c r="E369" s="22"/>
      <c r="F369" s="22"/>
      <c r="G369" s="22"/>
      <c r="H369" s="22"/>
      <c r="I369" s="22"/>
      <c r="J369" s="22" t="s">
        <v>32</v>
      </c>
      <c r="K369" s="22"/>
      <c r="L369" s="22"/>
      <c r="M369" s="22"/>
      <c r="N369" s="22"/>
      <c r="O369" s="23"/>
      <c r="P369" s="22"/>
      <c r="Q369" s="24" t="s">
        <v>520</v>
      </c>
      <c r="R369" s="34">
        <v>2778567</v>
      </c>
      <c r="S369" s="26" t="s">
        <v>36</v>
      </c>
      <c r="T369" s="45" t="s">
        <v>521</v>
      </c>
      <c r="U369" s="54" t="s">
        <v>709</v>
      </c>
    </row>
    <row r="370" spans="1:22" x14ac:dyDescent="0.15">
      <c r="A370" s="18">
        <v>368</v>
      </c>
      <c r="B370" s="40" t="s">
        <v>742</v>
      </c>
      <c r="C370" s="20" t="s">
        <v>251</v>
      </c>
      <c r="D370" s="21"/>
      <c r="E370" s="22"/>
      <c r="F370" s="22"/>
      <c r="G370" s="22"/>
      <c r="H370" s="22"/>
      <c r="I370" s="22" t="s">
        <v>31</v>
      </c>
      <c r="J370" s="22"/>
      <c r="K370" s="22"/>
      <c r="L370" s="22"/>
      <c r="M370" s="22"/>
      <c r="N370" s="22"/>
      <c r="O370" s="23"/>
      <c r="P370" s="22"/>
      <c r="Q370" s="24" t="s">
        <v>727</v>
      </c>
      <c r="R370" s="34">
        <v>2778567</v>
      </c>
      <c r="S370" s="26" t="s">
        <v>36</v>
      </c>
      <c r="T370" s="45" t="s">
        <v>521</v>
      </c>
      <c r="U370" s="54" t="s">
        <v>709</v>
      </c>
    </row>
    <row r="371" spans="1:22" x14ac:dyDescent="0.15">
      <c r="A371" s="18">
        <v>369</v>
      </c>
      <c r="B371" s="40" t="s">
        <v>743</v>
      </c>
      <c r="C371" s="20" t="s">
        <v>155</v>
      </c>
      <c r="D371" s="21"/>
      <c r="E371" s="22"/>
      <c r="F371" s="22"/>
      <c r="G371" s="22"/>
      <c r="H371" s="22"/>
      <c r="I371" s="22"/>
      <c r="J371" s="22"/>
      <c r="K371" s="22"/>
      <c r="L371" s="22"/>
      <c r="M371" s="22" t="s">
        <v>59</v>
      </c>
      <c r="N371" s="22"/>
      <c r="O371" s="23"/>
      <c r="P371" s="22"/>
      <c r="Q371" s="24" t="s">
        <v>727</v>
      </c>
      <c r="R371" s="34">
        <v>2778567</v>
      </c>
      <c r="S371" s="26" t="s">
        <v>36</v>
      </c>
      <c r="T371" s="45" t="s">
        <v>521</v>
      </c>
      <c r="U371" s="54" t="s">
        <v>709</v>
      </c>
    </row>
    <row r="372" spans="1:22" x14ac:dyDescent="0.15">
      <c r="A372" s="18">
        <v>370</v>
      </c>
      <c r="B372" s="40" t="s">
        <v>744</v>
      </c>
      <c r="C372" s="20" t="s">
        <v>745</v>
      </c>
      <c r="D372" s="21"/>
      <c r="E372" s="22"/>
      <c r="F372" s="22"/>
      <c r="G372" s="22"/>
      <c r="H372" s="22"/>
      <c r="I372" s="22" t="s">
        <v>31</v>
      </c>
      <c r="J372" s="22"/>
      <c r="K372" s="22"/>
      <c r="L372" s="22"/>
      <c r="M372" s="22"/>
      <c r="N372" s="22"/>
      <c r="O372" s="23"/>
      <c r="P372" s="22"/>
      <c r="Q372" s="24" t="s">
        <v>727</v>
      </c>
      <c r="R372" s="34">
        <v>2778567</v>
      </c>
      <c r="S372" s="26" t="s">
        <v>36</v>
      </c>
      <c r="T372" s="45" t="s">
        <v>521</v>
      </c>
      <c r="U372" s="54" t="s">
        <v>709</v>
      </c>
    </row>
    <row r="373" spans="1:22" x14ac:dyDescent="0.15">
      <c r="A373" s="18">
        <v>371</v>
      </c>
      <c r="B373" s="40" t="s">
        <v>746</v>
      </c>
      <c r="C373" s="20" t="s">
        <v>326</v>
      </c>
      <c r="D373" s="21"/>
      <c r="E373" s="22"/>
      <c r="F373" s="22"/>
      <c r="G373" s="22"/>
      <c r="H373" s="22"/>
      <c r="I373" s="22" t="s">
        <v>31</v>
      </c>
      <c r="J373" s="22"/>
      <c r="K373" s="22"/>
      <c r="L373" s="22"/>
      <c r="M373" s="22"/>
      <c r="N373" s="22"/>
      <c r="O373" s="23"/>
      <c r="P373" s="22"/>
      <c r="Q373" s="24" t="s">
        <v>520</v>
      </c>
      <c r="R373" s="30">
        <v>2778567</v>
      </c>
      <c r="S373" s="109" t="s">
        <v>36</v>
      </c>
      <c r="T373" s="82" t="s">
        <v>521</v>
      </c>
      <c r="U373" s="54" t="s">
        <v>522</v>
      </c>
      <c r="V373" s="110"/>
    </row>
    <row r="374" spans="1:22" x14ac:dyDescent="0.15">
      <c r="A374" s="18">
        <v>372</v>
      </c>
      <c r="B374" s="40" t="s">
        <v>747</v>
      </c>
      <c r="C374" s="20" t="s">
        <v>70</v>
      </c>
      <c r="D374" s="21"/>
      <c r="E374" s="22"/>
      <c r="F374" s="22"/>
      <c r="G374" s="22"/>
      <c r="H374" s="22"/>
      <c r="I374" s="26"/>
      <c r="J374" s="26"/>
      <c r="K374" s="26"/>
      <c r="L374" s="26"/>
      <c r="M374" s="26"/>
      <c r="N374" s="22" t="s">
        <v>60</v>
      </c>
      <c r="O374" s="38"/>
      <c r="P374" s="26"/>
      <c r="Q374" s="24" t="s">
        <v>520</v>
      </c>
      <c r="R374" s="30">
        <v>2778567</v>
      </c>
      <c r="S374" s="109" t="s">
        <v>36</v>
      </c>
      <c r="T374" s="82" t="s">
        <v>521</v>
      </c>
      <c r="U374" s="54" t="s">
        <v>522</v>
      </c>
      <c r="V374" s="110"/>
    </row>
    <row r="375" spans="1:22" x14ac:dyDescent="0.15">
      <c r="A375" s="18">
        <v>373</v>
      </c>
      <c r="B375" s="18" t="s">
        <v>748</v>
      </c>
      <c r="C375" s="18" t="s">
        <v>169</v>
      </c>
      <c r="D375" s="69" t="s">
        <v>23</v>
      </c>
      <c r="E375" s="26"/>
      <c r="F375" s="26"/>
      <c r="G375" s="26"/>
      <c r="H375" s="26"/>
      <c r="I375" s="26"/>
      <c r="J375" s="26"/>
      <c r="K375" s="26"/>
      <c r="L375" s="26"/>
      <c r="M375" s="22"/>
      <c r="N375" s="26"/>
      <c r="O375" s="38"/>
      <c r="P375" s="26"/>
      <c r="Q375" s="19" t="s">
        <v>520</v>
      </c>
      <c r="R375" s="79">
        <v>2778567</v>
      </c>
      <c r="S375" s="35" t="s">
        <v>36</v>
      </c>
      <c r="T375" s="35" t="s">
        <v>708</v>
      </c>
      <c r="U375" s="37" t="s">
        <v>522</v>
      </c>
    </row>
    <row r="376" spans="1:22" x14ac:dyDescent="0.15">
      <c r="A376" s="18">
        <v>374</v>
      </c>
      <c r="B376" s="18" t="s">
        <v>749</v>
      </c>
      <c r="C376" s="18" t="s">
        <v>548</v>
      </c>
      <c r="D376" s="32"/>
      <c r="E376" s="26"/>
      <c r="F376" s="26"/>
      <c r="G376" s="26"/>
      <c r="H376" s="26"/>
      <c r="I376" s="26"/>
      <c r="J376" s="26"/>
      <c r="K376" s="26"/>
      <c r="L376" s="26"/>
      <c r="M376" s="22"/>
      <c r="N376" s="70" t="s">
        <v>60</v>
      </c>
      <c r="O376" s="38"/>
      <c r="P376" s="70" t="s">
        <v>71</v>
      </c>
      <c r="Q376" s="19" t="s">
        <v>520</v>
      </c>
      <c r="R376" s="79">
        <v>2778567</v>
      </c>
      <c r="S376" s="35" t="s">
        <v>36</v>
      </c>
      <c r="T376" s="35" t="s">
        <v>708</v>
      </c>
      <c r="U376" s="37" t="s">
        <v>522</v>
      </c>
    </row>
    <row r="377" spans="1:22" x14ac:dyDescent="0.15">
      <c r="A377" s="18">
        <v>375</v>
      </c>
      <c r="B377" s="19" t="s">
        <v>750</v>
      </c>
      <c r="C377" s="18" t="s">
        <v>751</v>
      </c>
      <c r="D377" s="32"/>
      <c r="E377" s="26"/>
      <c r="F377" s="26"/>
      <c r="G377" s="26"/>
      <c r="H377" s="26"/>
      <c r="I377" s="26"/>
      <c r="J377" s="26"/>
      <c r="K377" s="26"/>
      <c r="L377" s="26"/>
      <c r="M377" s="26"/>
      <c r="N377" s="26"/>
      <c r="O377" s="33"/>
      <c r="P377" s="26" t="s">
        <v>71</v>
      </c>
      <c r="Q377" s="18" t="s">
        <v>520</v>
      </c>
      <c r="R377" s="75">
        <v>2778567</v>
      </c>
      <c r="S377" s="26" t="s">
        <v>36</v>
      </c>
      <c r="T377" s="82" t="s">
        <v>521</v>
      </c>
      <c r="U377" s="54" t="s">
        <v>522</v>
      </c>
    </row>
    <row r="378" spans="1:22" x14ac:dyDescent="0.15">
      <c r="A378" s="18">
        <v>376</v>
      </c>
      <c r="B378" s="19" t="s">
        <v>752</v>
      </c>
      <c r="C378" s="18" t="s">
        <v>751</v>
      </c>
      <c r="D378" s="21"/>
      <c r="E378" s="22"/>
      <c r="F378" s="22"/>
      <c r="G378" s="22"/>
      <c r="H378" s="22"/>
      <c r="I378" s="22"/>
      <c r="J378" s="22"/>
      <c r="K378" s="22"/>
      <c r="L378" s="22"/>
      <c r="M378" s="22"/>
      <c r="N378" s="22" t="s">
        <v>60</v>
      </c>
      <c r="O378" s="23"/>
      <c r="P378" s="22"/>
      <c r="Q378" s="18" t="s">
        <v>520</v>
      </c>
      <c r="R378" s="75">
        <v>2778567</v>
      </c>
      <c r="S378" s="26" t="s">
        <v>36</v>
      </c>
      <c r="T378" s="82" t="s">
        <v>708</v>
      </c>
      <c r="U378" s="54" t="s">
        <v>709</v>
      </c>
    </row>
    <row r="379" spans="1:22" x14ac:dyDescent="0.15">
      <c r="A379" s="18">
        <v>377</v>
      </c>
      <c r="B379" s="19" t="s">
        <v>753</v>
      </c>
      <c r="C379" s="18" t="s">
        <v>110</v>
      </c>
      <c r="D379" s="21"/>
      <c r="E379" s="22"/>
      <c r="F379" s="22"/>
      <c r="G379" s="22"/>
      <c r="H379" s="22"/>
      <c r="I379" s="22"/>
      <c r="J379" s="22"/>
      <c r="K379" s="22"/>
      <c r="L379" s="22" t="s">
        <v>33</v>
      </c>
      <c r="M379" s="22"/>
      <c r="N379" s="22"/>
      <c r="O379" s="44"/>
      <c r="P379" s="22"/>
      <c r="Q379" s="18" t="s">
        <v>520</v>
      </c>
      <c r="R379" s="75">
        <v>2778567</v>
      </c>
      <c r="S379" s="26" t="s">
        <v>36</v>
      </c>
      <c r="T379" s="82" t="s">
        <v>521</v>
      </c>
      <c r="U379" s="54" t="s">
        <v>522</v>
      </c>
    </row>
    <row r="380" spans="1:22" x14ac:dyDescent="0.15">
      <c r="A380" s="18">
        <v>378</v>
      </c>
      <c r="B380" s="19" t="s">
        <v>754</v>
      </c>
      <c r="C380" s="29" t="s">
        <v>208</v>
      </c>
      <c r="D380" s="21"/>
      <c r="E380" s="22"/>
      <c r="F380" s="22"/>
      <c r="G380" s="22"/>
      <c r="H380" s="22"/>
      <c r="I380" s="22"/>
      <c r="J380" s="22" t="s">
        <v>32</v>
      </c>
      <c r="K380" s="22"/>
      <c r="L380" s="22"/>
      <c r="M380" s="22"/>
      <c r="N380" s="22"/>
      <c r="O380" s="44"/>
      <c r="P380" s="22"/>
      <c r="Q380" s="18" t="s">
        <v>520</v>
      </c>
      <c r="R380" s="75">
        <v>2778567</v>
      </c>
      <c r="S380" s="26" t="s">
        <v>36</v>
      </c>
      <c r="T380" s="82" t="s">
        <v>521</v>
      </c>
      <c r="U380" s="54" t="s">
        <v>522</v>
      </c>
    </row>
    <row r="381" spans="1:22" x14ac:dyDescent="0.15">
      <c r="A381" s="18">
        <v>379</v>
      </c>
      <c r="B381" s="19" t="s">
        <v>755</v>
      </c>
      <c r="C381" s="29" t="s">
        <v>756</v>
      </c>
      <c r="D381" s="21"/>
      <c r="E381" s="22"/>
      <c r="F381" s="22" t="s">
        <v>51</v>
      </c>
      <c r="G381" s="22" t="s">
        <v>52</v>
      </c>
      <c r="H381" s="22" t="s">
        <v>53</v>
      </c>
      <c r="I381" s="22" t="s">
        <v>31</v>
      </c>
      <c r="J381" s="22"/>
      <c r="K381" s="22"/>
      <c r="L381" s="22"/>
      <c r="M381" s="22"/>
      <c r="N381" s="22"/>
      <c r="O381" s="44"/>
      <c r="P381" s="22"/>
      <c r="Q381" s="18" t="s">
        <v>520</v>
      </c>
      <c r="R381" s="75">
        <v>2778567</v>
      </c>
      <c r="S381" s="26" t="s">
        <v>36</v>
      </c>
      <c r="T381" s="82" t="s">
        <v>521</v>
      </c>
      <c r="U381" s="54" t="s">
        <v>522</v>
      </c>
    </row>
    <row r="382" spans="1:22" x14ac:dyDescent="0.15">
      <c r="A382" s="18">
        <v>380</v>
      </c>
      <c r="B382" s="111" t="s">
        <v>757</v>
      </c>
      <c r="C382" s="112" t="s">
        <v>208</v>
      </c>
      <c r="D382" s="113"/>
      <c r="E382" s="114"/>
      <c r="F382" s="114"/>
      <c r="G382" s="114"/>
      <c r="H382" s="114"/>
      <c r="I382" s="114"/>
      <c r="J382" s="114" t="s">
        <v>32</v>
      </c>
      <c r="K382" s="114"/>
      <c r="L382" s="114"/>
      <c r="M382" s="114"/>
      <c r="N382" s="114"/>
      <c r="O382" s="115"/>
      <c r="P382" s="114"/>
      <c r="Q382" s="18" t="s">
        <v>520</v>
      </c>
      <c r="R382" s="75">
        <v>2778567</v>
      </c>
      <c r="S382" s="26" t="s">
        <v>36</v>
      </c>
      <c r="T382" s="82" t="s">
        <v>521</v>
      </c>
      <c r="U382" s="54" t="s">
        <v>522</v>
      </c>
    </row>
    <row r="383" spans="1:22" x14ac:dyDescent="0.15">
      <c r="A383" s="18">
        <v>381</v>
      </c>
      <c r="B383" s="111" t="s">
        <v>758</v>
      </c>
      <c r="C383" s="112" t="s">
        <v>759</v>
      </c>
      <c r="D383" s="21"/>
      <c r="E383" s="22"/>
      <c r="F383" s="22"/>
      <c r="G383" s="22"/>
      <c r="H383" s="22"/>
      <c r="I383" s="22"/>
      <c r="J383" s="22"/>
      <c r="K383" s="22"/>
      <c r="L383" s="22"/>
      <c r="M383" s="22"/>
      <c r="N383" s="22"/>
      <c r="O383" s="23"/>
      <c r="P383" s="22" t="s">
        <v>71</v>
      </c>
      <c r="Q383" s="18" t="s">
        <v>520</v>
      </c>
      <c r="R383" s="75">
        <v>2778567</v>
      </c>
      <c r="S383" s="26" t="s">
        <v>36</v>
      </c>
      <c r="T383" s="82" t="s">
        <v>521</v>
      </c>
      <c r="U383" s="54" t="s">
        <v>522</v>
      </c>
    </row>
    <row r="384" spans="1:22" x14ac:dyDescent="0.15">
      <c r="A384" s="18">
        <v>382</v>
      </c>
      <c r="B384" s="18" t="s">
        <v>760</v>
      </c>
      <c r="C384" s="29" t="s">
        <v>761</v>
      </c>
      <c r="D384" s="113"/>
      <c r="E384" s="114"/>
      <c r="F384" s="114"/>
      <c r="G384" s="114"/>
      <c r="H384" s="114"/>
      <c r="I384" s="114"/>
      <c r="J384" s="114"/>
      <c r="K384" s="114" t="s">
        <v>65</v>
      </c>
      <c r="L384" s="114"/>
      <c r="M384" s="114"/>
      <c r="N384" s="114"/>
      <c r="O384" s="115"/>
      <c r="P384" s="114"/>
      <c r="Q384" s="18" t="s">
        <v>520</v>
      </c>
      <c r="R384" s="75">
        <v>2778567</v>
      </c>
      <c r="S384" s="26" t="s">
        <v>36</v>
      </c>
      <c r="T384" s="82" t="s">
        <v>521</v>
      </c>
      <c r="U384" s="54" t="s">
        <v>522</v>
      </c>
    </row>
    <row r="385" spans="1:21" x14ac:dyDescent="0.15">
      <c r="A385" s="18">
        <v>383</v>
      </c>
      <c r="B385" s="18" t="s">
        <v>762</v>
      </c>
      <c r="C385" s="29" t="s">
        <v>110</v>
      </c>
      <c r="D385" s="21"/>
      <c r="E385" s="22"/>
      <c r="F385" s="22"/>
      <c r="G385" s="22"/>
      <c r="H385" s="22"/>
      <c r="I385" s="22"/>
      <c r="J385" s="22"/>
      <c r="K385" s="22"/>
      <c r="L385" s="22" t="s">
        <v>33</v>
      </c>
      <c r="M385" s="22"/>
      <c r="N385" s="22"/>
      <c r="O385" s="23"/>
      <c r="P385" s="22"/>
      <c r="Q385" s="18" t="s">
        <v>520</v>
      </c>
      <c r="R385" s="75">
        <v>2778567</v>
      </c>
      <c r="S385" s="26" t="s">
        <v>36</v>
      </c>
      <c r="T385" s="82" t="s">
        <v>521</v>
      </c>
      <c r="U385" s="54" t="s">
        <v>522</v>
      </c>
    </row>
    <row r="386" spans="1:21" ht="12" customHeight="1" x14ac:dyDescent="0.15">
      <c r="A386" s="18">
        <v>384</v>
      </c>
      <c r="B386" s="18" t="s">
        <v>763</v>
      </c>
      <c r="C386" s="29" t="s">
        <v>751</v>
      </c>
      <c r="D386" s="21"/>
      <c r="E386" s="22"/>
      <c r="F386" s="22"/>
      <c r="G386" s="22"/>
      <c r="H386" s="22"/>
      <c r="I386" s="22"/>
      <c r="J386" s="22"/>
      <c r="K386" s="22"/>
      <c r="L386" s="22"/>
      <c r="M386" s="22"/>
      <c r="N386" s="22"/>
      <c r="O386" s="23"/>
      <c r="P386" s="22" t="s">
        <v>71</v>
      </c>
      <c r="Q386" s="18" t="s">
        <v>520</v>
      </c>
      <c r="R386" s="75">
        <v>2778567</v>
      </c>
      <c r="S386" s="26" t="s">
        <v>36</v>
      </c>
      <c r="T386" s="82" t="s">
        <v>521</v>
      </c>
      <c r="U386" s="54" t="s">
        <v>522</v>
      </c>
    </row>
    <row r="387" spans="1:21" ht="12" customHeight="1" x14ac:dyDescent="0.15">
      <c r="A387" s="18">
        <v>385</v>
      </c>
      <c r="B387" s="116" t="s">
        <v>764</v>
      </c>
      <c r="C387" s="29" t="s">
        <v>212</v>
      </c>
      <c r="D387" s="21"/>
      <c r="E387" s="22"/>
      <c r="F387" s="22"/>
      <c r="G387" s="22"/>
      <c r="H387" s="22"/>
      <c r="I387" s="22" t="s">
        <v>31</v>
      </c>
      <c r="J387" s="22"/>
      <c r="K387" s="22"/>
      <c r="L387" s="22"/>
      <c r="M387" s="22"/>
      <c r="N387" s="22"/>
      <c r="O387" s="23"/>
      <c r="P387" s="22"/>
      <c r="Q387" s="18" t="s">
        <v>520</v>
      </c>
      <c r="R387" s="75">
        <v>2778567</v>
      </c>
      <c r="S387" s="26" t="s">
        <v>36</v>
      </c>
      <c r="T387" s="82" t="s">
        <v>521</v>
      </c>
      <c r="U387" s="54" t="s">
        <v>522</v>
      </c>
    </row>
    <row r="388" spans="1:21" ht="12" customHeight="1" x14ac:dyDescent="0.15">
      <c r="A388" s="18">
        <v>386</v>
      </c>
      <c r="B388" s="116" t="s">
        <v>765</v>
      </c>
      <c r="C388" s="29" t="s">
        <v>496</v>
      </c>
      <c r="D388" s="21"/>
      <c r="E388" s="22"/>
      <c r="F388" s="22"/>
      <c r="G388" s="22"/>
      <c r="H388" s="22"/>
      <c r="I388" s="22" t="s">
        <v>31</v>
      </c>
      <c r="J388" s="22"/>
      <c r="K388" s="22"/>
      <c r="L388" s="22"/>
      <c r="M388" s="22"/>
      <c r="N388" s="22"/>
      <c r="O388" s="23"/>
      <c r="P388" s="22"/>
      <c r="Q388" s="18" t="s">
        <v>520</v>
      </c>
      <c r="R388" s="75">
        <v>2778567</v>
      </c>
      <c r="S388" s="26" t="s">
        <v>36</v>
      </c>
      <c r="T388" s="82" t="s">
        <v>521</v>
      </c>
      <c r="U388" s="54" t="s">
        <v>522</v>
      </c>
    </row>
    <row r="389" spans="1:21" ht="12" customHeight="1" x14ac:dyDescent="0.15">
      <c r="A389" s="18">
        <v>387</v>
      </c>
      <c r="B389" s="116" t="s">
        <v>766</v>
      </c>
      <c r="C389" s="29" t="s">
        <v>86</v>
      </c>
      <c r="D389" s="21"/>
      <c r="E389" s="22"/>
      <c r="F389" s="22"/>
      <c r="G389" s="22"/>
      <c r="H389" s="22"/>
      <c r="I389" s="22" t="s">
        <v>31</v>
      </c>
      <c r="J389" s="22"/>
      <c r="K389" s="22"/>
      <c r="L389" s="22"/>
      <c r="M389" s="22"/>
      <c r="N389" s="22"/>
      <c r="O389" s="23"/>
      <c r="P389" s="22"/>
      <c r="Q389" s="18" t="s">
        <v>520</v>
      </c>
      <c r="R389" s="75">
        <v>2778567</v>
      </c>
      <c r="S389" s="26" t="s">
        <v>36</v>
      </c>
      <c r="T389" s="82" t="s">
        <v>521</v>
      </c>
      <c r="U389" s="54" t="s">
        <v>522</v>
      </c>
    </row>
    <row r="390" spans="1:21" ht="12" customHeight="1" x14ac:dyDescent="0.15">
      <c r="A390" s="18">
        <v>388</v>
      </c>
      <c r="B390" s="116" t="s">
        <v>767</v>
      </c>
      <c r="C390" s="29" t="s">
        <v>532</v>
      </c>
      <c r="D390" s="21"/>
      <c r="E390" s="22"/>
      <c r="F390" s="22"/>
      <c r="G390" s="22"/>
      <c r="H390" s="22"/>
      <c r="I390" s="22"/>
      <c r="J390" s="22"/>
      <c r="K390" s="22" t="s">
        <v>65</v>
      </c>
      <c r="L390" s="22"/>
      <c r="M390" s="22"/>
      <c r="N390" s="22"/>
      <c r="O390" s="23"/>
      <c r="P390" s="22"/>
      <c r="Q390" s="18" t="s">
        <v>520</v>
      </c>
      <c r="R390" s="75">
        <v>2778567</v>
      </c>
      <c r="S390" s="26" t="s">
        <v>36</v>
      </c>
      <c r="T390" s="82" t="s">
        <v>521</v>
      </c>
      <c r="U390" s="54" t="s">
        <v>522</v>
      </c>
    </row>
    <row r="391" spans="1:21" ht="12" customHeight="1" x14ac:dyDescent="0.15">
      <c r="A391" s="18">
        <v>389</v>
      </c>
      <c r="B391" s="116" t="s">
        <v>768</v>
      </c>
      <c r="C391" s="29" t="s">
        <v>150</v>
      </c>
      <c r="D391" s="21"/>
      <c r="E391" s="22"/>
      <c r="F391" s="22"/>
      <c r="G391" s="22"/>
      <c r="H391" s="22"/>
      <c r="I391" s="22"/>
      <c r="J391" s="22"/>
      <c r="K391" s="22"/>
      <c r="L391" s="22"/>
      <c r="M391" s="22" t="s">
        <v>59</v>
      </c>
      <c r="N391" s="22"/>
      <c r="O391" s="23"/>
      <c r="P391" s="22"/>
      <c r="Q391" s="18" t="s">
        <v>520</v>
      </c>
      <c r="R391" s="75">
        <v>2778567</v>
      </c>
      <c r="S391" s="26" t="s">
        <v>36</v>
      </c>
      <c r="T391" s="82" t="s">
        <v>521</v>
      </c>
      <c r="U391" s="54" t="s">
        <v>522</v>
      </c>
    </row>
    <row r="392" spans="1:21" ht="12" customHeight="1" x14ac:dyDescent="0.15">
      <c r="A392" s="18">
        <v>390</v>
      </c>
      <c r="B392" s="116" t="s">
        <v>769</v>
      </c>
      <c r="C392" s="29" t="s">
        <v>150</v>
      </c>
      <c r="D392" s="21"/>
      <c r="E392" s="22"/>
      <c r="F392" s="22"/>
      <c r="G392" s="22"/>
      <c r="H392" s="22"/>
      <c r="I392" s="22"/>
      <c r="J392" s="22"/>
      <c r="K392" s="22" t="s">
        <v>65</v>
      </c>
      <c r="L392" s="22"/>
      <c r="M392" s="22" t="s">
        <v>59</v>
      </c>
      <c r="N392" s="22"/>
      <c r="O392" s="23"/>
      <c r="P392" s="22"/>
      <c r="Q392" s="18" t="s">
        <v>520</v>
      </c>
      <c r="R392" s="75">
        <v>2778567</v>
      </c>
      <c r="S392" s="26" t="s">
        <v>36</v>
      </c>
      <c r="T392" s="82" t="s">
        <v>521</v>
      </c>
      <c r="U392" s="54" t="s">
        <v>522</v>
      </c>
    </row>
    <row r="393" spans="1:21" ht="12" customHeight="1" x14ac:dyDescent="0.15">
      <c r="A393" s="18">
        <v>391</v>
      </c>
      <c r="B393" s="116" t="s">
        <v>770</v>
      </c>
      <c r="C393" s="29" t="s">
        <v>771</v>
      </c>
      <c r="D393" s="21"/>
      <c r="E393" s="22"/>
      <c r="F393" s="22"/>
      <c r="G393" s="22"/>
      <c r="H393" s="22"/>
      <c r="I393" s="22"/>
      <c r="J393" s="22"/>
      <c r="K393" s="22"/>
      <c r="L393" s="22"/>
      <c r="M393" s="22"/>
      <c r="N393" s="22" t="s">
        <v>60</v>
      </c>
      <c r="O393" s="23"/>
      <c r="P393" s="22"/>
      <c r="Q393" s="18" t="s">
        <v>520</v>
      </c>
      <c r="R393" s="75">
        <v>2778567</v>
      </c>
      <c r="S393" s="26" t="s">
        <v>36</v>
      </c>
      <c r="T393" s="82" t="s">
        <v>521</v>
      </c>
      <c r="U393" s="54" t="s">
        <v>522</v>
      </c>
    </row>
    <row r="394" spans="1:21" ht="12" customHeight="1" x14ac:dyDescent="0.15">
      <c r="A394" s="18">
        <v>392</v>
      </c>
      <c r="B394" s="116" t="s">
        <v>772</v>
      </c>
      <c r="C394" s="29" t="s">
        <v>771</v>
      </c>
      <c r="D394" s="21"/>
      <c r="E394" s="22"/>
      <c r="F394" s="22"/>
      <c r="G394" s="22"/>
      <c r="H394" s="22"/>
      <c r="I394" s="22"/>
      <c r="J394" s="22"/>
      <c r="K394" s="22"/>
      <c r="L394" s="22"/>
      <c r="M394" s="22"/>
      <c r="N394" s="22" t="s">
        <v>60</v>
      </c>
      <c r="O394" s="23"/>
      <c r="P394" s="22"/>
      <c r="Q394" s="18" t="s">
        <v>520</v>
      </c>
      <c r="R394" s="75">
        <v>2778567</v>
      </c>
      <c r="S394" s="26" t="s">
        <v>36</v>
      </c>
      <c r="T394" s="82" t="s">
        <v>521</v>
      </c>
      <c r="U394" s="54" t="s">
        <v>522</v>
      </c>
    </row>
    <row r="395" spans="1:21" ht="12" customHeight="1" x14ac:dyDescent="0.15">
      <c r="A395" s="18">
        <v>393</v>
      </c>
      <c r="B395" s="52" t="s">
        <v>773</v>
      </c>
      <c r="C395" s="29" t="s">
        <v>774</v>
      </c>
      <c r="D395" s="21"/>
      <c r="E395" s="22"/>
      <c r="F395" s="22"/>
      <c r="G395" s="22"/>
      <c r="H395" s="22"/>
      <c r="I395" s="22"/>
      <c r="J395" s="22" t="s">
        <v>32</v>
      </c>
      <c r="K395" s="22"/>
      <c r="L395" s="22"/>
      <c r="M395" s="22"/>
      <c r="N395" s="22"/>
      <c r="O395" s="23"/>
      <c r="P395" s="22"/>
      <c r="Q395" s="18" t="s">
        <v>520</v>
      </c>
      <c r="R395" s="75">
        <v>2778567</v>
      </c>
      <c r="S395" s="26" t="s">
        <v>36</v>
      </c>
      <c r="T395" s="82" t="s">
        <v>521</v>
      </c>
      <c r="U395" s="54" t="s">
        <v>522</v>
      </c>
    </row>
    <row r="396" spans="1:21" ht="12" customHeight="1" x14ac:dyDescent="0.15">
      <c r="A396" s="18">
        <v>394</v>
      </c>
      <c r="B396" s="52" t="s">
        <v>775</v>
      </c>
      <c r="C396" s="29" t="s">
        <v>548</v>
      </c>
      <c r="D396" s="21"/>
      <c r="E396" s="22"/>
      <c r="F396" s="22"/>
      <c r="G396" s="22"/>
      <c r="H396" s="22"/>
      <c r="I396" s="22"/>
      <c r="J396" s="22"/>
      <c r="K396" s="22"/>
      <c r="L396" s="22"/>
      <c r="M396" s="22"/>
      <c r="N396" s="22"/>
      <c r="O396" s="23"/>
      <c r="P396" s="22" t="s">
        <v>71</v>
      </c>
      <c r="Q396" s="18" t="s">
        <v>520</v>
      </c>
      <c r="R396" s="75">
        <v>2778567</v>
      </c>
      <c r="S396" s="26" t="s">
        <v>36</v>
      </c>
      <c r="T396" s="82" t="s">
        <v>521</v>
      </c>
      <c r="U396" s="54" t="s">
        <v>522</v>
      </c>
    </row>
    <row r="397" spans="1:21" ht="12" customHeight="1" x14ac:dyDescent="0.15">
      <c r="A397" s="18">
        <v>395</v>
      </c>
      <c r="B397" s="52" t="s">
        <v>776</v>
      </c>
      <c r="C397" s="29" t="s">
        <v>189</v>
      </c>
      <c r="D397" s="21"/>
      <c r="E397" s="22"/>
      <c r="F397" s="22"/>
      <c r="G397" s="22"/>
      <c r="H397" s="22"/>
      <c r="I397" s="22"/>
      <c r="J397" s="22" t="s">
        <v>32</v>
      </c>
      <c r="K397" s="22"/>
      <c r="L397" s="22"/>
      <c r="M397" s="22"/>
      <c r="N397" s="22"/>
      <c r="O397" s="23"/>
      <c r="P397" s="22"/>
      <c r="Q397" s="18" t="s">
        <v>520</v>
      </c>
      <c r="R397" s="75">
        <v>2778567</v>
      </c>
      <c r="S397" s="26" t="s">
        <v>36</v>
      </c>
      <c r="T397" s="82" t="s">
        <v>521</v>
      </c>
      <c r="U397" s="54" t="s">
        <v>522</v>
      </c>
    </row>
    <row r="398" spans="1:21" ht="12" customHeight="1" x14ac:dyDescent="0.15">
      <c r="A398" s="18">
        <v>396</v>
      </c>
      <c r="B398" s="52" t="s">
        <v>777</v>
      </c>
      <c r="C398" s="29" t="s">
        <v>778</v>
      </c>
      <c r="D398" s="21"/>
      <c r="E398" s="22"/>
      <c r="F398" s="22"/>
      <c r="G398" s="22"/>
      <c r="H398" s="22"/>
      <c r="I398" s="22"/>
      <c r="J398" s="22"/>
      <c r="K398" s="22" t="s">
        <v>65</v>
      </c>
      <c r="L398" s="22"/>
      <c r="M398" s="22" t="s">
        <v>59</v>
      </c>
      <c r="N398" s="22"/>
      <c r="O398" s="23"/>
      <c r="P398" s="22"/>
      <c r="Q398" s="18" t="s">
        <v>727</v>
      </c>
      <c r="R398" s="75">
        <v>2778567</v>
      </c>
      <c r="S398" s="26" t="s">
        <v>36</v>
      </c>
      <c r="T398" s="82" t="s">
        <v>521</v>
      </c>
      <c r="U398" s="54" t="s">
        <v>522</v>
      </c>
    </row>
    <row r="399" spans="1:21" ht="12" customHeight="1" x14ac:dyDescent="0.15">
      <c r="A399" s="18">
        <v>397</v>
      </c>
      <c r="B399" s="52" t="s">
        <v>779</v>
      </c>
      <c r="C399" s="29" t="s">
        <v>780</v>
      </c>
      <c r="D399" s="21"/>
      <c r="E399" s="22" t="s">
        <v>46</v>
      </c>
      <c r="F399" s="22" t="s">
        <v>51</v>
      </c>
      <c r="G399" s="22" t="s">
        <v>52</v>
      </c>
      <c r="H399" s="22" t="s">
        <v>53</v>
      </c>
      <c r="I399" s="22"/>
      <c r="J399" s="22"/>
      <c r="K399" s="22"/>
      <c r="L399" s="22"/>
      <c r="M399" s="22"/>
      <c r="N399" s="22"/>
      <c r="O399" s="23"/>
      <c r="P399" s="22"/>
      <c r="Q399" s="18" t="s">
        <v>727</v>
      </c>
      <c r="R399" s="75">
        <v>2778567</v>
      </c>
      <c r="S399" s="26" t="s">
        <v>36</v>
      </c>
      <c r="T399" s="82" t="s">
        <v>521</v>
      </c>
      <c r="U399" s="54" t="s">
        <v>522</v>
      </c>
    </row>
    <row r="400" spans="1:21" ht="12" customHeight="1" x14ac:dyDescent="0.15">
      <c r="A400" s="18">
        <v>398</v>
      </c>
      <c r="B400" s="52" t="s">
        <v>781</v>
      </c>
      <c r="C400" s="29" t="s">
        <v>260</v>
      </c>
      <c r="D400" s="21"/>
      <c r="E400" s="22"/>
      <c r="F400" s="22"/>
      <c r="G400" s="22"/>
      <c r="H400" s="22"/>
      <c r="I400" s="22" t="s">
        <v>31</v>
      </c>
      <c r="J400" s="22"/>
      <c r="K400" s="22"/>
      <c r="L400" s="22"/>
      <c r="M400" s="22"/>
      <c r="N400" s="22"/>
      <c r="O400" s="23"/>
      <c r="P400" s="22"/>
      <c r="Q400" s="18" t="s">
        <v>727</v>
      </c>
      <c r="R400" s="75">
        <v>2778567</v>
      </c>
      <c r="S400" s="26" t="s">
        <v>36</v>
      </c>
      <c r="T400" s="82" t="s">
        <v>521</v>
      </c>
      <c r="U400" s="54" t="s">
        <v>522</v>
      </c>
    </row>
    <row r="401" spans="1:21" ht="12" customHeight="1" x14ac:dyDescent="0.15">
      <c r="A401" s="18">
        <v>399</v>
      </c>
      <c r="B401" s="52" t="s">
        <v>782</v>
      </c>
      <c r="C401" s="29" t="s">
        <v>234</v>
      </c>
      <c r="D401" s="21" t="s">
        <v>23</v>
      </c>
      <c r="E401" s="22"/>
      <c r="F401" s="22"/>
      <c r="G401" s="22"/>
      <c r="H401" s="22"/>
      <c r="I401" s="22"/>
      <c r="J401" s="22"/>
      <c r="K401" s="22"/>
      <c r="L401" s="22"/>
      <c r="M401" s="22"/>
      <c r="N401" s="22"/>
      <c r="O401" s="23"/>
      <c r="P401" s="22"/>
      <c r="Q401" s="18" t="s">
        <v>727</v>
      </c>
      <c r="R401" s="75">
        <v>2778567</v>
      </c>
      <c r="S401" s="26" t="s">
        <v>36</v>
      </c>
      <c r="T401" s="82" t="s">
        <v>521</v>
      </c>
      <c r="U401" s="54" t="s">
        <v>522</v>
      </c>
    </row>
    <row r="402" spans="1:21" ht="12" customHeight="1" x14ac:dyDescent="0.15">
      <c r="A402" s="18">
        <v>400</v>
      </c>
      <c r="B402" s="52" t="s">
        <v>783</v>
      </c>
      <c r="C402" s="29" t="s">
        <v>784</v>
      </c>
      <c r="D402" s="21"/>
      <c r="E402" s="22"/>
      <c r="F402" s="22"/>
      <c r="G402" s="22"/>
      <c r="H402" s="22"/>
      <c r="I402" s="22"/>
      <c r="J402" s="22"/>
      <c r="K402" s="22" t="s">
        <v>65</v>
      </c>
      <c r="L402" s="22"/>
      <c r="M402" s="22"/>
      <c r="N402" s="22"/>
      <c r="O402" s="23"/>
      <c r="P402" s="22"/>
      <c r="Q402" s="18" t="s">
        <v>727</v>
      </c>
      <c r="R402" s="75">
        <v>2778567</v>
      </c>
      <c r="S402" s="26" t="s">
        <v>36</v>
      </c>
      <c r="T402" s="82" t="s">
        <v>521</v>
      </c>
      <c r="U402" s="54" t="s">
        <v>522</v>
      </c>
    </row>
    <row r="403" spans="1:21" ht="12" customHeight="1" x14ac:dyDescent="0.15">
      <c r="A403" s="18">
        <v>401</v>
      </c>
      <c r="B403" s="52" t="s">
        <v>785</v>
      </c>
      <c r="C403" s="29" t="s">
        <v>786</v>
      </c>
      <c r="D403" s="21"/>
      <c r="E403" s="22"/>
      <c r="F403" s="22" t="s">
        <v>51</v>
      </c>
      <c r="G403" s="22" t="s">
        <v>52</v>
      </c>
      <c r="H403" s="22" t="s">
        <v>53</v>
      </c>
      <c r="I403" s="22" t="s">
        <v>31</v>
      </c>
      <c r="J403" s="22"/>
      <c r="K403" s="22"/>
      <c r="L403" s="22"/>
      <c r="M403" s="22"/>
      <c r="N403" s="22"/>
      <c r="O403" s="23"/>
      <c r="P403" s="22"/>
      <c r="Q403" s="18" t="s">
        <v>727</v>
      </c>
      <c r="R403" s="75">
        <v>2778567</v>
      </c>
      <c r="S403" s="26" t="s">
        <v>36</v>
      </c>
      <c r="T403" s="82" t="s">
        <v>521</v>
      </c>
      <c r="U403" s="54" t="s">
        <v>522</v>
      </c>
    </row>
    <row r="404" spans="1:21" ht="12" customHeight="1" x14ac:dyDescent="0.15">
      <c r="A404" s="18">
        <v>402</v>
      </c>
      <c r="B404" s="52" t="s">
        <v>787</v>
      </c>
      <c r="C404" s="29" t="s">
        <v>780</v>
      </c>
      <c r="D404" s="21"/>
      <c r="E404" s="22" t="s">
        <v>46</v>
      </c>
      <c r="F404" s="22" t="s">
        <v>51</v>
      </c>
      <c r="G404" s="22" t="s">
        <v>52</v>
      </c>
      <c r="H404" s="22" t="s">
        <v>53</v>
      </c>
      <c r="I404" s="22"/>
      <c r="J404" s="22"/>
      <c r="K404" s="22"/>
      <c r="L404" s="22"/>
      <c r="M404" s="22"/>
      <c r="N404" s="22"/>
      <c r="O404" s="23"/>
      <c r="P404" s="22"/>
      <c r="Q404" s="18" t="s">
        <v>727</v>
      </c>
      <c r="R404" s="75">
        <v>2778567</v>
      </c>
      <c r="S404" s="26" t="s">
        <v>36</v>
      </c>
      <c r="T404" s="82" t="s">
        <v>521</v>
      </c>
      <c r="U404" s="54" t="s">
        <v>522</v>
      </c>
    </row>
    <row r="405" spans="1:21" ht="12" customHeight="1" x14ac:dyDescent="0.15">
      <c r="A405" s="18">
        <v>403</v>
      </c>
      <c r="B405" s="52" t="s">
        <v>788</v>
      </c>
      <c r="C405" s="29" t="s">
        <v>784</v>
      </c>
      <c r="D405" s="21"/>
      <c r="E405" s="22"/>
      <c r="F405" s="22"/>
      <c r="G405" s="22"/>
      <c r="H405" s="22"/>
      <c r="I405" s="22"/>
      <c r="J405" s="22"/>
      <c r="K405" s="22" t="s">
        <v>65</v>
      </c>
      <c r="L405" s="22"/>
      <c r="M405" s="22"/>
      <c r="N405" s="22"/>
      <c r="O405" s="23"/>
      <c r="P405" s="22"/>
      <c r="Q405" s="18" t="s">
        <v>727</v>
      </c>
      <c r="R405" s="75">
        <v>2778567</v>
      </c>
      <c r="S405" s="26" t="s">
        <v>36</v>
      </c>
      <c r="T405" s="82" t="s">
        <v>521</v>
      </c>
      <c r="U405" s="54" t="s">
        <v>522</v>
      </c>
    </row>
    <row r="406" spans="1:21" ht="12" customHeight="1" x14ac:dyDescent="0.15">
      <c r="A406" s="18">
        <v>404</v>
      </c>
      <c r="B406" s="52" t="s">
        <v>789</v>
      </c>
      <c r="C406" s="29" t="s">
        <v>790</v>
      </c>
      <c r="D406" s="21"/>
      <c r="E406" s="22"/>
      <c r="F406" s="22"/>
      <c r="G406" s="22"/>
      <c r="H406" s="22"/>
      <c r="I406" s="22" t="s">
        <v>31</v>
      </c>
      <c r="J406" s="22"/>
      <c r="K406" s="22"/>
      <c r="L406" s="22"/>
      <c r="M406" s="22"/>
      <c r="N406" s="22"/>
      <c r="O406" s="23"/>
      <c r="P406" s="22"/>
      <c r="Q406" s="18" t="s">
        <v>727</v>
      </c>
      <c r="R406" s="75">
        <v>2778567</v>
      </c>
      <c r="S406" s="26" t="s">
        <v>36</v>
      </c>
      <c r="T406" s="82" t="s">
        <v>521</v>
      </c>
      <c r="U406" s="54" t="s">
        <v>522</v>
      </c>
    </row>
    <row r="407" spans="1:21" ht="12" customHeight="1" x14ac:dyDescent="0.15">
      <c r="A407" s="18">
        <v>405</v>
      </c>
      <c r="B407" s="52" t="s">
        <v>791</v>
      </c>
      <c r="C407" s="29" t="s">
        <v>234</v>
      </c>
      <c r="D407" s="21" t="s">
        <v>23</v>
      </c>
      <c r="E407" s="22"/>
      <c r="F407" s="22"/>
      <c r="G407" s="22"/>
      <c r="H407" s="22"/>
      <c r="I407" s="22"/>
      <c r="J407" s="22"/>
      <c r="K407" s="22"/>
      <c r="L407" s="22"/>
      <c r="M407" s="22"/>
      <c r="N407" s="22"/>
      <c r="O407" s="23"/>
      <c r="P407" s="22"/>
      <c r="Q407" s="18" t="s">
        <v>727</v>
      </c>
      <c r="R407" s="75">
        <v>2778567</v>
      </c>
      <c r="S407" s="26" t="s">
        <v>36</v>
      </c>
      <c r="T407" s="82" t="s">
        <v>521</v>
      </c>
      <c r="U407" s="54" t="s">
        <v>522</v>
      </c>
    </row>
    <row r="408" spans="1:21" ht="12" customHeight="1" x14ac:dyDescent="0.15">
      <c r="A408" s="18">
        <v>406</v>
      </c>
      <c r="B408" s="52" t="s">
        <v>792</v>
      </c>
      <c r="C408" s="29" t="s">
        <v>155</v>
      </c>
      <c r="D408" s="21"/>
      <c r="E408" s="22"/>
      <c r="F408" s="22"/>
      <c r="G408" s="22"/>
      <c r="H408" s="22"/>
      <c r="I408" s="22"/>
      <c r="J408" s="22"/>
      <c r="K408" s="22" t="s">
        <v>65</v>
      </c>
      <c r="L408" s="22"/>
      <c r="M408" s="22" t="s">
        <v>59</v>
      </c>
      <c r="N408" s="22"/>
      <c r="O408" s="23"/>
      <c r="P408" s="22"/>
      <c r="Q408" s="18" t="s">
        <v>727</v>
      </c>
      <c r="R408" s="75">
        <v>2778567</v>
      </c>
      <c r="S408" s="26" t="s">
        <v>36</v>
      </c>
      <c r="T408" s="82" t="s">
        <v>521</v>
      </c>
      <c r="U408" s="54" t="s">
        <v>522</v>
      </c>
    </row>
    <row r="409" spans="1:21" ht="12" customHeight="1" x14ac:dyDescent="0.15">
      <c r="A409" s="18">
        <v>407</v>
      </c>
      <c r="B409" s="52" t="s">
        <v>793</v>
      </c>
      <c r="C409" s="29" t="s">
        <v>780</v>
      </c>
      <c r="D409" s="21"/>
      <c r="E409" s="22" t="s">
        <v>46</v>
      </c>
      <c r="F409" s="22" t="s">
        <v>51</v>
      </c>
      <c r="G409" s="22" t="s">
        <v>52</v>
      </c>
      <c r="H409" s="22" t="s">
        <v>53</v>
      </c>
      <c r="I409" s="22"/>
      <c r="J409" s="22"/>
      <c r="K409" s="22"/>
      <c r="L409" s="22"/>
      <c r="M409" s="22"/>
      <c r="N409" s="22"/>
      <c r="O409" s="23"/>
      <c r="P409" s="22"/>
      <c r="Q409" s="18" t="s">
        <v>727</v>
      </c>
      <c r="R409" s="75">
        <v>2778567</v>
      </c>
      <c r="S409" s="26" t="s">
        <v>36</v>
      </c>
      <c r="T409" s="82" t="s">
        <v>521</v>
      </c>
      <c r="U409" s="54" t="s">
        <v>522</v>
      </c>
    </row>
    <row r="410" spans="1:21" ht="12" customHeight="1" x14ac:dyDescent="0.15">
      <c r="A410" s="18">
        <v>408</v>
      </c>
      <c r="B410" s="52" t="s">
        <v>794</v>
      </c>
      <c r="C410" s="29" t="s">
        <v>169</v>
      </c>
      <c r="D410" s="21" t="s">
        <v>23</v>
      </c>
      <c r="E410" s="22"/>
      <c r="F410" s="22"/>
      <c r="G410" s="22"/>
      <c r="H410" s="22"/>
      <c r="I410" s="22"/>
      <c r="J410" s="22"/>
      <c r="K410" s="22"/>
      <c r="L410" s="22"/>
      <c r="M410" s="22"/>
      <c r="N410" s="22"/>
      <c r="O410" s="23"/>
      <c r="P410" s="22"/>
      <c r="Q410" s="18" t="s">
        <v>727</v>
      </c>
      <c r="R410" s="75">
        <v>2778567</v>
      </c>
      <c r="S410" s="26" t="s">
        <v>36</v>
      </c>
      <c r="T410" s="82" t="s">
        <v>521</v>
      </c>
      <c r="U410" s="54" t="s">
        <v>522</v>
      </c>
    </row>
    <row r="411" spans="1:21" ht="12" customHeight="1" x14ac:dyDescent="0.15">
      <c r="A411" s="18">
        <v>409</v>
      </c>
      <c r="B411" s="52" t="s">
        <v>795</v>
      </c>
      <c r="C411" s="29" t="s">
        <v>169</v>
      </c>
      <c r="D411" s="21" t="s">
        <v>23</v>
      </c>
      <c r="E411" s="22"/>
      <c r="F411" s="22"/>
      <c r="G411" s="22"/>
      <c r="H411" s="22"/>
      <c r="I411" s="22"/>
      <c r="J411" s="22"/>
      <c r="K411" s="22"/>
      <c r="L411" s="22"/>
      <c r="M411" s="22"/>
      <c r="N411" s="22"/>
      <c r="O411" s="23"/>
      <c r="P411" s="22"/>
      <c r="Q411" s="18" t="s">
        <v>727</v>
      </c>
      <c r="R411" s="75">
        <v>2778567</v>
      </c>
      <c r="S411" s="26" t="s">
        <v>36</v>
      </c>
      <c r="T411" s="82" t="s">
        <v>521</v>
      </c>
      <c r="U411" s="54" t="s">
        <v>522</v>
      </c>
    </row>
    <row r="412" spans="1:21" ht="12" customHeight="1" x14ac:dyDescent="0.15">
      <c r="A412" s="18">
        <v>410</v>
      </c>
      <c r="B412" s="52" t="s">
        <v>796</v>
      </c>
      <c r="C412" s="29" t="s">
        <v>86</v>
      </c>
      <c r="D412" s="21"/>
      <c r="E412" s="22"/>
      <c r="F412" s="22"/>
      <c r="G412" s="22"/>
      <c r="H412" s="22"/>
      <c r="I412" s="22" t="s">
        <v>31</v>
      </c>
      <c r="J412" s="22"/>
      <c r="K412" s="22"/>
      <c r="L412" s="22"/>
      <c r="M412" s="22"/>
      <c r="N412" s="22"/>
      <c r="O412" s="23"/>
      <c r="P412" s="22"/>
      <c r="Q412" s="18" t="s">
        <v>727</v>
      </c>
      <c r="R412" s="75">
        <v>2778567</v>
      </c>
      <c r="S412" s="26" t="s">
        <v>36</v>
      </c>
      <c r="T412" s="82" t="s">
        <v>521</v>
      </c>
      <c r="U412" s="54" t="s">
        <v>522</v>
      </c>
    </row>
    <row r="413" spans="1:21" ht="12" customHeight="1" x14ac:dyDescent="0.15">
      <c r="A413" s="18">
        <v>411</v>
      </c>
      <c r="B413" s="52" t="s">
        <v>797</v>
      </c>
      <c r="C413" s="29" t="s">
        <v>189</v>
      </c>
      <c r="D413" s="21"/>
      <c r="E413" s="22"/>
      <c r="F413" s="22"/>
      <c r="G413" s="22"/>
      <c r="H413" s="22"/>
      <c r="I413" s="22"/>
      <c r="J413" s="22" t="s">
        <v>32</v>
      </c>
      <c r="K413" s="22"/>
      <c r="L413" s="22"/>
      <c r="M413" s="22"/>
      <c r="N413" s="22"/>
      <c r="O413" s="23"/>
      <c r="P413" s="22"/>
      <c r="Q413" s="18" t="s">
        <v>727</v>
      </c>
      <c r="R413" s="75">
        <v>2778567</v>
      </c>
      <c r="S413" s="26" t="s">
        <v>36</v>
      </c>
      <c r="T413" s="82" t="s">
        <v>521</v>
      </c>
      <c r="U413" s="54" t="s">
        <v>522</v>
      </c>
    </row>
    <row r="414" spans="1:21" ht="12" customHeight="1" x14ac:dyDescent="0.15">
      <c r="A414" s="18">
        <v>412</v>
      </c>
      <c r="B414" s="52" t="s">
        <v>798</v>
      </c>
      <c r="C414" s="29" t="s">
        <v>189</v>
      </c>
      <c r="D414" s="21"/>
      <c r="E414" s="22"/>
      <c r="F414" s="22"/>
      <c r="G414" s="22"/>
      <c r="H414" s="22"/>
      <c r="I414" s="22"/>
      <c r="J414" s="22" t="s">
        <v>32</v>
      </c>
      <c r="K414" s="22"/>
      <c r="L414" s="22"/>
      <c r="M414" s="22"/>
      <c r="N414" s="22"/>
      <c r="O414" s="23"/>
      <c r="P414" s="22"/>
      <c r="Q414" s="18" t="s">
        <v>727</v>
      </c>
      <c r="R414" s="75">
        <v>2778567</v>
      </c>
      <c r="S414" s="26" t="s">
        <v>36</v>
      </c>
      <c r="T414" s="82" t="s">
        <v>521</v>
      </c>
      <c r="U414" s="54" t="s">
        <v>522</v>
      </c>
    </row>
    <row r="415" spans="1:21" x14ac:dyDescent="0.15">
      <c r="A415" s="18">
        <v>413</v>
      </c>
      <c r="B415" s="40" t="s">
        <v>799</v>
      </c>
      <c r="C415" s="20" t="s">
        <v>650</v>
      </c>
      <c r="D415" s="21"/>
      <c r="E415" s="22"/>
      <c r="F415" s="22"/>
      <c r="G415" s="22"/>
      <c r="H415" s="22"/>
      <c r="I415" s="22"/>
      <c r="J415" s="22"/>
      <c r="K415" s="22"/>
      <c r="L415" s="22"/>
      <c r="M415" s="22"/>
      <c r="N415" s="22"/>
      <c r="O415" s="23" t="s">
        <v>612</v>
      </c>
      <c r="P415" s="22"/>
      <c r="Q415" s="24" t="s">
        <v>520</v>
      </c>
      <c r="R415" s="25">
        <v>2778567</v>
      </c>
      <c r="S415" s="26" t="s">
        <v>36</v>
      </c>
      <c r="T415" s="135" t="s">
        <v>521</v>
      </c>
      <c r="U415" s="28" t="s">
        <v>522</v>
      </c>
    </row>
    <row r="416" spans="1:21" x14ac:dyDescent="0.15">
      <c r="A416" s="18">
        <v>414</v>
      </c>
      <c r="B416" s="40" t="s">
        <v>800</v>
      </c>
      <c r="C416" s="20" t="s">
        <v>150</v>
      </c>
      <c r="D416" s="21"/>
      <c r="E416" s="22"/>
      <c r="F416" s="22"/>
      <c r="G416" s="22"/>
      <c r="H416" s="22"/>
      <c r="I416" s="22"/>
      <c r="J416" s="22"/>
      <c r="K416" s="22"/>
      <c r="L416" s="22"/>
      <c r="M416" s="22" t="s">
        <v>59</v>
      </c>
      <c r="N416" s="22"/>
      <c r="O416" s="23"/>
      <c r="P416" s="22"/>
      <c r="Q416" s="24" t="s">
        <v>520</v>
      </c>
      <c r="R416" s="25">
        <v>2778567</v>
      </c>
      <c r="S416" s="26" t="s">
        <v>36</v>
      </c>
      <c r="T416" s="135" t="s">
        <v>521</v>
      </c>
      <c r="U416" s="28" t="s">
        <v>522</v>
      </c>
    </row>
    <row r="417" spans="1:21" x14ac:dyDescent="0.15">
      <c r="A417" s="18">
        <v>415</v>
      </c>
      <c r="B417" s="40" t="s">
        <v>801</v>
      </c>
      <c r="C417" s="20" t="s">
        <v>169</v>
      </c>
      <c r="D417" s="21" t="s">
        <v>23</v>
      </c>
      <c r="E417" s="22"/>
      <c r="F417" s="22"/>
      <c r="G417" s="22"/>
      <c r="H417" s="22"/>
      <c r="I417" s="22"/>
      <c r="J417" s="22"/>
      <c r="K417" s="22"/>
      <c r="L417" s="22"/>
      <c r="M417" s="22"/>
      <c r="N417" s="22"/>
      <c r="O417" s="23"/>
      <c r="P417" s="22"/>
      <c r="Q417" s="24" t="s">
        <v>520</v>
      </c>
      <c r="R417" s="25">
        <v>2778567</v>
      </c>
      <c r="S417" s="26" t="s">
        <v>36</v>
      </c>
      <c r="T417" s="135" t="s">
        <v>521</v>
      </c>
      <c r="U417" s="28" t="s">
        <v>522</v>
      </c>
    </row>
    <row r="418" spans="1:21" x14ac:dyDescent="0.15">
      <c r="A418" s="18">
        <v>416</v>
      </c>
      <c r="B418" s="40" t="s">
        <v>802</v>
      </c>
      <c r="C418" s="20" t="s">
        <v>326</v>
      </c>
      <c r="D418" s="21"/>
      <c r="E418" s="22"/>
      <c r="F418" s="22"/>
      <c r="G418" s="22"/>
      <c r="H418" s="22"/>
      <c r="I418" s="22" t="s">
        <v>31</v>
      </c>
      <c r="J418" s="22"/>
      <c r="K418" s="22"/>
      <c r="L418" s="22"/>
      <c r="M418" s="22"/>
      <c r="N418" s="22"/>
      <c r="O418" s="23"/>
      <c r="P418" s="22"/>
      <c r="Q418" s="24" t="s">
        <v>520</v>
      </c>
      <c r="R418" s="25">
        <v>2778567</v>
      </c>
      <c r="S418" s="26" t="s">
        <v>36</v>
      </c>
      <c r="T418" s="135" t="s">
        <v>521</v>
      </c>
      <c r="U418" s="28" t="s">
        <v>522</v>
      </c>
    </row>
    <row r="419" spans="1:21" x14ac:dyDescent="0.15">
      <c r="A419" s="18">
        <v>417</v>
      </c>
      <c r="B419" s="18" t="s">
        <v>803</v>
      </c>
      <c r="C419" s="18" t="s">
        <v>266</v>
      </c>
      <c r="D419" s="32" t="s">
        <v>23</v>
      </c>
      <c r="E419" s="26"/>
      <c r="F419" s="26"/>
      <c r="G419" s="26"/>
      <c r="H419" s="26"/>
      <c r="I419" s="26"/>
      <c r="J419" s="26"/>
      <c r="K419" s="26"/>
      <c r="L419" s="26"/>
      <c r="M419" s="26"/>
      <c r="N419" s="26"/>
      <c r="O419" s="38"/>
      <c r="P419" s="26"/>
      <c r="Q419" s="24" t="s">
        <v>804</v>
      </c>
      <c r="R419" s="34">
        <v>2770921</v>
      </c>
      <c r="S419" s="35" t="s">
        <v>36</v>
      </c>
      <c r="T419" s="36" t="s">
        <v>805</v>
      </c>
      <c r="U419" s="37" t="s">
        <v>806</v>
      </c>
    </row>
    <row r="420" spans="1:21" x14ac:dyDescent="0.15">
      <c r="A420" s="18">
        <v>418</v>
      </c>
      <c r="B420" s="18" t="s">
        <v>803</v>
      </c>
      <c r="C420" s="18" t="s">
        <v>169</v>
      </c>
      <c r="D420" s="32" t="s">
        <v>23</v>
      </c>
      <c r="E420" s="26"/>
      <c r="F420" s="26"/>
      <c r="G420" s="26"/>
      <c r="H420" s="26"/>
      <c r="I420" s="26"/>
      <c r="J420" s="26"/>
      <c r="K420" s="26"/>
      <c r="L420" s="26"/>
      <c r="M420" s="26"/>
      <c r="N420" s="26"/>
      <c r="O420" s="38"/>
      <c r="P420" s="26"/>
      <c r="Q420" s="18" t="s">
        <v>807</v>
      </c>
      <c r="R420" s="34">
        <v>2770005</v>
      </c>
      <c r="S420" s="35" t="s">
        <v>36</v>
      </c>
      <c r="T420" s="41" t="s">
        <v>808</v>
      </c>
      <c r="U420" s="37" t="s">
        <v>809</v>
      </c>
    </row>
    <row r="421" spans="1:21" x14ac:dyDescent="0.15">
      <c r="A421" s="18">
        <v>419</v>
      </c>
      <c r="B421" s="18" t="s">
        <v>810</v>
      </c>
      <c r="C421" s="18" t="s">
        <v>40</v>
      </c>
      <c r="D421" s="32"/>
      <c r="E421" s="26"/>
      <c r="F421" s="26"/>
      <c r="G421" s="26"/>
      <c r="H421" s="26"/>
      <c r="I421" s="26"/>
      <c r="J421" s="26" t="s">
        <v>32</v>
      </c>
      <c r="K421" s="26"/>
      <c r="L421" s="26" t="s">
        <v>33</v>
      </c>
      <c r="M421" s="26"/>
      <c r="N421" s="26"/>
      <c r="O421" s="38"/>
      <c r="P421" s="26"/>
      <c r="Q421" s="18" t="s">
        <v>811</v>
      </c>
      <c r="R421" s="34">
        <v>2770843</v>
      </c>
      <c r="S421" s="35" t="s">
        <v>36</v>
      </c>
      <c r="T421" s="36" t="s">
        <v>812</v>
      </c>
      <c r="U421" s="37" t="s">
        <v>813</v>
      </c>
    </row>
    <row r="422" spans="1:21" x14ac:dyDescent="0.15">
      <c r="A422" s="18">
        <v>420</v>
      </c>
      <c r="B422" s="18" t="s">
        <v>814</v>
      </c>
      <c r="C422" s="18" t="s">
        <v>70</v>
      </c>
      <c r="D422" s="32"/>
      <c r="E422" s="26"/>
      <c r="F422" s="26"/>
      <c r="G422" s="26"/>
      <c r="H422" s="26"/>
      <c r="I422" s="70" t="s">
        <v>31</v>
      </c>
      <c r="J422" s="70" t="s">
        <v>32</v>
      </c>
      <c r="K422" s="22"/>
      <c r="L422" s="70" t="s">
        <v>33</v>
      </c>
      <c r="M422" s="22"/>
      <c r="N422" s="26"/>
      <c r="O422" s="38"/>
      <c r="P422" s="26"/>
      <c r="Q422" s="19" t="s">
        <v>815</v>
      </c>
      <c r="R422" s="79">
        <v>2770054</v>
      </c>
      <c r="S422" s="35" t="s">
        <v>36</v>
      </c>
      <c r="T422" s="35" t="s">
        <v>816</v>
      </c>
      <c r="U422" s="37" t="s">
        <v>817</v>
      </c>
    </row>
    <row r="423" spans="1:21" ht="13.5" customHeight="1" x14ac:dyDescent="0.15">
      <c r="A423" s="18">
        <v>421</v>
      </c>
      <c r="B423" s="19" t="s">
        <v>818</v>
      </c>
      <c r="C423" s="18" t="s">
        <v>266</v>
      </c>
      <c r="D423" s="32" t="s">
        <v>23</v>
      </c>
      <c r="E423" s="26"/>
      <c r="F423" s="26"/>
      <c r="G423" s="26"/>
      <c r="H423" s="26"/>
      <c r="I423" s="26"/>
      <c r="J423" s="26"/>
      <c r="K423" s="26"/>
      <c r="L423" s="26"/>
      <c r="M423" s="26"/>
      <c r="N423" s="26"/>
      <c r="O423" s="38"/>
      <c r="P423" s="26"/>
      <c r="Q423" s="18" t="s">
        <v>819</v>
      </c>
      <c r="R423" s="34">
        <v>2770075</v>
      </c>
      <c r="S423" s="35" t="s">
        <v>36</v>
      </c>
      <c r="T423" s="36" t="s">
        <v>820</v>
      </c>
      <c r="U423" s="37" t="s">
        <v>821</v>
      </c>
    </row>
    <row r="424" spans="1:21" ht="13.5" customHeight="1" x14ac:dyDescent="0.15">
      <c r="A424" s="18">
        <v>422</v>
      </c>
      <c r="B424" s="18" t="s">
        <v>822</v>
      </c>
      <c r="C424" s="18" t="s">
        <v>409</v>
      </c>
      <c r="D424" s="32"/>
      <c r="E424" s="26"/>
      <c r="F424" s="26"/>
      <c r="G424" s="26"/>
      <c r="H424" s="26"/>
      <c r="I424" s="26"/>
      <c r="J424" s="26"/>
      <c r="K424" s="26" t="s">
        <v>65</v>
      </c>
      <c r="L424" s="26"/>
      <c r="M424" s="26"/>
      <c r="N424" s="26"/>
      <c r="O424" s="38"/>
      <c r="P424" s="26"/>
      <c r="Q424" s="18" t="s">
        <v>823</v>
      </c>
      <c r="R424" s="34">
        <v>2770855</v>
      </c>
      <c r="S424" s="35" t="s">
        <v>36</v>
      </c>
      <c r="T424" s="36" t="s">
        <v>824</v>
      </c>
      <c r="U424" s="37" t="s">
        <v>825</v>
      </c>
    </row>
    <row r="425" spans="1:21" ht="13.5" customHeight="1" x14ac:dyDescent="0.15">
      <c r="A425" s="18">
        <v>423</v>
      </c>
      <c r="B425" s="40" t="s">
        <v>826</v>
      </c>
      <c r="C425" s="18" t="s">
        <v>183</v>
      </c>
      <c r="D425" s="32"/>
      <c r="E425" s="26"/>
      <c r="F425" s="26"/>
      <c r="G425" s="26"/>
      <c r="H425" s="26"/>
      <c r="I425" s="26"/>
      <c r="J425" s="26"/>
      <c r="K425" s="26" t="s">
        <v>65</v>
      </c>
      <c r="L425" s="26"/>
      <c r="M425" s="26"/>
      <c r="N425" s="26"/>
      <c r="O425" s="38"/>
      <c r="P425" s="26"/>
      <c r="Q425" s="18" t="s">
        <v>823</v>
      </c>
      <c r="R425" s="34">
        <v>2770855</v>
      </c>
      <c r="S425" s="35" t="s">
        <v>36</v>
      </c>
      <c r="T425" s="36" t="s">
        <v>824</v>
      </c>
      <c r="U425" s="37" t="s">
        <v>825</v>
      </c>
    </row>
    <row r="426" spans="1:21" ht="13.5" customHeight="1" x14ac:dyDescent="0.15">
      <c r="A426" s="18">
        <v>424</v>
      </c>
      <c r="B426" s="19" t="s">
        <v>827</v>
      </c>
      <c r="C426" s="18" t="s">
        <v>223</v>
      </c>
      <c r="D426" s="32"/>
      <c r="E426" s="26"/>
      <c r="F426" s="26"/>
      <c r="G426" s="26"/>
      <c r="H426" s="26"/>
      <c r="I426" s="26" t="s">
        <v>31</v>
      </c>
      <c r="J426" s="26"/>
      <c r="K426" s="26"/>
      <c r="L426" s="26"/>
      <c r="M426" s="26" t="s">
        <v>59</v>
      </c>
      <c r="N426" s="26" t="s">
        <v>60</v>
      </c>
      <c r="O426" s="38"/>
      <c r="P426" s="26"/>
      <c r="Q426" s="18" t="s">
        <v>828</v>
      </c>
      <c r="R426" s="34">
        <v>2770803</v>
      </c>
      <c r="S426" s="35" t="s">
        <v>36</v>
      </c>
      <c r="T426" s="36" t="s">
        <v>829</v>
      </c>
      <c r="U426" s="37" t="s">
        <v>830</v>
      </c>
    </row>
    <row r="427" spans="1:21" ht="13.5" customHeight="1" x14ac:dyDescent="0.15">
      <c r="A427" s="18">
        <v>425</v>
      </c>
      <c r="B427" s="19" t="s">
        <v>831</v>
      </c>
      <c r="C427" s="18" t="s">
        <v>40</v>
      </c>
      <c r="D427" s="32"/>
      <c r="E427" s="26"/>
      <c r="F427" s="26"/>
      <c r="G427" s="26"/>
      <c r="H427" s="26"/>
      <c r="I427" s="26" t="s">
        <v>31</v>
      </c>
      <c r="J427" s="26"/>
      <c r="K427" s="26"/>
      <c r="L427" s="26"/>
      <c r="M427" s="26"/>
      <c r="N427" s="26"/>
      <c r="O427" s="38"/>
      <c r="P427" s="26"/>
      <c r="Q427" s="18" t="s">
        <v>828</v>
      </c>
      <c r="R427" s="34">
        <v>2770803</v>
      </c>
      <c r="S427" s="35" t="s">
        <v>36</v>
      </c>
      <c r="T427" s="36" t="s">
        <v>829</v>
      </c>
      <c r="U427" s="37" t="s">
        <v>830</v>
      </c>
    </row>
    <row r="428" spans="1:21" ht="13.5" customHeight="1" x14ac:dyDescent="0.15">
      <c r="A428" s="18">
        <v>426</v>
      </c>
      <c r="B428" s="19" t="s">
        <v>832</v>
      </c>
      <c r="C428" s="18" t="s">
        <v>70</v>
      </c>
      <c r="D428" s="32"/>
      <c r="E428" s="26"/>
      <c r="F428" s="26"/>
      <c r="G428" s="26"/>
      <c r="H428" s="26"/>
      <c r="I428" s="26" t="s">
        <v>31</v>
      </c>
      <c r="J428" s="26"/>
      <c r="K428" s="26"/>
      <c r="L428" s="26"/>
      <c r="M428" s="26"/>
      <c r="N428" s="26"/>
      <c r="O428" s="38"/>
      <c r="P428" s="26"/>
      <c r="Q428" s="18" t="s">
        <v>828</v>
      </c>
      <c r="R428" s="34">
        <v>2770803</v>
      </c>
      <c r="S428" s="35" t="s">
        <v>36</v>
      </c>
      <c r="T428" s="36" t="s">
        <v>829</v>
      </c>
      <c r="U428" s="37" t="s">
        <v>830</v>
      </c>
    </row>
    <row r="429" spans="1:21" ht="13.5" customHeight="1" x14ac:dyDescent="0.15">
      <c r="A429" s="18">
        <v>427</v>
      </c>
      <c r="B429" s="19" t="s">
        <v>833</v>
      </c>
      <c r="C429" s="18" t="s">
        <v>70</v>
      </c>
      <c r="D429" s="32"/>
      <c r="E429" s="26"/>
      <c r="F429" s="26"/>
      <c r="G429" s="26"/>
      <c r="H429" s="26"/>
      <c r="I429" s="26" t="s">
        <v>31</v>
      </c>
      <c r="J429" s="26"/>
      <c r="K429" s="26"/>
      <c r="L429" s="26"/>
      <c r="M429" s="26"/>
      <c r="N429" s="26"/>
      <c r="O429" s="38"/>
      <c r="P429" s="26"/>
      <c r="Q429" s="18" t="s">
        <v>828</v>
      </c>
      <c r="R429" s="34">
        <v>2770803</v>
      </c>
      <c r="S429" s="35" t="s">
        <v>36</v>
      </c>
      <c r="T429" s="36" t="s">
        <v>829</v>
      </c>
      <c r="U429" s="37" t="s">
        <v>830</v>
      </c>
    </row>
    <row r="430" spans="1:21" ht="13.5" customHeight="1" x14ac:dyDescent="0.15">
      <c r="A430" s="18">
        <v>428</v>
      </c>
      <c r="B430" s="19" t="s">
        <v>834</v>
      </c>
      <c r="C430" s="18" t="s">
        <v>212</v>
      </c>
      <c r="D430" s="32"/>
      <c r="E430" s="26"/>
      <c r="F430" s="26"/>
      <c r="G430" s="26"/>
      <c r="H430" s="26"/>
      <c r="I430" s="26" t="s">
        <v>31</v>
      </c>
      <c r="J430" s="26"/>
      <c r="K430" s="26"/>
      <c r="L430" s="26"/>
      <c r="M430" s="26"/>
      <c r="N430" s="26"/>
      <c r="O430" s="38"/>
      <c r="P430" s="26"/>
      <c r="Q430" s="18" t="s">
        <v>828</v>
      </c>
      <c r="R430" s="34">
        <v>2770803</v>
      </c>
      <c r="S430" s="35" t="s">
        <v>36</v>
      </c>
      <c r="T430" s="36" t="s">
        <v>835</v>
      </c>
      <c r="U430" s="37" t="s">
        <v>830</v>
      </c>
    </row>
    <row r="431" spans="1:21" ht="13.5" customHeight="1" x14ac:dyDescent="0.15">
      <c r="A431" s="18">
        <v>429</v>
      </c>
      <c r="B431" s="19" t="s">
        <v>836</v>
      </c>
      <c r="C431" s="18" t="s">
        <v>183</v>
      </c>
      <c r="D431" s="32"/>
      <c r="E431" s="26"/>
      <c r="F431" s="26"/>
      <c r="G431" s="26"/>
      <c r="H431" s="26"/>
      <c r="I431" s="26" t="s">
        <v>31</v>
      </c>
      <c r="J431" s="26"/>
      <c r="K431" s="26" t="s">
        <v>65</v>
      </c>
      <c r="L431" s="26"/>
      <c r="M431" s="26"/>
      <c r="N431" s="26"/>
      <c r="O431" s="38"/>
      <c r="P431" s="26"/>
      <c r="Q431" s="18" t="s">
        <v>828</v>
      </c>
      <c r="R431" s="34">
        <v>2770803</v>
      </c>
      <c r="S431" s="35" t="s">
        <v>36</v>
      </c>
      <c r="T431" s="36" t="s">
        <v>835</v>
      </c>
      <c r="U431" s="37" t="s">
        <v>830</v>
      </c>
    </row>
    <row r="432" spans="1:21" ht="13.5" customHeight="1" x14ac:dyDescent="0.15">
      <c r="A432" s="18">
        <v>430</v>
      </c>
      <c r="B432" s="18" t="s">
        <v>837</v>
      </c>
      <c r="C432" s="18" t="s">
        <v>70</v>
      </c>
      <c r="D432" s="32"/>
      <c r="E432" s="26"/>
      <c r="F432" s="26"/>
      <c r="G432" s="26"/>
      <c r="H432" s="26"/>
      <c r="I432" s="26"/>
      <c r="J432" s="26"/>
      <c r="K432" s="26"/>
      <c r="L432" s="26"/>
      <c r="M432" s="26" t="s">
        <v>59</v>
      </c>
      <c r="N432" s="26" t="s">
        <v>60</v>
      </c>
      <c r="O432" s="38"/>
      <c r="P432" s="26"/>
      <c r="Q432" s="18" t="s">
        <v>828</v>
      </c>
      <c r="R432" s="64">
        <v>2770803</v>
      </c>
      <c r="S432" s="35" t="s">
        <v>36</v>
      </c>
      <c r="T432" s="36" t="s">
        <v>835</v>
      </c>
      <c r="U432" s="37" t="s">
        <v>830</v>
      </c>
    </row>
    <row r="433" spans="1:21" ht="13.5" customHeight="1" x14ac:dyDescent="0.15">
      <c r="A433" s="18">
        <v>431</v>
      </c>
      <c r="B433" s="18" t="s">
        <v>838</v>
      </c>
      <c r="C433" s="18" t="s">
        <v>82</v>
      </c>
      <c r="D433" s="32"/>
      <c r="E433" s="26"/>
      <c r="F433" s="26"/>
      <c r="G433" s="26"/>
      <c r="H433" s="26"/>
      <c r="I433" s="26"/>
      <c r="J433" s="26"/>
      <c r="K433" s="26"/>
      <c r="L433" s="26" t="s">
        <v>33</v>
      </c>
      <c r="M433" s="26"/>
      <c r="N433" s="26"/>
      <c r="O433" s="38"/>
      <c r="P433" s="26"/>
      <c r="Q433" s="18" t="s">
        <v>828</v>
      </c>
      <c r="R433" s="64">
        <v>2770803</v>
      </c>
      <c r="S433" s="76" t="s">
        <v>36</v>
      </c>
      <c r="T433" s="36" t="s">
        <v>835</v>
      </c>
      <c r="U433" s="37" t="s">
        <v>830</v>
      </c>
    </row>
    <row r="434" spans="1:21" ht="13.5" customHeight="1" x14ac:dyDescent="0.15">
      <c r="A434" s="18">
        <v>432</v>
      </c>
      <c r="B434" s="18" t="s">
        <v>839</v>
      </c>
      <c r="C434" s="18" t="s">
        <v>150</v>
      </c>
      <c r="D434" s="32"/>
      <c r="E434" s="26"/>
      <c r="F434" s="26"/>
      <c r="G434" s="26"/>
      <c r="H434" s="26"/>
      <c r="I434" s="26"/>
      <c r="J434" s="26"/>
      <c r="K434" s="26" t="s">
        <v>65</v>
      </c>
      <c r="L434" s="26"/>
      <c r="M434" s="26" t="s">
        <v>59</v>
      </c>
      <c r="N434" s="26"/>
      <c r="O434" s="38"/>
      <c r="P434" s="26"/>
      <c r="Q434" s="18" t="s">
        <v>828</v>
      </c>
      <c r="R434" s="64">
        <v>2770803</v>
      </c>
      <c r="S434" s="76" t="s">
        <v>36</v>
      </c>
      <c r="T434" s="36" t="s">
        <v>835</v>
      </c>
      <c r="U434" s="37" t="s">
        <v>830</v>
      </c>
    </row>
    <row r="435" spans="1:21" ht="13.5" customHeight="1" x14ac:dyDescent="0.15">
      <c r="A435" s="18">
        <v>433</v>
      </c>
      <c r="B435" s="19" t="s">
        <v>840</v>
      </c>
      <c r="C435" s="18" t="s">
        <v>183</v>
      </c>
      <c r="D435" s="32"/>
      <c r="E435" s="26"/>
      <c r="F435" s="26"/>
      <c r="G435" s="26"/>
      <c r="H435" s="26"/>
      <c r="I435" s="26" t="s">
        <v>31</v>
      </c>
      <c r="J435" s="26"/>
      <c r="K435" s="26"/>
      <c r="L435" s="26"/>
      <c r="M435" s="26"/>
      <c r="N435" s="26"/>
      <c r="O435" s="38"/>
      <c r="P435" s="26" t="s">
        <v>71</v>
      </c>
      <c r="Q435" s="18" t="s">
        <v>828</v>
      </c>
      <c r="R435" s="34">
        <v>2770803</v>
      </c>
      <c r="S435" s="76" t="s">
        <v>36</v>
      </c>
      <c r="T435" s="36" t="s">
        <v>835</v>
      </c>
      <c r="U435" s="37" t="s">
        <v>830</v>
      </c>
    </row>
    <row r="436" spans="1:21" ht="13.5" customHeight="1" x14ac:dyDescent="0.15">
      <c r="A436" s="18">
        <v>434</v>
      </c>
      <c r="B436" s="19" t="s">
        <v>841</v>
      </c>
      <c r="C436" s="18" t="s">
        <v>58</v>
      </c>
      <c r="D436" s="32"/>
      <c r="E436" s="26"/>
      <c r="F436" s="26"/>
      <c r="G436" s="26"/>
      <c r="H436" s="26"/>
      <c r="I436" s="26" t="s">
        <v>31</v>
      </c>
      <c r="J436" s="26"/>
      <c r="K436" s="26"/>
      <c r="L436" s="26"/>
      <c r="M436" s="26"/>
      <c r="N436" s="26"/>
      <c r="O436" s="38"/>
      <c r="P436" s="26"/>
      <c r="Q436" s="18" t="s">
        <v>828</v>
      </c>
      <c r="R436" s="75">
        <v>2770803</v>
      </c>
      <c r="S436" s="76" t="s">
        <v>36</v>
      </c>
      <c r="T436" s="82" t="s">
        <v>835</v>
      </c>
      <c r="U436" s="54" t="s">
        <v>830</v>
      </c>
    </row>
    <row r="437" spans="1:21" ht="13.5" customHeight="1" x14ac:dyDescent="0.15">
      <c r="A437" s="18">
        <v>435</v>
      </c>
      <c r="B437" s="19" t="s">
        <v>842</v>
      </c>
      <c r="C437" s="18" t="s">
        <v>183</v>
      </c>
      <c r="D437" s="32"/>
      <c r="E437" s="26"/>
      <c r="F437" s="26"/>
      <c r="G437" s="26"/>
      <c r="H437" s="26"/>
      <c r="I437" s="26"/>
      <c r="J437" s="26"/>
      <c r="K437" s="26"/>
      <c r="L437" s="26"/>
      <c r="M437" s="26"/>
      <c r="N437" s="26"/>
      <c r="O437" s="38"/>
      <c r="P437" s="26" t="s">
        <v>71</v>
      </c>
      <c r="Q437" s="18" t="s">
        <v>828</v>
      </c>
      <c r="R437" s="75">
        <v>2770803</v>
      </c>
      <c r="S437" s="76" t="s">
        <v>36</v>
      </c>
      <c r="T437" s="82" t="s">
        <v>835</v>
      </c>
      <c r="U437" s="54" t="s">
        <v>830</v>
      </c>
    </row>
    <row r="438" spans="1:21" ht="13.5" customHeight="1" x14ac:dyDescent="0.15">
      <c r="A438" s="18">
        <v>436</v>
      </c>
      <c r="B438" s="19" t="s">
        <v>843</v>
      </c>
      <c r="C438" s="18" t="s">
        <v>183</v>
      </c>
      <c r="D438" s="69"/>
      <c r="E438" s="70"/>
      <c r="F438" s="70"/>
      <c r="G438" s="70"/>
      <c r="H438" s="70"/>
      <c r="I438" s="70"/>
      <c r="J438" s="70" t="s">
        <v>32</v>
      </c>
      <c r="K438" s="70" t="s">
        <v>65</v>
      </c>
      <c r="L438" s="70" t="s">
        <v>33</v>
      </c>
      <c r="M438" s="70"/>
      <c r="N438" s="70"/>
      <c r="O438" s="105"/>
      <c r="P438" s="70" t="s">
        <v>71</v>
      </c>
      <c r="Q438" s="18" t="s">
        <v>828</v>
      </c>
      <c r="R438" s="75">
        <v>2770803</v>
      </c>
      <c r="S438" s="76" t="s">
        <v>36</v>
      </c>
      <c r="T438" s="82" t="s">
        <v>835</v>
      </c>
      <c r="U438" s="54" t="s">
        <v>830</v>
      </c>
    </row>
    <row r="439" spans="1:21" ht="13.5" customHeight="1" x14ac:dyDescent="0.15">
      <c r="A439" s="18">
        <v>437</v>
      </c>
      <c r="B439" s="19" t="s">
        <v>844</v>
      </c>
      <c r="C439" s="18" t="s">
        <v>212</v>
      </c>
      <c r="D439" s="69"/>
      <c r="E439" s="70"/>
      <c r="F439" s="70"/>
      <c r="G439" s="70"/>
      <c r="H439" s="70"/>
      <c r="I439" s="70" t="s">
        <v>31</v>
      </c>
      <c r="J439" s="70"/>
      <c r="K439" s="70"/>
      <c r="L439" s="70"/>
      <c r="M439" s="70"/>
      <c r="N439" s="70"/>
      <c r="O439" s="105"/>
      <c r="P439" s="70"/>
      <c r="Q439" s="18" t="s">
        <v>828</v>
      </c>
      <c r="R439" s="75">
        <v>2770803</v>
      </c>
      <c r="S439" s="76" t="s">
        <v>36</v>
      </c>
      <c r="T439" s="82" t="s">
        <v>835</v>
      </c>
      <c r="U439" s="54" t="s">
        <v>830</v>
      </c>
    </row>
    <row r="440" spans="1:21" ht="13.5" customHeight="1" x14ac:dyDescent="0.15">
      <c r="A440" s="18">
        <v>438</v>
      </c>
      <c r="B440" s="19" t="s">
        <v>845</v>
      </c>
      <c r="C440" s="18" t="s">
        <v>183</v>
      </c>
      <c r="D440" s="32"/>
      <c r="E440" s="26"/>
      <c r="F440" s="26"/>
      <c r="G440" s="26"/>
      <c r="H440" s="26"/>
      <c r="I440" s="26" t="s">
        <v>31</v>
      </c>
      <c r="J440" s="26" t="s">
        <v>32</v>
      </c>
      <c r="K440" s="26"/>
      <c r="L440" s="26" t="s">
        <v>33</v>
      </c>
      <c r="M440" s="26"/>
      <c r="N440" s="26"/>
      <c r="O440" s="38"/>
      <c r="P440" s="26"/>
      <c r="Q440" s="18" t="s">
        <v>828</v>
      </c>
      <c r="R440" s="75">
        <v>2770803</v>
      </c>
      <c r="S440" s="76" t="s">
        <v>36</v>
      </c>
      <c r="T440" s="82" t="s">
        <v>835</v>
      </c>
      <c r="U440" s="54" t="s">
        <v>830</v>
      </c>
    </row>
    <row r="441" spans="1:21" ht="13.5" customHeight="1" x14ac:dyDescent="0.15">
      <c r="A441" s="18">
        <v>439</v>
      </c>
      <c r="B441" s="19" t="s">
        <v>846</v>
      </c>
      <c r="C441" s="18" t="s">
        <v>482</v>
      </c>
      <c r="D441" s="32"/>
      <c r="E441" s="26"/>
      <c r="F441" s="26"/>
      <c r="G441" s="26"/>
      <c r="H441" s="26"/>
      <c r="I441" s="26"/>
      <c r="J441" s="26"/>
      <c r="K441" s="26"/>
      <c r="L441" s="26"/>
      <c r="M441" s="26" t="s">
        <v>59</v>
      </c>
      <c r="N441" s="26" t="s">
        <v>60</v>
      </c>
      <c r="O441" s="38"/>
      <c r="P441" s="26" t="s">
        <v>71</v>
      </c>
      <c r="Q441" s="18" t="s">
        <v>828</v>
      </c>
      <c r="R441" s="75">
        <v>2770803</v>
      </c>
      <c r="S441" s="76" t="s">
        <v>36</v>
      </c>
      <c r="T441" s="82" t="s">
        <v>835</v>
      </c>
      <c r="U441" s="54" t="s">
        <v>830</v>
      </c>
    </row>
    <row r="442" spans="1:21" ht="13.5" customHeight="1" x14ac:dyDescent="0.15">
      <c r="A442" s="18">
        <v>440</v>
      </c>
      <c r="B442" s="19" t="s">
        <v>847</v>
      </c>
      <c r="C442" s="18" t="s">
        <v>86</v>
      </c>
      <c r="D442" s="32"/>
      <c r="E442" s="26"/>
      <c r="F442" s="26" t="s">
        <v>51</v>
      </c>
      <c r="G442" s="26" t="s">
        <v>52</v>
      </c>
      <c r="H442" s="26"/>
      <c r="I442" s="26" t="s">
        <v>31</v>
      </c>
      <c r="J442" s="26"/>
      <c r="K442" s="26"/>
      <c r="L442" s="26"/>
      <c r="M442" s="26"/>
      <c r="N442" s="26"/>
      <c r="O442" s="38"/>
      <c r="P442" s="26"/>
      <c r="Q442" s="18" t="s">
        <v>848</v>
      </c>
      <c r="R442" s="75">
        <v>2770803</v>
      </c>
      <c r="S442" s="76" t="s">
        <v>36</v>
      </c>
      <c r="T442" s="82" t="s">
        <v>835</v>
      </c>
      <c r="U442" s="54" t="s">
        <v>830</v>
      </c>
    </row>
    <row r="443" spans="1:21" ht="13.5" customHeight="1" x14ac:dyDescent="0.15">
      <c r="A443" s="18">
        <v>441</v>
      </c>
      <c r="B443" s="19" t="s">
        <v>849</v>
      </c>
      <c r="C443" s="18" t="s">
        <v>507</v>
      </c>
      <c r="D443" s="32"/>
      <c r="E443" s="26"/>
      <c r="F443" s="26"/>
      <c r="G443" s="26"/>
      <c r="H443" s="26"/>
      <c r="I443" s="26"/>
      <c r="J443" s="26"/>
      <c r="K443" s="26" t="s">
        <v>65</v>
      </c>
      <c r="L443" s="26"/>
      <c r="M443" s="26"/>
      <c r="N443" s="26"/>
      <c r="O443" s="38"/>
      <c r="P443" s="26"/>
      <c r="Q443" s="18" t="s">
        <v>848</v>
      </c>
      <c r="R443" s="75">
        <v>2770803</v>
      </c>
      <c r="S443" s="26" t="s">
        <v>36</v>
      </c>
      <c r="T443" s="45" t="s">
        <v>835</v>
      </c>
      <c r="U443" s="31" t="s">
        <v>830</v>
      </c>
    </row>
    <row r="444" spans="1:21" ht="13.5" customHeight="1" x14ac:dyDescent="0.15">
      <c r="A444" s="18">
        <v>442</v>
      </c>
      <c r="B444" s="19" t="s">
        <v>850</v>
      </c>
      <c r="C444" s="18" t="s">
        <v>703</v>
      </c>
      <c r="D444" s="21"/>
      <c r="E444" s="22"/>
      <c r="F444" s="22"/>
      <c r="G444" s="22"/>
      <c r="H444" s="22"/>
      <c r="I444" s="22" t="s">
        <v>31</v>
      </c>
      <c r="J444" s="22"/>
      <c r="K444" s="22"/>
      <c r="L444" s="22"/>
      <c r="M444" s="22"/>
      <c r="N444" s="22"/>
      <c r="O444" s="23"/>
      <c r="P444" s="22"/>
      <c r="Q444" s="18" t="s">
        <v>848</v>
      </c>
      <c r="R444" s="75">
        <v>2770803</v>
      </c>
      <c r="S444" s="26" t="s">
        <v>36</v>
      </c>
      <c r="T444" s="45" t="s">
        <v>835</v>
      </c>
      <c r="U444" s="31" t="s">
        <v>830</v>
      </c>
    </row>
    <row r="445" spans="1:21" ht="13.5" customHeight="1" x14ac:dyDescent="0.15">
      <c r="A445" s="18">
        <v>443</v>
      </c>
      <c r="B445" s="19" t="s">
        <v>851</v>
      </c>
      <c r="C445" s="18" t="s">
        <v>703</v>
      </c>
      <c r="D445" s="21"/>
      <c r="E445" s="22"/>
      <c r="F445" s="22"/>
      <c r="G445" s="22"/>
      <c r="H445" s="22"/>
      <c r="I445" s="22" t="s">
        <v>31</v>
      </c>
      <c r="J445" s="22"/>
      <c r="K445" s="22"/>
      <c r="L445" s="22"/>
      <c r="M445" s="22"/>
      <c r="N445" s="22"/>
      <c r="O445" s="23"/>
      <c r="P445" s="22"/>
      <c r="Q445" s="18" t="s">
        <v>848</v>
      </c>
      <c r="R445" s="75">
        <v>2770803</v>
      </c>
      <c r="S445" s="26" t="s">
        <v>36</v>
      </c>
      <c r="T445" s="45" t="s">
        <v>835</v>
      </c>
      <c r="U445" s="31" t="s">
        <v>830</v>
      </c>
    </row>
    <row r="446" spans="1:21" ht="13.5" customHeight="1" x14ac:dyDescent="0.15">
      <c r="A446" s="18">
        <v>444</v>
      </c>
      <c r="B446" s="40" t="s">
        <v>852</v>
      </c>
      <c r="C446" s="20" t="s">
        <v>429</v>
      </c>
      <c r="D446" s="21"/>
      <c r="E446" s="22"/>
      <c r="F446" s="22" t="s">
        <v>51</v>
      </c>
      <c r="G446" s="22" t="s">
        <v>52</v>
      </c>
      <c r="H446" s="22"/>
      <c r="I446" s="22" t="s">
        <v>31</v>
      </c>
      <c r="J446" s="22"/>
      <c r="K446" s="22"/>
      <c r="L446" s="22"/>
      <c r="M446" s="22"/>
      <c r="N446" s="22"/>
      <c r="O446" s="23"/>
      <c r="P446" s="22"/>
      <c r="Q446" s="24" t="s">
        <v>828</v>
      </c>
      <c r="R446" s="34">
        <v>2770803</v>
      </c>
      <c r="S446" s="26" t="s">
        <v>36</v>
      </c>
      <c r="T446" s="45" t="s">
        <v>835</v>
      </c>
      <c r="U446" s="31" t="s">
        <v>830</v>
      </c>
    </row>
    <row r="447" spans="1:21" x14ac:dyDescent="0.15">
      <c r="A447" s="18">
        <v>445</v>
      </c>
      <c r="B447" s="18" t="s">
        <v>853</v>
      </c>
      <c r="C447" s="18" t="s">
        <v>82</v>
      </c>
      <c r="D447" s="32"/>
      <c r="E447" s="26"/>
      <c r="F447" s="26"/>
      <c r="G447" s="26"/>
      <c r="H447" s="26"/>
      <c r="I447" s="26"/>
      <c r="J447" s="26"/>
      <c r="K447" s="26"/>
      <c r="L447" s="70" t="s">
        <v>33</v>
      </c>
      <c r="M447" s="22"/>
      <c r="N447" s="26"/>
      <c r="O447" s="38"/>
      <c r="P447" s="26"/>
      <c r="Q447" s="19" t="s">
        <v>828</v>
      </c>
      <c r="R447" s="79">
        <v>2770803</v>
      </c>
      <c r="S447" s="36" t="s">
        <v>36</v>
      </c>
      <c r="T447" s="35" t="s">
        <v>854</v>
      </c>
      <c r="U447" s="37" t="s">
        <v>830</v>
      </c>
    </row>
    <row r="448" spans="1:21" x14ac:dyDescent="0.15">
      <c r="A448" s="18">
        <v>446</v>
      </c>
      <c r="B448" s="40" t="s">
        <v>855</v>
      </c>
      <c r="C448" s="20" t="s">
        <v>429</v>
      </c>
      <c r="D448" s="21"/>
      <c r="E448" s="22"/>
      <c r="F448" s="22" t="s">
        <v>51</v>
      </c>
      <c r="G448" s="22" t="s">
        <v>52</v>
      </c>
      <c r="H448" s="22"/>
      <c r="I448" s="22" t="s">
        <v>31</v>
      </c>
      <c r="J448" s="22"/>
      <c r="K448" s="22"/>
      <c r="L448" s="22"/>
      <c r="M448" s="22"/>
      <c r="N448" s="22"/>
      <c r="O448" s="23"/>
      <c r="P448" s="22"/>
      <c r="Q448" s="117" t="s">
        <v>828</v>
      </c>
      <c r="R448" s="79">
        <v>2770803</v>
      </c>
      <c r="S448" s="118" t="s">
        <v>36</v>
      </c>
      <c r="T448" s="119" t="s">
        <v>835</v>
      </c>
      <c r="U448" s="120" t="s">
        <v>830</v>
      </c>
    </row>
    <row r="449" spans="1:21" x14ac:dyDescent="0.15">
      <c r="A449" s="18">
        <v>447</v>
      </c>
      <c r="B449" s="40" t="s">
        <v>856</v>
      </c>
      <c r="C449" s="20" t="s">
        <v>251</v>
      </c>
      <c r="D449" s="21"/>
      <c r="E449" s="22"/>
      <c r="F449" s="22"/>
      <c r="G449" s="22"/>
      <c r="H449" s="22"/>
      <c r="I449" s="22" t="s">
        <v>31</v>
      </c>
      <c r="J449" s="22"/>
      <c r="K449" s="22"/>
      <c r="L449" s="22"/>
      <c r="M449" s="22" t="s">
        <v>59</v>
      </c>
      <c r="N449" s="22" t="s">
        <v>60</v>
      </c>
      <c r="O449" s="23"/>
      <c r="P449" s="22"/>
      <c r="Q449" s="117" t="s">
        <v>828</v>
      </c>
      <c r="R449" s="79">
        <v>2770803</v>
      </c>
      <c r="S449" s="118" t="s">
        <v>36</v>
      </c>
      <c r="T449" s="119" t="s">
        <v>835</v>
      </c>
      <c r="U449" s="120" t="s">
        <v>830</v>
      </c>
    </row>
    <row r="450" spans="1:21" x14ac:dyDescent="0.15">
      <c r="A450" s="18">
        <v>448</v>
      </c>
      <c r="B450" s="40" t="s">
        <v>857</v>
      </c>
      <c r="C450" s="20" t="s">
        <v>326</v>
      </c>
      <c r="D450" s="21"/>
      <c r="E450" s="22"/>
      <c r="F450" s="22"/>
      <c r="G450" s="22"/>
      <c r="H450" s="22"/>
      <c r="I450" s="22" t="s">
        <v>31</v>
      </c>
      <c r="J450" s="22"/>
      <c r="K450" s="22"/>
      <c r="L450" s="22"/>
      <c r="M450" s="22"/>
      <c r="N450" s="22"/>
      <c r="O450" s="23"/>
      <c r="P450" s="22"/>
      <c r="Q450" s="117" t="s">
        <v>828</v>
      </c>
      <c r="R450" s="79">
        <v>2770803</v>
      </c>
      <c r="S450" s="118" t="s">
        <v>36</v>
      </c>
      <c r="T450" s="119" t="s">
        <v>835</v>
      </c>
      <c r="U450" s="120" t="s">
        <v>830</v>
      </c>
    </row>
    <row r="451" spans="1:21" x14ac:dyDescent="0.15">
      <c r="A451" s="18">
        <v>449</v>
      </c>
      <c r="B451" s="40" t="s">
        <v>858</v>
      </c>
      <c r="C451" s="20" t="s">
        <v>228</v>
      </c>
      <c r="D451" s="21"/>
      <c r="E451" s="22"/>
      <c r="F451" s="22"/>
      <c r="G451" s="22"/>
      <c r="H451" s="22"/>
      <c r="I451" s="22"/>
      <c r="J451" s="22"/>
      <c r="K451" s="22"/>
      <c r="L451" s="22" t="s">
        <v>33</v>
      </c>
      <c r="M451" s="22"/>
      <c r="N451" s="22"/>
      <c r="O451" s="23"/>
      <c r="P451" s="22"/>
      <c r="Q451" s="117" t="s">
        <v>828</v>
      </c>
      <c r="R451" s="79">
        <v>2770803</v>
      </c>
      <c r="S451" s="121" t="s">
        <v>36</v>
      </c>
      <c r="T451" s="122" t="s">
        <v>835</v>
      </c>
      <c r="U451" s="120" t="s">
        <v>830</v>
      </c>
    </row>
    <row r="452" spans="1:21" x14ac:dyDescent="0.15">
      <c r="A452" s="18">
        <v>450</v>
      </c>
      <c r="B452" s="19" t="s">
        <v>859</v>
      </c>
      <c r="C452" s="18" t="s">
        <v>711</v>
      </c>
      <c r="D452" s="32"/>
      <c r="E452" s="26"/>
      <c r="F452" s="26"/>
      <c r="G452" s="26"/>
      <c r="H452" s="26"/>
      <c r="I452" s="26" t="s">
        <v>31</v>
      </c>
      <c r="J452" s="26"/>
      <c r="K452" s="26"/>
      <c r="L452" s="26"/>
      <c r="M452" s="26"/>
      <c r="N452" s="26"/>
      <c r="O452" s="38"/>
      <c r="P452" s="26"/>
      <c r="Q452" s="18" t="s">
        <v>828</v>
      </c>
      <c r="R452" s="34">
        <v>2770803</v>
      </c>
      <c r="S452" s="35" t="s">
        <v>36</v>
      </c>
      <c r="T452" s="36" t="s">
        <v>835</v>
      </c>
      <c r="U452" s="37" t="s">
        <v>830</v>
      </c>
    </row>
    <row r="453" spans="1:21" x14ac:dyDescent="0.15">
      <c r="A453" s="18">
        <v>451</v>
      </c>
      <c r="B453" s="19" t="s">
        <v>860</v>
      </c>
      <c r="C453" s="18" t="s">
        <v>861</v>
      </c>
      <c r="D453" s="21"/>
      <c r="E453" s="22"/>
      <c r="F453" s="22" t="s">
        <v>51</v>
      </c>
      <c r="G453" s="22" t="s">
        <v>52</v>
      </c>
      <c r="H453" s="22"/>
      <c r="I453" s="22" t="s">
        <v>31</v>
      </c>
      <c r="J453" s="22"/>
      <c r="K453" s="22"/>
      <c r="L453" s="22"/>
      <c r="M453" s="22"/>
      <c r="N453" s="22"/>
      <c r="O453" s="23"/>
      <c r="P453" s="22"/>
      <c r="Q453" s="18" t="s">
        <v>828</v>
      </c>
      <c r="R453" s="34">
        <v>2770803</v>
      </c>
      <c r="S453" s="35" t="s">
        <v>36</v>
      </c>
      <c r="T453" s="36" t="s">
        <v>835</v>
      </c>
      <c r="U453" s="37" t="s">
        <v>830</v>
      </c>
    </row>
    <row r="454" spans="1:21" x14ac:dyDescent="0.15">
      <c r="A454" s="18">
        <v>452</v>
      </c>
      <c r="B454" s="19" t="s">
        <v>862</v>
      </c>
      <c r="C454" s="29" t="s">
        <v>863</v>
      </c>
      <c r="D454" s="21"/>
      <c r="E454" s="22"/>
      <c r="F454" s="22"/>
      <c r="G454" s="22"/>
      <c r="H454" s="22"/>
      <c r="I454" s="22" t="s">
        <v>31</v>
      </c>
      <c r="J454" s="22"/>
      <c r="K454" s="22"/>
      <c r="L454" s="22"/>
      <c r="M454" s="22"/>
      <c r="N454" s="22"/>
      <c r="O454" s="23"/>
      <c r="P454" s="22"/>
      <c r="Q454" s="18" t="s">
        <v>848</v>
      </c>
      <c r="R454" s="34">
        <v>2770803</v>
      </c>
      <c r="S454" s="35" t="s">
        <v>36</v>
      </c>
      <c r="T454" s="36" t="s">
        <v>835</v>
      </c>
      <c r="U454" s="37" t="s">
        <v>830</v>
      </c>
    </row>
    <row r="455" spans="1:21" x14ac:dyDescent="0.15">
      <c r="A455" s="18">
        <v>453</v>
      </c>
      <c r="B455" s="19" t="s">
        <v>864</v>
      </c>
      <c r="C455" s="29" t="s">
        <v>82</v>
      </c>
      <c r="D455" s="21"/>
      <c r="E455" s="22"/>
      <c r="F455" s="22"/>
      <c r="G455" s="22"/>
      <c r="H455" s="22"/>
      <c r="I455" s="22"/>
      <c r="J455" s="22"/>
      <c r="K455" s="22"/>
      <c r="L455" s="22" t="s">
        <v>33</v>
      </c>
      <c r="M455" s="22"/>
      <c r="N455" s="22"/>
      <c r="O455" s="23"/>
      <c r="P455" s="22"/>
      <c r="Q455" s="18" t="s">
        <v>848</v>
      </c>
      <c r="R455" s="34">
        <v>2770803</v>
      </c>
      <c r="S455" s="35" t="s">
        <v>36</v>
      </c>
      <c r="T455" s="36" t="s">
        <v>835</v>
      </c>
      <c r="U455" s="37" t="s">
        <v>830</v>
      </c>
    </row>
    <row r="456" spans="1:21" x14ac:dyDescent="0.15">
      <c r="A456" s="18">
        <v>454</v>
      </c>
      <c r="B456" s="19" t="s">
        <v>865</v>
      </c>
      <c r="C456" s="29" t="s">
        <v>866</v>
      </c>
      <c r="D456" s="21"/>
      <c r="E456" s="22"/>
      <c r="F456" s="22"/>
      <c r="G456" s="22"/>
      <c r="H456" s="22"/>
      <c r="I456" s="22"/>
      <c r="J456" s="22" t="s">
        <v>32</v>
      </c>
      <c r="K456" s="22"/>
      <c r="L456" s="22"/>
      <c r="M456" s="22"/>
      <c r="N456" s="22"/>
      <c r="O456" s="23"/>
      <c r="P456" s="22"/>
      <c r="Q456" s="18" t="s">
        <v>848</v>
      </c>
      <c r="R456" s="34">
        <v>2770803</v>
      </c>
      <c r="S456" s="35" t="s">
        <v>36</v>
      </c>
      <c r="T456" s="36" t="s">
        <v>835</v>
      </c>
      <c r="U456" s="37" t="s">
        <v>830</v>
      </c>
    </row>
    <row r="457" spans="1:21" x14ac:dyDescent="0.15">
      <c r="A457" s="18">
        <v>455</v>
      </c>
      <c r="B457" s="19" t="s">
        <v>867</v>
      </c>
      <c r="C457" s="29" t="s">
        <v>86</v>
      </c>
      <c r="D457" s="21"/>
      <c r="E457" s="22"/>
      <c r="F457" s="22" t="s">
        <v>51</v>
      </c>
      <c r="G457" s="22" t="s">
        <v>52</v>
      </c>
      <c r="H457" s="22"/>
      <c r="I457" s="22" t="s">
        <v>31</v>
      </c>
      <c r="J457" s="22"/>
      <c r="K457" s="22"/>
      <c r="L457" s="22"/>
      <c r="M457" s="22"/>
      <c r="N457" s="22"/>
      <c r="O457" s="23"/>
      <c r="P457" s="22"/>
      <c r="Q457" s="18" t="s">
        <v>848</v>
      </c>
      <c r="R457" s="34">
        <v>2770803</v>
      </c>
      <c r="S457" s="35" t="s">
        <v>36</v>
      </c>
      <c r="T457" s="36" t="s">
        <v>835</v>
      </c>
      <c r="U457" s="37" t="s">
        <v>830</v>
      </c>
    </row>
    <row r="458" spans="1:21" x14ac:dyDescent="0.15">
      <c r="A458" s="18">
        <v>456</v>
      </c>
      <c r="B458" s="40" t="s">
        <v>868</v>
      </c>
      <c r="C458" s="20" t="s">
        <v>212</v>
      </c>
      <c r="D458" s="21"/>
      <c r="E458" s="22"/>
      <c r="F458" s="22"/>
      <c r="G458" s="22"/>
      <c r="H458" s="22"/>
      <c r="I458" s="22" t="s">
        <v>31</v>
      </c>
      <c r="J458" s="22"/>
      <c r="K458" s="22"/>
      <c r="L458" s="22"/>
      <c r="M458" s="22"/>
      <c r="N458" s="22"/>
      <c r="O458" s="23"/>
      <c r="P458" s="22"/>
      <c r="Q458" s="24" t="s">
        <v>828</v>
      </c>
      <c r="R458" s="25">
        <v>2770803</v>
      </c>
      <c r="S458" s="26" t="s">
        <v>36</v>
      </c>
      <c r="T458" s="135" t="s">
        <v>835</v>
      </c>
      <c r="U458" s="28" t="s">
        <v>830</v>
      </c>
    </row>
    <row r="459" spans="1:21" ht="13.5" customHeight="1" x14ac:dyDescent="0.15">
      <c r="A459" s="18">
        <v>457</v>
      </c>
      <c r="B459" s="19" t="s">
        <v>869</v>
      </c>
      <c r="C459" s="18" t="s">
        <v>40</v>
      </c>
      <c r="D459" s="32"/>
      <c r="E459" s="26"/>
      <c r="F459" s="26"/>
      <c r="G459" s="26"/>
      <c r="H459" s="26"/>
      <c r="I459" s="26"/>
      <c r="J459" s="26" t="s">
        <v>32</v>
      </c>
      <c r="K459" s="26"/>
      <c r="L459" s="26" t="s">
        <v>33</v>
      </c>
      <c r="M459" s="26"/>
      <c r="N459" s="26"/>
      <c r="O459" s="38"/>
      <c r="P459" s="26"/>
      <c r="Q459" s="18" t="s">
        <v>870</v>
      </c>
      <c r="R459" s="34">
        <v>2770835</v>
      </c>
      <c r="S459" s="35" t="s">
        <v>36</v>
      </c>
      <c r="T459" s="36" t="s">
        <v>871</v>
      </c>
      <c r="U459" s="37" t="s">
        <v>872</v>
      </c>
    </row>
    <row r="460" spans="1:21" ht="13.5" customHeight="1" x14ac:dyDescent="0.15">
      <c r="A460" s="18">
        <v>458</v>
      </c>
      <c r="B460" s="19" t="s">
        <v>873</v>
      </c>
      <c r="C460" s="18" t="s">
        <v>150</v>
      </c>
      <c r="D460" s="32"/>
      <c r="E460" s="26"/>
      <c r="F460" s="26"/>
      <c r="G460" s="26"/>
      <c r="H460" s="26"/>
      <c r="I460" s="26"/>
      <c r="J460" s="26"/>
      <c r="K460" s="26" t="s">
        <v>65</v>
      </c>
      <c r="L460" s="26"/>
      <c r="M460" s="26" t="s">
        <v>59</v>
      </c>
      <c r="N460" s="26"/>
      <c r="O460" s="38"/>
      <c r="P460" s="26"/>
      <c r="Q460" s="18" t="s">
        <v>874</v>
      </c>
      <c r="R460" s="34">
        <v>2770042</v>
      </c>
      <c r="S460" s="35" t="s">
        <v>36</v>
      </c>
      <c r="T460" s="36" t="s">
        <v>875</v>
      </c>
      <c r="U460" s="37" t="s">
        <v>876</v>
      </c>
    </row>
    <row r="461" spans="1:21" ht="13.5" customHeight="1" x14ac:dyDescent="0.15">
      <c r="A461" s="18">
        <v>459</v>
      </c>
      <c r="B461" s="19" t="s">
        <v>877</v>
      </c>
      <c r="C461" s="18" t="s">
        <v>150</v>
      </c>
      <c r="D461" s="32"/>
      <c r="E461" s="26"/>
      <c r="F461" s="26"/>
      <c r="G461" s="26"/>
      <c r="H461" s="26"/>
      <c r="I461" s="26"/>
      <c r="J461" s="26"/>
      <c r="K461" s="26" t="s">
        <v>65</v>
      </c>
      <c r="L461" s="26"/>
      <c r="M461" s="26" t="s">
        <v>59</v>
      </c>
      <c r="N461" s="26"/>
      <c r="O461" s="38"/>
      <c r="P461" s="26"/>
      <c r="Q461" s="18" t="s">
        <v>874</v>
      </c>
      <c r="R461" s="34">
        <v>2770042</v>
      </c>
      <c r="S461" s="35" t="s">
        <v>36</v>
      </c>
      <c r="T461" s="36" t="s">
        <v>875</v>
      </c>
      <c r="U461" s="37" t="s">
        <v>876</v>
      </c>
    </row>
    <row r="462" spans="1:21" ht="13.5" customHeight="1" x14ac:dyDescent="0.15">
      <c r="A462" s="18">
        <v>460</v>
      </c>
      <c r="B462" s="19" t="s">
        <v>878</v>
      </c>
      <c r="C462" s="18" t="s">
        <v>879</v>
      </c>
      <c r="D462" s="21"/>
      <c r="E462" s="22"/>
      <c r="F462" s="22"/>
      <c r="G462" s="22"/>
      <c r="H462" s="22"/>
      <c r="I462" s="22"/>
      <c r="J462" s="22"/>
      <c r="K462" s="22" t="s">
        <v>65</v>
      </c>
      <c r="L462" s="22"/>
      <c r="M462" s="22"/>
      <c r="N462" s="22"/>
      <c r="O462" s="23"/>
      <c r="P462" s="22"/>
      <c r="Q462" s="24" t="s">
        <v>874</v>
      </c>
      <c r="R462" s="30">
        <v>2770042</v>
      </c>
      <c r="S462" s="26" t="s">
        <v>36</v>
      </c>
      <c r="T462" s="45" t="s">
        <v>880</v>
      </c>
      <c r="U462" s="37" t="s">
        <v>876</v>
      </c>
    </row>
    <row r="463" spans="1:21" ht="13.5" customHeight="1" x14ac:dyDescent="0.15">
      <c r="A463" s="18">
        <v>461</v>
      </c>
      <c r="B463" s="19" t="s">
        <v>881</v>
      </c>
      <c r="C463" s="18" t="s">
        <v>45</v>
      </c>
      <c r="D463" s="32"/>
      <c r="E463" s="26" t="s">
        <v>46</v>
      </c>
      <c r="F463" s="26" t="s">
        <v>51</v>
      </c>
      <c r="G463" s="26" t="s">
        <v>52</v>
      </c>
      <c r="H463" s="26" t="s">
        <v>53</v>
      </c>
      <c r="I463" s="26"/>
      <c r="J463" s="26"/>
      <c r="K463" s="26"/>
      <c r="L463" s="26"/>
      <c r="M463" s="26"/>
      <c r="N463" s="26"/>
      <c r="O463" s="38"/>
      <c r="P463" s="26"/>
      <c r="Q463" s="18" t="s">
        <v>882</v>
      </c>
      <c r="R463" s="34">
        <v>2770835</v>
      </c>
      <c r="S463" s="35" t="s">
        <v>36</v>
      </c>
      <c r="T463" s="36" t="s">
        <v>883</v>
      </c>
      <c r="U463" s="37" t="s">
        <v>884</v>
      </c>
    </row>
    <row r="464" spans="1:21" ht="13.5" customHeight="1" x14ac:dyDescent="0.15">
      <c r="A464" s="18">
        <v>462</v>
      </c>
      <c r="B464" s="19" t="s">
        <v>885</v>
      </c>
      <c r="C464" s="18" t="s">
        <v>266</v>
      </c>
      <c r="D464" s="32" t="s">
        <v>23</v>
      </c>
      <c r="E464" s="26"/>
      <c r="F464" s="26"/>
      <c r="G464" s="26"/>
      <c r="H464" s="26"/>
      <c r="I464" s="26"/>
      <c r="J464" s="26"/>
      <c r="K464" s="26"/>
      <c r="L464" s="26"/>
      <c r="M464" s="26"/>
      <c r="N464" s="26"/>
      <c r="O464" s="38"/>
      <c r="P464" s="26"/>
      <c r="Q464" s="18" t="s">
        <v>886</v>
      </c>
      <c r="R464" s="34">
        <v>2770852</v>
      </c>
      <c r="S464" s="35" t="s">
        <v>36</v>
      </c>
      <c r="T464" s="36" t="s">
        <v>887</v>
      </c>
      <c r="U464" s="37" t="s">
        <v>888</v>
      </c>
    </row>
    <row r="465" spans="1:21" ht="13.5" customHeight="1" x14ac:dyDescent="0.15">
      <c r="A465" s="18">
        <v>463</v>
      </c>
      <c r="B465" s="19" t="s">
        <v>889</v>
      </c>
      <c r="C465" s="18" t="s">
        <v>45</v>
      </c>
      <c r="D465" s="32"/>
      <c r="E465" s="26" t="s">
        <v>46</v>
      </c>
      <c r="F465" s="26" t="s">
        <v>51</v>
      </c>
      <c r="G465" s="26" t="s">
        <v>52</v>
      </c>
      <c r="H465" s="26" t="s">
        <v>53</v>
      </c>
      <c r="I465" s="26"/>
      <c r="J465" s="26"/>
      <c r="K465" s="26"/>
      <c r="L465" s="26"/>
      <c r="M465" s="26"/>
      <c r="N465" s="26"/>
      <c r="O465" s="38"/>
      <c r="P465" s="26"/>
      <c r="Q465" s="18" t="s">
        <v>890</v>
      </c>
      <c r="R465" s="34">
        <v>2770862</v>
      </c>
      <c r="S465" s="35" t="s">
        <v>36</v>
      </c>
      <c r="T465" s="36" t="s">
        <v>891</v>
      </c>
      <c r="U465" s="37" t="s">
        <v>892</v>
      </c>
    </row>
    <row r="466" spans="1:21" ht="13.5" customHeight="1" x14ac:dyDescent="0.15">
      <c r="A466" s="18">
        <v>464</v>
      </c>
      <c r="B466" s="19" t="s">
        <v>893</v>
      </c>
      <c r="C466" s="18" t="s">
        <v>223</v>
      </c>
      <c r="D466" s="32"/>
      <c r="E466" s="26"/>
      <c r="F466" s="26"/>
      <c r="G466" s="26"/>
      <c r="H466" s="26"/>
      <c r="I466" s="26"/>
      <c r="J466" s="26"/>
      <c r="K466" s="26"/>
      <c r="L466" s="26"/>
      <c r="M466" s="26" t="s">
        <v>59</v>
      </c>
      <c r="N466" s="26" t="s">
        <v>60</v>
      </c>
      <c r="O466" s="38"/>
      <c r="P466" s="26"/>
      <c r="Q466" s="18" t="s">
        <v>890</v>
      </c>
      <c r="R466" s="34">
        <v>2770862</v>
      </c>
      <c r="S466" s="35" t="s">
        <v>36</v>
      </c>
      <c r="T466" s="36" t="s">
        <v>891</v>
      </c>
      <c r="U466" s="37" t="s">
        <v>892</v>
      </c>
    </row>
    <row r="467" spans="1:21" ht="13.5" customHeight="1" x14ac:dyDescent="0.15">
      <c r="A467" s="18">
        <v>465</v>
      </c>
      <c r="B467" s="19" t="s">
        <v>894</v>
      </c>
      <c r="C467" s="18" t="s">
        <v>266</v>
      </c>
      <c r="D467" s="32" t="s">
        <v>23</v>
      </c>
      <c r="E467" s="26"/>
      <c r="F467" s="26"/>
      <c r="G467" s="26"/>
      <c r="H467" s="26"/>
      <c r="I467" s="26"/>
      <c r="J467" s="26"/>
      <c r="K467" s="26"/>
      <c r="L467" s="26"/>
      <c r="M467" s="26"/>
      <c r="N467" s="26"/>
      <c r="O467" s="38"/>
      <c r="P467" s="26"/>
      <c r="Q467" s="18" t="s">
        <v>890</v>
      </c>
      <c r="R467" s="34">
        <v>2770862</v>
      </c>
      <c r="S467" s="35" t="s">
        <v>36</v>
      </c>
      <c r="T467" s="36" t="s">
        <v>891</v>
      </c>
      <c r="U467" s="37" t="s">
        <v>892</v>
      </c>
    </row>
    <row r="468" spans="1:21" ht="13.5" customHeight="1" x14ac:dyDescent="0.15">
      <c r="A468" s="18">
        <v>466</v>
      </c>
      <c r="B468" s="19" t="s">
        <v>895</v>
      </c>
      <c r="C468" s="18" t="s">
        <v>75</v>
      </c>
      <c r="D468" s="32"/>
      <c r="E468" s="26"/>
      <c r="F468" s="26"/>
      <c r="G468" s="26"/>
      <c r="H468" s="26"/>
      <c r="I468" s="26" t="s">
        <v>31</v>
      </c>
      <c r="J468" s="26"/>
      <c r="K468" s="26"/>
      <c r="L468" s="26"/>
      <c r="M468" s="26"/>
      <c r="N468" s="26"/>
      <c r="O468" s="38"/>
      <c r="P468" s="26"/>
      <c r="Q468" s="18" t="s">
        <v>890</v>
      </c>
      <c r="R468" s="34">
        <v>2770862</v>
      </c>
      <c r="S468" s="35" t="s">
        <v>36</v>
      </c>
      <c r="T468" s="36" t="s">
        <v>891</v>
      </c>
      <c r="U468" s="37" t="s">
        <v>892</v>
      </c>
    </row>
    <row r="469" spans="1:21" ht="13.5" customHeight="1" x14ac:dyDescent="0.15">
      <c r="A469" s="18">
        <v>467</v>
      </c>
      <c r="B469" s="18" t="s">
        <v>896</v>
      </c>
      <c r="C469" s="18" t="s">
        <v>169</v>
      </c>
      <c r="D469" s="32" t="s">
        <v>23</v>
      </c>
      <c r="E469" s="26"/>
      <c r="F469" s="26"/>
      <c r="G469" s="26"/>
      <c r="H469" s="26"/>
      <c r="I469" s="26"/>
      <c r="J469" s="26"/>
      <c r="K469" s="26"/>
      <c r="L469" s="26"/>
      <c r="M469" s="26"/>
      <c r="N469" s="26"/>
      <c r="O469" s="26"/>
      <c r="P469" s="26"/>
      <c r="Q469" s="18" t="s">
        <v>890</v>
      </c>
      <c r="R469" s="34">
        <v>2770862</v>
      </c>
      <c r="S469" s="35" t="s">
        <v>36</v>
      </c>
      <c r="T469" s="36" t="s">
        <v>891</v>
      </c>
      <c r="U469" s="37" t="s">
        <v>892</v>
      </c>
    </row>
    <row r="470" spans="1:21" x14ac:dyDescent="0.15">
      <c r="A470" s="18">
        <v>468</v>
      </c>
      <c r="B470" s="18" t="s">
        <v>897</v>
      </c>
      <c r="C470" s="18" t="s">
        <v>212</v>
      </c>
      <c r="D470" s="32"/>
      <c r="E470" s="26"/>
      <c r="F470" s="26"/>
      <c r="G470" s="26"/>
      <c r="H470" s="26"/>
      <c r="I470" s="26" t="s">
        <v>31</v>
      </c>
      <c r="J470" s="26"/>
      <c r="K470" s="26"/>
      <c r="L470" s="26"/>
      <c r="M470" s="26"/>
      <c r="N470" s="26"/>
      <c r="O470" s="26"/>
      <c r="P470" s="26"/>
      <c r="Q470" s="18" t="s">
        <v>890</v>
      </c>
      <c r="R470" s="34">
        <v>2770862</v>
      </c>
      <c r="S470" s="35" t="s">
        <v>36</v>
      </c>
      <c r="T470" s="36" t="s">
        <v>891</v>
      </c>
      <c r="U470" s="37" t="s">
        <v>892</v>
      </c>
    </row>
    <row r="471" spans="1:21" ht="13.5" customHeight="1" x14ac:dyDescent="0.15">
      <c r="A471" s="18">
        <v>469</v>
      </c>
      <c r="B471" s="18" t="s">
        <v>898</v>
      </c>
      <c r="C471" s="18" t="s">
        <v>70</v>
      </c>
      <c r="D471" s="32"/>
      <c r="E471" s="26"/>
      <c r="F471" s="26"/>
      <c r="G471" s="26"/>
      <c r="H471" s="26"/>
      <c r="I471" s="26"/>
      <c r="J471" s="26"/>
      <c r="K471" s="26"/>
      <c r="L471" s="26"/>
      <c r="M471" s="26" t="s">
        <v>59</v>
      </c>
      <c r="N471" s="26"/>
      <c r="O471" s="26"/>
      <c r="P471" s="26"/>
      <c r="Q471" s="18" t="s">
        <v>890</v>
      </c>
      <c r="R471" s="34">
        <v>2770862</v>
      </c>
      <c r="S471" s="35" t="s">
        <v>36</v>
      </c>
      <c r="T471" s="36" t="s">
        <v>891</v>
      </c>
      <c r="U471" s="37" t="s">
        <v>892</v>
      </c>
    </row>
    <row r="472" spans="1:21" ht="13.5" customHeight="1" x14ac:dyDescent="0.15">
      <c r="A472" s="18">
        <v>470</v>
      </c>
      <c r="B472" s="18" t="s">
        <v>899</v>
      </c>
      <c r="C472" s="18" t="s">
        <v>183</v>
      </c>
      <c r="D472" s="32"/>
      <c r="E472" s="26"/>
      <c r="F472" s="26"/>
      <c r="G472" s="26"/>
      <c r="H472" s="26"/>
      <c r="I472" s="26" t="s">
        <v>31</v>
      </c>
      <c r="J472" s="26"/>
      <c r="K472" s="26"/>
      <c r="L472" s="26"/>
      <c r="M472" s="26"/>
      <c r="N472" s="26"/>
      <c r="O472" s="26"/>
      <c r="P472" s="26"/>
      <c r="Q472" s="18" t="s">
        <v>890</v>
      </c>
      <c r="R472" s="34">
        <v>2770862</v>
      </c>
      <c r="S472" s="35" t="s">
        <v>36</v>
      </c>
      <c r="T472" s="36" t="s">
        <v>891</v>
      </c>
      <c r="U472" s="37" t="s">
        <v>892</v>
      </c>
    </row>
    <row r="473" spans="1:21" ht="13.5" customHeight="1" x14ac:dyDescent="0.15">
      <c r="A473" s="18">
        <v>471</v>
      </c>
      <c r="B473" s="18" t="s">
        <v>900</v>
      </c>
      <c r="C473" s="18" t="s">
        <v>183</v>
      </c>
      <c r="D473" s="32"/>
      <c r="E473" s="26"/>
      <c r="F473" s="26"/>
      <c r="G473" s="26"/>
      <c r="H473" s="26"/>
      <c r="I473" s="26"/>
      <c r="J473" s="26"/>
      <c r="K473" s="26"/>
      <c r="L473" s="26" t="s">
        <v>33</v>
      </c>
      <c r="M473" s="26"/>
      <c r="N473" s="26"/>
      <c r="O473" s="26"/>
      <c r="P473" s="26"/>
      <c r="Q473" s="18" t="s">
        <v>890</v>
      </c>
      <c r="R473" s="34">
        <v>2770862</v>
      </c>
      <c r="S473" s="35" t="s">
        <v>36</v>
      </c>
      <c r="T473" s="36" t="s">
        <v>891</v>
      </c>
      <c r="U473" s="37" t="s">
        <v>892</v>
      </c>
    </row>
    <row r="474" spans="1:21" ht="13.5" customHeight="1" x14ac:dyDescent="0.15">
      <c r="A474" s="18">
        <v>472</v>
      </c>
      <c r="B474" s="18" t="s">
        <v>901</v>
      </c>
      <c r="C474" s="18" t="s">
        <v>212</v>
      </c>
      <c r="D474" s="32"/>
      <c r="E474" s="26"/>
      <c r="F474" s="26"/>
      <c r="G474" s="26"/>
      <c r="H474" s="26"/>
      <c r="I474" s="26" t="s">
        <v>31</v>
      </c>
      <c r="J474" s="26"/>
      <c r="K474" s="26"/>
      <c r="L474" s="26"/>
      <c r="M474" s="26"/>
      <c r="N474" s="26"/>
      <c r="O474" s="26"/>
      <c r="P474" s="26"/>
      <c r="Q474" s="18" t="s">
        <v>890</v>
      </c>
      <c r="R474" s="34">
        <v>2770862</v>
      </c>
      <c r="S474" s="35" t="s">
        <v>36</v>
      </c>
      <c r="T474" s="36" t="s">
        <v>891</v>
      </c>
      <c r="U474" s="37" t="s">
        <v>892</v>
      </c>
    </row>
    <row r="475" spans="1:21" ht="13.5" customHeight="1" x14ac:dyDescent="0.15">
      <c r="A475" s="18">
        <v>473</v>
      </c>
      <c r="B475" s="19" t="s">
        <v>902</v>
      </c>
      <c r="C475" s="18" t="s">
        <v>70</v>
      </c>
      <c r="D475" s="32"/>
      <c r="E475" s="26"/>
      <c r="F475" s="26"/>
      <c r="G475" s="26"/>
      <c r="H475" s="26"/>
      <c r="I475" s="26"/>
      <c r="J475" s="26"/>
      <c r="K475" s="26"/>
      <c r="L475" s="26"/>
      <c r="M475" s="26" t="s">
        <v>59</v>
      </c>
      <c r="N475" s="26" t="s">
        <v>60</v>
      </c>
      <c r="O475" s="38"/>
      <c r="P475" s="26"/>
      <c r="Q475" s="18" t="s">
        <v>890</v>
      </c>
      <c r="R475" s="34">
        <v>2770862</v>
      </c>
      <c r="S475" s="35" t="s">
        <v>36</v>
      </c>
      <c r="T475" s="36" t="s">
        <v>891</v>
      </c>
      <c r="U475" s="37" t="s">
        <v>892</v>
      </c>
    </row>
    <row r="476" spans="1:21" ht="13.5" customHeight="1" x14ac:dyDescent="0.15">
      <c r="A476" s="18">
        <v>474</v>
      </c>
      <c r="B476" s="19" t="s">
        <v>903</v>
      </c>
      <c r="C476" s="18" t="s">
        <v>212</v>
      </c>
      <c r="D476" s="32"/>
      <c r="E476" s="26"/>
      <c r="F476" s="26"/>
      <c r="G476" s="26"/>
      <c r="H476" s="26"/>
      <c r="I476" s="26" t="s">
        <v>31</v>
      </c>
      <c r="J476" s="26"/>
      <c r="K476" s="26"/>
      <c r="L476" s="26"/>
      <c r="M476" s="26"/>
      <c r="N476" s="26"/>
      <c r="O476" s="38"/>
      <c r="P476" s="26"/>
      <c r="Q476" s="18" t="s">
        <v>890</v>
      </c>
      <c r="R476" s="34">
        <v>2770862</v>
      </c>
      <c r="S476" s="35" t="s">
        <v>36</v>
      </c>
      <c r="T476" s="36" t="s">
        <v>891</v>
      </c>
      <c r="U476" s="37" t="s">
        <v>892</v>
      </c>
    </row>
    <row r="477" spans="1:21" ht="13.5" customHeight="1" x14ac:dyDescent="0.15">
      <c r="A477" s="18">
        <v>475</v>
      </c>
      <c r="B477" s="19" t="s">
        <v>904</v>
      </c>
      <c r="C477" s="18" t="s">
        <v>212</v>
      </c>
      <c r="D477" s="32"/>
      <c r="E477" s="26"/>
      <c r="F477" s="26"/>
      <c r="G477" s="26"/>
      <c r="H477" s="26"/>
      <c r="I477" s="26" t="s">
        <v>31</v>
      </c>
      <c r="J477" s="26"/>
      <c r="K477" s="26"/>
      <c r="L477" s="26"/>
      <c r="M477" s="26"/>
      <c r="N477" s="26"/>
      <c r="O477" s="38"/>
      <c r="P477" s="26"/>
      <c r="Q477" s="18" t="s">
        <v>890</v>
      </c>
      <c r="R477" s="34">
        <v>2770862</v>
      </c>
      <c r="S477" s="35" t="s">
        <v>36</v>
      </c>
      <c r="T477" s="36" t="s">
        <v>891</v>
      </c>
      <c r="U477" s="37" t="s">
        <v>892</v>
      </c>
    </row>
    <row r="478" spans="1:21" ht="13.5" customHeight="1" x14ac:dyDescent="0.15">
      <c r="A478" s="18">
        <v>476</v>
      </c>
      <c r="B478" s="19" t="s">
        <v>905</v>
      </c>
      <c r="C478" s="18" t="s">
        <v>150</v>
      </c>
      <c r="D478" s="32"/>
      <c r="E478" s="26"/>
      <c r="F478" s="26"/>
      <c r="G478" s="26"/>
      <c r="H478" s="26"/>
      <c r="I478" s="26"/>
      <c r="J478" s="26"/>
      <c r="K478" s="26" t="s">
        <v>65</v>
      </c>
      <c r="L478" s="26"/>
      <c r="M478" s="26" t="s">
        <v>59</v>
      </c>
      <c r="N478" s="26"/>
      <c r="O478" s="38"/>
      <c r="P478" s="26"/>
      <c r="Q478" s="18" t="s">
        <v>890</v>
      </c>
      <c r="R478" s="34">
        <v>2770862</v>
      </c>
      <c r="S478" s="35" t="s">
        <v>36</v>
      </c>
      <c r="T478" s="36" t="s">
        <v>891</v>
      </c>
      <c r="U478" s="37" t="s">
        <v>892</v>
      </c>
    </row>
    <row r="479" spans="1:21" ht="13.5" customHeight="1" x14ac:dyDescent="0.15">
      <c r="A479" s="18">
        <v>477</v>
      </c>
      <c r="B479" s="19" t="s">
        <v>906</v>
      </c>
      <c r="C479" s="18" t="s">
        <v>70</v>
      </c>
      <c r="D479" s="32"/>
      <c r="E479" s="26"/>
      <c r="F479" s="26"/>
      <c r="G479" s="26"/>
      <c r="H479" s="26"/>
      <c r="I479" s="26"/>
      <c r="J479" s="26"/>
      <c r="K479" s="26"/>
      <c r="L479" s="26"/>
      <c r="M479" s="26" t="s">
        <v>59</v>
      </c>
      <c r="N479" s="26"/>
      <c r="O479" s="38"/>
      <c r="P479" s="26"/>
      <c r="Q479" s="18" t="s">
        <v>890</v>
      </c>
      <c r="R479" s="34">
        <v>2770862</v>
      </c>
      <c r="S479" s="35" t="s">
        <v>36</v>
      </c>
      <c r="T479" s="36" t="s">
        <v>891</v>
      </c>
      <c r="U479" s="37" t="s">
        <v>892</v>
      </c>
    </row>
    <row r="480" spans="1:21" ht="13.5" customHeight="1" x14ac:dyDescent="0.15">
      <c r="A480" s="18">
        <v>478</v>
      </c>
      <c r="B480" s="19" t="s">
        <v>907</v>
      </c>
      <c r="C480" s="18" t="s">
        <v>70</v>
      </c>
      <c r="D480" s="32"/>
      <c r="E480" s="26"/>
      <c r="F480" s="26"/>
      <c r="G480" s="26"/>
      <c r="H480" s="26"/>
      <c r="I480" s="26" t="s">
        <v>31</v>
      </c>
      <c r="J480" s="26"/>
      <c r="K480" s="26"/>
      <c r="L480" s="26"/>
      <c r="M480" s="26" t="s">
        <v>59</v>
      </c>
      <c r="N480" s="26"/>
      <c r="O480" s="38"/>
      <c r="P480" s="26"/>
      <c r="Q480" s="18" t="s">
        <v>890</v>
      </c>
      <c r="R480" s="34">
        <v>2770862</v>
      </c>
      <c r="S480" s="35" t="s">
        <v>36</v>
      </c>
      <c r="T480" s="36" t="s">
        <v>891</v>
      </c>
      <c r="U480" s="37" t="s">
        <v>892</v>
      </c>
    </row>
    <row r="481" spans="1:21" ht="13.5" customHeight="1" x14ac:dyDescent="0.15">
      <c r="A481" s="18">
        <v>479</v>
      </c>
      <c r="B481" s="19" t="s">
        <v>908</v>
      </c>
      <c r="C481" s="18" t="s">
        <v>70</v>
      </c>
      <c r="D481" s="32"/>
      <c r="E481" s="26"/>
      <c r="F481" s="26"/>
      <c r="G481" s="26"/>
      <c r="H481" s="26"/>
      <c r="I481" s="26" t="s">
        <v>31</v>
      </c>
      <c r="J481" s="26"/>
      <c r="K481" s="26"/>
      <c r="L481" s="26"/>
      <c r="M481" s="26" t="s">
        <v>59</v>
      </c>
      <c r="N481" s="26"/>
      <c r="O481" s="38"/>
      <c r="P481" s="26"/>
      <c r="Q481" s="18" t="s">
        <v>890</v>
      </c>
      <c r="R481" s="34">
        <v>2770862</v>
      </c>
      <c r="S481" s="35" t="s">
        <v>36</v>
      </c>
      <c r="T481" s="36" t="s">
        <v>891</v>
      </c>
      <c r="U481" s="37" t="s">
        <v>892</v>
      </c>
    </row>
    <row r="482" spans="1:21" ht="13.5" customHeight="1" x14ac:dyDescent="0.15">
      <c r="A482" s="18">
        <v>480</v>
      </c>
      <c r="B482" s="19" t="s">
        <v>909</v>
      </c>
      <c r="C482" s="18" t="s">
        <v>86</v>
      </c>
      <c r="D482" s="32"/>
      <c r="E482" s="26"/>
      <c r="F482" s="26"/>
      <c r="G482" s="26"/>
      <c r="H482" s="26"/>
      <c r="I482" s="26" t="s">
        <v>31</v>
      </c>
      <c r="J482" s="26"/>
      <c r="K482" s="26"/>
      <c r="L482" s="26"/>
      <c r="M482" s="26"/>
      <c r="N482" s="26"/>
      <c r="O482" s="38"/>
      <c r="P482" s="26"/>
      <c r="Q482" s="18" t="s">
        <v>890</v>
      </c>
      <c r="R482" s="34">
        <v>2770862</v>
      </c>
      <c r="S482" s="35" t="s">
        <v>36</v>
      </c>
      <c r="T482" s="36" t="s">
        <v>891</v>
      </c>
      <c r="U482" s="37" t="s">
        <v>892</v>
      </c>
    </row>
    <row r="483" spans="1:21" ht="13.5" customHeight="1" x14ac:dyDescent="0.15">
      <c r="A483" s="18">
        <v>481</v>
      </c>
      <c r="B483" s="65" t="s">
        <v>910</v>
      </c>
      <c r="C483" s="123" t="s">
        <v>70</v>
      </c>
      <c r="D483" s="32"/>
      <c r="E483" s="26"/>
      <c r="F483" s="26"/>
      <c r="G483" s="26"/>
      <c r="H483" s="26"/>
      <c r="I483" s="26"/>
      <c r="J483" s="26"/>
      <c r="K483" s="26"/>
      <c r="L483" s="26"/>
      <c r="M483" s="26" t="s">
        <v>59</v>
      </c>
      <c r="N483" s="26" t="s">
        <v>60</v>
      </c>
      <c r="O483" s="38"/>
      <c r="P483" s="26"/>
      <c r="Q483" s="18" t="s">
        <v>890</v>
      </c>
      <c r="R483" s="34">
        <v>2770862</v>
      </c>
      <c r="S483" s="35" t="s">
        <v>36</v>
      </c>
      <c r="T483" s="36" t="s">
        <v>891</v>
      </c>
      <c r="U483" s="37" t="s">
        <v>892</v>
      </c>
    </row>
    <row r="484" spans="1:21" ht="13.5" customHeight="1" x14ac:dyDescent="0.15">
      <c r="A484" s="18">
        <v>482</v>
      </c>
      <c r="B484" s="65" t="s">
        <v>911</v>
      </c>
      <c r="C484" s="123" t="s">
        <v>70</v>
      </c>
      <c r="D484" s="32"/>
      <c r="E484" s="26"/>
      <c r="F484" s="26"/>
      <c r="G484" s="26"/>
      <c r="H484" s="26"/>
      <c r="I484" s="26"/>
      <c r="J484" s="26"/>
      <c r="K484" s="26"/>
      <c r="L484" s="26"/>
      <c r="M484" s="26" t="s">
        <v>59</v>
      </c>
      <c r="N484" s="26" t="s">
        <v>60</v>
      </c>
      <c r="O484" s="38"/>
      <c r="P484" s="26"/>
      <c r="Q484" s="18" t="s">
        <v>890</v>
      </c>
      <c r="R484" s="34">
        <v>2770862</v>
      </c>
      <c r="S484" s="35" t="s">
        <v>36</v>
      </c>
      <c r="T484" s="36" t="s">
        <v>891</v>
      </c>
      <c r="U484" s="37" t="s">
        <v>892</v>
      </c>
    </row>
    <row r="485" spans="1:21" ht="13.5" customHeight="1" x14ac:dyDescent="0.15">
      <c r="A485" s="18">
        <v>483</v>
      </c>
      <c r="B485" s="65" t="s">
        <v>912</v>
      </c>
      <c r="C485" s="123" t="s">
        <v>70</v>
      </c>
      <c r="D485" s="32"/>
      <c r="E485" s="26"/>
      <c r="F485" s="26"/>
      <c r="G485" s="26"/>
      <c r="H485" s="26"/>
      <c r="I485" s="26"/>
      <c r="J485" s="26"/>
      <c r="K485" s="26"/>
      <c r="L485" s="26"/>
      <c r="M485" s="26" t="s">
        <v>59</v>
      </c>
      <c r="N485" s="26" t="s">
        <v>60</v>
      </c>
      <c r="O485" s="38"/>
      <c r="P485" s="26"/>
      <c r="Q485" s="18" t="s">
        <v>890</v>
      </c>
      <c r="R485" s="34">
        <v>2770862</v>
      </c>
      <c r="S485" s="35" t="s">
        <v>36</v>
      </c>
      <c r="T485" s="36" t="s">
        <v>891</v>
      </c>
      <c r="U485" s="37" t="s">
        <v>892</v>
      </c>
    </row>
    <row r="486" spans="1:21" ht="13.5" customHeight="1" x14ac:dyDescent="0.15">
      <c r="A486" s="18">
        <v>484</v>
      </c>
      <c r="B486" s="65" t="s">
        <v>913</v>
      </c>
      <c r="C486" s="123" t="s">
        <v>212</v>
      </c>
      <c r="D486" s="32"/>
      <c r="E486" s="26"/>
      <c r="F486" s="26"/>
      <c r="G486" s="26"/>
      <c r="H486" s="26"/>
      <c r="I486" s="26" t="s">
        <v>31</v>
      </c>
      <c r="J486" s="26"/>
      <c r="K486" s="26"/>
      <c r="L486" s="26"/>
      <c r="M486" s="26"/>
      <c r="N486" s="26"/>
      <c r="O486" s="38"/>
      <c r="P486" s="26"/>
      <c r="Q486" s="18" t="s">
        <v>890</v>
      </c>
      <c r="R486" s="34">
        <v>2770862</v>
      </c>
      <c r="S486" s="35" t="s">
        <v>36</v>
      </c>
      <c r="T486" s="36" t="s">
        <v>891</v>
      </c>
      <c r="U486" s="37" t="s">
        <v>892</v>
      </c>
    </row>
    <row r="487" spans="1:21" ht="13.5" customHeight="1" x14ac:dyDescent="0.15">
      <c r="A487" s="18">
        <v>485</v>
      </c>
      <c r="B487" s="65" t="s">
        <v>914</v>
      </c>
      <c r="C487" s="123" t="s">
        <v>915</v>
      </c>
      <c r="D487" s="32"/>
      <c r="E487" s="26"/>
      <c r="F487" s="26"/>
      <c r="G487" s="26"/>
      <c r="H487" s="26"/>
      <c r="I487" s="26"/>
      <c r="J487" s="26" t="s">
        <v>32</v>
      </c>
      <c r="K487" s="26"/>
      <c r="L487" s="26"/>
      <c r="M487" s="26"/>
      <c r="N487" s="26"/>
      <c r="O487" s="38"/>
      <c r="P487" s="26"/>
      <c r="Q487" s="18" t="s">
        <v>890</v>
      </c>
      <c r="R487" s="34">
        <v>2770862</v>
      </c>
      <c r="S487" s="35" t="s">
        <v>36</v>
      </c>
      <c r="T487" s="36" t="s">
        <v>891</v>
      </c>
      <c r="U487" s="37" t="s">
        <v>892</v>
      </c>
    </row>
    <row r="488" spans="1:21" ht="13.5" customHeight="1" x14ac:dyDescent="0.15">
      <c r="A488" s="18">
        <v>486</v>
      </c>
      <c r="B488" s="40" t="s">
        <v>916</v>
      </c>
      <c r="C488" s="18" t="s">
        <v>183</v>
      </c>
      <c r="D488" s="32"/>
      <c r="E488" s="26"/>
      <c r="F488" s="26"/>
      <c r="G488" s="26"/>
      <c r="H488" s="26"/>
      <c r="I488" s="26"/>
      <c r="J488" s="26" t="s">
        <v>32</v>
      </c>
      <c r="K488" s="26"/>
      <c r="L488" s="26"/>
      <c r="M488" s="26"/>
      <c r="N488" s="26"/>
      <c r="O488" s="38"/>
      <c r="P488" s="26"/>
      <c r="Q488" s="18" t="s">
        <v>890</v>
      </c>
      <c r="R488" s="75">
        <v>2770862</v>
      </c>
      <c r="S488" s="76" t="s">
        <v>36</v>
      </c>
      <c r="T488" s="82" t="s">
        <v>891</v>
      </c>
      <c r="U488" s="54" t="s">
        <v>892</v>
      </c>
    </row>
    <row r="489" spans="1:21" ht="13.5" customHeight="1" x14ac:dyDescent="0.15">
      <c r="A489" s="18">
        <v>487</v>
      </c>
      <c r="B489" s="40" t="s">
        <v>917</v>
      </c>
      <c r="C489" s="18" t="s">
        <v>212</v>
      </c>
      <c r="D489" s="32"/>
      <c r="E489" s="26"/>
      <c r="F489" s="26"/>
      <c r="G489" s="26"/>
      <c r="H489" s="26"/>
      <c r="I489" s="26" t="s">
        <v>31</v>
      </c>
      <c r="J489" s="26"/>
      <c r="K489" s="26"/>
      <c r="L489" s="26"/>
      <c r="M489" s="26"/>
      <c r="N489" s="26"/>
      <c r="O489" s="38"/>
      <c r="P489" s="26"/>
      <c r="Q489" s="18" t="s">
        <v>890</v>
      </c>
      <c r="R489" s="75">
        <v>2770862</v>
      </c>
      <c r="S489" s="76" t="s">
        <v>36</v>
      </c>
      <c r="T489" s="82" t="s">
        <v>891</v>
      </c>
      <c r="U489" s="54" t="s">
        <v>892</v>
      </c>
    </row>
    <row r="490" spans="1:21" ht="13.5" customHeight="1" x14ac:dyDescent="0.15">
      <c r="A490" s="18">
        <v>488</v>
      </c>
      <c r="B490" s="40" t="s">
        <v>918</v>
      </c>
      <c r="C490" s="18" t="s">
        <v>212</v>
      </c>
      <c r="D490" s="32"/>
      <c r="E490" s="26"/>
      <c r="F490" s="26"/>
      <c r="G490" s="26"/>
      <c r="H490" s="26"/>
      <c r="I490" s="26" t="s">
        <v>31</v>
      </c>
      <c r="J490" s="26"/>
      <c r="K490" s="26"/>
      <c r="L490" s="26"/>
      <c r="M490" s="26"/>
      <c r="N490" s="26"/>
      <c r="O490" s="38"/>
      <c r="P490" s="26"/>
      <c r="Q490" s="18" t="s">
        <v>890</v>
      </c>
      <c r="R490" s="75">
        <v>2770862</v>
      </c>
      <c r="S490" s="76" t="s">
        <v>36</v>
      </c>
      <c r="T490" s="82" t="s">
        <v>891</v>
      </c>
      <c r="U490" s="54" t="s">
        <v>892</v>
      </c>
    </row>
    <row r="491" spans="1:21" ht="14.25" customHeight="1" x14ac:dyDescent="0.15">
      <c r="A491" s="18">
        <v>489</v>
      </c>
      <c r="B491" s="40" t="s">
        <v>919</v>
      </c>
      <c r="C491" s="18" t="s">
        <v>84</v>
      </c>
      <c r="D491" s="32"/>
      <c r="E491" s="26"/>
      <c r="F491" s="26"/>
      <c r="G491" s="26"/>
      <c r="H491" s="26"/>
      <c r="I491" s="26"/>
      <c r="J491" s="26" t="s">
        <v>32</v>
      </c>
      <c r="K491" s="26"/>
      <c r="L491" s="26"/>
      <c r="M491" s="26"/>
      <c r="N491" s="26"/>
      <c r="O491" s="38"/>
      <c r="P491" s="26"/>
      <c r="Q491" s="18" t="s">
        <v>890</v>
      </c>
      <c r="R491" s="124">
        <v>2770862</v>
      </c>
      <c r="S491" s="76" t="s">
        <v>36</v>
      </c>
      <c r="T491" s="82" t="s">
        <v>891</v>
      </c>
      <c r="U491" s="54" t="s">
        <v>892</v>
      </c>
    </row>
    <row r="492" spans="1:21" ht="14.25" customHeight="1" x14ac:dyDescent="0.15">
      <c r="A492" s="18">
        <v>490</v>
      </c>
      <c r="B492" s="40" t="s">
        <v>920</v>
      </c>
      <c r="C492" s="18" t="s">
        <v>58</v>
      </c>
      <c r="D492" s="32"/>
      <c r="E492" s="26"/>
      <c r="F492" s="26"/>
      <c r="G492" s="26"/>
      <c r="H492" s="26"/>
      <c r="I492" s="26"/>
      <c r="J492" s="26"/>
      <c r="K492" s="26" t="s">
        <v>65</v>
      </c>
      <c r="L492" s="26"/>
      <c r="M492" s="26" t="s">
        <v>59</v>
      </c>
      <c r="N492" s="26" t="s">
        <v>60</v>
      </c>
      <c r="O492" s="38"/>
      <c r="P492" s="26"/>
      <c r="Q492" s="18" t="s">
        <v>890</v>
      </c>
      <c r="R492" s="124">
        <v>2770862</v>
      </c>
      <c r="S492" s="76" t="s">
        <v>36</v>
      </c>
      <c r="T492" s="82" t="s">
        <v>891</v>
      </c>
      <c r="U492" s="54" t="s">
        <v>892</v>
      </c>
    </row>
    <row r="493" spans="1:21" ht="14.25" customHeight="1" x14ac:dyDescent="0.15">
      <c r="A493" s="18">
        <v>491</v>
      </c>
      <c r="B493" s="125" t="s">
        <v>921</v>
      </c>
      <c r="C493" s="126" t="s">
        <v>212</v>
      </c>
      <c r="D493" s="69"/>
      <c r="E493" s="70"/>
      <c r="F493" s="70"/>
      <c r="G493" s="70"/>
      <c r="H493" s="70"/>
      <c r="I493" s="70" t="s">
        <v>31</v>
      </c>
      <c r="J493" s="70"/>
      <c r="K493" s="70"/>
      <c r="L493" s="70"/>
      <c r="M493" s="70"/>
      <c r="N493" s="70"/>
      <c r="O493" s="105"/>
      <c r="P493" s="70"/>
      <c r="Q493" s="18" t="s">
        <v>890</v>
      </c>
      <c r="R493" s="127">
        <v>2770862</v>
      </c>
      <c r="S493" s="70" t="s">
        <v>36</v>
      </c>
      <c r="T493" s="82" t="s">
        <v>891</v>
      </c>
      <c r="U493" s="54" t="s">
        <v>892</v>
      </c>
    </row>
    <row r="494" spans="1:21" ht="14.25" customHeight="1" x14ac:dyDescent="0.15">
      <c r="A494" s="18">
        <v>492</v>
      </c>
      <c r="B494" s="125" t="s">
        <v>922</v>
      </c>
      <c r="C494" s="126" t="s">
        <v>189</v>
      </c>
      <c r="D494" s="69"/>
      <c r="E494" s="70"/>
      <c r="F494" s="70"/>
      <c r="G494" s="70"/>
      <c r="H494" s="70"/>
      <c r="I494" s="70"/>
      <c r="J494" s="70" t="s">
        <v>32</v>
      </c>
      <c r="K494" s="70"/>
      <c r="L494" s="70"/>
      <c r="M494" s="70"/>
      <c r="N494" s="70"/>
      <c r="O494" s="105"/>
      <c r="P494" s="70"/>
      <c r="Q494" s="18" t="s">
        <v>890</v>
      </c>
      <c r="R494" s="127">
        <v>2770862</v>
      </c>
      <c r="S494" s="70" t="s">
        <v>36</v>
      </c>
      <c r="T494" s="82" t="s">
        <v>891</v>
      </c>
      <c r="U494" s="54" t="s">
        <v>892</v>
      </c>
    </row>
    <row r="495" spans="1:21" ht="14.25" customHeight="1" x14ac:dyDescent="0.15">
      <c r="A495" s="18">
        <v>493</v>
      </c>
      <c r="B495" s="126" t="s">
        <v>923</v>
      </c>
      <c r="C495" s="126" t="s">
        <v>183</v>
      </c>
      <c r="D495" s="69"/>
      <c r="E495" s="70"/>
      <c r="F495" s="70"/>
      <c r="G495" s="70"/>
      <c r="H495" s="70"/>
      <c r="I495" s="70" t="s">
        <v>31</v>
      </c>
      <c r="J495" s="70"/>
      <c r="K495" s="70"/>
      <c r="L495" s="70" t="s">
        <v>33</v>
      </c>
      <c r="M495" s="70"/>
      <c r="N495" s="70"/>
      <c r="O495" s="105"/>
      <c r="P495" s="70"/>
      <c r="Q495" s="18" t="s">
        <v>890</v>
      </c>
      <c r="R495" s="30">
        <v>2770862</v>
      </c>
      <c r="S495" s="70" t="s">
        <v>36</v>
      </c>
      <c r="T495" s="82" t="s">
        <v>891</v>
      </c>
      <c r="U495" s="54" t="s">
        <v>892</v>
      </c>
    </row>
    <row r="496" spans="1:21" ht="14.25" customHeight="1" x14ac:dyDescent="0.15">
      <c r="A496" s="18">
        <v>494</v>
      </c>
      <c r="B496" s="126" t="s">
        <v>924</v>
      </c>
      <c r="C496" s="126" t="s">
        <v>183</v>
      </c>
      <c r="D496" s="69"/>
      <c r="E496" s="70"/>
      <c r="F496" s="70"/>
      <c r="G496" s="70"/>
      <c r="H496" s="70"/>
      <c r="I496" s="70" t="s">
        <v>31</v>
      </c>
      <c r="J496" s="70"/>
      <c r="K496" s="70"/>
      <c r="L496" s="70"/>
      <c r="M496" s="70"/>
      <c r="N496" s="70"/>
      <c r="O496" s="105"/>
      <c r="P496" s="70" t="s">
        <v>71</v>
      </c>
      <c r="Q496" s="18" t="s">
        <v>890</v>
      </c>
      <c r="R496" s="30">
        <v>2770862</v>
      </c>
      <c r="S496" s="70" t="s">
        <v>36</v>
      </c>
      <c r="T496" s="82" t="s">
        <v>891</v>
      </c>
      <c r="U496" s="54" t="s">
        <v>892</v>
      </c>
    </row>
    <row r="497" spans="1:21" ht="14.25" customHeight="1" x14ac:dyDescent="0.15">
      <c r="A497" s="18">
        <v>495</v>
      </c>
      <c r="B497" s="126" t="s">
        <v>925</v>
      </c>
      <c r="C497" s="126" t="s">
        <v>926</v>
      </c>
      <c r="D497" s="32"/>
      <c r="E497" s="26"/>
      <c r="F497" s="26"/>
      <c r="G497" s="26"/>
      <c r="H497" s="26"/>
      <c r="I497" s="26"/>
      <c r="J497" s="26"/>
      <c r="K497" s="26"/>
      <c r="L497" s="26"/>
      <c r="M497" s="26" t="s">
        <v>59</v>
      </c>
      <c r="N497" s="26" t="s">
        <v>60</v>
      </c>
      <c r="O497" s="38"/>
      <c r="P497" s="26"/>
      <c r="Q497" s="18" t="s">
        <v>890</v>
      </c>
      <c r="R497" s="30">
        <v>2770862</v>
      </c>
      <c r="S497" s="70" t="s">
        <v>36</v>
      </c>
      <c r="T497" s="82" t="s">
        <v>891</v>
      </c>
      <c r="U497" s="54" t="s">
        <v>892</v>
      </c>
    </row>
    <row r="498" spans="1:21" ht="14.25" customHeight="1" x14ac:dyDescent="0.15">
      <c r="A498" s="18">
        <v>496</v>
      </c>
      <c r="B498" s="126" t="s">
        <v>927</v>
      </c>
      <c r="C498" s="126" t="s">
        <v>228</v>
      </c>
      <c r="D498" s="32"/>
      <c r="E498" s="26"/>
      <c r="F498" s="26"/>
      <c r="G498" s="26"/>
      <c r="H498" s="26"/>
      <c r="I498" s="26"/>
      <c r="J498" s="26"/>
      <c r="K498" s="26"/>
      <c r="L498" s="26" t="s">
        <v>33</v>
      </c>
      <c r="M498" s="26"/>
      <c r="N498" s="26"/>
      <c r="O498" s="38"/>
      <c r="P498" s="26"/>
      <c r="Q498" s="18" t="s">
        <v>890</v>
      </c>
      <c r="R498" s="30">
        <v>2770862</v>
      </c>
      <c r="S498" s="70" t="s">
        <v>36</v>
      </c>
      <c r="T498" s="82" t="s">
        <v>891</v>
      </c>
      <c r="U498" s="54" t="s">
        <v>892</v>
      </c>
    </row>
    <row r="499" spans="1:21" ht="14.25" customHeight="1" x14ac:dyDescent="0.15">
      <c r="A499" s="18">
        <v>497</v>
      </c>
      <c r="B499" s="126" t="s">
        <v>928</v>
      </c>
      <c r="C499" s="126" t="s">
        <v>150</v>
      </c>
      <c r="D499" s="32"/>
      <c r="E499" s="26"/>
      <c r="F499" s="26"/>
      <c r="G499" s="26"/>
      <c r="H499" s="26"/>
      <c r="I499" s="26"/>
      <c r="J499" s="26"/>
      <c r="K499" s="26" t="s">
        <v>65</v>
      </c>
      <c r="L499" s="26"/>
      <c r="M499" s="26" t="s">
        <v>59</v>
      </c>
      <c r="N499" s="26"/>
      <c r="O499" s="38"/>
      <c r="P499" s="26"/>
      <c r="Q499" s="18" t="s">
        <v>890</v>
      </c>
      <c r="R499" s="30">
        <v>2770862</v>
      </c>
      <c r="S499" s="70" t="s">
        <v>36</v>
      </c>
      <c r="T499" s="82" t="s">
        <v>891</v>
      </c>
      <c r="U499" s="54" t="s">
        <v>892</v>
      </c>
    </row>
    <row r="500" spans="1:21" ht="14.25" customHeight="1" x14ac:dyDescent="0.15">
      <c r="A500" s="18">
        <v>498</v>
      </c>
      <c r="B500" s="126" t="s">
        <v>929</v>
      </c>
      <c r="C500" s="126" t="s">
        <v>189</v>
      </c>
      <c r="D500" s="32"/>
      <c r="E500" s="26"/>
      <c r="F500" s="26"/>
      <c r="G500" s="26"/>
      <c r="H500" s="26"/>
      <c r="I500" s="26"/>
      <c r="J500" s="26" t="s">
        <v>32</v>
      </c>
      <c r="K500" s="26"/>
      <c r="L500" s="26"/>
      <c r="M500" s="26"/>
      <c r="N500" s="26"/>
      <c r="O500" s="38"/>
      <c r="P500" s="26"/>
      <c r="Q500" s="18" t="s">
        <v>890</v>
      </c>
      <c r="R500" s="30">
        <v>2770862</v>
      </c>
      <c r="S500" s="70" t="s">
        <v>36</v>
      </c>
      <c r="T500" s="82" t="s">
        <v>891</v>
      </c>
      <c r="U500" s="54" t="s">
        <v>892</v>
      </c>
    </row>
    <row r="501" spans="1:21" ht="14.25" customHeight="1" x14ac:dyDescent="0.15">
      <c r="A501" s="18">
        <v>499</v>
      </c>
      <c r="B501" s="126" t="s">
        <v>930</v>
      </c>
      <c r="C501" s="126" t="s">
        <v>320</v>
      </c>
      <c r="D501" s="32"/>
      <c r="E501" s="26"/>
      <c r="F501" s="26"/>
      <c r="G501" s="26"/>
      <c r="H501" s="26"/>
      <c r="I501" s="26"/>
      <c r="J501" s="26"/>
      <c r="K501" s="26"/>
      <c r="L501" s="26" t="s">
        <v>33</v>
      </c>
      <c r="M501" s="26"/>
      <c r="N501" s="26"/>
      <c r="O501" s="38"/>
      <c r="P501" s="26"/>
      <c r="Q501" s="18" t="s">
        <v>890</v>
      </c>
      <c r="R501" s="30">
        <v>2770862</v>
      </c>
      <c r="S501" s="70" t="s">
        <v>36</v>
      </c>
      <c r="T501" s="82" t="s">
        <v>891</v>
      </c>
      <c r="U501" s="54" t="s">
        <v>892</v>
      </c>
    </row>
    <row r="502" spans="1:21" ht="14.25" customHeight="1" x14ac:dyDescent="0.15">
      <c r="A502" s="18">
        <v>500</v>
      </c>
      <c r="B502" s="126" t="s">
        <v>931</v>
      </c>
      <c r="C502" s="126" t="s">
        <v>212</v>
      </c>
      <c r="D502" s="32"/>
      <c r="E502" s="26"/>
      <c r="F502" s="26"/>
      <c r="G502" s="26"/>
      <c r="H502" s="26"/>
      <c r="I502" s="26" t="s">
        <v>31</v>
      </c>
      <c r="J502" s="26"/>
      <c r="K502" s="26"/>
      <c r="L502" s="26"/>
      <c r="M502" s="26"/>
      <c r="N502" s="26"/>
      <c r="O502" s="38"/>
      <c r="P502" s="26"/>
      <c r="Q502" s="18" t="s">
        <v>890</v>
      </c>
      <c r="R502" s="127">
        <v>2770862</v>
      </c>
      <c r="S502" s="70" t="s">
        <v>36</v>
      </c>
      <c r="T502" s="82" t="s">
        <v>891</v>
      </c>
      <c r="U502" s="54" t="s">
        <v>892</v>
      </c>
    </row>
    <row r="503" spans="1:21" ht="14.25" customHeight="1" x14ac:dyDescent="0.15">
      <c r="A503" s="18">
        <v>501</v>
      </c>
      <c r="B503" s="126" t="s">
        <v>932</v>
      </c>
      <c r="C503" s="126" t="s">
        <v>183</v>
      </c>
      <c r="D503" s="32"/>
      <c r="E503" s="26"/>
      <c r="F503" s="26"/>
      <c r="G503" s="26"/>
      <c r="H503" s="26"/>
      <c r="I503" s="26"/>
      <c r="J503" s="26"/>
      <c r="K503" s="26"/>
      <c r="L503" s="26"/>
      <c r="M503" s="26"/>
      <c r="N503" s="26"/>
      <c r="O503" s="38"/>
      <c r="P503" s="26" t="s">
        <v>71</v>
      </c>
      <c r="Q503" s="18" t="s">
        <v>890</v>
      </c>
      <c r="R503" s="127">
        <v>2770862</v>
      </c>
      <c r="S503" s="70" t="s">
        <v>36</v>
      </c>
      <c r="T503" s="82" t="s">
        <v>891</v>
      </c>
      <c r="U503" s="54" t="s">
        <v>892</v>
      </c>
    </row>
    <row r="504" spans="1:21" ht="14.25" customHeight="1" x14ac:dyDescent="0.15">
      <c r="A504" s="18">
        <v>502</v>
      </c>
      <c r="B504" s="126" t="s">
        <v>933</v>
      </c>
      <c r="C504" s="126" t="s">
        <v>866</v>
      </c>
      <c r="D504" s="32"/>
      <c r="E504" s="26"/>
      <c r="F504" s="26"/>
      <c r="G504" s="26"/>
      <c r="H504" s="26"/>
      <c r="I504" s="26"/>
      <c r="J504" s="26" t="s">
        <v>32</v>
      </c>
      <c r="K504" s="26"/>
      <c r="L504" s="26"/>
      <c r="M504" s="26"/>
      <c r="N504" s="26"/>
      <c r="O504" s="38"/>
      <c r="P504" s="26"/>
      <c r="Q504" s="18" t="s">
        <v>890</v>
      </c>
      <c r="R504" s="127">
        <v>2770862</v>
      </c>
      <c r="S504" s="70" t="s">
        <v>36</v>
      </c>
      <c r="T504" s="82" t="s">
        <v>891</v>
      </c>
      <c r="U504" s="54" t="s">
        <v>892</v>
      </c>
    </row>
    <row r="505" spans="1:21" ht="14.25" customHeight="1" x14ac:dyDescent="0.15">
      <c r="A505" s="18">
        <v>503</v>
      </c>
      <c r="B505" s="126" t="s">
        <v>934</v>
      </c>
      <c r="C505" s="126" t="s">
        <v>183</v>
      </c>
      <c r="D505" s="32"/>
      <c r="E505" s="26"/>
      <c r="F505" s="26"/>
      <c r="G505" s="26"/>
      <c r="H505" s="26"/>
      <c r="I505" s="26" t="s">
        <v>31</v>
      </c>
      <c r="J505" s="26"/>
      <c r="K505" s="26"/>
      <c r="L505" s="26" t="s">
        <v>33</v>
      </c>
      <c r="M505" s="26"/>
      <c r="N505" s="26"/>
      <c r="O505" s="38"/>
      <c r="P505" s="26"/>
      <c r="Q505" s="18" t="s">
        <v>890</v>
      </c>
      <c r="R505" s="127">
        <v>2770862</v>
      </c>
      <c r="S505" s="70" t="s">
        <v>36</v>
      </c>
      <c r="T505" s="82" t="s">
        <v>891</v>
      </c>
      <c r="U505" s="54" t="s">
        <v>892</v>
      </c>
    </row>
    <row r="506" spans="1:21" ht="14.25" customHeight="1" x14ac:dyDescent="0.15">
      <c r="A506" s="18">
        <v>504</v>
      </c>
      <c r="B506" s="40" t="s">
        <v>935</v>
      </c>
      <c r="C506" s="29" t="s">
        <v>936</v>
      </c>
      <c r="D506" s="21"/>
      <c r="E506" s="22"/>
      <c r="F506" s="22"/>
      <c r="G506" s="22"/>
      <c r="H506" s="22"/>
      <c r="I506" s="22"/>
      <c r="J506" s="22"/>
      <c r="K506" s="22" t="s">
        <v>65</v>
      </c>
      <c r="L506" s="22"/>
      <c r="M506" s="22"/>
      <c r="N506" s="22"/>
      <c r="O506" s="23"/>
      <c r="P506" s="22"/>
      <c r="Q506" s="18" t="s">
        <v>890</v>
      </c>
      <c r="R506" s="127">
        <v>2770862</v>
      </c>
      <c r="S506" s="70" t="s">
        <v>36</v>
      </c>
      <c r="T506" s="82" t="s">
        <v>891</v>
      </c>
      <c r="U506" s="54" t="s">
        <v>892</v>
      </c>
    </row>
    <row r="507" spans="1:21" ht="14.25" customHeight="1" x14ac:dyDescent="0.15">
      <c r="A507" s="18">
        <v>505</v>
      </c>
      <c r="B507" s="52" t="s">
        <v>937</v>
      </c>
      <c r="C507" s="29" t="s">
        <v>786</v>
      </c>
      <c r="D507" s="21"/>
      <c r="E507" s="22"/>
      <c r="F507" s="22"/>
      <c r="G507" s="22"/>
      <c r="H507" s="22"/>
      <c r="I507" s="22" t="s">
        <v>31</v>
      </c>
      <c r="J507" s="22"/>
      <c r="K507" s="22"/>
      <c r="L507" s="22"/>
      <c r="M507" s="22"/>
      <c r="N507" s="22"/>
      <c r="O507" s="23"/>
      <c r="P507" s="22"/>
      <c r="Q507" s="18" t="s">
        <v>890</v>
      </c>
      <c r="R507" s="127">
        <v>2770862</v>
      </c>
      <c r="S507" s="70" t="s">
        <v>36</v>
      </c>
      <c r="T507" s="82" t="s">
        <v>891</v>
      </c>
      <c r="U507" s="54" t="s">
        <v>892</v>
      </c>
    </row>
    <row r="508" spans="1:21" ht="14.25" customHeight="1" x14ac:dyDescent="0.15">
      <c r="A508" s="18">
        <v>506</v>
      </c>
      <c r="B508" s="52" t="s">
        <v>938</v>
      </c>
      <c r="C508" s="20" t="s">
        <v>736</v>
      </c>
      <c r="D508" s="21"/>
      <c r="E508" s="22"/>
      <c r="F508" s="22"/>
      <c r="G508" s="22"/>
      <c r="H508" s="22"/>
      <c r="I508" s="22"/>
      <c r="J508" s="22"/>
      <c r="K508" s="22" t="s">
        <v>65</v>
      </c>
      <c r="L508" s="22"/>
      <c r="M508" s="22" t="s">
        <v>59</v>
      </c>
      <c r="N508" s="22"/>
      <c r="O508" s="23"/>
      <c r="P508" s="22"/>
      <c r="Q508" s="18" t="s">
        <v>890</v>
      </c>
      <c r="R508" s="127">
        <v>2770862</v>
      </c>
      <c r="S508" s="70" t="s">
        <v>36</v>
      </c>
      <c r="T508" s="82" t="s">
        <v>891</v>
      </c>
      <c r="U508" s="54" t="s">
        <v>892</v>
      </c>
    </row>
    <row r="509" spans="1:21" ht="14.25" customHeight="1" x14ac:dyDescent="0.15">
      <c r="A509" s="18">
        <v>507</v>
      </c>
      <c r="B509" s="52" t="s">
        <v>939</v>
      </c>
      <c r="C509" s="20" t="s">
        <v>251</v>
      </c>
      <c r="D509" s="21"/>
      <c r="E509" s="22"/>
      <c r="F509" s="22"/>
      <c r="G509" s="22"/>
      <c r="H509" s="22"/>
      <c r="I509" s="22"/>
      <c r="J509" s="22"/>
      <c r="K509" s="22"/>
      <c r="L509" s="22"/>
      <c r="M509" s="22" t="s">
        <v>59</v>
      </c>
      <c r="N509" s="22" t="s">
        <v>60</v>
      </c>
      <c r="O509" s="23"/>
      <c r="P509" s="22"/>
      <c r="Q509" s="18" t="s">
        <v>890</v>
      </c>
      <c r="R509" s="127">
        <v>2770862</v>
      </c>
      <c r="S509" s="70" t="s">
        <v>36</v>
      </c>
      <c r="T509" s="82" t="s">
        <v>891</v>
      </c>
      <c r="U509" s="54" t="s">
        <v>892</v>
      </c>
    </row>
    <row r="510" spans="1:21" ht="14.25" customHeight="1" x14ac:dyDescent="0.15">
      <c r="A510" s="18">
        <v>508</v>
      </c>
      <c r="B510" s="52" t="s">
        <v>940</v>
      </c>
      <c r="C510" s="20" t="s">
        <v>429</v>
      </c>
      <c r="D510" s="21"/>
      <c r="E510" s="22"/>
      <c r="F510" s="22"/>
      <c r="G510" s="22"/>
      <c r="H510" s="22"/>
      <c r="I510" s="22" t="s">
        <v>31</v>
      </c>
      <c r="J510" s="22"/>
      <c r="K510" s="22"/>
      <c r="L510" s="22"/>
      <c r="M510" s="22"/>
      <c r="N510" s="22"/>
      <c r="O510" s="23"/>
      <c r="P510" s="22"/>
      <c r="Q510" s="18" t="s">
        <v>890</v>
      </c>
      <c r="R510" s="127">
        <v>2770862</v>
      </c>
      <c r="S510" s="70" t="s">
        <v>36</v>
      </c>
      <c r="T510" s="82" t="s">
        <v>891</v>
      </c>
      <c r="U510" s="54" t="s">
        <v>892</v>
      </c>
    </row>
    <row r="511" spans="1:21" ht="14.25" customHeight="1" x14ac:dyDescent="0.15">
      <c r="A511" s="18">
        <v>509</v>
      </c>
      <c r="B511" s="52" t="s">
        <v>941</v>
      </c>
      <c r="C511" s="20" t="s">
        <v>711</v>
      </c>
      <c r="D511" s="21"/>
      <c r="E511" s="22"/>
      <c r="F511" s="22"/>
      <c r="G511" s="22"/>
      <c r="H511" s="22"/>
      <c r="I511" s="22" t="s">
        <v>31</v>
      </c>
      <c r="J511" s="22"/>
      <c r="K511" s="22"/>
      <c r="L511" s="22"/>
      <c r="M511" s="22"/>
      <c r="N511" s="22"/>
      <c r="O511" s="23"/>
      <c r="P511" s="22"/>
      <c r="Q511" s="18" t="s">
        <v>890</v>
      </c>
      <c r="R511" s="127">
        <v>2770862</v>
      </c>
      <c r="S511" s="70" t="s">
        <v>36</v>
      </c>
      <c r="T511" s="82" t="s">
        <v>891</v>
      </c>
      <c r="U511" s="54" t="s">
        <v>892</v>
      </c>
    </row>
    <row r="512" spans="1:21" ht="14.25" customHeight="1" x14ac:dyDescent="0.15">
      <c r="A512" s="18">
        <v>510</v>
      </c>
      <c r="B512" s="52" t="s">
        <v>942</v>
      </c>
      <c r="C512" s="20" t="s">
        <v>943</v>
      </c>
      <c r="D512" s="21"/>
      <c r="E512" s="22"/>
      <c r="F512" s="22"/>
      <c r="G512" s="22"/>
      <c r="H512" s="22"/>
      <c r="I512" s="22"/>
      <c r="J512" s="22"/>
      <c r="K512" s="22"/>
      <c r="L512" s="22" t="s">
        <v>33</v>
      </c>
      <c r="M512" s="22"/>
      <c r="N512" s="22"/>
      <c r="O512" s="23"/>
      <c r="P512" s="22"/>
      <c r="Q512" s="18" t="s">
        <v>890</v>
      </c>
      <c r="R512" s="127">
        <v>2770862</v>
      </c>
      <c r="S512" s="70" t="s">
        <v>36</v>
      </c>
      <c r="T512" s="82" t="s">
        <v>891</v>
      </c>
      <c r="U512" s="54" t="s">
        <v>892</v>
      </c>
    </row>
    <row r="513" spans="1:21" ht="14.25" customHeight="1" x14ac:dyDescent="0.15">
      <c r="A513" s="18">
        <v>511</v>
      </c>
      <c r="B513" s="52" t="s">
        <v>944</v>
      </c>
      <c r="C513" s="20" t="s">
        <v>945</v>
      </c>
      <c r="D513" s="21"/>
      <c r="E513" s="22"/>
      <c r="F513" s="22"/>
      <c r="G513" s="22"/>
      <c r="H513" s="22"/>
      <c r="I513" s="22" t="s">
        <v>31</v>
      </c>
      <c r="J513" s="22"/>
      <c r="K513" s="22"/>
      <c r="L513" s="22"/>
      <c r="M513" s="22"/>
      <c r="N513" s="22"/>
      <c r="O513" s="23"/>
      <c r="P513" s="22"/>
      <c r="Q513" s="18" t="s">
        <v>890</v>
      </c>
      <c r="R513" s="127">
        <v>2770862</v>
      </c>
      <c r="S513" s="70" t="s">
        <v>36</v>
      </c>
      <c r="T513" s="82" t="s">
        <v>891</v>
      </c>
      <c r="U513" s="54" t="s">
        <v>892</v>
      </c>
    </row>
    <row r="514" spans="1:21" ht="14.25" customHeight="1" x14ac:dyDescent="0.15">
      <c r="A514" s="18">
        <v>512</v>
      </c>
      <c r="B514" s="40" t="s">
        <v>946</v>
      </c>
      <c r="C514" s="20" t="s">
        <v>711</v>
      </c>
      <c r="D514" s="21"/>
      <c r="E514" s="22"/>
      <c r="F514" s="22"/>
      <c r="G514" s="22"/>
      <c r="H514" s="22"/>
      <c r="I514" s="22" t="s">
        <v>31</v>
      </c>
      <c r="J514" s="22"/>
      <c r="K514" s="22"/>
      <c r="L514" s="22"/>
      <c r="M514" s="22"/>
      <c r="N514" s="22"/>
      <c r="O514" s="23"/>
      <c r="P514" s="22"/>
      <c r="Q514" s="24" t="s">
        <v>890</v>
      </c>
      <c r="R514" s="127">
        <v>2770862</v>
      </c>
      <c r="S514" s="70" t="s">
        <v>36</v>
      </c>
      <c r="T514" s="82" t="s">
        <v>891</v>
      </c>
      <c r="U514" s="54" t="s">
        <v>892</v>
      </c>
    </row>
    <row r="515" spans="1:21" ht="14.25" customHeight="1" x14ac:dyDescent="0.15">
      <c r="A515" s="18">
        <v>513</v>
      </c>
      <c r="B515" s="40" t="s">
        <v>947</v>
      </c>
      <c r="C515" s="20" t="s">
        <v>102</v>
      </c>
      <c r="D515" s="21"/>
      <c r="E515" s="22"/>
      <c r="F515" s="22"/>
      <c r="G515" s="22"/>
      <c r="H515" s="22"/>
      <c r="I515" s="22"/>
      <c r="J515" s="22" t="s">
        <v>32</v>
      </c>
      <c r="K515" s="22" t="s">
        <v>65</v>
      </c>
      <c r="L515" s="22"/>
      <c r="M515" s="22"/>
      <c r="N515" s="22"/>
      <c r="O515" s="23"/>
      <c r="P515" s="22"/>
      <c r="Q515" s="24" t="s">
        <v>890</v>
      </c>
      <c r="R515" s="127">
        <v>2770862</v>
      </c>
      <c r="S515" s="70" t="s">
        <v>36</v>
      </c>
      <c r="T515" s="82" t="s">
        <v>891</v>
      </c>
      <c r="U515" s="54" t="s">
        <v>892</v>
      </c>
    </row>
    <row r="516" spans="1:21" x14ac:dyDescent="0.15">
      <c r="A516" s="18">
        <v>514</v>
      </c>
      <c r="B516" s="40" t="s">
        <v>948</v>
      </c>
      <c r="C516" s="20" t="s">
        <v>949</v>
      </c>
      <c r="D516" s="21"/>
      <c r="E516" s="22"/>
      <c r="F516" s="22"/>
      <c r="G516" s="22"/>
      <c r="H516" s="22"/>
      <c r="I516" s="22"/>
      <c r="J516" s="22"/>
      <c r="K516" s="22" t="s">
        <v>65</v>
      </c>
      <c r="L516" s="22"/>
      <c r="M516" s="22"/>
      <c r="N516" s="22"/>
      <c r="O516" s="23"/>
      <c r="P516" s="22"/>
      <c r="Q516" s="24" t="s">
        <v>890</v>
      </c>
      <c r="R516" s="127">
        <v>2770862</v>
      </c>
      <c r="S516" s="26" t="s">
        <v>36</v>
      </c>
      <c r="T516" s="45" t="s">
        <v>891</v>
      </c>
      <c r="U516" s="31" t="s">
        <v>892</v>
      </c>
    </row>
    <row r="517" spans="1:21" x14ac:dyDescent="0.15">
      <c r="A517" s="18">
        <v>515</v>
      </c>
      <c r="B517" s="40" t="s">
        <v>950</v>
      </c>
      <c r="C517" s="20" t="s">
        <v>951</v>
      </c>
      <c r="D517" s="21"/>
      <c r="E517" s="22"/>
      <c r="F517" s="22"/>
      <c r="G517" s="22"/>
      <c r="H517" s="22"/>
      <c r="I517" s="22"/>
      <c r="J517" s="22"/>
      <c r="K517" s="22" t="s">
        <v>65</v>
      </c>
      <c r="L517" s="22"/>
      <c r="M517" s="22" t="s">
        <v>59</v>
      </c>
      <c r="N517" s="22" t="s">
        <v>60</v>
      </c>
      <c r="O517" s="23"/>
      <c r="P517" s="22" t="s">
        <v>71</v>
      </c>
      <c r="Q517" s="24" t="s">
        <v>890</v>
      </c>
      <c r="R517" s="127">
        <v>2770862</v>
      </c>
      <c r="S517" s="26" t="s">
        <v>36</v>
      </c>
      <c r="T517" s="45" t="s">
        <v>891</v>
      </c>
      <c r="U517" s="31" t="s">
        <v>892</v>
      </c>
    </row>
    <row r="518" spans="1:21" x14ac:dyDescent="0.15">
      <c r="A518" s="18">
        <v>516</v>
      </c>
      <c r="B518" s="40" t="s">
        <v>952</v>
      </c>
      <c r="C518" s="20" t="s">
        <v>429</v>
      </c>
      <c r="D518" s="21"/>
      <c r="E518" s="22"/>
      <c r="F518" s="22"/>
      <c r="G518" s="22" t="s">
        <v>52</v>
      </c>
      <c r="H518" s="22" t="s">
        <v>53</v>
      </c>
      <c r="I518" s="22" t="s">
        <v>31</v>
      </c>
      <c r="J518" s="22"/>
      <c r="K518" s="22"/>
      <c r="L518" s="22"/>
      <c r="M518" s="22"/>
      <c r="N518" s="22"/>
      <c r="O518" s="23"/>
      <c r="P518" s="22"/>
      <c r="Q518" s="24" t="s">
        <v>890</v>
      </c>
      <c r="R518" s="127">
        <v>2770862</v>
      </c>
      <c r="S518" s="26" t="s">
        <v>36</v>
      </c>
      <c r="T518" s="45" t="s">
        <v>891</v>
      </c>
      <c r="U518" s="31" t="s">
        <v>892</v>
      </c>
    </row>
    <row r="519" spans="1:21" x14ac:dyDescent="0.15">
      <c r="A519" s="18">
        <v>517</v>
      </c>
      <c r="B519" s="40" t="s">
        <v>953</v>
      </c>
      <c r="C519" s="20" t="s">
        <v>157</v>
      </c>
      <c r="D519" s="21"/>
      <c r="E519" s="22"/>
      <c r="F519" s="22"/>
      <c r="G519" s="22"/>
      <c r="H519" s="22"/>
      <c r="I519" s="22" t="s">
        <v>31</v>
      </c>
      <c r="J519" s="22"/>
      <c r="K519" s="22"/>
      <c r="L519" s="22"/>
      <c r="M519" s="22"/>
      <c r="N519" s="22"/>
      <c r="O519" s="23"/>
      <c r="P519" s="22"/>
      <c r="Q519" s="24" t="s">
        <v>890</v>
      </c>
      <c r="R519" s="127">
        <v>2770862</v>
      </c>
      <c r="S519" s="26" t="s">
        <v>36</v>
      </c>
      <c r="T519" s="45" t="s">
        <v>891</v>
      </c>
      <c r="U519" s="31" t="s">
        <v>892</v>
      </c>
    </row>
    <row r="520" spans="1:21" x14ac:dyDescent="0.15">
      <c r="A520" s="18">
        <v>518</v>
      </c>
      <c r="B520" s="40" t="s">
        <v>954</v>
      </c>
      <c r="C520" s="29" t="s">
        <v>955</v>
      </c>
      <c r="D520" s="21"/>
      <c r="E520" s="22" t="s">
        <v>46</v>
      </c>
      <c r="F520" s="22" t="s">
        <v>51</v>
      </c>
      <c r="G520" s="22" t="s">
        <v>52</v>
      </c>
      <c r="H520" s="22" t="s">
        <v>53</v>
      </c>
      <c r="I520" s="22"/>
      <c r="J520" s="22"/>
      <c r="K520" s="22"/>
      <c r="L520" s="22"/>
      <c r="M520" s="22"/>
      <c r="N520" s="22"/>
      <c r="O520" s="23"/>
      <c r="P520" s="22"/>
      <c r="Q520" s="24" t="s">
        <v>890</v>
      </c>
      <c r="R520" s="127">
        <v>2770862</v>
      </c>
      <c r="S520" s="26" t="s">
        <v>36</v>
      </c>
      <c r="T520" s="45" t="s">
        <v>891</v>
      </c>
      <c r="U520" s="31" t="s">
        <v>892</v>
      </c>
    </row>
    <row r="521" spans="1:21" x14ac:dyDescent="0.15">
      <c r="A521" s="18">
        <v>519</v>
      </c>
      <c r="B521" s="52" t="s">
        <v>956</v>
      </c>
      <c r="C521" s="29" t="s">
        <v>544</v>
      </c>
      <c r="D521" s="21"/>
      <c r="E521" s="22"/>
      <c r="F521" s="22"/>
      <c r="G521" s="22"/>
      <c r="H521" s="22"/>
      <c r="I521" s="22"/>
      <c r="J521" s="22" t="s">
        <v>32</v>
      </c>
      <c r="K521" s="22"/>
      <c r="L521" s="22"/>
      <c r="M521" s="22"/>
      <c r="N521" s="22"/>
      <c r="O521" s="23"/>
      <c r="P521" s="22"/>
      <c r="Q521" s="24" t="s">
        <v>890</v>
      </c>
      <c r="R521" s="127">
        <v>2770862</v>
      </c>
      <c r="S521" s="26" t="s">
        <v>36</v>
      </c>
      <c r="T521" s="45" t="s">
        <v>891</v>
      </c>
      <c r="U521" s="31" t="s">
        <v>892</v>
      </c>
    </row>
    <row r="522" spans="1:21" x14ac:dyDescent="0.15">
      <c r="A522" s="18">
        <v>520</v>
      </c>
      <c r="B522" s="52" t="s">
        <v>957</v>
      </c>
      <c r="C522" s="29" t="s">
        <v>326</v>
      </c>
      <c r="D522" s="21"/>
      <c r="E522" s="22"/>
      <c r="F522" s="22"/>
      <c r="G522" s="22"/>
      <c r="H522" s="22"/>
      <c r="I522" s="22" t="s">
        <v>31</v>
      </c>
      <c r="J522" s="22"/>
      <c r="K522" s="22"/>
      <c r="L522" s="22"/>
      <c r="M522" s="22"/>
      <c r="N522" s="22"/>
      <c r="O522" s="23"/>
      <c r="P522" s="22"/>
      <c r="Q522" s="24" t="s">
        <v>890</v>
      </c>
      <c r="R522" s="127">
        <v>2770862</v>
      </c>
      <c r="S522" s="26" t="s">
        <v>36</v>
      </c>
      <c r="T522" s="45" t="s">
        <v>891</v>
      </c>
      <c r="U522" s="31" t="s">
        <v>892</v>
      </c>
    </row>
    <row r="523" spans="1:21" x14ac:dyDescent="0.15">
      <c r="A523" s="18">
        <v>521</v>
      </c>
      <c r="B523" s="52" t="s">
        <v>958</v>
      </c>
      <c r="C523" s="29" t="s">
        <v>189</v>
      </c>
      <c r="D523" s="21"/>
      <c r="E523" s="22"/>
      <c r="F523" s="22"/>
      <c r="G523" s="22"/>
      <c r="H523" s="22"/>
      <c r="I523" s="22"/>
      <c r="J523" s="22" t="s">
        <v>32</v>
      </c>
      <c r="K523" s="22" t="s">
        <v>65</v>
      </c>
      <c r="L523" s="22" t="s">
        <v>33</v>
      </c>
      <c r="M523" s="22"/>
      <c r="N523" s="22"/>
      <c r="O523" s="23"/>
      <c r="P523" s="22"/>
      <c r="Q523" s="24" t="s">
        <v>890</v>
      </c>
      <c r="R523" s="127">
        <v>2770862</v>
      </c>
      <c r="S523" s="26" t="s">
        <v>36</v>
      </c>
      <c r="T523" s="45" t="s">
        <v>891</v>
      </c>
      <c r="U523" s="31" t="s">
        <v>892</v>
      </c>
    </row>
    <row r="524" spans="1:21" x14ac:dyDescent="0.15">
      <c r="A524" s="18">
        <v>522</v>
      </c>
      <c r="B524" s="52" t="s">
        <v>959</v>
      </c>
      <c r="C524" s="29" t="s">
        <v>86</v>
      </c>
      <c r="D524" s="21"/>
      <c r="E524" s="22" t="s">
        <v>46</v>
      </c>
      <c r="F524" s="22" t="s">
        <v>51</v>
      </c>
      <c r="G524" s="22" t="s">
        <v>52</v>
      </c>
      <c r="H524" s="22" t="s">
        <v>53</v>
      </c>
      <c r="I524" s="22" t="s">
        <v>31</v>
      </c>
      <c r="J524" s="22"/>
      <c r="K524" s="22"/>
      <c r="L524" s="22"/>
      <c r="M524" s="22"/>
      <c r="N524" s="22"/>
      <c r="O524" s="23"/>
      <c r="P524" s="22"/>
      <c r="Q524" s="24" t="s">
        <v>890</v>
      </c>
      <c r="R524" s="127">
        <v>2770862</v>
      </c>
      <c r="S524" s="26" t="s">
        <v>36</v>
      </c>
      <c r="T524" s="45" t="s">
        <v>891</v>
      </c>
      <c r="U524" s="31" t="s">
        <v>892</v>
      </c>
    </row>
    <row r="525" spans="1:21" x14ac:dyDescent="0.15">
      <c r="A525" s="18">
        <v>523</v>
      </c>
      <c r="B525" s="40" t="s">
        <v>960</v>
      </c>
      <c r="C525" s="20" t="s">
        <v>189</v>
      </c>
      <c r="D525" s="21"/>
      <c r="E525" s="22"/>
      <c r="F525" s="22"/>
      <c r="G525" s="22"/>
      <c r="H525" s="22"/>
      <c r="I525" s="22"/>
      <c r="J525" s="22" t="s">
        <v>32</v>
      </c>
      <c r="K525" s="22"/>
      <c r="L525" s="22"/>
      <c r="M525" s="22"/>
      <c r="N525" s="22"/>
      <c r="O525" s="23"/>
      <c r="P525" s="22"/>
      <c r="Q525" s="24" t="s">
        <v>890</v>
      </c>
      <c r="R525" s="25">
        <v>2770862</v>
      </c>
      <c r="S525" s="26" t="s">
        <v>36</v>
      </c>
      <c r="T525" s="135" t="s">
        <v>891</v>
      </c>
      <c r="U525" s="28" t="s">
        <v>892</v>
      </c>
    </row>
    <row r="526" spans="1:21" x14ac:dyDescent="0.15">
      <c r="A526" s="18">
        <v>524</v>
      </c>
      <c r="B526" s="40" t="s">
        <v>961</v>
      </c>
      <c r="C526" s="20" t="s">
        <v>169</v>
      </c>
      <c r="D526" s="21" t="s">
        <v>23</v>
      </c>
      <c r="E526" s="22"/>
      <c r="F526" s="22"/>
      <c r="G526" s="22"/>
      <c r="H526" s="22"/>
      <c r="I526" s="22"/>
      <c r="J526" s="22"/>
      <c r="K526" s="22"/>
      <c r="L526" s="22"/>
      <c r="M526" s="22"/>
      <c r="N526" s="22"/>
      <c r="O526" s="23"/>
      <c r="P526" s="22"/>
      <c r="Q526" s="24" t="s">
        <v>890</v>
      </c>
      <c r="R526" s="25">
        <v>2770862</v>
      </c>
      <c r="S526" s="26" t="s">
        <v>36</v>
      </c>
      <c r="T526" s="135" t="s">
        <v>891</v>
      </c>
      <c r="U526" s="28" t="s">
        <v>892</v>
      </c>
    </row>
    <row r="527" spans="1:21" x14ac:dyDescent="0.15">
      <c r="A527" s="18">
        <v>525</v>
      </c>
      <c r="B527" s="40" t="s">
        <v>962</v>
      </c>
      <c r="C527" s="20" t="s">
        <v>169</v>
      </c>
      <c r="D527" s="21" t="s">
        <v>23</v>
      </c>
      <c r="E527" s="22"/>
      <c r="F527" s="22"/>
      <c r="G527" s="22"/>
      <c r="H527" s="22"/>
      <c r="I527" s="22"/>
      <c r="J527" s="22"/>
      <c r="K527" s="22"/>
      <c r="L527" s="22"/>
      <c r="M527" s="22"/>
      <c r="N527" s="22"/>
      <c r="O527" s="23"/>
      <c r="P527" s="22"/>
      <c r="Q527" s="24" t="s">
        <v>963</v>
      </c>
      <c r="R527" s="25" t="s">
        <v>964</v>
      </c>
      <c r="S527" s="26" t="s">
        <v>36</v>
      </c>
      <c r="T527" s="135" t="s">
        <v>965</v>
      </c>
      <c r="U527" s="28" t="s">
        <v>966</v>
      </c>
    </row>
    <row r="528" spans="1:21" ht="14.25" customHeight="1" x14ac:dyDescent="0.15">
      <c r="A528" s="18">
        <v>526</v>
      </c>
      <c r="B528" s="18" t="s">
        <v>967</v>
      </c>
      <c r="C528" s="18" t="s">
        <v>90</v>
      </c>
      <c r="D528" s="32"/>
      <c r="E528" s="26"/>
      <c r="F528" s="26"/>
      <c r="G528" s="26" t="s">
        <v>52</v>
      </c>
      <c r="H528" s="26"/>
      <c r="I528" s="26" t="s">
        <v>31</v>
      </c>
      <c r="J528" s="26"/>
      <c r="K528" s="26"/>
      <c r="L528" s="26"/>
      <c r="M528" s="26"/>
      <c r="N528" s="26"/>
      <c r="O528" s="38"/>
      <c r="P528" s="26"/>
      <c r="Q528" s="18" t="s">
        <v>968</v>
      </c>
      <c r="R528" s="79">
        <v>2770825</v>
      </c>
      <c r="S528" s="35" t="s">
        <v>36</v>
      </c>
      <c r="T528" s="36" t="s">
        <v>969</v>
      </c>
      <c r="U528" s="37" t="s">
        <v>970</v>
      </c>
    </row>
    <row r="529" spans="1:21" ht="13.5" customHeight="1" x14ac:dyDescent="0.15">
      <c r="A529" s="18">
        <v>527</v>
      </c>
      <c r="B529" s="18" t="s">
        <v>971</v>
      </c>
      <c r="C529" s="18" t="s">
        <v>305</v>
      </c>
      <c r="D529" s="32"/>
      <c r="E529" s="26"/>
      <c r="F529" s="26"/>
      <c r="G529" s="26"/>
      <c r="H529" s="26"/>
      <c r="I529" s="26" t="s">
        <v>31</v>
      </c>
      <c r="J529" s="26"/>
      <c r="K529" s="26"/>
      <c r="L529" s="26"/>
      <c r="M529" s="26"/>
      <c r="N529" s="26"/>
      <c r="O529" s="33"/>
      <c r="P529" s="26"/>
      <c r="Q529" s="18" t="s">
        <v>968</v>
      </c>
      <c r="R529" s="34">
        <v>2770825</v>
      </c>
      <c r="S529" s="35" t="s">
        <v>36</v>
      </c>
      <c r="T529" s="36" t="s">
        <v>969</v>
      </c>
      <c r="U529" s="37" t="s">
        <v>970</v>
      </c>
    </row>
    <row r="530" spans="1:21" ht="13.5" customHeight="1" x14ac:dyDescent="0.15">
      <c r="A530" s="18">
        <v>528</v>
      </c>
      <c r="B530" s="19" t="s">
        <v>972</v>
      </c>
      <c r="C530" s="18" t="s">
        <v>305</v>
      </c>
      <c r="D530" s="32"/>
      <c r="E530" s="26"/>
      <c r="F530" s="26"/>
      <c r="G530" s="26"/>
      <c r="H530" s="26"/>
      <c r="I530" s="26" t="s">
        <v>31</v>
      </c>
      <c r="J530" s="26"/>
      <c r="K530" s="26"/>
      <c r="L530" s="26"/>
      <c r="M530" s="26"/>
      <c r="N530" s="26"/>
      <c r="O530" s="38"/>
      <c r="P530" s="26"/>
      <c r="Q530" s="18" t="s">
        <v>968</v>
      </c>
      <c r="R530" s="34">
        <v>2770825</v>
      </c>
      <c r="S530" s="35" t="s">
        <v>36</v>
      </c>
      <c r="T530" s="36" t="s">
        <v>969</v>
      </c>
      <c r="U530" s="37" t="s">
        <v>970</v>
      </c>
    </row>
    <row r="531" spans="1:21" ht="13.5" customHeight="1" x14ac:dyDescent="0.15">
      <c r="A531" s="18">
        <v>529</v>
      </c>
      <c r="B531" s="19" t="s">
        <v>973</v>
      </c>
      <c r="C531" s="18" t="s">
        <v>40</v>
      </c>
      <c r="D531" s="32"/>
      <c r="E531" s="26"/>
      <c r="F531" s="26"/>
      <c r="G531" s="26"/>
      <c r="H531" s="26"/>
      <c r="I531" s="26"/>
      <c r="J531" s="26"/>
      <c r="K531" s="26"/>
      <c r="L531" s="26" t="s">
        <v>33</v>
      </c>
      <c r="M531" s="26"/>
      <c r="N531" s="26"/>
      <c r="O531" s="38"/>
      <c r="P531" s="26"/>
      <c r="Q531" s="18" t="s">
        <v>968</v>
      </c>
      <c r="R531" s="34">
        <v>2770825</v>
      </c>
      <c r="S531" s="35" t="s">
        <v>36</v>
      </c>
      <c r="T531" s="36" t="s">
        <v>969</v>
      </c>
      <c r="U531" s="37" t="s">
        <v>970</v>
      </c>
    </row>
    <row r="532" spans="1:21" ht="13.5" customHeight="1" x14ac:dyDescent="0.15">
      <c r="A532" s="18">
        <v>530</v>
      </c>
      <c r="B532" s="19" t="s">
        <v>974</v>
      </c>
      <c r="C532" s="18" t="s">
        <v>223</v>
      </c>
      <c r="D532" s="32"/>
      <c r="E532" s="26"/>
      <c r="F532" s="26"/>
      <c r="G532" s="26"/>
      <c r="H532" s="26"/>
      <c r="I532" s="26"/>
      <c r="J532" s="26"/>
      <c r="K532" s="26"/>
      <c r="L532" s="26"/>
      <c r="M532" s="26" t="s">
        <v>59</v>
      </c>
      <c r="N532" s="26" t="s">
        <v>60</v>
      </c>
      <c r="O532" s="33"/>
      <c r="P532" s="26" t="s">
        <v>71</v>
      </c>
      <c r="Q532" s="18" t="s">
        <v>968</v>
      </c>
      <c r="R532" s="34">
        <v>2770825</v>
      </c>
      <c r="S532" s="35" t="s">
        <v>36</v>
      </c>
      <c r="T532" s="36" t="s">
        <v>969</v>
      </c>
      <c r="U532" s="37" t="s">
        <v>970</v>
      </c>
    </row>
    <row r="533" spans="1:21" ht="13.5" customHeight="1" x14ac:dyDescent="0.15">
      <c r="A533" s="18">
        <v>531</v>
      </c>
      <c r="B533" s="19" t="s">
        <v>975</v>
      </c>
      <c r="C533" s="18" t="s">
        <v>432</v>
      </c>
      <c r="D533" s="32"/>
      <c r="E533" s="26"/>
      <c r="F533" s="26"/>
      <c r="G533" s="26"/>
      <c r="H533" s="26"/>
      <c r="I533" s="26"/>
      <c r="J533" s="26"/>
      <c r="K533" s="26"/>
      <c r="L533" s="26"/>
      <c r="M533" s="26"/>
      <c r="N533" s="26" t="s">
        <v>60</v>
      </c>
      <c r="O533" s="33"/>
      <c r="P533" s="26" t="s">
        <v>71</v>
      </c>
      <c r="Q533" s="18" t="s">
        <v>968</v>
      </c>
      <c r="R533" s="34">
        <v>2770825</v>
      </c>
      <c r="S533" s="35" t="s">
        <v>36</v>
      </c>
      <c r="T533" s="36" t="s">
        <v>969</v>
      </c>
      <c r="U533" s="37" t="s">
        <v>970</v>
      </c>
    </row>
    <row r="534" spans="1:21" ht="13.5" customHeight="1" x14ac:dyDescent="0.15">
      <c r="A534" s="18">
        <v>532</v>
      </c>
      <c r="B534" s="19" t="s">
        <v>976</v>
      </c>
      <c r="C534" s="18" t="s">
        <v>432</v>
      </c>
      <c r="D534" s="32"/>
      <c r="E534" s="26"/>
      <c r="F534" s="26"/>
      <c r="G534" s="26"/>
      <c r="H534" s="26"/>
      <c r="I534" s="26"/>
      <c r="J534" s="26"/>
      <c r="K534" s="26"/>
      <c r="L534" s="26"/>
      <c r="M534" s="26"/>
      <c r="N534" s="26"/>
      <c r="O534" s="33"/>
      <c r="P534" s="26" t="s">
        <v>71</v>
      </c>
      <c r="Q534" s="18" t="s">
        <v>968</v>
      </c>
      <c r="R534" s="34">
        <v>2770825</v>
      </c>
      <c r="S534" s="35" t="s">
        <v>36</v>
      </c>
      <c r="T534" s="36" t="s">
        <v>969</v>
      </c>
      <c r="U534" s="37" t="s">
        <v>970</v>
      </c>
    </row>
    <row r="535" spans="1:21" ht="13.5" customHeight="1" x14ac:dyDescent="0.15">
      <c r="A535" s="18">
        <v>533</v>
      </c>
      <c r="B535" s="19" t="s">
        <v>977</v>
      </c>
      <c r="C535" s="18" t="s">
        <v>189</v>
      </c>
      <c r="D535" s="32"/>
      <c r="E535" s="26"/>
      <c r="F535" s="26"/>
      <c r="G535" s="26"/>
      <c r="H535" s="26"/>
      <c r="I535" s="26"/>
      <c r="J535" s="26" t="s">
        <v>32</v>
      </c>
      <c r="K535" s="26"/>
      <c r="L535" s="26"/>
      <c r="M535" s="26"/>
      <c r="N535" s="26"/>
      <c r="O535" s="33"/>
      <c r="P535" s="26"/>
      <c r="Q535" s="18" t="s">
        <v>968</v>
      </c>
      <c r="R535" s="34">
        <v>2770825</v>
      </c>
      <c r="S535" s="35" t="s">
        <v>36</v>
      </c>
      <c r="T535" s="36" t="s">
        <v>969</v>
      </c>
      <c r="U535" s="37" t="s">
        <v>970</v>
      </c>
    </row>
    <row r="536" spans="1:21" ht="13.5" customHeight="1" x14ac:dyDescent="0.15">
      <c r="A536" s="18">
        <v>534</v>
      </c>
      <c r="B536" s="19" t="s">
        <v>978</v>
      </c>
      <c r="C536" s="18" t="s">
        <v>189</v>
      </c>
      <c r="D536" s="32"/>
      <c r="E536" s="26"/>
      <c r="F536" s="26"/>
      <c r="G536" s="26"/>
      <c r="H536" s="26"/>
      <c r="I536" s="26"/>
      <c r="J536" s="26" t="s">
        <v>32</v>
      </c>
      <c r="K536" s="26"/>
      <c r="L536" s="26"/>
      <c r="M536" s="26"/>
      <c r="N536" s="26"/>
      <c r="O536" s="33"/>
      <c r="P536" s="26"/>
      <c r="Q536" s="18" t="s">
        <v>968</v>
      </c>
      <c r="R536" s="34">
        <v>2770825</v>
      </c>
      <c r="S536" s="35" t="s">
        <v>36</v>
      </c>
      <c r="T536" s="36" t="s">
        <v>969</v>
      </c>
      <c r="U536" s="37" t="s">
        <v>970</v>
      </c>
    </row>
    <row r="537" spans="1:21" ht="13.5" customHeight="1" x14ac:dyDescent="0.15">
      <c r="A537" s="18">
        <v>535</v>
      </c>
      <c r="B537" s="18" t="s">
        <v>979</v>
      </c>
      <c r="C537" s="18" t="s">
        <v>212</v>
      </c>
      <c r="D537" s="32"/>
      <c r="E537" s="26"/>
      <c r="F537" s="26"/>
      <c r="G537" s="26"/>
      <c r="H537" s="26"/>
      <c r="I537" s="26" t="s">
        <v>31</v>
      </c>
      <c r="J537" s="26"/>
      <c r="K537" s="26"/>
      <c r="L537" s="26"/>
      <c r="M537" s="26"/>
      <c r="N537" s="26"/>
      <c r="O537" s="38"/>
      <c r="P537" s="26"/>
      <c r="Q537" s="18" t="s">
        <v>968</v>
      </c>
      <c r="R537" s="34">
        <v>2770825</v>
      </c>
      <c r="S537" s="35" t="s">
        <v>36</v>
      </c>
      <c r="T537" s="36" t="s">
        <v>969</v>
      </c>
      <c r="U537" s="37" t="s">
        <v>970</v>
      </c>
    </row>
    <row r="538" spans="1:21" ht="13.5" customHeight="1" x14ac:dyDescent="0.15">
      <c r="A538" s="18">
        <v>536</v>
      </c>
      <c r="B538" s="40" t="s">
        <v>980</v>
      </c>
      <c r="C538" s="80" t="s">
        <v>169</v>
      </c>
      <c r="D538" s="21" t="s">
        <v>23</v>
      </c>
      <c r="E538" s="22"/>
      <c r="F538" s="22"/>
      <c r="G538" s="22"/>
      <c r="H538" s="22"/>
      <c r="I538" s="22"/>
      <c r="J538" s="22"/>
      <c r="K538" s="22"/>
      <c r="L538" s="22"/>
      <c r="M538" s="22"/>
      <c r="N538" s="22"/>
      <c r="O538" s="23"/>
      <c r="P538" s="22"/>
      <c r="Q538" s="24" t="s">
        <v>968</v>
      </c>
      <c r="R538" s="34">
        <v>2770825</v>
      </c>
      <c r="S538" s="35" t="s">
        <v>36</v>
      </c>
      <c r="T538" s="36" t="s">
        <v>969</v>
      </c>
      <c r="U538" s="37" t="s">
        <v>970</v>
      </c>
    </row>
    <row r="539" spans="1:21" x14ac:dyDescent="0.15">
      <c r="A539" s="18">
        <v>537</v>
      </c>
      <c r="B539" s="40" t="s">
        <v>981</v>
      </c>
      <c r="C539" s="80" t="s">
        <v>189</v>
      </c>
      <c r="D539" s="21"/>
      <c r="E539" s="22"/>
      <c r="F539" s="22"/>
      <c r="G539" s="22"/>
      <c r="H539" s="22"/>
      <c r="I539" s="22"/>
      <c r="J539" s="22" t="s">
        <v>32</v>
      </c>
      <c r="K539" s="22"/>
      <c r="L539" s="22"/>
      <c r="M539" s="22"/>
      <c r="N539" s="22"/>
      <c r="O539" s="23"/>
      <c r="P539" s="22"/>
      <c r="Q539" s="24" t="s">
        <v>968</v>
      </c>
      <c r="R539" s="34">
        <v>2770825</v>
      </c>
      <c r="S539" s="35" t="s">
        <v>36</v>
      </c>
      <c r="T539" s="36" t="s">
        <v>969</v>
      </c>
      <c r="U539" s="37" t="s">
        <v>970</v>
      </c>
    </row>
    <row r="540" spans="1:21" x14ac:dyDescent="0.15">
      <c r="A540" s="18">
        <v>538</v>
      </c>
      <c r="B540" s="40" t="s">
        <v>982</v>
      </c>
      <c r="C540" s="80" t="s">
        <v>432</v>
      </c>
      <c r="D540" s="21"/>
      <c r="E540" s="22"/>
      <c r="F540" s="22"/>
      <c r="G540" s="22"/>
      <c r="H540" s="22"/>
      <c r="I540" s="22"/>
      <c r="J540" s="22"/>
      <c r="K540" s="22"/>
      <c r="L540" s="22"/>
      <c r="M540" s="22"/>
      <c r="N540" s="22" t="s">
        <v>60</v>
      </c>
      <c r="O540" s="23"/>
      <c r="P540" s="22" t="s">
        <v>71</v>
      </c>
      <c r="Q540" s="24" t="s">
        <v>968</v>
      </c>
      <c r="R540" s="34">
        <v>2770825</v>
      </c>
      <c r="S540" s="35" t="s">
        <v>36</v>
      </c>
      <c r="T540" s="36" t="s">
        <v>969</v>
      </c>
      <c r="U540" s="37" t="s">
        <v>970</v>
      </c>
    </row>
    <row r="541" spans="1:21" x14ac:dyDescent="0.15">
      <c r="A541" s="18">
        <v>539</v>
      </c>
      <c r="B541" s="40" t="s">
        <v>983</v>
      </c>
      <c r="C541" s="80" t="s">
        <v>58</v>
      </c>
      <c r="D541" s="69"/>
      <c r="E541" s="70"/>
      <c r="F541" s="70"/>
      <c r="G541" s="70"/>
      <c r="H541" s="70"/>
      <c r="I541" s="70" t="s">
        <v>31</v>
      </c>
      <c r="J541" s="70"/>
      <c r="K541" s="70"/>
      <c r="L541" s="70" t="s">
        <v>33</v>
      </c>
      <c r="M541" s="70"/>
      <c r="N541" s="70"/>
      <c r="O541" s="105"/>
      <c r="P541" s="70"/>
      <c r="Q541" s="24" t="s">
        <v>968</v>
      </c>
      <c r="R541" s="34">
        <v>2770825</v>
      </c>
      <c r="S541" s="70" t="s">
        <v>36</v>
      </c>
      <c r="T541" s="36" t="s">
        <v>969</v>
      </c>
      <c r="U541" s="37" t="s">
        <v>970</v>
      </c>
    </row>
    <row r="542" spans="1:21" x14ac:dyDescent="0.15">
      <c r="A542" s="18">
        <v>540</v>
      </c>
      <c r="B542" s="40" t="s">
        <v>984</v>
      </c>
      <c r="C542" s="80" t="s">
        <v>82</v>
      </c>
      <c r="D542" s="69"/>
      <c r="E542" s="70"/>
      <c r="F542" s="70"/>
      <c r="G542" s="70"/>
      <c r="H542" s="70"/>
      <c r="I542" s="70"/>
      <c r="J542" s="70"/>
      <c r="K542" s="70"/>
      <c r="L542" s="70" t="s">
        <v>33</v>
      </c>
      <c r="M542" s="70"/>
      <c r="N542" s="70"/>
      <c r="O542" s="105"/>
      <c r="P542" s="70"/>
      <c r="Q542" s="24" t="s">
        <v>968</v>
      </c>
      <c r="R542" s="34">
        <v>2770825</v>
      </c>
      <c r="S542" s="70" t="s">
        <v>36</v>
      </c>
      <c r="T542" s="36" t="s">
        <v>969</v>
      </c>
      <c r="U542" s="37" t="s">
        <v>970</v>
      </c>
    </row>
    <row r="543" spans="1:21" x14ac:dyDescent="0.15">
      <c r="A543" s="18">
        <v>541</v>
      </c>
      <c r="B543" s="40" t="s">
        <v>985</v>
      </c>
      <c r="C543" s="80" t="s">
        <v>58</v>
      </c>
      <c r="D543" s="69"/>
      <c r="E543" s="70"/>
      <c r="F543" s="70"/>
      <c r="G543" s="70"/>
      <c r="H543" s="70"/>
      <c r="I543" s="70" t="s">
        <v>31</v>
      </c>
      <c r="J543" s="70"/>
      <c r="K543" s="70"/>
      <c r="L543" s="70" t="s">
        <v>33</v>
      </c>
      <c r="M543" s="70"/>
      <c r="N543" s="70"/>
      <c r="O543" s="105"/>
      <c r="P543" s="70"/>
      <c r="Q543" s="24" t="s">
        <v>968</v>
      </c>
      <c r="R543" s="34">
        <v>2770825</v>
      </c>
      <c r="S543" s="70" t="s">
        <v>36</v>
      </c>
      <c r="T543" s="36" t="s">
        <v>969</v>
      </c>
      <c r="U543" s="37" t="s">
        <v>970</v>
      </c>
    </row>
    <row r="544" spans="1:21" x14ac:dyDescent="0.15">
      <c r="A544" s="18">
        <v>542</v>
      </c>
      <c r="B544" s="40" t="s">
        <v>986</v>
      </c>
      <c r="C544" s="80" t="s">
        <v>432</v>
      </c>
      <c r="D544" s="69"/>
      <c r="E544" s="70"/>
      <c r="F544" s="70"/>
      <c r="G544" s="70"/>
      <c r="H544" s="70"/>
      <c r="I544" s="70"/>
      <c r="J544" s="70"/>
      <c r="K544" s="70"/>
      <c r="L544" s="70"/>
      <c r="M544" s="70"/>
      <c r="N544" s="70" t="s">
        <v>60</v>
      </c>
      <c r="O544" s="105"/>
      <c r="P544" s="70" t="s">
        <v>71</v>
      </c>
      <c r="Q544" s="24" t="s">
        <v>968</v>
      </c>
      <c r="R544" s="34">
        <v>2770825</v>
      </c>
      <c r="S544" s="70" t="s">
        <v>36</v>
      </c>
      <c r="T544" s="36" t="s">
        <v>969</v>
      </c>
      <c r="U544" s="37" t="s">
        <v>970</v>
      </c>
    </row>
    <row r="545" spans="1:21" x14ac:dyDescent="0.15">
      <c r="A545" s="18">
        <v>543</v>
      </c>
      <c r="B545" s="40" t="s">
        <v>987</v>
      </c>
      <c r="C545" s="52" t="s">
        <v>519</v>
      </c>
      <c r="D545" s="21"/>
      <c r="E545" s="22"/>
      <c r="F545" s="22"/>
      <c r="G545" s="22"/>
      <c r="H545" s="22"/>
      <c r="I545" s="22"/>
      <c r="J545" s="22"/>
      <c r="K545" s="22" t="s">
        <v>65</v>
      </c>
      <c r="L545" s="22"/>
      <c r="M545" s="22"/>
      <c r="N545" s="22"/>
      <c r="O545" s="23"/>
      <c r="P545" s="22"/>
      <c r="Q545" s="24" t="s">
        <v>968</v>
      </c>
      <c r="R545" s="34">
        <v>2770825</v>
      </c>
      <c r="S545" s="70" t="s">
        <v>36</v>
      </c>
      <c r="T545" s="36" t="s">
        <v>969</v>
      </c>
      <c r="U545" s="37" t="s">
        <v>970</v>
      </c>
    </row>
    <row r="546" spans="1:21" x14ac:dyDescent="0.15">
      <c r="A546" s="18">
        <v>544</v>
      </c>
      <c r="B546" s="52" t="s">
        <v>988</v>
      </c>
      <c r="C546" s="20" t="s">
        <v>943</v>
      </c>
      <c r="D546" s="21"/>
      <c r="E546" s="22"/>
      <c r="F546" s="22"/>
      <c r="G546" s="22"/>
      <c r="H546" s="22"/>
      <c r="I546" s="22"/>
      <c r="J546" s="22"/>
      <c r="K546" s="22"/>
      <c r="L546" s="22" t="s">
        <v>33</v>
      </c>
      <c r="M546" s="22"/>
      <c r="N546" s="22"/>
      <c r="O546" s="22"/>
      <c r="P546" s="22"/>
      <c r="Q546" s="24" t="s">
        <v>968</v>
      </c>
      <c r="R546" s="34">
        <v>2770825</v>
      </c>
      <c r="S546" s="70" t="s">
        <v>36</v>
      </c>
      <c r="T546" s="36" t="s">
        <v>969</v>
      </c>
      <c r="U546" s="37" t="s">
        <v>970</v>
      </c>
    </row>
    <row r="547" spans="1:21" x14ac:dyDescent="0.15">
      <c r="A547" s="18">
        <v>545</v>
      </c>
      <c r="B547" s="52" t="s">
        <v>989</v>
      </c>
      <c r="C547" s="20" t="s">
        <v>943</v>
      </c>
      <c r="D547" s="21"/>
      <c r="E547" s="22"/>
      <c r="F547" s="22"/>
      <c r="G547" s="22"/>
      <c r="H547" s="22"/>
      <c r="I547" s="22"/>
      <c r="J547" s="22"/>
      <c r="K547" s="22"/>
      <c r="L547" s="22" t="s">
        <v>33</v>
      </c>
      <c r="M547" s="22"/>
      <c r="N547" s="22"/>
      <c r="O547" s="23"/>
      <c r="P547" s="22"/>
      <c r="Q547" s="24" t="s">
        <v>968</v>
      </c>
      <c r="R547" s="34">
        <v>2770825</v>
      </c>
      <c r="S547" s="70" t="s">
        <v>36</v>
      </c>
      <c r="T547" s="36" t="s">
        <v>969</v>
      </c>
      <c r="U547" s="37" t="s">
        <v>970</v>
      </c>
    </row>
    <row r="548" spans="1:21" x14ac:dyDescent="0.15">
      <c r="A548" s="18">
        <v>546</v>
      </c>
      <c r="B548" s="52" t="s">
        <v>990</v>
      </c>
      <c r="C548" s="20" t="s">
        <v>519</v>
      </c>
      <c r="D548" s="21"/>
      <c r="E548" s="22"/>
      <c r="F548" s="22"/>
      <c r="G548" s="22"/>
      <c r="H548" s="22"/>
      <c r="I548" s="22"/>
      <c r="J548" s="22"/>
      <c r="K548" s="22"/>
      <c r="L548" s="22" t="s">
        <v>33</v>
      </c>
      <c r="M548" s="22"/>
      <c r="N548" s="22"/>
      <c r="O548" s="23"/>
      <c r="P548" s="22"/>
      <c r="Q548" s="24" t="s">
        <v>968</v>
      </c>
      <c r="R548" s="34">
        <v>2770825</v>
      </c>
      <c r="S548" s="70" t="s">
        <v>36</v>
      </c>
      <c r="T548" s="36" t="s">
        <v>969</v>
      </c>
      <c r="U548" s="37" t="s">
        <v>970</v>
      </c>
    </row>
    <row r="549" spans="1:21" x14ac:dyDescent="0.15">
      <c r="A549" s="18">
        <v>547</v>
      </c>
      <c r="B549" s="40" t="s">
        <v>991</v>
      </c>
      <c r="C549" s="20" t="s">
        <v>409</v>
      </c>
      <c r="D549" s="21"/>
      <c r="E549" s="22"/>
      <c r="F549" s="22"/>
      <c r="G549" s="22"/>
      <c r="H549" s="22"/>
      <c r="I549" s="22"/>
      <c r="J549" s="22"/>
      <c r="K549" s="22" t="s">
        <v>65</v>
      </c>
      <c r="L549" s="22"/>
      <c r="M549" s="22"/>
      <c r="N549" s="22"/>
      <c r="O549" s="23"/>
      <c r="P549" s="22"/>
      <c r="Q549" s="24" t="s">
        <v>968</v>
      </c>
      <c r="R549" s="34">
        <v>2770825</v>
      </c>
      <c r="S549" s="70" t="s">
        <v>36</v>
      </c>
      <c r="T549" s="36" t="s">
        <v>969</v>
      </c>
      <c r="U549" s="37" t="s">
        <v>970</v>
      </c>
    </row>
    <row r="550" spans="1:21" x14ac:dyDescent="0.15">
      <c r="A550" s="18">
        <v>548</v>
      </c>
      <c r="B550" s="40" t="s">
        <v>992</v>
      </c>
      <c r="C550" s="20" t="s">
        <v>70</v>
      </c>
      <c r="D550" s="21"/>
      <c r="E550" s="22"/>
      <c r="F550" s="22"/>
      <c r="G550" s="22"/>
      <c r="H550" s="22"/>
      <c r="I550" s="22"/>
      <c r="J550" s="22"/>
      <c r="K550" s="22"/>
      <c r="L550" s="22"/>
      <c r="M550" s="22" t="s">
        <v>59</v>
      </c>
      <c r="N550" s="22" t="s">
        <v>60</v>
      </c>
      <c r="O550" s="23"/>
      <c r="P550" s="22" t="s">
        <v>71</v>
      </c>
      <c r="Q550" s="24" t="s">
        <v>968</v>
      </c>
      <c r="R550" s="34">
        <v>2770825</v>
      </c>
      <c r="S550" s="70" t="s">
        <v>36</v>
      </c>
      <c r="T550" s="36" t="s">
        <v>969</v>
      </c>
      <c r="U550" s="37" t="s">
        <v>970</v>
      </c>
    </row>
    <row r="551" spans="1:21" x14ac:dyDescent="0.15">
      <c r="A551" s="18">
        <v>549</v>
      </c>
      <c r="B551" s="40" t="s">
        <v>993</v>
      </c>
      <c r="C551" s="20" t="s">
        <v>432</v>
      </c>
      <c r="D551" s="21"/>
      <c r="E551" s="22"/>
      <c r="F551" s="22"/>
      <c r="G551" s="22"/>
      <c r="H551" s="22"/>
      <c r="I551" s="22"/>
      <c r="J551" s="22"/>
      <c r="K551" s="22"/>
      <c r="L551" s="22"/>
      <c r="M551" s="22"/>
      <c r="N551" s="22" t="s">
        <v>60</v>
      </c>
      <c r="O551" s="23"/>
      <c r="P551" s="22" t="s">
        <v>71</v>
      </c>
      <c r="Q551" s="24" t="s">
        <v>968</v>
      </c>
      <c r="R551" s="34">
        <v>2770825</v>
      </c>
      <c r="S551" s="70" t="s">
        <v>36</v>
      </c>
      <c r="T551" s="36" t="s">
        <v>969</v>
      </c>
      <c r="U551" s="37" t="s">
        <v>970</v>
      </c>
    </row>
    <row r="552" spans="1:21" x14ac:dyDescent="0.15">
      <c r="A552" s="18">
        <v>550</v>
      </c>
      <c r="B552" s="40" t="s">
        <v>994</v>
      </c>
      <c r="C552" s="29" t="s">
        <v>703</v>
      </c>
      <c r="D552" s="21"/>
      <c r="E552" s="22"/>
      <c r="F552" s="22"/>
      <c r="G552" s="22"/>
      <c r="H552" s="22"/>
      <c r="I552" s="22" t="s">
        <v>31</v>
      </c>
      <c r="J552" s="22"/>
      <c r="K552" s="22"/>
      <c r="L552" s="22"/>
      <c r="M552" s="22"/>
      <c r="N552" s="22"/>
      <c r="O552" s="23"/>
      <c r="P552" s="22"/>
      <c r="Q552" s="24" t="s">
        <v>995</v>
      </c>
      <c r="R552" s="34">
        <v>2770825</v>
      </c>
      <c r="S552" s="70" t="s">
        <v>36</v>
      </c>
      <c r="T552" s="36" t="s">
        <v>969</v>
      </c>
      <c r="U552" s="37" t="s">
        <v>970</v>
      </c>
    </row>
    <row r="553" spans="1:21" x14ac:dyDescent="0.15">
      <c r="A553" s="18">
        <v>551</v>
      </c>
      <c r="B553" s="40" t="s">
        <v>996</v>
      </c>
      <c r="C553" s="29" t="s">
        <v>926</v>
      </c>
      <c r="D553" s="21"/>
      <c r="E553" s="22"/>
      <c r="F553" s="22"/>
      <c r="G553" s="22"/>
      <c r="H553" s="22"/>
      <c r="I553" s="22"/>
      <c r="J553" s="22"/>
      <c r="K553" s="22"/>
      <c r="L553" s="22"/>
      <c r="M553" s="22" t="s">
        <v>59</v>
      </c>
      <c r="N553" s="22" t="s">
        <v>60</v>
      </c>
      <c r="O553" s="23"/>
      <c r="P553" s="22" t="s">
        <v>71</v>
      </c>
      <c r="Q553" s="24" t="s">
        <v>995</v>
      </c>
      <c r="R553" s="34">
        <v>2770825</v>
      </c>
      <c r="S553" s="70" t="s">
        <v>36</v>
      </c>
      <c r="T553" s="36" t="s">
        <v>969</v>
      </c>
      <c r="U553" s="37" t="s">
        <v>970</v>
      </c>
    </row>
    <row r="554" spans="1:21" x14ac:dyDescent="0.15">
      <c r="A554" s="18">
        <v>552</v>
      </c>
      <c r="B554" s="40" t="s">
        <v>997</v>
      </c>
      <c r="C554" s="29" t="s">
        <v>998</v>
      </c>
      <c r="D554" s="21"/>
      <c r="E554" s="22"/>
      <c r="F554" s="22"/>
      <c r="G554" s="22"/>
      <c r="H554" s="22"/>
      <c r="I554" s="22"/>
      <c r="J554" s="22"/>
      <c r="K554" s="22"/>
      <c r="L554" s="22"/>
      <c r="M554" s="22"/>
      <c r="N554" s="22" t="s">
        <v>60</v>
      </c>
      <c r="O554" s="23"/>
      <c r="P554" s="22" t="s">
        <v>71</v>
      </c>
      <c r="Q554" s="24" t="s">
        <v>995</v>
      </c>
      <c r="R554" s="34">
        <v>2770825</v>
      </c>
      <c r="S554" s="70" t="s">
        <v>36</v>
      </c>
      <c r="T554" s="36" t="s">
        <v>969</v>
      </c>
      <c r="U554" s="37" t="s">
        <v>970</v>
      </c>
    </row>
    <row r="555" spans="1:21" x14ac:dyDescent="0.15">
      <c r="A555" s="18">
        <v>553</v>
      </c>
      <c r="B555" s="40" t="s">
        <v>999</v>
      </c>
      <c r="C555" s="29" t="s">
        <v>926</v>
      </c>
      <c r="D555" s="21"/>
      <c r="E555" s="22"/>
      <c r="F555" s="22"/>
      <c r="G555" s="22"/>
      <c r="H555" s="22"/>
      <c r="I555" s="22"/>
      <c r="J555" s="22"/>
      <c r="K555" s="22"/>
      <c r="L555" s="22"/>
      <c r="M555" s="22" t="s">
        <v>59</v>
      </c>
      <c r="N555" s="22" t="s">
        <v>60</v>
      </c>
      <c r="O555" s="23"/>
      <c r="P555" s="22" t="s">
        <v>71</v>
      </c>
      <c r="Q555" s="24" t="s">
        <v>995</v>
      </c>
      <c r="R555" s="34">
        <v>2770825</v>
      </c>
      <c r="S555" s="70" t="s">
        <v>36</v>
      </c>
      <c r="T555" s="36" t="s">
        <v>969</v>
      </c>
      <c r="U555" s="37" t="s">
        <v>970</v>
      </c>
    </row>
    <row r="556" spans="1:21" x14ac:dyDescent="0.15">
      <c r="A556" s="18">
        <v>554</v>
      </c>
      <c r="B556" s="40" t="s">
        <v>1000</v>
      </c>
      <c r="C556" s="20" t="s">
        <v>82</v>
      </c>
      <c r="D556" s="21"/>
      <c r="E556" s="22"/>
      <c r="F556" s="22"/>
      <c r="G556" s="22"/>
      <c r="H556" s="22"/>
      <c r="I556" s="22"/>
      <c r="J556" s="22"/>
      <c r="K556" s="22"/>
      <c r="L556" s="22" t="s">
        <v>33</v>
      </c>
      <c r="M556" s="22"/>
      <c r="N556" s="22"/>
      <c r="O556" s="23"/>
      <c r="P556" s="22"/>
      <c r="Q556" s="24" t="s">
        <v>968</v>
      </c>
      <c r="R556" s="25">
        <v>2770825</v>
      </c>
      <c r="S556" s="26" t="s">
        <v>36</v>
      </c>
      <c r="T556" s="135" t="s">
        <v>969</v>
      </c>
      <c r="U556" s="28" t="s">
        <v>970</v>
      </c>
    </row>
    <row r="557" spans="1:21" x14ac:dyDescent="0.15">
      <c r="A557" s="18">
        <v>555</v>
      </c>
      <c r="B557" s="40" t="s">
        <v>1001</v>
      </c>
      <c r="C557" s="20" t="s">
        <v>58</v>
      </c>
      <c r="D557" s="21"/>
      <c r="E557" s="22"/>
      <c r="F557" s="22"/>
      <c r="G557" s="22"/>
      <c r="H557" s="22"/>
      <c r="I557" s="22"/>
      <c r="J557" s="22" t="s">
        <v>32</v>
      </c>
      <c r="K557" s="22"/>
      <c r="L557" s="22"/>
      <c r="M557" s="22"/>
      <c r="N557" s="22"/>
      <c r="O557" s="23"/>
      <c r="P557" s="22"/>
      <c r="Q557" s="24" t="s">
        <v>968</v>
      </c>
      <c r="R557" s="25">
        <v>2770825</v>
      </c>
      <c r="S557" s="26" t="s">
        <v>36</v>
      </c>
      <c r="T557" s="135" t="s">
        <v>969</v>
      </c>
      <c r="U557" s="28" t="s">
        <v>970</v>
      </c>
    </row>
    <row r="558" spans="1:21" x14ac:dyDescent="0.15">
      <c r="A558" s="18">
        <v>556</v>
      </c>
      <c r="B558" s="40" t="s">
        <v>1002</v>
      </c>
      <c r="C558" s="20" t="s">
        <v>212</v>
      </c>
      <c r="D558" s="21"/>
      <c r="E558" s="22"/>
      <c r="F558" s="22"/>
      <c r="G558" s="22"/>
      <c r="H558" s="22"/>
      <c r="I558" s="22" t="s">
        <v>31</v>
      </c>
      <c r="J558" s="22"/>
      <c r="K558" s="22"/>
      <c r="L558" s="22"/>
      <c r="M558" s="22"/>
      <c r="N558" s="22"/>
      <c r="O558" s="23"/>
      <c r="P558" s="22"/>
      <c r="Q558" s="24" t="s">
        <v>968</v>
      </c>
      <c r="R558" s="25">
        <v>2770825</v>
      </c>
      <c r="S558" s="26" t="s">
        <v>36</v>
      </c>
      <c r="T558" s="135" t="s">
        <v>969</v>
      </c>
      <c r="U558" s="28" t="s">
        <v>970</v>
      </c>
    </row>
    <row r="559" spans="1:21" x14ac:dyDescent="0.15">
      <c r="A559" s="18">
        <v>557</v>
      </c>
      <c r="B559" s="19" t="s">
        <v>1003</v>
      </c>
      <c r="C559" s="18" t="s">
        <v>1004</v>
      </c>
      <c r="D559" s="32"/>
      <c r="E559" s="26"/>
      <c r="F559" s="26"/>
      <c r="G559" s="26" t="s">
        <v>52</v>
      </c>
      <c r="H559" s="26" t="s">
        <v>53</v>
      </c>
      <c r="I559" s="26" t="s">
        <v>31</v>
      </c>
      <c r="J559" s="26"/>
      <c r="K559" s="26"/>
      <c r="L559" s="26"/>
      <c r="M559" s="26"/>
      <c r="N559" s="26"/>
      <c r="O559" s="33"/>
      <c r="P559" s="26"/>
      <c r="Q559" s="18" t="s">
        <v>1005</v>
      </c>
      <c r="R559" s="34">
        <v>2770074</v>
      </c>
      <c r="S559" s="35" t="s">
        <v>36</v>
      </c>
      <c r="T559" s="36" t="s">
        <v>1006</v>
      </c>
      <c r="U559" s="37" t="s">
        <v>1007</v>
      </c>
    </row>
    <row r="560" spans="1:21" x14ac:dyDescent="0.15">
      <c r="A560" s="18">
        <v>558</v>
      </c>
      <c r="B560" s="18" t="s">
        <v>1008</v>
      </c>
      <c r="C560" s="38" t="s">
        <v>711</v>
      </c>
      <c r="D560" s="21"/>
      <c r="E560" s="22"/>
      <c r="F560" s="22"/>
      <c r="G560" s="22"/>
      <c r="H560" s="22"/>
      <c r="I560" s="22" t="s">
        <v>31</v>
      </c>
      <c r="J560" s="22"/>
      <c r="K560" s="22"/>
      <c r="L560" s="22"/>
      <c r="M560" s="22"/>
      <c r="N560" s="22"/>
      <c r="O560" s="44"/>
      <c r="P560" s="22"/>
      <c r="Q560" s="18" t="s">
        <v>1005</v>
      </c>
      <c r="R560" s="34">
        <v>2770074</v>
      </c>
      <c r="S560" s="35" t="s">
        <v>36</v>
      </c>
      <c r="T560" s="36" t="s">
        <v>1006</v>
      </c>
      <c r="U560" s="37" t="s">
        <v>1007</v>
      </c>
    </row>
    <row r="561" spans="1:21" x14ac:dyDescent="0.15">
      <c r="A561" s="18">
        <v>559</v>
      </c>
      <c r="B561" s="19" t="s">
        <v>1009</v>
      </c>
      <c r="C561" s="18" t="s">
        <v>73</v>
      </c>
      <c r="D561" s="32"/>
      <c r="E561" s="26"/>
      <c r="F561" s="26"/>
      <c r="G561" s="26"/>
      <c r="H561" s="26"/>
      <c r="I561" s="26" t="s">
        <v>31</v>
      </c>
      <c r="J561" s="26"/>
      <c r="K561" s="26"/>
      <c r="L561" s="26"/>
      <c r="M561" s="26"/>
      <c r="N561" s="26"/>
      <c r="O561" s="33"/>
      <c r="P561" s="26"/>
      <c r="Q561" s="18" t="s">
        <v>1010</v>
      </c>
      <c r="R561" s="34">
        <v>2770855</v>
      </c>
      <c r="S561" s="35" t="s">
        <v>36</v>
      </c>
      <c r="T561" s="36" t="s">
        <v>1011</v>
      </c>
      <c r="U561" s="37" t="s">
        <v>1012</v>
      </c>
    </row>
    <row r="562" spans="1:21" x14ac:dyDescent="0.15">
      <c r="A562" s="18">
        <v>560</v>
      </c>
      <c r="B562" s="19" t="s">
        <v>1013</v>
      </c>
      <c r="C562" s="18" t="s">
        <v>150</v>
      </c>
      <c r="D562" s="32"/>
      <c r="E562" s="26"/>
      <c r="F562" s="26"/>
      <c r="G562" s="26"/>
      <c r="H562" s="26"/>
      <c r="I562" s="26"/>
      <c r="J562" s="26"/>
      <c r="K562" s="26" t="s">
        <v>65</v>
      </c>
      <c r="L562" s="26"/>
      <c r="M562" s="26" t="s">
        <v>59</v>
      </c>
      <c r="N562" s="26"/>
      <c r="O562" s="38"/>
      <c r="P562" s="26"/>
      <c r="Q562" s="18" t="s">
        <v>1014</v>
      </c>
      <c r="R562" s="34">
        <v>2770023</v>
      </c>
      <c r="S562" s="35" t="s">
        <v>36</v>
      </c>
      <c r="T562" s="36" t="s">
        <v>1015</v>
      </c>
      <c r="U562" s="37" t="s">
        <v>1016</v>
      </c>
    </row>
    <row r="563" spans="1:21" x14ac:dyDescent="0.15">
      <c r="A563" s="18">
        <v>561</v>
      </c>
      <c r="B563" s="19" t="s">
        <v>1017</v>
      </c>
      <c r="C563" s="18" t="s">
        <v>150</v>
      </c>
      <c r="D563" s="32"/>
      <c r="E563" s="26"/>
      <c r="F563" s="26"/>
      <c r="G563" s="26"/>
      <c r="H563" s="26"/>
      <c r="I563" s="26"/>
      <c r="J563" s="26"/>
      <c r="K563" s="26"/>
      <c r="L563" s="26"/>
      <c r="M563" s="26" t="s">
        <v>59</v>
      </c>
      <c r="N563" s="26"/>
      <c r="O563" s="38"/>
      <c r="P563" s="26"/>
      <c r="Q563" s="18" t="s">
        <v>1014</v>
      </c>
      <c r="R563" s="34">
        <v>2770023</v>
      </c>
      <c r="S563" s="35" t="s">
        <v>36</v>
      </c>
      <c r="T563" s="36" t="s">
        <v>1018</v>
      </c>
      <c r="U563" s="37" t="s">
        <v>1016</v>
      </c>
    </row>
    <row r="564" spans="1:21" x14ac:dyDescent="0.15">
      <c r="A564" s="18">
        <v>562</v>
      </c>
      <c r="B564" s="18" t="s">
        <v>1019</v>
      </c>
      <c r="C564" s="18" t="s">
        <v>223</v>
      </c>
      <c r="D564" s="32"/>
      <c r="E564" s="26"/>
      <c r="F564" s="26"/>
      <c r="G564" s="26"/>
      <c r="H564" s="26"/>
      <c r="I564" s="26" t="s">
        <v>31</v>
      </c>
      <c r="J564" s="26" t="s">
        <v>32</v>
      </c>
      <c r="K564" s="26" t="s">
        <v>65</v>
      </c>
      <c r="L564" s="26" t="s">
        <v>33</v>
      </c>
      <c r="M564" s="26"/>
      <c r="N564" s="26"/>
      <c r="O564" s="38"/>
      <c r="P564" s="26"/>
      <c r="Q564" s="18" t="s">
        <v>1020</v>
      </c>
      <c r="R564" s="64">
        <v>2770042</v>
      </c>
      <c r="S564" s="35" t="s">
        <v>36</v>
      </c>
      <c r="T564" s="36" t="s">
        <v>1021</v>
      </c>
      <c r="U564" s="37" t="s">
        <v>1022</v>
      </c>
    </row>
    <row r="565" spans="1:21" x14ac:dyDescent="0.15">
      <c r="A565" s="18">
        <v>563</v>
      </c>
      <c r="B565" s="18" t="s">
        <v>1023</v>
      </c>
      <c r="C565" s="29" t="s">
        <v>429</v>
      </c>
      <c r="D565" s="21"/>
      <c r="E565" s="22"/>
      <c r="F565" s="22" t="s">
        <v>51</v>
      </c>
      <c r="G565" s="22" t="s">
        <v>52</v>
      </c>
      <c r="H565" s="22"/>
      <c r="I565" s="22" t="s">
        <v>31</v>
      </c>
      <c r="J565" s="22"/>
      <c r="K565" s="22"/>
      <c r="L565" s="22"/>
      <c r="M565" s="22"/>
      <c r="N565" s="22"/>
      <c r="O565" s="23"/>
      <c r="P565" s="22"/>
      <c r="Q565" s="18" t="s">
        <v>1024</v>
      </c>
      <c r="R565" s="64" t="s">
        <v>1025</v>
      </c>
      <c r="S565" s="35" t="s">
        <v>36</v>
      </c>
      <c r="T565" s="36" t="s">
        <v>1026</v>
      </c>
      <c r="U565" s="37" t="s">
        <v>1027</v>
      </c>
    </row>
    <row r="566" spans="1:21" x14ac:dyDescent="0.15">
      <c r="A566" s="18">
        <v>564</v>
      </c>
      <c r="B566" s="18" t="s">
        <v>1028</v>
      </c>
      <c r="C566" s="18" t="s">
        <v>40</v>
      </c>
      <c r="D566" s="32"/>
      <c r="E566" s="26"/>
      <c r="F566" s="26"/>
      <c r="G566" s="26"/>
      <c r="H566" s="26"/>
      <c r="I566" s="26" t="s">
        <v>31</v>
      </c>
      <c r="J566" s="26"/>
      <c r="K566" s="26"/>
      <c r="L566" s="26" t="s">
        <v>33</v>
      </c>
      <c r="M566" s="26"/>
      <c r="N566" s="26"/>
      <c r="O566" s="38"/>
      <c r="P566" s="26"/>
      <c r="Q566" s="18" t="s">
        <v>1029</v>
      </c>
      <c r="R566" s="64">
        <v>2770005</v>
      </c>
      <c r="S566" s="35" t="s">
        <v>36</v>
      </c>
      <c r="T566" s="36" t="s">
        <v>1030</v>
      </c>
      <c r="U566" s="37" t="s">
        <v>1031</v>
      </c>
    </row>
    <row r="567" spans="1:21" x14ac:dyDescent="0.15">
      <c r="A567" s="18">
        <v>565</v>
      </c>
      <c r="B567" s="19" t="s">
        <v>1032</v>
      </c>
      <c r="C567" s="18" t="s">
        <v>40</v>
      </c>
      <c r="D567" s="32"/>
      <c r="E567" s="26"/>
      <c r="F567" s="26"/>
      <c r="G567" s="26"/>
      <c r="H567" s="26"/>
      <c r="I567" s="26"/>
      <c r="J567" s="26" t="s">
        <v>32</v>
      </c>
      <c r="K567" s="26"/>
      <c r="L567" s="26" t="s">
        <v>33</v>
      </c>
      <c r="M567" s="26"/>
      <c r="N567" s="26"/>
      <c r="O567" s="38"/>
      <c r="P567" s="26"/>
      <c r="Q567" s="18" t="s">
        <v>1033</v>
      </c>
      <c r="R567" s="79">
        <v>2770021</v>
      </c>
      <c r="S567" s="128" t="s">
        <v>36</v>
      </c>
      <c r="T567" s="129" t="s">
        <v>1034</v>
      </c>
      <c r="U567" s="43" t="s">
        <v>1035</v>
      </c>
    </row>
    <row r="568" spans="1:21" x14ac:dyDescent="0.15">
      <c r="A568" s="18">
        <v>566</v>
      </c>
      <c r="B568" s="19" t="s">
        <v>1036</v>
      </c>
      <c r="C568" s="18" t="s">
        <v>318</v>
      </c>
      <c r="D568" s="32"/>
      <c r="E568" s="26" t="s">
        <v>46</v>
      </c>
      <c r="F568" s="26" t="s">
        <v>51</v>
      </c>
      <c r="G568" s="26" t="s">
        <v>52</v>
      </c>
      <c r="H568" s="26" t="s">
        <v>53</v>
      </c>
      <c r="I568" s="26"/>
      <c r="J568" s="26"/>
      <c r="K568" s="26"/>
      <c r="L568" s="26"/>
      <c r="M568" s="26"/>
      <c r="N568" s="26"/>
      <c r="O568" s="33"/>
      <c r="P568" s="26"/>
      <c r="Q568" s="18" t="s">
        <v>1037</v>
      </c>
      <c r="R568" s="34">
        <v>2770852</v>
      </c>
      <c r="S568" s="35" t="s">
        <v>36</v>
      </c>
      <c r="T568" s="36" t="s">
        <v>1038</v>
      </c>
      <c r="U568" s="37" t="s">
        <v>1039</v>
      </c>
    </row>
    <row r="569" spans="1:21" x14ac:dyDescent="0.15">
      <c r="A569" s="18">
        <v>567</v>
      </c>
      <c r="B569" s="19" t="s">
        <v>1040</v>
      </c>
      <c r="C569" s="18" t="s">
        <v>40</v>
      </c>
      <c r="D569" s="32"/>
      <c r="E569" s="26"/>
      <c r="F569" s="26"/>
      <c r="G569" s="26"/>
      <c r="H569" s="26"/>
      <c r="I569" s="26" t="s">
        <v>31</v>
      </c>
      <c r="J569" s="26" t="s">
        <v>32</v>
      </c>
      <c r="K569" s="26"/>
      <c r="L569" s="26" t="s">
        <v>33</v>
      </c>
      <c r="M569" s="26"/>
      <c r="N569" s="26"/>
      <c r="O569" s="33"/>
      <c r="P569" s="26"/>
      <c r="Q569" s="18" t="s">
        <v>1041</v>
      </c>
      <c r="R569" s="34">
        <v>2770832</v>
      </c>
      <c r="S569" s="35" t="s">
        <v>36</v>
      </c>
      <c r="T569" s="45" t="s">
        <v>1042</v>
      </c>
      <c r="U569" s="37" t="s">
        <v>1043</v>
      </c>
    </row>
    <row r="570" spans="1:21" x14ac:dyDescent="0.15">
      <c r="A570" s="18">
        <v>568</v>
      </c>
      <c r="B570" s="18" t="s">
        <v>1044</v>
      </c>
      <c r="C570" s="18" t="s">
        <v>1045</v>
      </c>
      <c r="D570" s="32"/>
      <c r="E570" s="26"/>
      <c r="F570" s="26"/>
      <c r="G570" s="26"/>
      <c r="H570" s="26"/>
      <c r="I570" s="26" t="s">
        <v>31</v>
      </c>
      <c r="J570" s="26"/>
      <c r="K570" s="26"/>
      <c r="L570" s="26"/>
      <c r="M570" s="26"/>
      <c r="N570" s="26"/>
      <c r="O570" s="38"/>
      <c r="P570" s="26" t="s">
        <v>71</v>
      </c>
      <c r="Q570" s="18" t="s">
        <v>1046</v>
      </c>
      <c r="R570" s="34">
        <v>2770004</v>
      </c>
      <c r="S570" s="35" t="s">
        <v>36</v>
      </c>
      <c r="T570" s="36" t="s">
        <v>1047</v>
      </c>
      <c r="U570" s="37" t="s">
        <v>1048</v>
      </c>
    </row>
    <row r="571" spans="1:21" x14ac:dyDescent="0.15">
      <c r="A571" s="18">
        <v>569</v>
      </c>
      <c r="B571" s="19" t="s">
        <v>1049</v>
      </c>
      <c r="C571" s="18" t="s">
        <v>212</v>
      </c>
      <c r="D571" s="32"/>
      <c r="E571" s="26"/>
      <c r="F571" s="26"/>
      <c r="G571" s="26"/>
      <c r="H571" s="26"/>
      <c r="I571" s="26" t="s">
        <v>31</v>
      </c>
      <c r="J571" s="26"/>
      <c r="K571" s="26"/>
      <c r="L571" s="26"/>
      <c r="M571" s="26"/>
      <c r="N571" s="26"/>
      <c r="O571" s="38"/>
      <c r="P571" s="26"/>
      <c r="Q571" s="18" t="s">
        <v>1046</v>
      </c>
      <c r="R571" s="34">
        <v>2770004</v>
      </c>
      <c r="S571" s="35" t="s">
        <v>36</v>
      </c>
      <c r="T571" s="36" t="s">
        <v>1047</v>
      </c>
      <c r="U571" s="37" t="s">
        <v>1048</v>
      </c>
    </row>
    <row r="572" spans="1:21" x14ac:dyDescent="0.15">
      <c r="A572" s="18">
        <v>570</v>
      </c>
      <c r="B572" s="19" t="s">
        <v>1050</v>
      </c>
      <c r="C572" s="18" t="s">
        <v>189</v>
      </c>
      <c r="D572" s="32"/>
      <c r="E572" s="26"/>
      <c r="F572" s="26"/>
      <c r="G572" s="26"/>
      <c r="H572" s="26"/>
      <c r="I572" s="26"/>
      <c r="J572" s="26" t="s">
        <v>32</v>
      </c>
      <c r="K572" s="26"/>
      <c r="L572" s="26"/>
      <c r="M572" s="26"/>
      <c r="N572" s="26"/>
      <c r="O572" s="38"/>
      <c r="P572" s="26"/>
      <c r="Q572" s="18" t="s">
        <v>1046</v>
      </c>
      <c r="R572" s="34">
        <v>2770004</v>
      </c>
      <c r="S572" s="35" t="s">
        <v>36</v>
      </c>
      <c r="T572" s="36" t="s">
        <v>1047</v>
      </c>
      <c r="U572" s="37" t="s">
        <v>1048</v>
      </c>
    </row>
    <row r="573" spans="1:21" x14ac:dyDescent="0.15">
      <c r="A573" s="18">
        <v>571</v>
      </c>
      <c r="B573" s="19" t="s">
        <v>1051</v>
      </c>
      <c r="C573" s="18" t="s">
        <v>1052</v>
      </c>
      <c r="D573" s="32"/>
      <c r="E573" s="26"/>
      <c r="F573" s="26"/>
      <c r="G573" s="26"/>
      <c r="H573" s="26"/>
      <c r="I573" s="26" t="s">
        <v>31</v>
      </c>
      <c r="J573" s="26"/>
      <c r="K573" s="26" t="s">
        <v>65</v>
      </c>
      <c r="L573" s="26"/>
      <c r="M573" s="26"/>
      <c r="N573" s="26"/>
      <c r="O573" s="38"/>
      <c r="P573" s="26"/>
      <c r="Q573" s="18" t="s">
        <v>1046</v>
      </c>
      <c r="R573" s="34">
        <v>2770004</v>
      </c>
      <c r="S573" s="35" t="s">
        <v>36</v>
      </c>
      <c r="T573" s="36" t="s">
        <v>1047</v>
      </c>
      <c r="U573" s="37" t="s">
        <v>1048</v>
      </c>
    </row>
    <row r="574" spans="1:21" x14ac:dyDescent="0.15">
      <c r="A574" s="18">
        <v>572</v>
      </c>
      <c r="B574" s="19" t="s">
        <v>1053</v>
      </c>
      <c r="C574" s="18" t="s">
        <v>387</v>
      </c>
      <c r="D574" s="32"/>
      <c r="E574" s="26"/>
      <c r="F574" s="26"/>
      <c r="G574" s="26"/>
      <c r="H574" s="26"/>
      <c r="I574" s="26" t="s">
        <v>31</v>
      </c>
      <c r="J574" s="26"/>
      <c r="K574" s="26"/>
      <c r="L574" s="26"/>
      <c r="M574" s="26"/>
      <c r="N574" s="26"/>
      <c r="O574" s="33"/>
      <c r="P574" s="26"/>
      <c r="Q574" s="18" t="s">
        <v>1046</v>
      </c>
      <c r="R574" s="34">
        <v>2770004</v>
      </c>
      <c r="S574" s="35" t="s">
        <v>36</v>
      </c>
      <c r="T574" s="36" t="s">
        <v>1047</v>
      </c>
      <c r="U574" s="37" t="s">
        <v>1048</v>
      </c>
    </row>
    <row r="575" spans="1:21" x14ac:dyDescent="0.15">
      <c r="A575" s="18">
        <v>573</v>
      </c>
      <c r="B575" s="19" t="s">
        <v>1054</v>
      </c>
      <c r="C575" s="71" t="s">
        <v>169</v>
      </c>
      <c r="D575" s="21" t="s">
        <v>23</v>
      </c>
      <c r="E575" s="22"/>
      <c r="F575" s="22"/>
      <c r="G575" s="22"/>
      <c r="H575" s="22"/>
      <c r="I575" s="22"/>
      <c r="J575" s="22"/>
      <c r="K575" s="22"/>
      <c r="L575" s="22"/>
      <c r="M575" s="22"/>
      <c r="N575" s="22"/>
      <c r="O575" s="44"/>
      <c r="P575" s="22"/>
      <c r="Q575" s="24" t="s">
        <v>1046</v>
      </c>
      <c r="R575" s="34">
        <v>2770004</v>
      </c>
      <c r="S575" s="35" t="s">
        <v>36</v>
      </c>
      <c r="T575" s="36" t="s">
        <v>1047</v>
      </c>
      <c r="U575" s="37" t="s">
        <v>1048</v>
      </c>
    </row>
    <row r="576" spans="1:21" x14ac:dyDescent="0.15">
      <c r="A576" s="18">
        <v>574</v>
      </c>
      <c r="B576" s="40" t="s">
        <v>1055</v>
      </c>
      <c r="C576" s="80" t="s">
        <v>790</v>
      </c>
      <c r="D576" s="21"/>
      <c r="E576" s="22"/>
      <c r="F576" s="22" t="s">
        <v>51</v>
      </c>
      <c r="G576" s="22" t="s">
        <v>52</v>
      </c>
      <c r="H576" s="22" t="s">
        <v>53</v>
      </c>
      <c r="I576" s="22" t="s">
        <v>31</v>
      </c>
      <c r="J576" s="22"/>
      <c r="K576" s="22"/>
      <c r="L576" s="22"/>
      <c r="M576" s="22"/>
      <c r="N576" s="22"/>
      <c r="O576" s="44"/>
      <c r="P576" s="22"/>
      <c r="Q576" s="24" t="s">
        <v>1046</v>
      </c>
      <c r="R576" s="34">
        <v>2770004</v>
      </c>
      <c r="S576" s="35" t="s">
        <v>36</v>
      </c>
      <c r="T576" s="36" t="s">
        <v>1047</v>
      </c>
      <c r="U576" s="37" t="s">
        <v>1048</v>
      </c>
    </row>
    <row r="577" spans="1:21" x14ac:dyDescent="0.15">
      <c r="A577" s="18">
        <v>575</v>
      </c>
      <c r="B577" s="40" t="s">
        <v>1056</v>
      </c>
      <c r="C577" s="80" t="s">
        <v>703</v>
      </c>
      <c r="D577" s="21"/>
      <c r="E577" s="22"/>
      <c r="F577" s="22"/>
      <c r="G577" s="22"/>
      <c r="H577" s="22"/>
      <c r="I577" s="22" t="s">
        <v>31</v>
      </c>
      <c r="J577" s="22"/>
      <c r="K577" s="22"/>
      <c r="L577" s="22"/>
      <c r="M577" s="22"/>
      <c r="N577" s="22"/>
      <c r="O577" s="44"/>
      <c r="P577" s="22"/>
      <c r="Q577" s="24" t="s">
        <v>1046</v>
      </c>
      <c r="R577" s="34">
        <v>2770004</v>
      </c>
      <c r="S577" s="35" t="s">
        <v>36</v>
      </c>
      <c r="T577" s="36" t="s">
        <v>1047</v>
      </c>
      <c r="U577" s="37" t="s">
        <v>1048</v>
      </c>
    </row>
    <row r="578" spans="1:21" ht="13.5" x14ac:dyDescent="0.15">
      <c r="A578" s="18">
        <v>576</v>
      </c>
      <c r="B578" s="40" t="s">
        <v>1057</v>
      </c>
      <c r="C578" s="130" t="s">
        <v>786</v>
      </c>
      <c r="D578" s="21"/>
      <c r="E578" s="22"/>
      <c r="F578" s="22"/>
      <c r="G578" s="22" t="s">
        <v>52</v>
      </c>
      <c r="H578" s="22" t="s">
        <v>53</v>
      </c>
      <c r="I578" s="22" t="s">
        <v>31</v>
      </c>
      <c r="J578" s="22"/>
      <c r="K578" s="22"/>
      <c r="L578" s="22"/>
      <c r="M578" s="22"/>
      <c r="N578" s="22"/>
      <c r="O578" s="23"/>
      <c r="P578" s="22"/>
      <c r="Q578" s="24" t="s">
        <v>1046</v>
      </c>
      <c r="R578" s="34">
        <v>2770004</v>
      </c>
      <c r="S578" s="35" t="s">
        <v>36</v>
      </c>
      <c r="T578" s="36" t="s">
        <v>1047</v>
      </c>
      <c r="U578" s="37" t="s">
        <v>1048</v>
      </c>
    </row>
    <row r="579" spans="1:21" x14ac:dyDescent="0.15">
      <c r="A579" s="18">
        <v>577</v>
      </c>
      <c r="B579" s="19" t="s">
        <v>1058</v>
      </c>
      <c r="C579" s="18" t="s">
        <v>1059</v>
      </c>
      <c r="D579" s="32"/>
      <c r="E579" s="26"/>
      <c r="F579" s="26" t="s">
        <v>51</v>
      </c>
      <c r="G579" s="26" t="s">
        <v>52</v>
      </c>
      <c r="H579" s="26"/>
      <c r="I579" s="26" t="s">
        <v>31</v>
      </c>
      <c r="J579" s="26"/>
      <c r="K579" s="26"/>
      <c r="L579" s="26"/>
      <c r="M579" s="26"/>
      <c r="N579" s="26"/>
      <c r="O579" s="38"/>
      <c r="P579" s="26"/>
      <c r="Q579" s="18" t="s">
        <v>1060</v>
      </c>
      <c r="R579" s="34">
        <v>2770004</v>
      </c>
      <c r="S579" s="35" t="s">
        <v>36</v>
      </c>
      <c r="T579" s="36" t="s">
        <v>1047</v>
      </c>
      <c r="U579" s="37" t="s">
        <v>1048</v>
      </c>
    </row>
    <row r="580" spans="1:21" x14ac:dyDescent="0.15">
      <c r="A580" s="18">
        <v>578</v>
      </c>
      <c r="B580" s="19" t="s">
        <v>525</v>
      </c>
      <c r="C580" s="18" t="s">
        <v>943</v>
      </c>
      <c r="D580" s="32"/>
      <c r="E580" s="26"/>
      <c r="F580" s="26"/>
      <c r="G580" s="26"/>
      <c r="H580" s="26"/>
      <c r="I580" s="26"/>
      <c r="J580" s="26"/>
      <c r="K580" s="26"/>
      <c r="L580" s="26" t="s">
        <v>33</v>
      </c>
      <c r="M580" s="26"/>
      <c r="N580" s="26"/>
      <c r="O580" s="38"/>
      <c r="P580" s="26"/>
      <c r="Q580" s="18" t="s">
        <v>1046</v>
      </c>
      <c r="R580" s="34">
        <v>2770004</v>
      </c>
      <c r="S580" s="35" t="s">
        <v>36</v>
      </c>
      <c r="T580" s="36" t="s">
        <v>1047</v>
      </c>
      <c r="U580" s="37" t="s">
        <v>1048</v>
      </c>
    </row>
    <row r="581" spans="1:21" x14ac:dyDescent="0.15">
      <c r="A581" s="18">
        <v>579</v>
      </c>
      <c r="B581" s="19" t="s">
        <v>1061</v>
      </c>
      <c r="C581" s="18" t="s">
        <v>30</v>
      </c>
      <c r="D581" s="21"/>
      <c r="E581" s="22"/>
      <c r="F581" s="22"/>
      <c r="G581" s="22"/>
      <c r="H581" s="22"/>
      <c r="I581" s="22" t="s">
        <v>31</v>
      </c>
      <c r="J581" s="22"/>
      <c r="K581" s="22"/>
      <c r="L581" s="22"/>
      <c r="M581" s="22"/>
      <c r="N581" s="22"/>
      <c r="O581" s="23"/>
      <c r="P581" s="22"/>
      <c r="Q581" s="18" t="s">
        <v>1046</v>
      </c>
      <c r="R581" s="34">
        <v>2770004</v>
      </c>
      <c r="S581" s="35" t="s">
        <v>36</v>
      </c>
      <c r="T581" s="36" t="s">
        <v>1047</v>
      </c>
      <c r="U581" s="37" t="s">
        <v>1048</v>
      </c>
    </row>
    <row r="582" spans="1:21" x14ac:dyDescent="0.15">
      <c r="A582" s="18">
        <v>580</v>
      </c>
      <c r="B582" s="40" t="s">
        <v>1062</v>
      </c>
      <c r="C582" s="20" t="s">
        <v>440</v>
      </c>
      <c r="D582" s="21"/>
      <c r="E582" s="22"/>
      <c r="F582" s="22"/>
      <c r="G582" s="22" t="s">
        <v>52</v>
      </c>
      <c r="H582" s="22" t="s">
        <v>53</v>
      </c>
      <c r="I582" s="22" t="s">
        <v>31</v>
      </c>
      <c r="J582" s="22"/>
      <c r="K582" s="22"/>
      <c r="L582" s="22"/>
      <c r="M582" s="22"/>
      <c r="N582" s="22"/>
      <c r="O582" s="23"/>
      <c r="P582" s="22"/>
      <c r="Q582" s="24" t="s">
        <v>1046</v>
      </c>
      <c r="R582" s="25">
        <v>2770004</v>
      </c>
      <c r="S582" s="26" t="s">
        <v>36</v>
      </c>
      <c r="T582" s="135" t="s">
        <v>1047</v>
      </c>
      <c r="U582" s="28" t="s">
        <v>1048</v>
      </c>
    </row>
    <row r="583" spans="1:21" x14ac:dyDescent="0.15">
      <c r="A583" s="18">
        <v>581</v>
      </c>
      <c r="B583" s="19" t="s">
        <v>1063</v>
      </c>
      <c r="C583" s="18" t="s">
        <v>40</v>
      </c>
      <c r="D583" s="32"/>
      <c r="E583" s="26"/>
      <c r="F583" s="26"/>
      <c r="G583" s="26"/>
      <c r="H583" s="26"/>
      <c r="I583" s="26" t="s">
        <v>31</v>
      </c>
      <c r="J583" s="26"/>
      <c r="K583" s="26"/>
      <c r="L583" s="26"/>
      <c r="M583" s="26"/>
      <c r="N583" s="26"/>
      <c r="O583" s="38"/>
      <c r="P583" s="26"/>
      <c r="Q583" s="18" t="s">
        <v>1064</v>
      </c>
      <c r="R583" s="34">
        <v>2770812</v>
      </c>
      <c r="S583" s="35" t="s">
        <v>36</v>
      </c>
      <c r="T583" s="36" t="s">
        <v>1065</v>
      </c>
      <c r="U583" s="37" t="s">
        <v>1066</v>
      </c>
    </row>
    <row r="584" spans="1:21" x14ac:dyDescent="0.15">
      <c r="A584" s="18">
        <v>582</v>
      </c>
      <c r="B584" s="18" t="s">
        <v>1067</v>
      </c>
      <c r="C584" s="18" t="s">
        <v>40</v>
      </c>
      <c r="D584" s="32"/>
      <c r="E584" s="26"/>
      <c r="F584" s="26"/>
      <c r="G584" s="26"/>
      <c r="H584" s="26"/>
      <c r="I584" s="26"/>
      <c r="J584" s="26" t="s">
        <v>32</v>
      </c>
      <c r="K584" s="26" t="s">
        <v>65</v>
      </c>
      <c r="L584" s="26" t="s">
        <v>33</v>
      </c>
      <c r="M584" s="26"/>
      <c r="N584" s="26"/>
      <c r="O584" s="33"/>
      <c r="P584" s="26"/>
      <c r="Q584" s="18" t="s">
        <v>1068</v>
      </c>
      <c r="R584" s="34">
        <v>2770084</v>
      </c>
      <c r="S584" s="35" t="s">
        <v>36</v>
      </c>
      <c r="T584" s="36" t="s">
        <v>1069</v>
      </c>
      <c r="U584" s="37" t="s">
        <v>1070</v>
      </c>
    </row>
    <row r="585" spans="1:21" x14ac:dyDescent="0.15">
      <c r="A585" s="18">
        <v>583</v>
      </c>
      <c r="B585" s="19" t="s">
        <v>1071</v>
      </c>
      <c r="C585" s="18" t="s">
        <v>223</v>
      </c>
      <c r="D585" s="32"/>
      <c r="E585" s="26"/>
      <c r="F585" s="26"/>
      <c r="G585" s="26"/>
      <c r="H585" s="26"/>
      <c r="I585" s="26" t="s">
        <v>31</v>
      </c>
      <c r="J585" s="26"/>
      <c r="K585" s="26"/>
      <c r="L585" s="26"/>
      <c r="M585" s="26" t="s">
        <v>59</v>
      </c>
      <c r="N585" s="26" t="s">
        <v>60</v>
      </c>
      <c r="O585" s="33"/>
      <c r="P585" s="26"/>
      <c r="Q585" s="18" t="s">
        <v>1068</v>
      </c>
      <c r="R585" s="34">
        <v>2770084</v>
      </c>
      <c r="S585" s="35" t="s">
        <v>36</v>
      </c>
      <c r="T585" s="36" t="s">
        <v>1069</v>
      </c>
      <c r="U585" s="37" t="s">
        <v>1070</v>
      </c>
    </row>
    <row r="586" spans="1:21" x14ac:dyDescent="0.15">
      <c r="A586" s="18">
        <v>584</v>
      </c>
      <c r="B586" s="19" t="s">
        <v>1072</v>
      </c>
      <c r="C586" s="18" t="s">
        <v>58</v>
      </c>
      <c r="D586" s="32"/>
      <c r="E586" s="26"/>
      <c r="F586" s="26"/>
      <c r="G586" s="26"/>
      <c r="H586" s="26"/>
      <c r="I586" s="26"/>
      <c r="J586" s="26"/>
      <c r="K586" s="26" t="s">
        <v>65</v>
      </c>
      <c r="L586" s="26"/>
      <c r="M586" s="26" t="s">
        <v>59</v>
      </c>
      <c r="N586" s="26" t="s">
        <v>60</v>
      </c>
      <c r="O586" s="38"/>
      <c r="P586" s="26"/>
      <c r="Q586" s="18" t="s">
        <v>1068</v>
      </c>
      <c r="R586" s="34">
        <v>2770084</v>
      </c>
      <c r="S586" s="35" t="s">
        <v>36</v>
      </c>
      <c r="T586" s="36" t="s">
        <v>1069</v>
      </c>
      <c r="U586" s="37" t="s">
        <v>1070</v>
      </c>
    </row>
    <row r="587" spans="1:21" x14ac:dyDescent="0.15">
      <c r="A587" s="18">
        <v>585</v>
      </c>
      <c r="B587" s="19" t="s">
        <v>1073</v>
      </c>
      <c r="C587" s="18" t="s">
        <v>183</v>
      </c>
      <c r="D587" s="32"/>
      <c r="E587" s="26"/>
      <c r="F587" s="26"/>
      <c r="G587" s="26"/>
      <c r="H587" s="26"/>
      <c r="I587" s="26"/>
      <c r="J587" s="26" t="s">
        <v>32</v>
      </c>
      <c r="K587" s="26" t="s">
        <v>65</v>
      </c>
      <c r="L587" s="26" t="s">
        <v>33</v>
      </c>
      <c r="M587" s="26"/>
      <c r="N587" s="26"/>
      <c r="O587" s="33"/>
      <c r="P587" s="26"/>
      <c r="Q587" s="18" t="s">
        <v>1068</v>
      </c>
      <c r="R587" s="34">
        <v>2770084</v>
      </c>
      <c r="S587" s="35" t="s">
        <v>36</v>
      </c>
      <c r="T587" s="36" t="s">
        <v>1069</v>
      </c>
      <c r="U587" s="37" t="s">
        <v>1070</v>
      </c>
    </row>
    <row r="588" spans="1:21" x14ac:dyDescent="0.15">
      <c r="A588" s="18">
        <v>586</v>
      </c>
      <c r="B588" s="19" t="s">
        <v>1074</v>
      </c>
      <c r="C588" s="18" t="s">
        <v>70</v>
      </c>
      <c r="D588" s="21"/>
      <c r="E588" s="22"/>
      <c r="F588" s="22"/>
      <c r="G588" s="22"/>
      <c r="H588" s="22"/>
      <c r="I588" s="22" t="s">
        <v>31</v>
      </c>
      <c r="J588" s="22"/>
      <c r="K588" s="22"/>
      <c r="L588" s="22"/>
      <c r="M588" s="22" t="s">
        <v>59</v>
      </c>
      <c r="N588" s="22" t="s">
        <v>60</v>
      </c>
      <c r="O588" s="23"/>
      <c r="P588" s="22"/>
      <c r="Q588" s="18" t="s">
        <v>1068</v>
      </c>
      <c r="R588" s="34">
        <v>2770084</v>
      </c>
      <c r="S588" s="35" t="s">
        <v>36</v>
      </c>
      <c r="T588" s="36" t="s">
        <v>1069</v>
      </c>
      <c r="U588" s="37" t="s">
        <v>1070</v>
      </c>
    </row>
    <row r="589" spans="1:21" x14ac:dyDescent="0.15">
      <c r="A589" s="18">
        <v>587</v>
      </c>
      <c r="B589" s="19" t="s">
        <v>1075</v>
      </c>
      <c r="C589" s="18" t="s">
        <v>86</v>
      </c>
      <c r="D589" s="21"/>
      <c r="E589" s="22"/>
      <c r="F589" s="22"/>
      <c r="G589" s="22" t="s">
        <v>52</v>
      </c>
      <c r="H589" s="22"/>
      <c r="I589" s="22" t="s">
        <v>31</v>
      </c>
      <c r="J589" s="22"/>
      <c r="K589" s="22"/>
      <c r="L589" s="22"/>
      <c r="M589" s="22"/>
      <c r="N589" s="22"/>
      <c r="O589" s="44"/>
      <c r="P589" s="22"/>
      <c r="Q589" s="18" t="s">
        <v>1068</v>
      </c>
      <c r="R589" s="34">
        <v>2770084</v>
      </c>
      <c r="S589" s="35" t="s">
        <v>36</v>
      </c>
      <c r="T589" s="36" t="s">
        <v>1069</v>
      </c>
      <c r="U589" s="37" t="s">
        <v>1070</v>
      </c>
    </row>
    <row r="590" spans="1:21" x14ac:dyDescent="0.15">
      <c r="A590" s="18">
        <v>588</v>
      </c>
      <c r="B590" s="19" t="s">
        <v>1076</v>
      </c>
      <c r="C590" s="29" t="s">
        <v>703</v>
      </c>
      <c r="D590" s="21"/>
      <c r="E590" s="22"/>
      <c r="F590" s="22"/>
      <c r="G590" s="22"/>
      <c r="H590" s="22"/>
      <c r="I590" s="22" t="s">
        <v>31</v>
      </c>
      <c r="J590" s="22"/>
      <c r="K590" s="22"/>
      <c r="L590" s="22"/>
      <c r="M590" s="22"/>
      <c r="N590" s="22"/>
      <c r="O590" s="44"/>
      <c r="P590" s="22"/>
      <c r="Q590" s="18" t="s">
        <v>1068</v>
      </c>
      <c r="R590" s="34">
        <v>2770084</v>
      </c>
      <c r="S590" s="35" t="s">
        <v>36</v>
      </c>
      <c r="T590" s="36" t="s">
        <v>1069</v>
      </c>
      <c r="U590" s="37" t="s">
        <v>1077</v>
      </c>
    </row>
    <row r="591" spans="1:21" x14ac:dyDescent="0.15">
      <c r="A591" s="18">
        <v>589</v>
      </c>
      <c r="B591" s="19" t="s">
        <v>1078</v>
      </c>
      <c r="C591" s="29" t="s">
        <v>169</v>
      </c>
      <c r="D591" s="21" t="s">
        <v>23</v>
      </c>
      <c r="E591" s="22"/>
      <c r="F591" s="22"/>
      <c r="G591" s="22"/>
      <c r="H591" s="22"/>
      <c r="I591" s="22"/>
      <c r="J591" s="22"/>
      <c r="K591" s="22"/>
      <c r="L591" s="22"/>
      <c r="M591" s="22"/>
      <c r="N591" s="22"/>
      <c r="O591" s="44"/>
      <c r="P591" s="22"/>
      <c r="Q591" s="18" t="s">
        <v>1068</v>
      </c>
      <c r="R591" s="34">
        <v>2770084</v>
      </c>
      <c r="S591" s="35" t="s">
        <v>36</v>
      </c>
      <c r="T591" s="36" t="s">
        <v>1069</v>
      </c>
      <c r="U591" s="37" t="s">
        <v>1070</v>
      </c>
    </row>
    <row r="592" spans="1:21" x14ac:dyDescent="0.15">
      <c r="A592" s="18">
        <v>590</v>
      </c>
      <c r="B592" s="111" t="s">
        <v>1079</v>
      </c>
      <c r="C592" s="112" t="s">
        <v>70</v>
      </c>
      <c r="D592" s="113"/>
      <c r="E592" s="114"/>
      <c r="F592" s="114"/>
      <c r="G592" s="114"/>
      <c r="H592" s="114"/>
      <c r="I592" s="114" t="s">
        <v>31</v>
      </c>
      <c r="J592" s="114"/>
      <c r="K592" s="114"/>
      <c r="L592" s="114"/>
      <c r="M592" s="114" t="s">
        <v>59</v>
      </c>
      <c r="N592" s="114" t="s">
        <v>60</v>
      </c>
      <c r="O592" s="115"/>
      <c r="P592" s="114"/>
      <c r="Q592" s="94" t="s">
        <v>1068</v>
      </c>
      <c r="R592" s="131">
        <v>2770084</v>
      </c>
      <c r="S592" s="132" t="s">
        <v>36</v>
      </c>
      <c r="T592" s="133" t="s">
        <v>1069</v>
      </c>
      <c r="U592" s="134" t="s">
        <v>1070</v>
      </c>
    </row>
    <row r="593" spans="1:21" x14ac:dyDescent="0.15">
      <c r="A593" s="18">
        <v>591</v>
      </c>
      <c r="B593" s="18" t="s">
        <v>1080</v>
      </c>
      <c r="C593" s="29" t="s">
        <v>212</v>
      </c>
      <c r="D593" s="21"/>
      <c r="E593" s="22"/>
      <c r="F593" s="22"/>
      <c r="G593" s="22"/>
      <c r="H593" s="22"/>
      <c r="I593" s="22" t="s">
        <v>31</v>
      </c>
      <c r="J593" s="22"/>
      <c r="K593" s="22"/>
      <c r="L593" s="22"/>
      <c r="M593" s="22"/>
      <c r="N593" s="22"/>
      <c r="O593" s="23"/>
      <c r="P593" s="22"/>
      <c r="Q593" s="18" t="s">
        <v>1068</v>
      </c>
      <c r="R593" s="79">
        <v>2770084</v>
      </c>
      <c r="S593" s="35" t="s">
        <v>36</v>
      </c>
      <c r="T593" s="36" t="s">
        <v>1069</v>
      </c>
      <c r="U593" s="43" t="s">
        <v>1077</v>
      </c>
    </row>
    <row r="594" spans="1:21" x14ac:dyDescent="0.15">
      <c r="A594" s="18">
        <v>592</v>
      </c>
      <c r="B594" s="18" t="s">
        <v>1081</v>
      </c>
      <c r="C594" s="29" t="s">
        <v>1082</v>
      </c>
      <c r="D594" s="21"/>
      <c r="E594" s="22" t="s">
        <v>46</v>
      </c>
      <c r="F594" s="22" t="s">
        <v>51</v>
      </c>
      <c r="G594" s="22" t="s">
        <v>52</v>
      </c>
      <c r="H594" s="22" t="s">
        <v>53</v>
      </c>
      <c r="I594" s="22"/>
      <c r="J594" s="22"/>
      <c r="K594" s="22"/>
      <c r="L594" s="22"/>
      <c r="M594" s="22"/>
      <c r="N594" s="22"/>
      <c r="O594" s="23"/>
      <c r="P594" s="22"/>
      <c r="Q594" s="18" t="s">
        <v>1068</v>
      </c>
      <c r="R594" s="79">
        <v>2770084</v>
      </c>
      <c r="S594" s="35" t="s">
        <v>36</v>
      </c>
      <c r="T594" s="36" t="s">
        <v>1069</v>
      </c>
      <c r="U594" s="43" t="s">
        <v>1077</v>
      </c>
    </row>
    <row r="595" spans="1:21" x14ac:dyDescent="0.15">
      <c r="A595" s="18">
        <v>593</v>
      </c>
      <c r="B595" s="18" t="s">
        <v>1083</v>
      </c>
      <c r="C595" s="18" t="s">
        <v>778</v>
      </c>
      <c r="D595" s="21"/>
      <c r="E595" s="22"/>
      <c r="F595" s="22"/>
      <c r="G595" s="22"/>
      <c r="H595" s="22"/>
      <c r="I595" s="22"/>
      <c r="J595" s="22"/>
      <c r="K595" s="22" t="s">
        <v>65</v>
      </c>
      <c r="L595" s="22"/>
      <c r="M595" s="22" t="s">
        <v>59</v>
      </c>
      <c r="N595" s="22"/>
      <c r="O595" s="23"/>
      <c r="P595" s="22"/>
      <c r="Q595" s="24" t="s">
        <v>1068</v>
      </c>
      <c r="R595" s="79">
        <v>2770084</v>
      </c>
      <c r="S595" s="35" t="s">
        <v>36</v>
      </c>
      <c r="T595" s="35" t="s">
        <v>1069</v>
      </c>
      <c r="U595" s="43" t="s">
        <v>1077</v>
      </c>
    </row>
    <row r="596" spans="1:21" x14ac:dyDescent="0.15">
      <c r="A596" s="18">
        <v>594</v>
      </c>
      <c r="B596" s="40" t="s">
        <v>1084</v>
      </c>
      <c r="C596" s="20" t="s">
        <v>429</v>
      </c>
      <c r="D596" s="21"/>
      <c r="E596" s="22"/>
      <c r="F596" s="22" t="s">
        <v>51</v>
      </c>
      <c r="G596" s="22" t="s">
        <v>52</v>
      </c>
      <c r="H596" s="22"/>
      <c r="I596" s="22" t="s">
        <v>31</v>
      </c>
      <c r="J596" s="22"/>
      <c r="K596" s="22"/>
      <c r="L596" s="22"/>
      <c r="M596" s="22"/>
      <c r="N596" s="22"/>
      <c r="O596" s="23"/>
      <c r="P596" s="22"/>
      <c r="Q596" s="24" t="s">
        <v>1068</v>
      </c>
      <c r="R596" s="79">
        <v>2770084</v>
      </c>
      <c r="S596" s="35" t="s">
        <v>36</v>
      </c>
      <c r="T596" s="35" t="s">
        <v>1069</v>
      </c>
      <c r="U596" s="43" t="s">
        <v>1077</v>
      </c>
    </row>
    <row r="597" spans="1:21" x14ac:dyDescent="0.15">
      <c r="A597" s="18">
        <v>595</v>
      </c>
      <c r="B597" s="40" t="s">
        <v>1085</v>
      </c>
      <c r="C597" s="20" t="s">
        <v>429</v>
      </c>
      <c r="D597" s="21"/>
      <c r="E597" s="22"/>
      <c r="F597" s="22" t="s">
        <v>51</v>
      </c>
      <c r="G597" s="22" t="s">
        <v>52</v>
      </c>
      <c r="H597" s="22"/>
      <c r="I597" s="22" t="s">
        <v>31</v>
      </c>
      <c r="J597" s="22"/>
      <c r="K597" s="22"/>
      <c r="L597" s="22"/>
      <c r="M597" s="22"/>
      <c r="N597" s="22"/>
      <c r="O597" s="23"/>
      <c r="P597" s="22"/>
      <c r="Q597" s="24" t="s">
        <v>1068</v>
      </c>
      <c r="R597" s="79">
        <v>2770084</v>
      </c>
      <c r="S597" s="35" t="s">
        <v>36</v>
      </c>
      <c r="T597" s="35" t="s">
        <v>1069</v>
      </c>
      <c r="U597" s="43" t="s">
        <v>1077</v>
      </c>
    </row>
    <row r="598" spans="1:21" x14ac:dyDescent="0.15">
      <c r="A598" s="18">
        <v>596</v>
      </c>
      <c r="B598" s="40" t="s">
        <v>1086</v>
      </c>
      <c r="C598" s="20" t="s">
        <v>251</v>
      </c>
      <c r="D598" s="21"/>
      <c r="E598" s="22"/>
      <c r="F598" s="22"/>
      <c r="G598" s="22"/>
      <c r="H598" s="22"/>
      <c r="I598" s="22"/>
      <c r="J598" s="22"/>
      <c r="K598" s="22"/>
      <c r="L598" s="22"/>
      <c r="M598" s="22" t="s">
        <v>59</v>
      </c>
      <c r="N598" s="22" t="s">
        <v>60</v>
      </c>
      <c r="O598" s="23"/>
      <c r="P598" s="22"/>
      <c r="Q598" s="24" t="s">
        <v>1068</v>
      </c>
      <c r="R598" s="79">
        <v>2770084</v>
      </c>
      <c r="S598" s="35" t="s">
        <v>36</v>
      </c>
      <c r="T598" s="35" t="s">
        <v>1069</v>
      </c>
      <c r="U598" s="43" t="s">
        <v>1077</v>
      </c>
    </row>
    <row r="599" spans="1:21" x14ac:dyDescent="0.15">
      <c r="A599" s="18">
        <v>597</v>
      </c>
      <c r="B599" s="52" t="s">
        <v>1087</v>
      </c>
      <c r="C599" s="107" t="s">
        <v>228</v>
      </c>
      <c r="D599" s="21"/>
      <c r="E599" s="22"/>
      <c r="F599" s="22"/>
      <c r="G599" s="22"/>
      <c r="H599" s="22"/>
      <c r="I599" s="22"/>
      <c r="J599" s="22" t="s">
        <v>32</v>
      </c>
      <c r="K599" s="22" t="s">
        <v>65</v>
      </c>
      <c r="L599" s="22" t="s">
        <v>33</v>
      </c>
      <c r="M599" s="22"/>
      <c r="N599" s="22"/>
      <c r="O599" s="23" t="s">
        <v>612</v>
      </c>
      <c r="P599" s="22" t="s">
        <v>71</v>
      </c>
      <c r="Q599" s="24" t="s">
        <v>1068</v>
      </c>
      <c r="R599" s="79">
        <v>2770084</v>
      </c>
      <c r="S599" s="35" t="s">
        <v>36</v>
      </c>
      <c r="T599" s="35" t="s">
        <v>1069</v>
      </c>
      <c r="U599" s="43" t="s">
        <v>1077</v>
      </c>
    </row>
    <row r="600" spans="1:21" x14ac:dyDescent="0.15">
      <c r="A600" s="18">
        <v>598</v>
      </c>
      <c r="B600" s="52" t="s">
        <v>1088</v>
      </c>
      <c r="C600" s="107" t="s">
        <v>1089</v>
      </c>
      <c r="D600" s="21"/>
      <c r="E600" s="22"/>
      <c r="F600" s="22"/>
      <c r="G600" s="22"/>
      <c r="H600" s="22"/>
      <c r="I600" s="22"/>
      <c r="J600" s="22" t="s">
        <v>32</v>
      </c>
      <c r="K600" s="22" t="s">
        <v>65</v>
      </c>
      <c r="L600" s="22" t="s">
        <v>33</v>
      </c>
      <c r="M600" s="22"/>
      <c r="N600" s="22"/>
      <c r="O600" s="23"/>
      <c r="P600" s="22"/>
      <c r="Q600" s="24" t="s">
        <v>1068</v>
      </c>
      <c r="R600" s="79">
        <v>2770084</v>
      </c>
      <c r="S600" s="35" t="s">
        <v>36</v>
      </c>
      <c r="T600" s="35" t="s">
        <v>1069</v>
      </c>
      <c r="U600" s="43" t="s">
        <v>1077</v>
      </c>
    </row>
    <row r="601" spans="1:21" x14ac:dyDescent="0.15">
      <c r="A601" s="18">
        <v>599</v>
      </c>
      <c r="B601" s="40" t="s">
        <v>1090</v>
      </c>
      <c r="C601" s="29" t="s">
        <v>711</v>
      </c>
      <c r="D601" s="21"/>
      <c r="E601" s="22"/>
      <c r="F601" s="22"/>
      <c r="G601" s="22"/>
      <c r="H601" s="22"/>
      <c r="I601" s="22" t="s">
        <v>31</v>
      </c>
      <c r="J601" s="22"/>
      <c r="K601" s="22"/>
      <c r="L601" s="22"/>
      <c r="M601" s="22"/>
      <c r="N601" s="22"/>
      <c r="O601" s="23"/>
      <c r="P601" s="22"/>
      <c r="Q601" s="24" t="s">
        <v>1091</v>
      </c>
      <c r="R601" s="79">
        <v>2770084</v>
      </c>
      <c r="S601" s="35" t="s">
        <v>36</v>
      </c>
      <c r="T601" s="35" t="s">
        <v>1069</v>
      </c>
      <c r="U601" s="43" t="s">
        <v>1077</v>
      </c>
    </row>
    <row r="602" spans="1:21" x14ac:dyDescent="0.15">
      <c r="A602" s="18">
        <v>600</v>
      </c>
      <c r="B602" s="40" t="s">
        <v>1092</v>
      </c>
      <c r="C602" s="29" t="s">
        <v>955</v>
      </c>
      <c r="D602" s="21"/>
      <c r="E602" s="22" t="s">
        <v>46</v>
      </c>
      <c r="F602" s="22" t="s">
        <v>51</v>
      </c>
      <c r="G602" s="22" t="s">
        <v>52</v>
      </c>
      <c r="H602" s="22" t="s">
        <v>53</v>
      </c>
      <c r="I602" s="22"/>
      <c r="J602" s="22"/>
      <c r="K602" s="22"/>
      <c r="L602" s="22"/>
      <c r="M602" s="22"/>
      <c r="N602" s="22"/>
      <c r="O602" s="23"/>
      <c r="P602" s="22"/>
      <c r="Q602" s="39" t="s">
        <v>1091</v>
      </c>
      <c r="R602" s="79">
        <v>2770084</v>
      </c>
      <c r="S602" s="35" t="s">
        <v>36</v>
      </c>
      <c r="T602" s="35" t="s">
        <v>1069</v>
      </c>
      <c r="U602" s="43" t="s">
        <v>1077</v>
      </c>
    </row>
    <row r="603" spans="1:21" x14ac:dyDescent="0.15">
      <c r="A603" s="18">
        <v>601</v>
      </c>
      <c r="B603" s="40" t="s">
        <v>1093</v>
      </c>
      <c r="C603" s="29" t="s">
        <v>703</v>
      </c>
      <c r="D603" s="21"/>
      <c r="E603" s="22"/>
      <c r="F603" s="22"/>
      <c r="G603" s="22"/>
      <c r="H603" s="22"/>
      <c r="I603" s="22" t="s">
        <v>31</v>
      </c>
      <c r="J603" s="22"/>
      <c r="K603" s="22"/>
      <c r="L603" s="22"/>
      <c r="M603" s="22"/>
      <c r="N603" s="22"/>
      <c r="O603" s="23"/>
      <c r="P603" s="22"/>
      <c r="Q603" s="39" t="s">
        <v>1091</v>
      </c>
      <c r="R603" s="79">
        <v>2770084</v>
      </c>
      <c r="S603" s="35" t="s">
        <v>36</v>
      </c>
      <c r="T603" s="35" t="s">
        <v>1069</v>
      </c>
      <c r="U603" s="43" t="s">
        <v>1077</v>
      </c>
    </row>
    <row r="604" spans="1:21" x14ac:dyDescent="0.15">
      <c r="A604" s="18">
        <v>602</v>
      </c>
      <c r="B604" s="40" t="s">
        <v>1094</v>
      </c>
      <c r="C604" s="29" t="s">
        <v>440</v>
      </c>
      <c r="D604" s="21"/>
      <c r="E604" s="22"/>
      <c r="F604" s="22"/>
      <c r="G604" s="22"/>
      <c r="H604" s="22"/>
      <c r="I604" s="22" t="s">
        <v>31</v>
      </c>
      <c r="J604" s="22"/>
      <c r="K604" s="22"/>
      <c r="L604" s="22"/>
      <c r="M604" s="22"/>
      <c r="N604" s="22"/>
      <c r="O604" s="23"/>
      <c r="P604" s="22"/>
      <c r="Q604" s="39" t="s">
        <v>1091</v>
      </c>
      <c r="R604" s="79">
        <v>2770084</v>
      </c>
      <c r="S604" s="35" t="s">
        <v>36</v>
      </c>
      <c r="T604" s="35" t="s">
        <v>1069</v>
      </c>
      <c r="U604" s="43" t="s">
        <v>1077</v>
      </c>
    </row>
    <row r="605" spans="1:21" x14ac:dyDescent="0.15">
      <c r="A605" s="18">
        <v>603</v>
      </c>
      <c r="B605" s="40" t="s">
        <v>1095</v>
      </c>
      <c r="C605" s="20" t="s">
        <v>326</v>
      </c>
      <c r="D605" s="21"/>
      <c r="E605" s="22"/>
      <c r="F605" s="22"/>
      <c r="G605" s="22"/>
      <c r="H605" s="22"/>
      <c r="I605" s="22" t="s">
        <v>31</v>
      </c>
      <c r="J605" s="22"/>
      <c r="K605" s="22"/>
      <c r="L605" s="22"/>
      <c r="M605" s="22"/>
      <c r="N605" s="22"/>
      <c r="O605" s="23"/>
      <c r="P605" s="22"/>
      <c r="Q605" s="24" t="s">
        <v>1068</v>
      </c>
      <c r="R605" s="25">
        <v>2770084</v>
      </c>
      <c r="S605" s="26" t="s">
        <v>36</v>
      </c>
      <c r="T605" s="135" t="s">
        <v>1069</v>
      </c>
      <c r="U605" s="28" t="s">
        <v>1070</v>
      </c>
    </row>
    <row r="606" spans="1:21" x14ac:dyDescent="0.15">
      <c r="A606" s="18">
        <v>604</v>
      </c>
      <c r="B606" s="40" t="s">
        <v>1096</v>
      </c>
      <c r="C606" s="20" t="s">
        <v>70</v>
      </c>
      <c r="D606" s="21"/>
      <c r="E606" s="22"/>
      <c r="F606" s="22"/>
      <c r="G606" s="22"/>
      <c r="H606" s="22"/>
      <c r="I606" s="22" t="s">
        <v>31</v>
      </c>
      <c r="J606" s="22"/>
      <c r="K606" s="22"/>
      <c r="L606" s="22"/>
      <c r="M606" s="22" t="s">
        <v>59</v>
      </c>
      <c r="N606" s="22" t="s">
        <v>60</v>
      </c>
      <c r="O606" s="23"/>
      <c r="P606" s="22"/>
      <c r="Q606" s="24" t="s">
        <v>1068</v>
      </c>
      <c r="R606" s="25">
        <v>2770084</v>
      </c>
      <c r="S606" s="26" t="s">
        <v>36</v>
      </c>
      <c r="T606" s="135" t="s">
        <v>1069</v>
      </c>
      <c r="U606" s="28" t="s">
        <v>1070</v>
      </c>
    </row>
    <row r="607" spans="1:21" x14ac:dyDescent="0.15">
      <c r="A607" s="18">
        <v>605</v>
      </c>
      <c r="B607" s="40" t="s">
        <v>1097</v>
      </c>
      <c r="C607" s="29" t="s">
        <v>86</v>
      </c>
      <c r="D607" s="21"/>
      <c r="E607" s="22"/>
      <c r="F607" s="22" t="s">
        <v>51</v>
      </c>
      <c r="G607" s="22" t="s">
        <v>52</v>
      </c>
      <c r="H607" s="22"/>
      <c r="I607" s="22" t="s">
        <v>31</v>
      </c>
      <c r="J607" s="22"/>
      <c r="K607" s="22"/>
      <c r="L607" s="22"/>
      <c r="M607" s="22"/>
      <c r="N607" s="22"/>
      <c r="O607" s="23"/>
      <c r="P607" s="22"/>
      <c r="Q607" s="39" t="s">
        <v>1098</v>
      </c>
      <c r="R607" s="79" t="s">
        <v>1099</v>
      </c>
      <c r="S607" s="35" t="s">
        <v>36</v>
      </c>
      <c r="T607" s="35" t="s">
        <v>1100</v>
      </c>
      <c r="U607" s="43" t="s">
        <v>1101</v>
      </c>
    </row>
    <row r="608" spans="1:21" x14ac:dyDescent="0.15">
      <c r="A608" s="18">
        <v>606</v>
      </c>
      <c r="B608" s="40" t="s">
        <v>1102</v>
      </c>
      <c r="C608" s="29" t="s">
        <v>212</v>
      </c>
      <c r="D608" s="21"/>
      <c r="E608" s="22"/>
      <c r="F608" s="22"/>
      <c r="G608" s="22"/>
      <c r="H608" s="22"/>
      <c r="I608" s="22" t="s">
        <v>31</v>
      </c>
      <c r="J608" s="22"/>
      <c r="K608" s="22"/>
      <c r="L608" s="22"/>
      <c r="M608" s="22"/>
      <c r="N608" s="22"/>
      <c r="O608" s="23"/>
      <c r="P608" s="22"/>
      <c r="Q608" s="39" t="s">
        <v>1098</v>
      </c>
      <c r="R608" s="79" t="s">
        <v>1099</v>
      </c>
      <c r="S608" s="35" t="s">
        <v>36</v>
      </c>
      <c r="T608" s="35" t="s">
        <v>1100</v>
      </c>
      <c r="U608" s="43" t="s">
        <v>1101</v>
      </c>
    </row>
    <row r="609" spans="1:21" x14ac:dyDescent="0.15">
      <c r="A609" s="18">
        <v>607</v>
      </c>
      <c r="B609" s="40" t="s">
        <v>1103</v>
      </c>
      <c r="C609" s="20" t="s">
        <v>183</v>
      </c>
      <c r="D609" s="21"/>
      <c r="E609" s="22"/>
      <c r="F609" s="22"/>
      <c r="G609" s="22"/>
      <c r="H609" s="22"/>
      <c r="I609" s="22"/>
      <c r="J609" s="22"/>
      <c r="K609" s="22" t="s">
        <v>65</v>
      </c>
      <c r="L609" s="22"/>
      <c r="M609" s="22"/>
      <c r="N609" s="22"/>
      <c r="O609" s="23"/>
      <c r="P609" s="22"/>
      <c r="Q609" s="24" t="s">
        <v>1098</v>
      </c>
      <c r="R609" s="25" t="s">
        <v>1099</v>
      </c>
      <c r="S609" s="26" t="s">
        <v>36</v>
      </c>
      <c r="T609" s="135" t="s">
        <v>1100</v>
      </c>
      <c r="U609" s="28" t="s">
        <v>1101</v>
      </c>
    </row>
    <row r="610" spans="1:21" x14ac:dyDescent="0.15">
      <c r="A610" s="18">
        <v>608</v>
      </c>
      <c r="B610" s="40" t="s">
        <v>1094</v>
      </c>
      <c r="C610" s="20" t="s">
        <v>440</v>
      </c>
      <c r="D610" s="21"/>
      <c r="E610" s="22"/>
      <c r="F610" s="22"/>
      <c r="G610" s="22"/>
      <c r="H610" s="22"/>
      <c r="I610" s="22" t="s">
        <v>31</v>
      </c>
      <c r="J610" s="22"/>
      <c r="K610" s="22"/>
      <c r="L610" s="22"/>
      <c r="M610" s="22"/>
      <c r="N610" s="22"/>
      <c r="O610" s="23"/>
      <c r="P610" s="22"/>
      <c r="Q610" s="24" t="s">
        <v>1098</v>
      </c>
      <c r="R610" s="25" t="s">
        <v>1099</v>
      </c>
      <c r="S610" s="26" t="s">
        <v>36</v>
      </c>
      <c r="T610" s="135" t="s">
        <v>1100</v>
      </c>
      <c r="U610" s="28" t="s">
        <v>1101</v>
      </c>
    </row>
    <row r="611" spans="1:21" x14ac:dyDescent="0.15">
      <c r="A611" s="18">
        <v>609</v>
      </c>
      <c r="B611" s="40" t="s">
        <v>1104</v>
      </c>
      <c r="C611" s="20" t="s">
        <v>183</v>
      </c>
      <c r="D611" s="21"/>
      <c r="E611" s="22"/>
      <c r="F611" s="22"/>
      <c r="G611" s="22"/>
      <c r="H611" s="22"/>
      <c r="I611" s="22" t="s">
        <v>31</v>
      </c>
      <c r="J611" s="22"/>
      <c r="K611" s="22"/>
      <c r="L611" s="22"/>
      <c r="M611" s="22"/>
      <c r="N611" s="22"/>
      <c r="O611" s="23"/>
      <c r="P611" s="22"/>
      <c r="Q611" s="24" t="s">
        <v>1105</v>
      </c>
      <c r="R611" s="25">
        <v>2770012</v>
      </c>
      <c r="S611" s="26" t="s">
        <v>36</v>
      </c>
      <c r="T611" s="135" t="s">
        <v>1106</v>
      </c>
      <c r="U611" s="28" t="s">
        <v>1107</v>
      </c>
    </row>
    <row r="612" spans="1:21" x14ac:dyDescent="0.15">
      <c r="A612" s="18">
        <v>610</v>
      </c>
      <c r="B612" s="40" t="s">
        <v>1108</v>
      </c>
      <c r="C612" s="20" t="s">
        <v>183</v>
      </c>
      <c r="D612" s="21"/>
      <c r="E612" s="22"/>
      <c r="F612" s="22"/>
      <c r="G612" s="22"/>
      <c r="H612" s="22"/>
      <c r="I612" s="22" t="s">
        <v>31</v>
      </c>
      <c r="J612" s="22"/>
      <c r="K612" s="22"/>
      <c r="L612" s="22"/>
      <c r="M612" s="22"/>
      <c r="N612" s="22"/>
      <c r="O612" s="23"/>
      <c r="P612" s="22"/>
      <c r="Q612" s="24" t="s">
        <v>1105</v>
      </c>
      <c r="R612" s="25">
        <v>2770012</v>
      </c>
      <c r="S612" s="26" t="s">
        <v>36</v>
      </c>
      <c r="T612" s="135" t="s">
        <v>1106</v>
      </c>
      <c r="U612" s="28" t="s">
        <v>1107</v>
      </c>
    </row>
    <row r="613" spans="1:21" x14ac:dyDescent="0.15">
      <c r="A613" s="18">
        <v>611</v>
      </c>
      <c r="B613" s="18" t="s">
        <v>1109</v>
      </c>
      <c r="C613" s="18" t="s">
        <v>183</v>
      </c>
      <c r="D613" s="32"/>
      <c r="E613" s="26"/>
      <c r="F613" s="26"/>
      <c r="G613" s="26"/>
      <c r="H613" s="26"/>
      <c r="I613" s="26"/>
      <c r="J613" s="26"/>
      <c r="K613" s="26"/>
      <c r="L613" s="26"/>
      <c r="M613" s="26"/>
      <c r="N613" s="26"/>
      <c r="O613" s="38"/>
      <c r="P613" s="26" t="s">
        <v>71</v>
      </c>
      <c r="Q613" s="18" t="s">
        <v>1110</v>
      </c>
      <c r="R613" s="79">
        <v>2770843</v>
      </c>
      <c r="S613" s="35" t="s">
        <v>36</v>
      </c>
      <c r="T613" s="35" t="s">
        <v>1111</v>
      </c>
      <c r="U613" s="37" t="s">
        <v>1112</v>
      </c>
    </row>
    <row r="614" spans="1:21" x14ac:dyDescent="0.15">
      <c r="A614" s="18">
        <v>612</v>
      </c>
      <c r="B614" s="18" t="s">
        <v>1113</v>
      </c>
      <c r="C614" s="46" t="s">
        <v>183</v>
      </c>
      <c r="D614" s="21"/>
      <c r="E614" s="22"/>
      <c r="F614" s="22"/>
      <c r="G614" s="22"/>
      <c r="H614" s="22"/>
      <c r="I614" s="22" t="s">
        <v>31</v>
      </c>
      <c r="J614" s="22"/>
      <c r="K614" s="22"/>
      <c r="L614" s="22"/>
      <c r="M614" s="22"/>
      <c r="N614" s="22"/>
      <c r="O614" s="23"/>
      <c r="P614" s="22"/>
      <c r="Q614" s="19" t="s">
        <v>1110</v>
      </c>
      <c r="R614" s="79">
        <v>2770843</v>
      </c>
      <c r="S614" s="35" t="s">
        <v>36</v>
      </c>
      <c r="T614" s="35" t="s">
        <v>1111</v>
      </c>
      <c r="U614" s="43" t="s">
        <v>1112</v>
      </c>
    </row>
    <row r="615" spans="1:21" x14ac:dyDescent="0.15">
      <c r="A615" s="18">
        <v>613</v>
      </c>
      <c r="B615" s="52" t="s">
        <v>1114</v>
      </c>
      <c r="C615" s="20" t="s">
        <v>228</v>
      </c>
      <c r="D615" s="21"/>
      <c r="E615" s="22"/>
      <c r="F615" s="22"/>
      <c r="G615" s="22"/>
      <c r="H615" s="22"/>
      <c r="I615" s="22" t="s">
        <v>31</v>
      </c>
      <c r="J615" s="22"/>
      <c r="K615" s="22"/>
      <c r="L615" s="22"/>
      <c r="M615" s="22"/>
      <c r="N615" s="22" t="s">
        <v>60</v>
      </c>
      <c r="O615" s="23"/>
      <c r="P615" s="22" t="s">
        <v>71</v>
      </c>
      <c r="Q615" s="19" t="s">
        <v>1110</v>
      </c>
      <c r="R615" s="79">
        <v>2770843</v>
      </c>
      <c r="S615" s="35" t="s">
        <v>36</v>
      </c>
      <c r="T615" s="35" t="s">
        <v>1111</v>
      </c>
      <c r="U615" s="43" t="s">
        <v>1112</v>
      </c>
    </row>
    <row r="616" spans="1:21" x14ac:dyDescent="0.15">
      <c r="A616" s="18">
        <v>614</v>
      </c>
      <c r="B616" s="52" t="s">
        <v>1115</v>
      </c>
      <c r="C616" s="29" t="s">
        <v>1116</v>
      </c>
      <c r="D616" s="21"/>
      <c r="E616" s="22"/>
      <c r="F616" s="22"/>
      <c r="G616" s="22"/>
      <c r="H616" s="22"/>
      <c r="I616" s="22" t="s">
        <v>31</v>
      </c>
      <c r="J616" s="22"/>
      <c r="K616" s="22"/>
      <c r="L616" s="22"/>
      <c r="M616" s="22" t="s">
        <v>59</v>
      </c>
      <c r="N616" s="22"/>
      <c r="O616" s="23"/>
      <c r="P616" s="22"/>
      <c r="Q616" s="19" t="s">
        <v>1110</v>
      </c>
      <c r="R616" s="79">
        <v>2770843</v>
      </c>
      <c r="S616" s="35" t="s">
        <v>36</v>
      </c>
      <c r="T616" s="35" t="s">
        <v>1111</v>
      </c>
      <c r="U616" s="43" t="s">
        <v>1112</v>
      </c>
    </row>
    <row r="617" spans="1:21" x14ac:dyDescent="0.15">
      <c r="A617" s="18">
        <v>615</v>
      </c>
      <c r="B617" s="52" t="s">
        <v>1117</v>
      </c>
      <c r="C617" s="29" t="s">
        <v>208</v>
      </c>
      <c r="D617" s="21"/>
      <c r="E617" s="22"/>
      <c r="F617" s="22"/>
      <c r="G617" s="22"/>
      <c r="H617" s="22"/>
      <c r="I617" s="22"/>
      <c r="J617" s="22" t="s">
        <v>32</v>
      </c>
      <c r="K617" s="22"/>
      <c r="L617" s="22"/>
      <c r="M617" s="22"/>
      <c r="N617" s="22"/>
      <c r="O617" s="23"/>
      <c r="P617" s="22"/>
      <c r="Q617" s="19" t="s">
        <v>1118</v>
      </c>
      <c r="R617" s="79" t="s">
        <v>1119</v>
      </c>
      <c r="S617" s="35" t="s">
        <v>36</v>
      </c>
      <c r="T617" s="35" t="s">
        <v>1120</v>
      </c>
      <c r="U617" s="37" t="s">
        <v>1121</v>
      </c>
    </row>
    <row r="618" spans="1:21" x14ac:dyDescent="0.15">
      <c r="A618" s="18">
        <v>616</v>
      </c>
      <c r="B618" s="18" t="s">
        <v>1122</v>
      </c>
      <c r="C618" s="18" t="s">
        <v>169</v>
      </c>
      <c r="D618" s="69" t="s">
        <v>23</v>
      </c>
      <c r="E618" s="26"/>
      <c r="F618" s="26"/>
      <c r="G618" s="26"/>
      <c r="H618" s="26"/>
      <c r="I618" s="26"/>
      <c r="J618" s="26"/>
      <c r="K618" s="26"/>
      <c r="L618" s="26"/>
      <c r="M618" s="22"/>
      <c r="N618" s="26"/>
      <c r="O618" s="38"/>
      <c r="P618" s="26"/>
      <c r="Q618" s="19" t="s">
        <v>1123</v>
      </c>
      <c r="R618" s="79" t="s">
        <v>191</v>
      </c>
      <c r="S618" s="35" t="s">
        <v>36</v>
      </c>
      <c r="T618" s="35" t="s">
        <v>1124</v>
      </c>
      <c r="U618" s="37" t="s">
        <v>1125</v>
      </c>
    </row>
    <row r="619" spans="1:21" x14ac:dyDescent="0.15">
      <c r="A619" s="18">
        <v>617</v>
      </c>
      <c r="B619" s="18" t="s">
        <v>1126</v>
      </c>
      <c r="C619" s="18" t="s">
        <v>212</v>
      </c>
      <c r="D619" s="32"/>
      <c r="E619" s="26"/>
      <c r="F619" s="26"/>
      <c r="G619" s="26"/>
      <c r="H619" s="26"/>
      <c r="I619" s="70" t="s">
        <v>31</v>
      </c>
      <c r="J619" s="22"/>
      <c r="K619" s="22"/>
      <c r="L619" s="22"/>
      <c r="M619" s="22"/>
      <c r="N619" s="26"/>
      <c r="O619" s="38"/>
      <c r="P619" s="26"/>
      <c r="Q619" s="19" t="s">
        <v>1127</v>
      </c>
      <c r="R619" s="79">
        <v>2770054</v>
      </c>
      <c r="S619" s="35" t="s">
        <v>36</v>
      </c>
      <c r="T619" s="35" t="s">
        <v>1128</v>
      </c>
      <c r="U619" s="37" t="s">
        <v>1129</v>
      </c>
    </row>
    <row r="620" spans="1:21" x14ac:dyDescent="0.15">
      <c r="A620" s="18">
        <v>618</v>
      </c>
      <c r="B620" s="18" t="s">
        <v>1130</v>
      </c>
      <c r="C620" s="18" t="s">
        <v>318</v>
      </c>
      <c r="D620" s="32"/>
      <c r="E620" s="70" t="s">
        <v>46</v>
      </c>
      <c r="F620" s="70" t="s">
        <v>51</v>
      </c>
      <c r="G620" s="70" t="s">
        <v>52</v>
      </c>
      <c r="H620" s="70" t="s">
        <v>53</v>
      </c>
      <c r="I620" s="26"/>
      <c r="J620" s="26"/>
      <c r="K620" s="26"/>
      <c r="L620" s="26"/>
      <c r="M620" s="22"/>
      <c r="N620" s="26"/>
      <c r="O620" s="38"/>
      <c r="P620" s="26"/>
      <c r="Q620" s="19" t="s">
        <v>1131</v>
      </c>
      <c r="R620" s="79" t="s">
        <v>511</v>
      </c>
      <c r="S620" s="35" t="s">
        <v>36</v>
      </c>
      <c r="T620" s="35" t="s">
        <v>1132</v>
      </c>
      <c r="U620" s="37" t="s">
        <v>1133</v>
      </c>
    </row>
    <row r="621" spans="1:21" x14ac:dyDescent="0.15">
      <c r="A621" s="18">
        <v>619</v>
      </c>
      <c r="B621" s="40" t="s">
        <v>1134</v>
      </c>
      <c r="C621" s="20" t="s">
        <v>711</v>
      </c>
      <c r="D621" s="21"/>
      <c r="E621" s="22"/>
      <c r="F621" s="22"/>
      <c r="G621" s="22"/>
      <c r="H621" s="22"/>
      <c r="I621" s="22" t="s">
        <v>31</v>
      </c>
      <c r="J621" s="22"/>
      <c r="K621" s="22"/>
      <c r="L621" s="22"/>
      <c r="M621" s="22"/>
      <c r="N621" s="22"/>
      <c r="O621" s="23"/>
      <c r="P621" s="22"/>
      <c r="Q621" s="24" t="s">
        <v>1135</v>
      </c>
      <c r="R621" s="25" t="s">
        <v>1136</v>
      </c>
      <c r="S621" s="26" t="s">
        <v>36</v>
      </c>
      <c r="T621" s="135" t="s">
        <v>1137</v>
      </c>
      <c r="U621" s="28" t="s">
        <v>1138</v>
      </c>
    </row>
  </sheetData>
  <autoFilter ref="A1:U621" xr:uid="{BEF55063-AE8C-4F4C-BC81-E580E481A369}">
    <sortState ref="A2:U621">
      <sortCondition ref="J1:J600"/>
    </sortState>
  </autoFilter>
  <mergeCells count="1">
    <mergeCell ref="D1:P1"/>
  </mergeCells>
  <phoneticPr fontId="3"/>
  <conditionalFormatting sqref="D320:O332 P321:P332">
    <cfRule type="cellIs" dxfId="4" priority="5" stopIfTrue="1" operator="equal">
      <formula>0</formula>
    </cfRule>
  </conditionalFormatting>
  <conditionalFormatting sqref="D189:P189 I190:P192">
    <cfRule type="cellIs" dxfId="3" priority="4" stopIfTrue="1" operator="equal">
      <formula>0</formula>
    </cfRule>
  </conditionalFormatting>
  <conditionalFormatting sqref="D546:P546">
    <cfRule type="cellIs" dxfId="2" priority="3" stopIfTrue="1" operator="equal">
      <formula>0</formula>
    </cfRule>
  </conditionalFormatting>
  <conditionalFormatting sqref="D370:P370">
    <cfRule type="cellIs" dxfId="1" priority="2" stopIfTrue="1" operator="equal">
      <formula>0</formula>
    </cfRule>
  </conditionalFormatting>
  <conditionalFormatting sqref="D54:I55 K54:P55">
    <cfRule type="cellIs" dxfId="0" priority="1" stopIfTrue="1" operator="equal">
      <formula>0</formula>
    </cfRule>
  </conditionalFormatting>
  <pageMargins left="0.27559055118110237" right="0.23622047244094491" top="0.78740157480314965" bottom="0.39370078740157483" header="0.31496062992125984" footer="0.23622047244094491"/>
  <pageSetup paperSize="9" orientation="landscape" r:id="rId1"/>
  <headerFooter scaleWithDoc="0" alignWithMargins="0">
    <oddHeader>&amp;C柏市身体障害者福祉法第１５条指定医師名簿&amp;R
令和７年７月１日現在</oddHeader>
    <oddFooter>&amp;C&amp;"ＭＳ Ｐゴシック"&amp;P</oddFooter>
  </headerFooter>
  <extLst>
    <ext xmlns:x14="http://schemas.microsoft.com/office/spreadsheetml/2009/9/main" uri="{CCE6A557-97BC-4b89-ADB6-D9C93CAAB3DF}">
      <x14:dataValidations xmlns:xm="http://schemas.microsoft.com/office/excel/2006/main" count="17">
        <x14:dataValidation type="custom" errorStyle="warning" allowBlank="1" showInputMessage="1" showErrorMessage="1" errorTitle="重複登録" error="新規登録があります。_x000a__x000a_新規データ確認の上，_x000a_通番は新規登録のものを_x000a_枝番は２以上で登録してください。" xr:uid="{DC4756EB-E69A-41A4-86D6-7749FA299797}">
          <x14:formula1>
            <xm:f>COUNTIF(B:B,B2)&lt;=1</xm:f>
          </x14:formula1>
          <xm:sqref>B37:B42 IX37:IX42 ST37:ST42 ACP37:ACP42 AML37:AML42 AWH37:AWH42 BGD37:BGD42 BPZ37:BPZ42 BZV37:BZV42 CJR37:CJR42 CTN37:CTN42 DDJ37:DDJ42 DNF37:DNF42 DXB37:DXB42 EGX37:EGX42 EQT37:EQT42 FAP37:FAP42 FKL37:FKL42 FUH37:FUH42 GED37:GED42 GNZ37:GNZ42 GXV37:GXV42 HHR37:HHR42 HRN37:HRN42 IBJ37:IBJ42 ILF37:ILF42 IVB37:IVB42 JEX37:JEX42 JOT37:JOT42 JYP37:JYP42 KIL37:KIL42 KSH37:KSH42 LCD37:LCD42 LLZ37:LLZ42 LVV37:LVV42 MFR37:MFR42 MPN37:MPN42 MZJ37:MZJ42 NJF37:NJF42 NTB37:NTB42 OCX37:OCX42 OMT37:OMT42 OWP37:OWP42 PGL37:PGL42 PQH37:PQH42 QAD37:QAD42 QJZ37:QJZ42 QTV37:QTV42 RDR37:RDR42 RNN37:RNN42 RXJ37:RXJ42 SHF37:SHF42 SRB37:SRB42 TAX37:TAX42 TKT37:TKT42 TUP37:TUP42 UEL37:UEL42 UOH37:UOH42 UYD37:UYD42 VHZ37:VHZ42 VRV37:VRV42 WBR37:WBR42 WLN37:WLN42 WVJ37:WVJ42 B65573:B65578 IX65573:IX65578 ST65573:ST65578 ACP65573:ACP65578 AML65573:AML65578 AWH65573:AWH65578 BGD65573:BGD65578 BPZ65573:BPZ65578 BZV65573:BZV65578 CJR65573:CJR65578 CTN65573:CTN65578 DDJ65573:DDJ65578 DNF65573:DNF65578 DXB65573:DXB65578 EGX65573:EGX65578 EQT65573:EQT65578 FAP65573:FAP65578 FKL65573:FKL65578 FUH65573:FUH65578 GED65573:GED65578 GNZ65573:GNZ65578 GXV65573:GXV65578 HHR65573:HHR65578 HRN65573:HRN65578 IBJ65573:IBJ65578 ILF65573:ILF65578 IVB65573:IVB65578 JEX65573:JEX65578 JOT65573:JOT65578 JYP65573:JYP65578 KIL65573:KIL65578 KSH65573:KSH65578 LCD65573:LCD65578 LLZ65573:LLZ65578 LVV65573:LVV65578 MFR65573:MFR65578 MPN65573:MPN65578 MZJ65573:MZJ65578 NJF65573:NJF65578 NTB65573:NTB65578 OCX65573:OCX65578 OMT65573:OMT65578 OWP65573:OWP65578 PGL65573:PGL65578 PQH65573:PQH65578 QAD65573:QAD65578 QJZ65573:QJZ65578 QTV65573:QTV65578 RDR65573:RDR65578 RNN65573:RNN65578 RXJ65573:RXJ65578 SHF65573:SHF65578 SRB65573:SRB65578 TAX65573:TAX65578 TKT65573:TKT65578 TUP65573:TUP65578 UEL65573:UEL65578 UOH65573:UOH65578 UYD65573:UYD65578 VHZ65573:VHZ65578 VRV65573:VRV65578 WBR65573:WBR65578 WLN65573:WLN65578 WVJ65573:WVJ65578 B131109:B131114 IX131109:IX131114 ST131109:ST131114 ACP131109:ACP131114 AML131109:AML131114 AWH131109:AWH131114 BGD131109:BGD131114 BPZ131109:BPZ131114 BZV131109:BZV131114 CJR131109:CJR131114 CTN131109:CTN131114 DDJ131109:DDJ131114 DNF131109:DNF131114 DXB131109:DXB131114 EGX131109:EGX131114 EQT131109:EQT131114 FAP131109:FAP131114 FKL131109:FKL131114 FUH131109:FUH131114 GED131109:GED131114 GNZ131109:GNZ131114 GXV131109:GXV131114 HHR131109:HHR131114 HRN131109:HRN131114 IBJ131109:IBJ131114 ILF131109:ILF131114 IVB131109:IVB131114 JEX131109:JEX131114 JOT131109:JOT131114 JYP131109:JYP131114 KIL131109:KIL131114 KSH131109:KSH131114 LCD131109:LCD131114 LLZ131109:LLZ131114 LVV131109:LVV131114 MFR131109:MFR131114 MPN131109:MPN131114 MZJ131109:MZJ131114 NJF131109:NJF131114 NTB131109:NTB131114 OCX131109:OCX131114 OMT131109:OMT131114 OWP131109:OWP131114 PGL131109:PGL131114 PQH131109:PQH131114 QAD131109:QAD131114 QJZ131109:QJZ131114 QTV131109:QTV131114 RDR131109:RDR131114 RNN131109:RNN131114 RXJ131109:RXJ131114 SHF131109:SHF131114 SRB131109:SRB131114 TAX131109:TAX131114 TKT131109:TKT131114 TUP131109:TUP131114 UEL131109:UEL131114 UOH131109:UOH131114 UYD131109:UYD131114 VHZ131109:VHZ131114 VRV131109:VRV131114 WBR131109:WBR131114 WLN131109:WLN131114 WVJ131109:WVJ131114 B196645:B196650 IX196645:IX196650 ST196645:ST196650 ACP196645:ACP196650 AML196645:AML196650 AWH196645:AWH196650 BGD196645:BGD196650 BPZ196645:BPZ196650 BZV196645:BZV196650 CJR196645:CJR196650 CTN196645:CTN196650 DDJ196645:DDJ196650 DNF196645:DNF196650 DXB196645:DXB196650 EGX196645:EGX196650 EQT196645:EQT196650 FAP196645:FAP196650 FKL196645:FKL196650 FUH196645:FUH196650 GED196645:GED196650 GNZ196645:GNZ196650 GXV196645:GXV196650 HHR196645:HHR196650 HRN196645:HRN196650 IBJ196645:IBJ196650 ILF196645:ILF196650 IVB196645:IVB196650 JEX196645:JEX196650 JOT196645:JOT196650 JYP196645:JYP196650 KIL196645:KIL196650 KSH196645:KSH196650 LCD196645:LCD196650 LLZ196645:LLZ196650 LVV196645:LVV196650 MFR196645:MFR196650 MPN196645:MPN196650 MZJ196645:MZJ196650 NJF196645:NJF196650 NTB196645:NTB196650 OCX196645:OCX196650 OMT196645:OMT196650 OWP196645:OWP196650 PGL196645:PGL196650 PQH196645:PQH196650 QAD196645:QAD196650 QJZ196645:QJZ196650 QTV196645:QTV196650 RDR196645:RDR196650 RNN196645:RNN196650 RXJ196645:RXJ196650 SHF196645:SHF196650 SRB196645:SRB196650 TAX196645:TAX196650 TKT196645:TKT196650 TUP196645:TUP196650 UEL196645:UEL196650 UOH196645:UOH196650 UYD196645:UYD196650 VHZ196645:VHZ196650 VRV196645:VRV196650 WBR196645:WBR196650 WLN196645:WLN196650 WVJ196645:WVJ196650 B262181:B262186 IX262181:IX262186 ST262181:ST262186 ACP262181:ACP262186 AML262181:AML262186 AWH262181:AWH262186 BGD262181:BGD262186 BPZ262181:BPZ262186 BZV262181:BZV262186 CJR262181:CJR262186 CTN262181:CTN262186 DDJ262181:DDJ262186 DNF262181:DNF262186 DXB262181:DXB262186 EGX262181:EGX262186 EQT262181:EQT262186 FAP262181:FAP262186 FKL262181:FKL262186 FUH262181:FUH262186 GED262181:GED262186 GNZ262181:GNZ262186 GXV262181:GXV262186 HHR262181:HHR262186 HRN262181:HRN262186 IBJ262181:IBJ262186 ILF262181:ILF262186 IVB262181:IVB262186 JEX262181:JEX262186 JOT262181:JOT262186 JYP262181:JYP262186 KIL262181:KIL262186 KSH262181:KSH262186 LCD262181:LCD262186 LLZ262181:LLZ262186 LVV262181:LVV262186 MFR262181:MFR262186 MPN262181:MPN262186 MZJ262181:MZJ262186 NJF262181:NJF262186 NTB262181:NTB262186 OCX262181:OCX262186 OMT262181:OMT262186 OWP262181:OWP262186 PGL262181:PGL262186 PQH262181:PQH262186 QAD262181:QAD262186 QJZ262181:QJZ262186 QTV262181:QTV262186 RDR262181:RDR262186 RNN262181:RNN262186 RXJ262181:RXJ262186 SHF262181:SHF262186 SRB262181:SRB262186 TAX262181:TAX262186 TKT262181:TKT262186 TUP262181:TUP262186 UEL262181:UEL262186 UOH262181:UOH262186 UYD262181:UYD262186 VHZ262181:VHZ262186 VRV262181:VRV262186 WBR262181:WBR262186 WLN262181:WLN262186 WVJ262181:WVJ262186 B327717:B327722 IX327717:IX327722 ST327717:ST327722 ACP327717:ACP327722 AML327717:AML327722 AWH327717:AWH327722 BGD327717:BGD327722 BPZ327717:BPZ327722 BZV327717:BZV327722 CJR327717:CJR327722 CTN327717:CTN327722 DDJ327717:DDJ327722 DNF327717:DNF327722 DXB327717:DXB327722 EGX327717:EGX327722 EQT327717:EQT327722 FAP327717:FAP327722 FKL327717:FKL327722 FUH327717:FUH327722 GED327717:GED327722 GNZ327717:GNZ327722 GXV327717:GXV327722 HHR327717:HHR327722 HRN327717:HRN327722 IBJ327717:IBJ327722 ILF327717:ILF327722 IVB327717:IVB327722 JEX327717:JEX327722 JOT327717:JOT327722 JYP327717:JYP327722 KIL327717:KIL327722 KSH327717:KSH327722 LCD327717:LCD327722 LLZ327717:LLZ327722 LVV327717:LVV327722 MFR327717:MFR327722 MPN327717:MPN327722 MZJ327717:MZJ327722 NJF327717:NJF327722 NTB327717:NTB327722 OCX327717:OCX327722 OMT327717:OMT327722 OWP327717:OWP327722 PGL327717:PGL327722 PQH327717:PQH327722 QAD327717:QAD327722 QJZ327717:QJZ327722 QTV327717:QTV327722 RDR327717:RDR327722 RNN327717:RNN327722 RXJ327717:RXJ327722 SHF327717:SHF327722 SRB327717:SRB327722 TAX327717:TAX327722 TKT327717:TKT327722 TUP327717:TUP327722 UEL327717:UEL327722 UOH327717:UOH327722 UYD327717:UYD327722 VHZ327717:VHZ327722 VRV327717:VRV327722 WBR327717:WBR327722 WLN327717:WLN327722 WVJ327717:WVJ327722 B393253:B393258 IX393253:IX393258 ST393253:ST393258 ACP393253:ACP393258 AML393253:AML393258 AWH393253:AWH393258 BGD393253:BGD393258 BPZ393253:BPZ393258 BZV393253:BZV393258 CJR393253:CJR393258 CTN393253:CTN393258 DDJ393253:DDJ393258 DNF393253:DNF393258 DXB393253:DXB393258 EGX393253:EGX393258 EQT393253:EQT393258 FAP393253:FAP393258 FKL393253:FKL393258 FUH393253:FUH393258 GED393253:GED393258 GNZ393253:GNZ393258 GXV393253:GXV393258 HHR393253:HHR393258 HRN393253:HRN393258 IBJ393253:IBJ393258 ILF393253:ILF393258 IVB393253:IVB393258 JEX393253:JEX393258 JOT393253:JOT393258 JYP393253:JYP393258 KIL393253:KIL393258 KSH393253:KSH393258 LCD393253:LCD393258 LLZ393253:LLZ393258 LVV393253:LVV393258 MFR393253:MFR393258 MPN393253:MPN393258 MZJ393253:MZJ393258 NJF393253:NJF393258 NTB393253:NTB393258 OCX393253:OCX393258 OMT393253:OMT393258 OWP393253:OWP393258 PGL393253:PGL393258 PQH393253:PQH393258 QAD393253:QAD393258 QJZ393253:QJZ393258 QTV393253:QTV393258 RDR393253:RDR393258 RNN393253:RNN393258 RXJ393253:RXJ393258 SHF393253:SHF393258 SRB393253:SRB393258 TAX393253:TAX393258 TKT393253:TKT393258 TUP393253:TUP393258 UEL393253:UEL393258 UOH393253:UOH393258 UYD393253:UYD393258 VHZ393253:VHZ393258 VRV393253:VRV393258 WBR393253:WBR393258 WLN393253:WLN393258 WVJ393253:WVJ393258 B458789:B458794 IX458789:IX458794 ST458789:ST458794 ACP458789:ACP458794 AML458789:AML458794 AWH458789:AWH458794 BGD458789:BGD458794 BPZ458789:BPZ458794 BZV458789:BZV458794 CJR458789:CJR458794 CTN458789:CTN458794 DDJ458789:DDJ458794 DNF458789:DNF458794 DXB458789:DXB458794 EGX458789:EGX458794 EQT458789:EQT458794 FAP458789:FAP458794 FKL458789:FKL458794 FUH458789:FUH458794 GED458789:GED458794 GNZ458789:GNZ458794 GXV458789:GXV458794 HHR458789:HHR458794 HRN458789:HRN458794 IBJ458789:IBJ458794 ILF458789:ILF458794 IVB458789:IVB458794 JEX458789:JEX458794 JOT458789:JOT458794 JYP458789:JYP458794 KIL458789:KIL458794 KSH458789:KSH458794 LCD458789:LCD458794 LLZ458789:LLZ458794 LVV458789:LVV458794 MFR458789:MFR458794 MPN458789:MPN458794 MZJ458789:MZJ458794 NJF458789:NJF458794 NTB458789:NTB458794 OCX458789:OCX458794 OMT458789:OMT458794 OWP458789:OWP458794 PGL458789:PGL458794 PQH458789:PQH458794 QAD458789:QAD458794 QJZ458789:QJZ458794 QTV458789:QTV458794 RDR458789:RDR458794 RNN458789:RNN458794 RXJ458789:RXJ458794 SHF458789:SHF458794 SRB458789:SRB458794 TAX458789:TAX458794 TKT458789:TKT458794 TUP458789:TUP458794 UEL458789:UEL458794 UOH458789:UOH458794 UYD458789:UYD458794 VHZ458789:VHZ458794 VRV458789:VRV458794 WBR458789:WBR458794 WLN458789:WLN458794 WVJ458789:WVJ458794 B524325:B524330 IX524325:IX524330 ST524325:ST524330 ACP524325:ACP524330 AML524325:AML524330 AWH524325:AWH524330 BGD524325:BGD524330 BPZ524325:BPZ524330 BZV524325:BZV524330 CJR524325:CJR524330 CTN524325:CTN524330 DDJ524325:DDJ524330 DNF524325:DNF524330 DXB524325:DXB524330 EGX524325:EGX524330 EQT524325:EQT524330 FAP524325:FAP524330 FKL524325:FKL524330 FUH524325:FUH524330 GED524325:GED524330 GNZ524325:GNZ524330 GXV524325:GXV524330 HHR524325:HHR524330 HRN524325:HRN524330 IBJ524325:IBJ524330 ILF524325:ILF524330 IVB524325:IVB524330 JEX524325:JEX524330 JOT524325:JOT524330 JYP524325:JYP524330 KIL524325:KIL524330 KSH524325:KSH524330 LCD524325:LCD524330 LLZ524325:LLZ524330 LVV524325:LVV524330 MFR524325:MFR524330 MPN524325:MPN524330 MZJ524325:MZJ524330 NJF524325:NJF524330 NTB524325:NTB524330 OCX524325:OCX524330 OMT524325:OMT524330 OWP524325:OWP524330 PGL524325:PGL524330 PQH524325:PQH524330 QAD524325:QAD524330 QJZ524325:QJZ524330 QTV524325:QTV524330 RDR524325:RDR524330 RNN524325:RNN524330 RXJ524325:RXJ524330 SHF524325:SHF524330 SRB524325:SRB524330 TAX524325:TAX524330 TKT524325:TKT524330 TUP524325:TUP524330 UEL524325:UEL524330 UOH524325:UOH524330 UYD524325:UYD524330 VHZ524325:VHZ524330 VRV524325:VRV524330 WBR524325:WBR524330 WLN524325:WLN524330 WVJ524325:WVJ524330 B589861:B589866 IX589861:IX589866 ST589861:ST589866 ACP589861:ACP589866 AML589861:AML589866 AWH589861:AWH589866 BGD589861:BGD589866 BPZ589861:BPZ589866 BZV589861:BZV589866 CJR589861:CJR589866 CTN589861:CTN589866 DDJ589861:DDJ589866 DNF589861:DNF589866 DXB589861:DXB589866 EGX589861:EGX589866 EQT589861:EQT589866 FAP589861:FAP589866 FKL589861:FKL589866 FUH589861:FUH589866 GED589861:GED589866 GNZ589861:GNZ589866 GXV589861:GXV589866 HHR589861:HHR589866 HRN589861:HRN589866 IBJ589861:IBJ589866 ILF589861:ILF589866 IVB589861:IVB589866 JEX589861:JEX589866 JOT589861:JOT589866 JYP589861:JYP589866 KIL589861:KIL589866 KSH589861:KSH589866 LCD589861:LCD589866 LLZ589861:LLZ589866 LVV589861:LVV589866 MFR589861:MFR589866 MPN589861:MPN589866 MZJ589861:MZJ589866 NJF589861:NJF589866 NTB589861:NTB589866 OCX589861:OCX589866 OMT589861:OMT589866 OWP589861:OWP589866 PGL589861:PGL589866 PQH589861:PQH589866 QAD589861:QAD589866 QJZ589861:QJZ589866 QTV589861:QTV589866 RDR589861:RDR589866 RNN589861:RNN589866 RXJ589861:RXJ589866 SHF589861:SHF589866 SRB589861:SRB589866 TAX589861:TAX589866 TKT589861:TKT589866 TUP589861:TUP589866 UEL589861:UEL589866 UOH589861:UOH589866 UYD589861:UYD589866 VHZ589861:VHZ589866 VRV589861:VRV589866 WBR589861:WBR589866 WLN589861:WLN589866 WVJ589861:WVJ589866 B655397:B655402 IX655397:IX655402 ST655397:ST655402 ACP655397:ACP655402 AML655397:AML655402 AWH655397:AWH655402 BGD655397:BGD655402 BPZ655397:BPZ655402 BZV655397:BZV655402 CJR655397:CJR655402 CTN655397:CTN655402 DDJ655397:DDJ655402 DNF655397:DNF655402 DXB655397:DXB655402 EGX655397:EGX655402 EQT655397:EQT655402 FAP655397:FAP655402 FKL655397:FKL655402 FUH655397:FUH655402 GED655397:GED655402 GNZ655397:GNZ655402 GXV655397:GXV655402 HHR655397:HHR655402 HRN655397:HRN655402 IBJ655397:IBJ655402 ILF655397:ILF655402 IVB655397:IVB655402 JEX655397:JEX655402 JOT655397:JOT655402 JYP655397:JYP655402 KIL655397:KIL655402 KSH655397:KSH655402 LCD655397:LCD655402 LLZ655397:LLZ655402 LVV655397:LVV655402 MFR655397:MFR655402 MPN655397:MPN655402 MZJ655397:MZJ655402 NJF655397:NJF655402 NTB655397:NTB655402 OCX655397:OCX655402 OMT655397:OMT655402 OWP655397:OWP655402 PGL655397:PGL655402 PQH655397:PQH655402 QAD655397:QAD655402 QJZ655397:QJZ655402 QTV655397:QTV655402 RDR655397:RDR655402 RNN655397:RNN655402 RXJ655397:RXJ655402 SHF655397:SHF655402 SRB655397:SRB655402 TAX655397:TAX655402 TKT655397:TKT655402 TUP655397:TUP655402 UEL655397:UEL655402 UOH655397:UOH655402 UYD655397:UYD655402 VHZ655397:VHZ655402 VRV655397:VRV655402 WBR655397:WBR655402 WLN655397:WLN655402 WVJ655397:WVJ655402 B720933:B720938 IX720933:IX720938 ST720933:ST720938 ACP720933:ACP720938 AML720933:AML720938 AWH720933:AWH720938 BGD720933:BGD720938 BPZ720933:BPZ720938 BZV720933:BZV720938 CJR720933:CJR720938 CTN720933:CTN720938 DDJ720933:DDJ720938 DNF720933:DNF720938 DXB720933:DXB720938 EGX720933:EGX720938 EQT720933:EQT720938 FAP720933:FAP720938 FKL720933:FKL720938 FUH720933:FUH720938 GED720933:GED720938 GNZ720933:GNZ720938 GXV720933:GXV720938 HHR720933:HHR720938 HRN720933:HRN720938 IBJ720933:IBJ720938 ILF720933:ILF720938 IVB720933:IVB720938 JEX720933:JEX720938 JOT720933:JOT720938 JYP720933:JYP720938 KIL720933:KIL720938 KSH720933:KSH720938 LCD720933:LCD720938 LLZ720933:LLZ720938 LVV720933:LVV720938 MFR720933:MFR720938 MPN720933:MPN720938 MZJ720933:MZJ720938 NJF720933:NJF720938 NTB720933:NTB720938 OCX720933:OCX720938 OMT720933:OMT720938 OWP720933:OWP720938 PGL720933:PGL720938 PQH720933:PQH720938 QAD720933:QAD720938 QJZ720933:QJZ720938 QTV720933:QTV720938 RDR720933:RDR720938 RNN720933:RNN720938 RXJ720933:RXJ720938 SHF720933:SHF720938 SRB720933:SRB720938 TAX720933:TAX720938 TKT720933:TKT720938 TUP720933:TUP720938 UEL720933:UEL720938 UOH720933:UOH720938 UYD720933:UYD720938 VHZ720933:VHZ720938 VRV720933:VRV720938 WBR720933:WBR720938 WLN720933:WLN720938 WVJ720933:WVJ720938 B786469:B786474 IX786469:IX786474 ST786469:ST786474 ACP786469:ACP786474 AML786469:AML786474 AWH786469:AWH786474 BGD786469:BGD786474 BPZ786469:BPZ786474 BZV786469:BZV786474 CJR786469:CJR786474 CTN786469:CTN786474 DDJ786469:DDJ786474 DNF786469:DNF786474 DXB786469:DXB786474 EGX786469:EGX786474 EQT786469:EQT786474 FAP786469:FAP786474 FKL786469:FKL786474 FUH786469:FUH786474 GED786469:GED786474 GNZ786469:GNZ786474 GXV786469:GXV786474 HHR786469:HHR786474 HRN786469:HRN786474 IBJ786469:IBJ786474 ILF786469:ILF786474 IVB786469:IVB786474 JEX786469:JEX786474 JOT786469:JOT786474 JYP786469:JYP786474 KIL786469:KIL786474 KSH786469:KSH786474 LCD786469:LCD786474 LLZ786469:LLZ786474 LVV786469:LVV786474 MFR786469:MFR786474 MPN786469:MPN786474 MZJ786469:MZJ786474 NJF786469:NJF786474 NTB786469:NTB786474 OCX786469:OCX786474 OMT786469:OMT786474 OWP786469:OWP786474 PGL786469:PGL786474 PQH786469:PQH786474 QAD786469:QAD786474 QJZ786469:QJZ786474 QTV786469:QTV786474 RDR786469:RDR786474 RNN786469:RNN786474 RXJ786469:RXJ786474 SHF786469:SHF786474 SRB786469:SRB786474 TAX786469:TAX786474 TKT786469:TKT786474 TUP786469:TUP786474 UEL786469:UEL786474 UOH786469:UOH786474 UYD786469:UYD786474 VHZ786469:VHZ786474 VRV786469:VRV786474 WBR786469:WBR786474 WLN786469:WLN786474 WVJ786469:WVJ786474 B852005:B852010 IX852005:IX852010 ST852005:ST852010 ACP852005:ACP852010 AML852005:AML852010 AWH852005:AWH852010 BGD852005:BGD852010 BPZ852005:BPZ852010 BZV852005:BZV852010 CJR852005:CJR852010 CTN852005:CTN852010 DDJ852005:DDJ852010 DNF852005:DNF852010 DXB852005:DXB852010 EGX852005:EGX852010 EQT852005:EQT852010 FAP852005:FAP852010 FKL852005:FKL852010 FUH852005:FUH852010 GED852005:GED852010 GNZ852005:GNZ852010 GXV852005:GXV852010 HHR852005:HHR852010 HRN852005:HRN852010 IBJ852005:IBJ852010 ILF852005:ILF852010 IVB852005:IVB852010 JEX852005:JEX852010 JOT852005:JOT852010 JYP852005:JYP852010 KIL852005:KIL852010 KSH852005:KSH852010 LCD852005:LCD852010 LLZ852005:LLZ852010 LVV852005:LVV852010 MFR852005:MFR852010 MPN852005:MPN852010 MZJ852005:MZJ852010 NJF852005:NJF852010 NTB852005:NTB852010 OCX852005:OCX852010 OMT852005:OMT852010 OWP852005:OWP852010 PGL852005:PGL852010 PQH852005:PQH852010 QAD852005:QAD852010 QJZ852005:QJZ852010 QTV852005:QTV852010 RDR852005:RDR852010 RNN852005:RNN852010 RXJ852005:RXJ852010 SHF852005:SHF852010 SRB852005:SRB852010 TAX852005:TAX852010 TKT852005:TKT852010 TUP852005:TUP852010 UEL852005:UEL852010 UOH852005:UOH852010 UYD852005:UYD852010 VHZ852005:VHZ852010 VRV852005:VRV852010 WBR852005:WBR852010 WLN852005:WLN852010 WVJ852005:WVJ852010 B917541:B917546 IX917541:IX917546 ST917541:ST917546 ACP917541:ACP917546 AML917541:AML917546 AWH917541:AWH917546 BGD917541:BGD917546 BPZ917541:BPZ917546 BZV917541:BZV917546 CJR917541:CJR917546 CTN917541:CTN917546 DDJ917541:DDJ917546 DNF917541:DNF917546 DXB917541:DXB917546 EGX917541:EGX917546 EQT917541:EQT917546 FAP917541:FAP917546 FKL917541:FKL917546 FUH917541:FUH917546 GED917541:GED917546 GNZ917541:GNZ917546 GXV917541:GXV917546 HHR917541:HHR917546 HRN917541:HRN917546 IBJ917541:IBJ917546 ILF917541:ILF917546 IVB917541:IVB917546 JEX917541:JEX917546 JOT917541:JOT917546 JYP917541:JYP917546 KIL917541:KIL917546 KSH917541:KSH917546 LCD917541:LCD917546 LLZ917541:LLZ917546 LVV917541:LVV917546 MFR917541:MFR917546 MPN917541:MPN917546 MZJ917541:MZJ917546 NJF917541:NJF917546 NTB917541:NTB917546 OCX917541:OCX917546 OMT917541:OMT917546 OWP917541:OWP917546 PGL917541:PGL917546 PQH917541:PQH917546 QAD917541:QAD917546 QJZ917541:QJZ917546 QTV917541:QTV917546 RDR917541:RDR917546 RNN917541:RNN917546 RXJ917541:RXJ917546 SHF917541:SHF917546 SRB917541:SRB917546 TAX917541:TAX917546 TKT917541:TKT917546 TUP917541:TUP917546 UEL917541:UEL917546 UOH917541:UOH917546 UYD917541:UYD917546 VHZ917541:VHZ917546 VRV917541:VRV917546 WBR917541:WBR917546 WLN917541:WLN917546 WVJ917541:WVJ917546 B983077:B983082 IX983077:IX983082 ST983077:ST983082 ACP983077:ACP983082 AML983077:AML983082 AWH983077:AWH983082 BGD983077:BGD983082 BPZ983077:BPZ983082 BZV983077:BZV983082 CJR983077:CJR983082 CTN983077:CTN983082 DDJ983077:DDJ983082 DNF983077:DNF983082 DXB983077:DXB983082 EGX983077:EGX983082 EQT983077:EQT983082 FAP983077:FAP983082 FKL983077:FKL983082 FUH983077:FUH983082 GED983077:GED983082 GNZ983077:GNZ983082 GXV983077:GXV983082 HHR983077:HHR983082 HRN983077:HRN983082 IBJ983077:IBJ983082 ILF983077:ILF983082 IVB983077:IVB983082 JEX983077:JEX983082 JOT983077:JOT983082 JYP983077:JYP983082 KIL983077:KIL983082 KSH983077:KSH983082 LCD983077:LCD983082 LLZ983077:LLZ983082 LVV983077:LVV983082 MFR983077:MFR983082 MPN983077:MPN983082 MZJ983077:MZJ983082 NJF983077:NJF983082 NTB983077:NTB983082 OCX983077:OCX983082 OMT983077:OMT983082 OWP983077:OWP983082 PGL983077:PGL983082 PQH983077:PQH983082 QAD983077:QAD983082 QJZ983077:QJZ983082 QTV983077:QTV983082 RDR983077:RDR983082 RNN983077:RNN983082 RXJ983077:RXJ983082 SHF983077:SHF983082 SRB983077:SRB983082 TAX983077:TAX983082 TKT983077:TKT983082 TUP983077:TUP983082 UEL983077:UEL983082 UOH983077:UOH983082 UYD983077:UYD983082 VHZ983077:VHZ983082 VRV983077:VRV983082 WBR983077:WBR983082 WLN983077:WLN983082 WVJ983077:WVJ983082 B148:B164 IX148:IX164 ST148:ST164 ACP148:ACP164 AML148:AML164 AWH148:AWH164 BGD148:BGD164 BPZ148:BPZ164 BZV148:BZV164 CJR148:CJR164 CTN148:CTN164 DDJ148:DDJ164 DNF148:DNF164 DXB148:DXB164 EGX148:EGX164 EQT148:EQT164 FAP148:FAP164 FKL148:FKL164 FUH148:FUH164 GED148:GED164 GNZ148:GNZ164 GXV148:GXV164 HHR148:HHR164 HRN148:HRN164 IBJ148:IBJ164 ILF148:ILF164 IVB148:IVB164 JEX148:JEX164 JOT148:JOT164 JYP148:JYP164 KIL148:KIL164 KSH148:KSH164 LCD148:LCD164 LLZ148:LLZ164 LVV148:LVV164 MFR148:MFR164 MPN148:MPN164 MZJ148:MZJ164 NJF148:NJF164 NTB148:NTB164 OCX148:OCX164 OMT148:OMT164 OWP148:OWP164 PGL148:PGL164 PQH148:PQH164 QAD148:QAD164 QJZ148:QJZ164 QTV148:QTV164 RDR148:RDR164 RNN148:RNN164 RXJ148:RXJ164 SHF148:SHF164 SRB148:SRB164 TAX148:TAX164 TKT148:TKT164 TUP148:TUP164 UEL148:UEL164 UOH148:UOH164 UYD148:UYD164 VHZ148:VHZ164 VRV148:VRV164 WBR148:WBR164 WLN148:WLN164 WVJ148:WVJ164 B65684:B65700 IX65684:IX65700 ST65684:ST65700 ACP65684:ACP65700 AML65684:AML65700 AWH65684:AWH65700 BGD65684:BGD65700 BPZ65684:BPZ65700 BZV65684:BZV65700 CJR65684:CJR65700 CTN65684:CTN65700 DDJ65684:DDJ65700 DNF65684:DNF65700 DXB65684:DXB65700 EGX65684:EGX65700 EQT65684:EQT65700 FAP65684:FAP65700 FKL65684:FKL65700 FUH65684:FUH65700 GED65684:GED65700 GNZ65684:GNZ65700 GXV65684:GXV65700 HHR65684:HHR65700 HRN65684:HRN65700 IBJ65684:IBJ65700 ILF65684:ILF65700 IVB65684:IVB65700 JEX65684:JEX65700 JOT65684:JOT65700 JYP65684:JYP65700 KIL65684:KIL65700 KSH65684:KSH65700 LCD65684:LCD65700 LLZ65684:LLZ65700 LVV65684:LVV65700 MFR65684:MFR65700 MPN65684:MPN65700 MZJ65684:MZJ65700 NJF65684:NJF65700 NTB65684:NTB65700 OCX65684:OCX65700 OMT65684:OMT65700 OWP65684:OWP65700 PGL65684:PGL65700 PQH65684:PQH65700 QAD65684:QAD65700 QJZ65684:QJZ65700 QTV65684:QTV65700 RDR65684:RDR65700 RNN65684:RNN65700 RXJ65684:RXJ65700 SHF65684:SHF65700 SRB65684:SRB65700 TAX65684:TAX65700 TKT65684:TKT65700 TUP65684:TUP65700 UEL65684:UEL65700 UOH65684:UOH65700 UYD65684:UYD65700 VHZ65684:VHZ65700 VRV65684:VRV65700 WBR65684:WBR65700 WLN65684:WLN65700 WVJ65684:WVJ65700 B131220:B131236 IX131220:IX131236 ST131220:ST131236 ACP131220:ACP131236 AML131220:AML131236 AWH131220:AWH131236 BGD131220:BGD131236 BPZ131220:BPZ131236 BZV131220:BZV131236 CJR131220:CJR131236 CTN131220:CTN131236 DDJ131220:DDJ131236 DNF131220:DNF131236 DXB131220:DXB131236 EGX131220:EGX131236 EQT131220:EQT131236 FAP131220:FAP131236 FKL131220:FKL131236 FUH131220:FUH131236 GED131220:GED131236 GNZ131220:GNZ131236 GXV131220:GXV131236 HHR131220:HHR131236 HRN131220:HRN131236 IBJ131220:IBJ131236 ILF131220:ILF131236 IVB131220:IVB131236 JEX131220:JEX131236 JOT131220:JOT131236 JYP131220:JYP131236 KIL131220:KIL131236 KSH131220:KSH131236 LCD131220:LCD131236 LLZ131220:LLZ131236 LVV131220:LVV131236 MFR131220:MFR131236 MPN131220:MPN131236 MZJ131220:MZJ131236 NJF131220:NJF131236 NTB131220:NTB131236 OCX131220:OCX131236 OMT131220:OMT131236 OWP131220:OWP131236 PGL131220:PGL131236 PQH131220:PQH131236 QAD131220:QAD131236 QJZ131220:QJZ131236 QTV131220:QTV131236 RDR131220:RDR131236 RNN131220:RNN131236 RXJ131220:RXJ131236 SHF131220:SHF131236 SRB131220:SRB131236 TAX131220:TAX131236 TKT131220:TKT131236 TUP131220:TUP131236 UEL131220:UEL131236 UOH131220:UOH131236 UYD131220:UYD131236 VHZ131220:VHZ131236 VRV131220:VRV131236 WBR131220:WBR131236 WLN131220:WLN131236 WVJ131220:WVJ131236 B196756:B196772 IX196756:IX196772 ST196756:ST196772 ACP196756:ACP196772 AML196756:AML196772 AWH196756:AWH196772 BGD196756:BGD196772 BPZ196756:BPZ196772 BZV196756:BZV196772 CJR196756:CJR196772 CTN196756:CTN196772 DDJ196756:DDJ196772 DNF196756:DNF196772 DXB196756:DXB196772 EGX196756:EGX196772 EQT196756:EQT196772 FAP196756:FAP196772 FKL196756:FKL196772 FUH196756:FUH196772 GED196756:GED196772 GNZ196756:GNZ196772 GXV196756:GXV196772 HHR196756:HHR196772 HRN196756:HRN196772 IBJ196756:IBJ196772 ILF196756:ILF196772 IVB196756:IVB196772 JEX196756:JEX196772 JOT196756:JOT196772 JYP196756:JYP196772 KIL196756:KIL196772 KSH196756:KSH196772 LCD196756:LCD196772 LLZ196756:LLZ196772 LVV196756:LVV196772 MFR196756:MFR196772 MPN196756:MPN196772 MZJ196756:MZJ196772 NJF196756:NJF196772 NTB196756:NTB196772 OCX196756:OCX196772 OMT196756:OMT196772 OWP196756:OWP196772 PGL196756:PGL196772 PQH196756:PQH196772 QAD196756:QAD196772 QJZ196756:QJZ196772 QTV196756:QTV196772 RDR196756:RDR196772 RNN196756:RNN196772 RXJ196756:RXJ196772 SHF196756:SHF196772 SRB196756:SRB196772 TAX196756:TAX196772 TKT196756:TKT196772 TUP196756:TUP196772 UEL196756:UEL196772 UOH196756:UOH196772 UYD196756:UYD196772 VHZ196756:VHZ196772 VRV196756:VRV196772 WBR196756:WBR196772 WLN196756:WLN196772 WVJ196756:WVJ196772 B262292:B262308 IX262292:IX262308 ST262292:ST262308 ACP262292:ACP262308 AML262292:AML262308 AWH262292:AWH262308 BGD262292:BGD262308 BPZ262292:BPZ262308 BZV262292:BZV262308 CJR262292:CJR262308 CTN262292:CTN262308 DDJ262292:DDJ262308 DNF262292:DNF262308 DXB262292:DXB262308 EGX262292:EGX262308 EQT262292:EQT262308 FAP262292:FAP262308 FKL262292:FKL262308 FUH262292:FUH262308 GED262292:GED262308 GNZ262292:GNZ262308 GXV262292:GXV262308 HHR262292:HHR262308 HRN262292:HRN262308 IBJ262292:IBJ262308 ILF262292:ILF262308 IVB262292:IVB262308 JEX262292:JEX262308 JOT262292:JOT262308 JYP262292:JYP262308 KIL262292:KIL262308 KSH262292:KSH262308 LCD262292:LCD262308 LLZ262292:LLZ262308 LVV262292:LVV262308 MFR262292:MFR262308 MPN262292:MPN262308 MZJ262292:MZJ262308 NJF262292:NJF262308 NTB262292:NTB262308 OCX262292:OCX262308 OMT262292:OMT262308 OWP262292:OWP262308 PGL262292:PGL262308 PQH262292:PQH262308 QAD262292:QAD262308 QJZ262292:QJZ262308 QTV262292:QTV262308 RDR262292:RDR262308 RNN262292:RNN262308 RXJ262292:RXJ262308 SHF262292:SHF262308 SRB262292:SRB262308 TAX262292:TAX262308 TKT262292:TKT262308 TUP262292:TUP262308 UEL262292:UEL262308 UOH262292:UOH262308 UYD262292:UYD262308 VHZ262292:VHZ262308 VRV262292:VRV262308 WBR262292:WBR262308 WLN262292:WLN262308 WVJ262292:WVJ262308 B327828:B327844 IX327828:IX327844 ST327828:ST327844 ACP327828:ACP327844 AML327828:AML327844 AWH327828:AWH327844 BGD327828:BGD327844 BPZ327828:BPZ327844 BZV327828:BZV327844 CJR327828:CJR327844 CTN327828:CTN327844 DDJ327828:DDJ327844 DNF327828:DNF327844 DXB327828:DXB327844 EGX327828:EGX327844 EQT327828:EQT327844 FAP327828:FAP327844 FKL327828:FKL327844 FUH327828:FUH327844 GED327828:GED327844 GNZ327828:GNZ327844 GXV327828:GXV327844 HHR327828:HHR327844 HRN327828:HRN327844 IBJ327828:IBJ327844 ILF327828:ILF327844 IVB327828:IVB327844 JEX327828:JEX327844 JOT327828:JOT327844 JYP327828:JYP327844 KIL327828:KIL327844 KSH327828:KSH327844 LCD327828:LCD327844 LLZ327828:LLZ327844 LVV327828:LVV327844 MFR327828:MFR327844 MPN327828:MPN327844 MZJ327828:MZJ327844 NJF327828:NJF327844 NTB327828:NTB327844 OCX327828:OCX327844 OMT327828:OMT327844 OWP327828:OWP327844 PGL327828:PGL327844 PQH327828:PQH327844 QAD327828:QAD327844 QJZ327828:QJZ327844 QTV327828:QTV327844 RDR327828:RDR327844 RNN327828:RNN327844 RXJ327828:RXJ327844 SHF327828:SHF327844 SRB327828:SRB327844 TAX327828:TAX327844 TKT327828:TKT327844 TUP327828:TUP327844 UEL327828:UEL327844 UOH327828:UOH327844 UYD327828:UYD327844 VHZ327828:VHZ327844 VRV327828:VRV327844 WBR327828:WBR327844 WLN327828:WLN327844 WVJ327828:WVJ327844 B393364:B393380 IX393364:IX393380 ST393364:ST393380 ACP393364:ACP393380 AML393364:AML393380 AWH393364:AWH393380 BGD393364:BGD393380 BPZ393364:BPZ393380 BZV393364:BZV393380 CJR393364:CJR393380 CTN393364:CTN393380 DDJ393364:DDJ393380 DNF393364:DNF393380 DXB393364:DXB393380 EGX393364:EGX393380 EQT393364:EQT393380 FAP393364:FAP393380 FKL393364:FKL393380 FUH393364:FUH393380 GED393364:GED393380 GNZ393364:GNZ393380 GXV393364:GXV393380 HHR393364:HHR393380 HRN393364:HRN393380 IBJ393364:IBJ393380 ILF393364:ILF393380 IVB393364:IVB393380 JEX393364:JEX393380 JOT393364:JOT393380 JYP393364:JYP393380 KIL393364:KIL393380 KSH393364:KSH393380 LCD393364:LCD393380 LLZ393364:LLZ393380 LVV393364:LVV393380 MFR393364:MFR393380 MPN393364:MPN393380 MZJ393364:MZJ393380 NJF393364:NJF393380 NTB393364:NTB393380 OCX393364:OCX393380 OMT393364:OMT393380 OWP393364:OWP393380 PGL393364:PGL393380 PQH393364:PQH393380 QAD393364:QAD393380 QJZ393364:QJZ393380 QTV393364:QTV393380 RDR393364:RDR393380 RNN393364:RNN393380 RXJ393364:RXJ393380 SHF393364:SHF393380 SRB393364:SRB393380 TAX393364:TAX393380 TKT393364:TKT393380 TUP393364:TUP393380 UEL393364:UEL393380 UOH393364:UOH393380 UYD393364:UYD393380 VHZ393364:VHZ393380 VRV393364:VRV393380 WBR393364:WBR393380 WLN393364:WLN393380 WVJ393364:WVJ393380 B458900:B458916 IX458900:IX458916 ST458900:ST458916 ACP458900:ACP458916 AML458900:AML458916 AWH458900:AWH458916 BGD458900:BGD458916 BPZ458900:BPZ458916 BZV458900:BZV458916 CJR458900:CJR458916 CTN458900:CTN458916 DDJ458900:DDJ458916 DNF458900:DNF458916 DXB458900:DXB458916 EGX458900:EGX458916 EQT458900:EQT458916 FAP458900:FAP458916 FKL458900:FKL458916 FUH458900:FUH458916 GED458900:GED458916 GNZ458900:GNZ458916 GXV458900:GXV458916 HHR458900:HHR458916 HRN458900:HRN458916 IBJ458900:IBJ458916 ILF458900:ILF458916 IVB458900:IVB458916 JEX458900:JEX458916 JOT458900:JOT458916 JYP458900:JYP458916 KIL458900:KIL458916 KSH458900:KSH458916 LCD458900:LCD458916 LLZ458900:LLZ458916 LVV458900:LVV458916 MFR458900:MFR458916 MPN458900:MPN458916 MZJ458900:MZJ458916 NJF458900:NJF458916 NTB458900:NTB458916 OCX458900:OCX458916 OMT458900:OMT458916 OWP458900:OWP458916 PGL458900:PGL458916 PQH458900:PQH458916 QAD458900:QAD458916 QJZ458900:QJZ458916 QTV458900:QTV458916 RDR458900:RDR458916 RNN458900:RNN458916 RXJ458900:RXJ458916 SHF458900:SHF458916 SRB458900:SRB458916 TAX458900:TAX458916 TKT458900:TKT458916 TUP458900:TUP458916 UEL458900:UEL458916 UOH458900:UOH458916 UYD458900:UYD458916 VHZ458900:VHZ458916 VRV458900:VRV458916 WBR458900:WBR458916 WLN458900:WLN458916 WVJ458900:WVJ458916 B524436:B524452 IX524436:IX524452 ST524436:ST524452 ACP524436:ACP524452 AML524436:AML524452 AWH524436:AWH524452 BGD524436:BGD524452 BPZ524436:BPZ524452 BZV524436:BZV524452 CJR524436:CJR524452 CTN524436:CTN524452 DDJ524436:DDJ524452 DNF524436:DNF524452 DXB524436:DXB524452 EGX524436:EGX524452 EQT524436:EQT524452 FAP524436:FAP524452 FKL524436:FKL524452 FUH524436:FUH524452 GED524436:GED524452 GNZ524436:GNZ524452 GXV524436:GXV524452 HHR524436:HHR524452 HRN524436:HRN524452 IBJ524436:IBJ524452 ILF524436:ILF524452 IVB524436:IVB524452 JEX524436:JEX524452 JOT524436:JOT524452 JYP524436:JYP524452 KIL524436:KIL524452 KSH524436:KSH524452 LCD524436:LCD524452 LLZ524436:LLZ524452 LVV524436:LVV524452 MFR524436:MFR524452 MPN524436:MPN524452 MZJ524436:MZJ524452 NJF524436:NJF524452 NTB524436:NTB524452 OCX524436:OCX524452 OMT524436:OMT524452 OWP524436:OWP524452 PGL524436:PGL524452 PQH524436:PQH524452 QAD524436:QAD524452 QJZ524436:QJZ524452 QTV524436:QTV524452 RDR524436:RDR524452 RNN524436:RNN524452 RXJ524436:RXJ524452 SHF524436:SHF524452 SRB524436:SRB524452 TAX524436:TAX524452 TKT524436:TKT524452 TUP524436:TUP524452 UEL524436:UEL524452 UOH524436:UOH524452 UYD524436:UYD524452 VHZ524436:VHZ524452 VRV524436:VRV524452 WBR524436:WBR524452 WLN524436:WLN524452 WVJ524436:WVJ524452 B589972:B589988 IX589972:IX589988 ST589972:ST589988 ACP589972:ACP589988 AML589972:AML589988 AWH589972:AWH589988 BGD589972:BGD589988 BPZ589972:BPZ589988 BZV589972:BZV589988 CJR589972:CJR589988 CTN589972:CTN589988 DDJ589972:DDJ589988 DNF589972:DNF589988 DXB589972:DXB589988 EGX589972:EGX589988 EQT589972:EQT589988 FAP589972:FAP589988 FKL589972:FKL589988 FUH589972:FUH589988 GED589972:GED589988 GNZ589972:GNZ589988 GXV589972:GXV589988 HHR589972:HHR589988 HRN589972:HRN589988 IBJ589972:IBJ589988 ILF589972:ILF589988 IVB589972:IVB589988 JEX589972:JEX589988 JOT589972:JOT589988 JYP589972:JYP589988 KIL589972:KIL589988 KSH589972:KSH589988 LCD589972:LCD589988 LLZ589972:LLZ589988 LVV589972:LVV589988 MFR589972:MFR589988 MPN589972:MPN589988 MZJ589972:MZJ589988 NJF589972:NJF589988 NTB589972:NTB589988 OCX589972:OCX589988 OMT589972:OMT589988 OWP589972:OWP589988 PGL589972:PGL589988 PQH589972:PQH589988 QAD589972:QAD589988 QJZ589972:QJZ589988 QTV589972:QTV589988 RDR589972:RDR589988 RNN589972:RNN589988 RXJ589972:RXJ589988 SHF589972:SHF589988 SRB589972:SRB589988 TAX589972:TAX589988 TKT589972:TKT589988 TUP589972:TUP589988 UEL589972:UEL589988 UOH589972:UOH589988 UYD589972:UYD589988 VHZ589972:VHZ589988 VRV589972:VRV589988 WBR589972:WBR589988 WLN589972:WLN589988 WVJ589972:WVJ589988 B655508:B655524 IX655508:IX655524 ST655508:ST655524 ACP655508:ACP655524 AML655508:AML655524 AWH655508:AWH655524 BGD655508:BGD655524 BPZ655508:BPZ655524 BZV655508:BZV655524 CJR655508:CJR655524 CTN655508:CTN655524 DDJ655508:DDJ655524 DNF655508:DNF655524 DXB655508:DXB655524 EGX655508:EGX655524 EQT655508:EQT655524 FAP655508:FAP655524 FKL655508:FKL655524 FUH655508:FUH655524 GED655508:GED655524 GNZ655508:GNZ655524 GXV655508:GXV655524 HHR655508:HHR655524 HRN655508:HRN655524 IBJ655508:IBJ655524 ILF655508:ILF655524 IVB655508:IVB655524 JEX655508:JEX655524 JOT655508:JOT655524 JYP655508:JYP655524 KIL655508:KIL655524 KSH655508:KSH655524 LCD655508:LCD655524 LLZ655508:LLZ655524 LVV655508:LVV655524 MFR655508:MFR655524 MPN655508:MPN655524 MZJ655508:MZJ655524 NJF655508:NJF655524 NTB655508:NTB655524 OCX655508:OCX655524 OMT655508:OMT655524 OWP655508:OWP655524 PGL655508:PGL655524 PQH655508:PQH655524 QAD655508:QAD655524 QJZ655508:QJZ655524 QTV655508:QTV655524 RDR655508:RDR655524 RNN655508:RNN655524 RXJ655508:RXJ655524 SHF655508:SHF655524 SRB655508:SRB655524 TAX655508:TAX655524 TKT655508:TKT655524 TUP655508:TUP655524 UEL655508:UEL655524 UOH655508:UOH655524 UYD655508:UYD655524 VHZ655508:VHZ655524 VRV655508:VRV655524 WBR655508:WBR655524 WLN655508:WLN655524 WVJ655508:WVJ655524 B721044:B721060 IX721044:IX721060 ST721044:ST721060 ACP721044:ACP721060 AML721044:AML721060 AWH721044:AWH721060 BGD721044:BGD721060 BPZ721044:BPZ721060 BZV721044:BZV721060 CJR721044:CJR721060 CTN721044:CTN721060 DDJ721044:DDJ721060 DNF721044:DNF721060 DXB721044:DXB721060 EGX721044:EGX721060 EQT721044:EQT721060 FAP721044:FAP721060 FKL721044:FKL721060 FUH721044:FUH721060 GED721044:GED721060 GNZ721044:GNZ721060 GXV721044:GXV721060 HHR721044:HHR721060 HRN721044:HRN721060 IBJ721044:IBJ721060 ILF721044:ILF721060 IVB721044:IVB721060 JEX721044:JEX721060 JOT721044:JOT721060 JYP721044:JYP721060 KIL721044:KIL721060 KSH721044:KSH721060 LCD721044:LCD721060 LLZ721044:LLZ721060 LVV721044:LVV721060 MFR721044:MFR721060 MPN721044:MPN721060 MZJ721044:MZJ721060 NJF721044:NJF721060 NTB721044:NTB721060 OCX721044:OCX721060 OMT721044:OMT721060 OWP721044:OWP721060 PGL721044:PGL721060 PQH721044:PQH721060 QAD721044:QAD721060 QJZ721044:QJZ721060 QTV721044:QTV721060 RDR721044:RDR721060 RNN721044:RNN721060 RXJ721044:RXJ721060 SHF721044:SHF721060 SRB721044:SRB721060 TAX721044:TAX721060 TKT721044:TKT721060 TUP721044:TUP721060 UEL721044:UEL721060 UOH721044:UOH721060 UYD721044:UYD721060 VHZ721044:VHZ721060 VRV721044:VRV721060 WBR721044:WBR721060 WLN721044:WLN721060 WVJ721044:WVJ721060 B786580:B786596 IX786580:IX786596 ST786580:ST786596 ACP786580:ACP786596 AML786580:AML786596 AWH786580:AWH786596 BGD786580:BGD786596 BPZ786580:BPZ786596 BZV786580:BZV786596 CJR786580:CJR786596 CTN786580:CTN786596 DDJ786580:DDJ786596 DNF786580:DNF786596 DXB786580:DXB786596 EGX786580:EGX786596 EQT786580:EQT786596 FAP786580:FAP786596 FKL786580:FKL786596 FUH786580:FUH786596 GED786580:GED786596 GNZ786580:GNZ786596 GXV786580:GXV786596 HHR786580:HHR786596 HRN786580:HRN786596 IBJ786580:IBJ786596 ILF786580:ILF786596 IVB786580:IVB786596 JEX786580:JEX786596 JOT786580:JOT786596 JYP786580:JYP786596 KIL786580:KIL786596 KSH786580:KSH786596 LCD786580:LCD786596 LLZ786580:LLZ786596 LVV786580:LVV786596 MFR786580:MFR786596 MPN786580:MPN786596 MZJ786580:MZJ786596 NJF786580:NJF786596 NTB786580:NTB786596 OCX786580:OCX786596 OMT786580:OMT786596 OWP786580:OWP786596 PGL786580:PGL786596 PQH786580:PQH786596 QAD786580:QAD786596 QJZ786580:QJZ786596 QTV786580:QTV786596 RDR786580:RDR786596 RNN786580:RNN786596 RXJ786580:RXJ786596 SHF786580:SHF786596 SRB786580:SRB786596 TAX786580:TAX786596 TKT786580:TKT786596 TUP786580:TUP786596 UEL786580:UEL786596 UOH786580:UOH786596 UYD786580:UYD786596 VHZ786580:VHZ786596 VRV786580:VRV786596 WBR786580:WBR786596 WLN786580:WLN786596 WVJ786580:WVJ786596 B852116:B852132 IX852116:IX852132 ST852116:ST852132 ACP852116:ACP852132 AML852116:AML852132 AWH852116:AWH852132 BGD852116:BGD852132 BPZ852116:BPZ852132 BZV852116:BZV852132 CJR852116:CJR852132 CTN852116:CTN852132 DDJ852116:DDJ852132 DNF852116:DNF852132 DXB852116:DXB852132 EGX852116:EGX852132 EQT852116:EQT852132 FAP852116:FAP852132 FKL852116:FKL852132 FUH852116:FUH852132 GED852116:GED852132 GNZ852116:GNZ852132 GXV852116:GXV852132 HHR852116:HHR852132 HRN852116:HRN852132 IBJ852116:IBJ852132 ILF852116:ILF852132 IVB852116:IVB852132 JEX852116:JEX852132 JOT852116:JOT852132 JYP852116:JYP852132 KIL852116:KIL852132 KSH852116:KSH852132 LCD852116:LCD852132 LLZ852116:LLZ852132 LVV852116:LVV852132 MFR852116:MFR852132 MPN852116:MPN852132 MZJ852116:MZJ852132 NJF852116:NJF852132 NTB852116:NTB852132 OCX852116:OCX852132 OMT852116:OMT852132 OWP852116:OWP852132 PGL852116:PGL852132 PQH852116:PQH852132 QAD852116:QAD852132 QJZ852116:QJZ852132 QTV852116:QTV852132 RDR852116:RDR852132 RNN852116:RNN852132 RXJ852116:RXJ852132 SHF852116:SHF852132 SRB852116:SRB852132 TAX852116:TAX852132 TKT852116:TKT852132 TUP852116:TUP852132 UEL852116:UEL852132 UOH852116:UOH852132 UYD852116:UYD852132 VHZ852116:VHZ852132 VRV852116:VRV852132 WBR852116:WBR852132 WLN852116:WLN852132 WVJ852116:WVJ852132 B917652:B917668 IX917652:IX917668 ST917652:ST917668 ACP917652:ACP917668 AML917652:AML917668 AWH917652:AWH917668 BGD917652:BGD917668 BPZ917652:BPZ917668 BZV917652:BZV917668 CJR917652:CJR917668 CTN917652:CTN917668 DDJ917652:DDJ917668 DNF917652:DNF917668 DXB917652:DXB917668 EGX917652:EGX917668 EQT917652:EQT917668 FAP917652:FAP917668 FKL917652:FKL917668 FUH917652:FUH917668 GED917652:GED917668 GNZ917652:GNZ917668 GXV917652:GXV917668 HHR917652:HHR917668 HRN917652:HRN917668 IBJ917652:IBJ917668 ILF917652:ILF917668 IVB917652:IVB917668 JEX917652:JEX917668 JOT917652:JOT917668 JYP917652:JYP917668 KIL917652:KIL917668 KSH917652:KSH917668 LCD917652:LCD917668 LLZ917652:LLZ917668 LVV917652:LVV917668 MFR917652:MFR917668 MPN917652:MPN917668 MZJ917652:MZJ917668 NJF917652:NJF917668 NTB917652:NTB917668 OCX917652:OCX917668 OMT917652:OMT917668 OWP917652:OWP917668 PGL917652:PGL917668 PQH917652:PQH917668 QAD917652:QAD917668 QJZ917652:QJZ917668 QTV917652:QTV917668 RDR917652:RDR917668 RNN917652:RNN917668 RXJ917652:RXJ917668 SHF917652:SHF917668 SRB917652:SRB917668 TAX917652:TAX917668 TKT917652:TKT917668 TUP917652:TUP917668 UEL917652:UEL917668 UOH917652:UOH917668 UYD917652:UYD917668 VHZ917652:VHZ917668 VRV917652:VRV917668 WBR917652:WBR917668 WLN917652:WLN917668 WVJ917652:WVJ917668 B983188:B983204 IX983188:IX983204 ST983188:ST983204 ACP983188:ACP983204 AML983188:AML983204 AWH983188:AWH983204 BGD983188:BGD983204 BPZ983188:BPZ983204 BZV983188:BZV983204 CJR983188:CJR983204 CTN983188:CTN983204 DDJ983188:DDJ983204 DNF983188:DNF983204 DXB983188:DXB983204 EGX983188:EGX983204 EQT983188:EQT983204 FAP983188:FAP983204 FKL983188:FKL983204 FUH983188:FUH983204 GED983188:GED983204 GNZ983188:GNZ983204 GXV983188:GXV983204 HHR983188:HHR983204 HRN983188:HRN983204 IBJ983188:IBJ983204 ILF983188:ILF983204 IVB983188:IVB983204 JEX983188:JEX983204 JOT983188:JOT983204 JYP983188:JYP983204 KIL983188:KIL983204 KSH983188:KSH983204 LCD983188:LCD983204 LLZ983188:LLZ983204 LVV983188:LVV983204 MFR983188:MFR983204 MPN983188:MPN983204 MZJ983188:MZJ983204 NJF983188:NJF983204 NTB983188:NTB983204 OCX983188:OCX983204 OMT983188:OMT983204 OWP983188:OWP983204 PGL983188:PGL983204 PQH983188:PQH983204 QAD983188:QAD983204 QJZ983188:QJZ983204 QTV983188:QTV983204 RDR983188:RDR983204 RNN983188:RNN983204 RXJ983188:RXJ983204 SHF983188:SHF983204 SRB983188:SRB983204 TAX983188:TAX983204 TKT983188:TKT983204 TUP983188:TUP983204 UEL983188:UEL983204 UOH983188:UOH983204 UYD983188:UYD983204 VHZ983188:VHZ983204 VRV983188:VRV983204 WBR983188:WBR983204 WLN983188:WLN983204 WVJ983188:WVJ983204 B81:B93 IX81:IX93 ST81:ST93 ACP81:ACP93 AML81:AML93 AWH81:AWH93 BGD81:BGD93 BPZ81:BPZ93 BZV81:BZV93 CJR81:CJR93 CTN81:CTN93 DDJ81:DDJ93 DNF81:DNF93 DXB81:DXB93 EGX81:EGX93 EQT81:EQT93 FAP81:FAP93 FKL81:FKL93 FUH81:FUH93 GED81:GED93 GNZ81:GNZ93 GXV81:GXV93 HHR81:HHR93 HRN81:HRN93 IBJ81:IBJ93 ILF81:ILF93 IVB81:IVB93 JEX81:JEX93 JOT81:JOT93 JYP81:JYP93 KIL81:KIL93 KSH81:KSH93 LCD81:LCD93 LLZ81:LLZ93 LVV81:LVV93 MFR81:MFR93 MPN81:MPN93 MZJ81:MZJ93 NJF81:NJF93 NTB81:NTB93 OCX81:OCX93 OMT81:OMT93 OWP81:OWP93 PGL81:PGL93 PQH81:PQH93 QAD81:QAD93 QJZ81:QJZ93 QTV81:QTV93 RDR81:RDR93 RNN81:RNN93 RXJ81:RXJ93 SHF81:SHF93 SRB81:SRB93 TAX81:TAX93 TKT81:TKT93 TUP81:TUP93 UEL81:UEL93 UOH81:UOH93 UYD81:UYD93 VHZ81:VHZ93 VRV81:VRV93 WBR81:WBR93 WLN81:WLN93 WVJ81:WVJ93 B65617:B65629 IX65617:IX65629 ST65617:ST65629 ACP65617:ACP65629 AML65617:AML65629 AWH65617:AWH65629 BGD65617:BGD65629 BPZ65617:BPZ65629 BZV65617:BZV65629 CJR65617:CJR65629 CTN65617:CTN65629 DDJ65617:DDJ65629 DNF65617:DNF65629 DXB65617:DXB65629 EGX65617:EGX65629 EQT65617:EQT65629 FAP65617:FAP65629 FKL65617:FKL65629 FUH65617:FUH65629 GED65617:GED65629 GNZ65617:GNZ65629 GXV65617:GXV65629 HHR65617:HHR65629 HRN65617:HRN65629 IBJ65617:IBJ65629 ILF65617:ILF65629 IVB65617:IVB65629 JEX65617:JEX65629 JOT65617:JOT65629 JYP65617:JYP65629 KIL65617:KIL65629 KSH65617:KSH65629 LCD65617:LCD65629 LLZ65617:LLZ65629 LVV65617:LVV65629 MFR65617:MFR65629 MPN65617:MPN65629 MZJ65617:MZJ65629 NJF65617:NJF65629 NTB65617:NTB65629 OCX65617:OCX65629 OMT65617:OMT65629 OWP65617:OWP65629 PGL65617:PGL65629 PQH65617:PQH65629 QAD65617:QAD65629 QJZ65617:QJZ65629 QTV65617:QTV65629 RDR65617:RDR65629 RNN65617:RNN65629 RXJ65617:RXJ65629 SHF65617:SHF65629 SRB65617:SRB65629 TAX65617:TAX65629 TKT65617:TKT65629 TUP65617:TUP65629 UEL65617:UEL65629 UOH65617:UOH65629 UYD65617:UYD65629 VHZ65617:VHZ65629 VRV65617:VRV65629 WBR65617:WBR65629 WLN65617:WLN65629 WVJ65617:WVJ65629 B131153:B131165 IX131153:IX131165 ST131153:ST131165 ACP131153:ACP131165 AML131153:AML131165 AWH131153:AWH131165 BGD131153:BGD131165 BPZ131153:BPZ131165 BZV131153:BZV131165 CJR131153:CJR131165 CTN131153:CTN131165 DDJ131153:DDJ131165 DNF131153:DNF131165 DXB131153:DXB131165 EGX131153:EGX131165 EQT131153:EQT131165 FAP131153:FAP131165 FKL131153:FKL131165 FUH131153:FUH131165 GED131153:GED131165 GNZ131153:GNZ131165 GXV131153:GXV131165 HHR131153:HHR131165 HRN131153:HRN131165 IBJ131153:IBJ131165 ILF131153:ILF131165 IVB131153:IVB131165 JEX131153:JEX131165 JOT131153:JOT131165 JYP131153:JYP131165 KIL131153:KIL131165 KSH131153:KSH131165 LCD131153:LCD131165 LLZ131153:LLZ131165 LVV131153:LVV131165 MFR131153:MFR131165 MPN131153:MPN131165 MZJ131153:MZJ131165 NJF131153:NJF131165 NTB131153:NTB131165 OCX131153:OCX131165 OMT131153:OMT131165 OWP131153:OWP131165 PGL131153:PGL131165 PQH131153:PQH131165 QAD131153:QAD131165 QJZ131153:QJZ131165 QTV131153:QTV131165 RDR131153:RDR131165 RNN131153:RNN131165 RXJ131153:RXJ131165 SHF131153:SHF131165 SRB131153:SRB131165 TAX131153:TAX131165 TKT131153:TKT131165 TUP131153:TUP131165 UEL131153:UEL131165 UOH131153:UOH131165 UYD131153:UYD131165 VHZ131153:VHZ131165 VRV131153:VRV131165 WBR131153:WBR131165 WLN131153:WLN131165 WVJ131153:WVJ131165 B196689:B196701 IX196689:IX196701 ST196689:ST196701 ACP196689:ACP196701 AML196689:AML196701 AWH196689:AWH196701 BGD196689:BGD196701 BPZ196689:BPZ196701 BZV196689:BZV196701 CJR196689:CJR196701 CTN196689:CTN196701 DDJ196689:DDJ196701 DNF196689:DNF196701 DXB196689:DXB196701 EGX196689:EGX196701 EQT196689:EQT196701 FAP196689:FAP196701 FKL196689:FKL196701 FUH196689:FUH196701 GED196689:GED196701 GNZ196689:GNZ196701 GXV196689:GXV196701 HHR196689:HHR196701 HRN196689:HRN196701 IBJ196689:IBJ196701 ILF196689:ILF196701 IVB196689:IVB196701 JEX196689:JEX196701 JOT196689:JOT196701 JYP196689:JYP196701 KIL196689:KIL196701 KSH196689:KSH196701 LCD196689:LCD196701 LLZ196689:LLZ196701 LVV196689:LVV196701 MFR196689:MFR196701 MPN196689:MPN196701 MZJ196689:MZJ196701 NJF196689:NJF196701 NTB196689:NTB196701 OCX196689:OCX196701 OMT196689:OMT196701 OWP196689:OWP196701 PGL196689:PGL196701 PQH196689:PQH196701 QAD196689:QAD196701 QJZ196689:QJZ196701 QTV196689:QTV196701 RDR196689:RDR196701 RNN196689:RNN196701 RXJ196689:RXJ196701 SHF196689:SHF196701 SRB196689:SRB196701 TAX196689:TAX196701 TKT196689:TKT196701 TUP196689:TUP196701 UEL196689:UEL196701 UOH196689:UOH196701 UYD196689:UYD196701 VHZ196689:VHZ196701 VRV196689:VRV196701 WBR196689:WBR196701 WLN196689:WLN196701 WVJ196689:WVJ196701 B262225:B262237 IX262225:IX262237 ST262225:ST262237 ACP262225:ACP262237 AML262225:AML262237 AWH262225:AWH262237 BGD262225:BGD262237 BPZ262225:BPZ262237 BZV262225:BZV262237 CJR262225:CJR262237 CTN262225:CTN262237 DDJ262225:DDJ262237 DNF262225:DNF262237 DXB262225:DXB262237 EGX262225:EGX262237 EQT262225:EQT262237 FAP262225:FAP262237 FKL262225:FKL262237 FUH262225:FUH262237 GED262225:GED262237 GNZ262225:GNZ262237 GXV262225:GXV262237 HHR262225:HHR262237 HRN262225:HRN262237 IBJ262225:IBJ262237 ILF262225:ILF262237 IVB262225:IVB262237 JEX262225:JEX262237 JOT262225:JOT262237 JYP262225:JYP262237 KIL262225:KIL262237 KSH262225:KSH262237 LCD262225:LCD262237 LLZ262225:LLZ262237 LVV262225:LVV262237 MFR262225:MFR262237 MPN262225:MPN262237 MZJ262225:MZJ262237 NJF262225:NJF262237 NTB262225:NTB262237 OCX262225:OCX262237 OMT262225:OMT262237 OWP262225:OWP262237 PGL262225:PGL262237 PQH262225:PQH262237 QAD262225:QAD262237 QJZ262225:QJZ262237 QTV262225:QTV262237 RDR262225:RDR262237 RNN262225:RNN262237 RXJ262225:RXJ262237 SHF262225:SHF262237 SRB262225:SRB262237 TAX262225:TAX262237 TKT262225:TKT262237 TUP262225:TUP262237 UEL262225:UEL262237 UOH262225:UOH262237 UYD262225:UYD262237 VHZ262225:VHZ262237 VRV262225:VRV262237 WBR262225:WBR262237 WLN262225:WLN262237 WVJ262225:WVJ262237 B327761:B327773 IX327761:IX327773 ST327761:ST327773 ACP327761:ACP327773 AML327761:AML327773 AWH327761:AWH327773 BGD327761:BGD327773 BPZ327761:BPZ327773 BZV327761:BZV327773 CJR327761:CJR327773 CTN327761:CTN327773 DDJ327761:DDJ327773 DNF327761:DNF327773 DXB327761:DXB327773 EGX327761:EGX327773 EQT327761:EQT327773 FAP327761:FAP327773 FKL327761:FKL327773 FUH327761:FUH327773 GED327761:GED327773 GNZ327761:GNZ327773 GXV327761:GXV327773 HHR327761:HHR327773 HRN327761:HRN327773 IBJ327761:IBJ327773 ILF327761:ILF327773 IVB327761:IVB327773 JEX327761:JEX327773 JOT327761:JOT327773 JYP327761:JYP327773 KIL327761:KIL327773 KSH327761:KSH327773 LCD327761:LCD327773 LLZ327761:LLZ327773 LVV327761:LVV327773 MFR327761:MFR327773 MPN327761:MPN327773 MZJ327761:MZJ327773 NJF327761:NJF327773 NTB327761:NTB327773 OCX327761:OCX327773 OMT327761:OMT327773 OWP327761:OWP327773 PGL327761:PGL327773 PQH327761:PQH327773 QAD327761:QAD327773 QJZ327761:QJZ327773 QTV327761:QTV327773 RDR327761:RDR327773 RNN327761:RNN327773 RXJ327761:RXJ327773 SHF327761:SHF327773 SRB327761:SRB327773 TAX327761:TAX327773 TKT327761:TKT327773 TUP327761:TUP327773 UEL327761:UEL327773 UOH327761:UOH327773 UYD327761:UYD327773 VHZ327761:VHZ327773 VRV327761:VRV327773 WBR327761:WBR327773 WLN327761:WLN327773 WVJ327761:WVJ327773 B393297:B393309 IX393297:IX393309 ST393297:ST393309 ACP393297:ACP393309 AML393297:AML393309 AWH393297:AWH393309 BGD393297:BGD393309 BPZ393297:BPZ393309 BZV393297:BZV393309 CJR393297:CJR393309 CTN393297:CTN393309 DDJ393297:DDJ393309 DNF393297:DNF393309 DXB393297:DXB393309 EGX393297:EGX393309 EQT393297:EQT393309 FAP393297:FAP393309 FKL393297:FKL393309 FUH393297:FUH393309 GED393297:GED393309 GNZ393297:GNZ393309 GXV393297:GXV393309 HHR393297:HHR393309 HRN393297:HRN393309 IBJ393297:IBJ393309 ILF393297:ILF393309 IVB393297:IVB393309 JEX393297:JEX393309 JOT393297:JOT393309 JYP393297:JYP393309 KIL393297:KIL393309 KSH393297:KSH393309 LCD393297:LCD393309 LLZ393297:LLZ393309 LVV393297:LVV393309 MFR393297:MFR393309 MPN393297:MPN393309 MZJ393297:MZJ393309 NJF393297:NJF393309 NTB393297:NTB393309 OCX393297:OCX393309 OMT393297:OMT393309 OWP393297:OWP393309 PGL393297:PGL393309 PQH393297:PQH393309 QAD393297:QAD393309 QJZ393297:QJZ393309 QTV393297:QTV393309 RDR393297:RDR393309 RNN393297:RNN393309 RXJ393297:RXJ393309 SHF393297:SHF393309 SRB393297:SRB393309 TAX393297:TAX393309 TKT393297:TKT393309 TUP393297:TUP393309 UEL393297:UEL393309 UOH393297:UOH393309 UYD393297:UYD393309 VHZ393297:VHZ393309 VRV393297:VRV393309 WBR393297:WBR393309 WLN393297:WLN393309 WVJ393297:WVJ393309 B458833:B458845 IX458833:IX458845 ST458833:ST458845 ACP458833:ACP458845 AML458833:AML458845 AWH458833:AWH458845 BGD458833:BGD458845 BPZ458833:BPZ458845 BZV458833:BZV458845 CJR458833:CJR458845 CTN458833:CTN458845 DDJ458833:DDJ458845 DNF458833:DNF458845 DXB458833:DXB458845 EGX458833:EGX458845 EQT458833:EQT458845 FAP458833:FAP458845 FKL458833:FKL458845 FUH458833:FUH458845 GED458833:GED458845 GNZ458833:GNZ458845 GXV458833:GXV458845 HHR458833:HHR458845 HRN458833:HRN458845 IBJ458833:IBJ458845 ILF458833:ILF458845 IVB458833:IVB458845 JEX458833:JEX458845 JOT458833:JOT458845 JYP458833:JYP458845 KIL458833:KIL458845 KSH458833:KSH458845 LCD458833:LCD458845 LLZ458833:LLZ458845 LVV458833:LVV458845 MFR458833:MFR458845 MPN458833:MPN458845 MZJ458833:MZJ458845 NJF458833:NJF458845 NTB458833:NTB458845 OCX458833:OCX458845 OMT458833:OMT458845 OWP458833:OWP458845 PGL458833:PGL458845 PQH458833:PQH458845 QAD458833:QAD458845 QJZ458833:QJZ458845 QTV458833:QTV458845 RDR458833:RDR458845 RNN458833:RNN458845 RXJ458833:RXJ458845 SHF458833:SHF458845 SRB458833:SRB458845 TAX458833:TAX458845 TKT458833:TKT458845 TUP458833:TUP458845 UEL458833:UEL458845 UOH458833:UOH458845 UYD458833:UYD458845 VHZ458833:VHZ458845 VRV458833:VRV458845 WBR458833:WBR458845 WLN458833:WLN458845 WVJ458833:WVJ458845 B524369:B524381 IX524369:IX524381 ST524369:ST524381 ACP524369:ACP524381 AML524369:AML524381 AWH524369:AWH524381 BGD524369:BGD524381 BPZ524369:BPZ524381 BZV524369:BZV524381 CJR524369:CJR524381 CTN524369:CTN524381 DDJ524369:DDJ524381 DNF524369:DNF524381 DXB524369:DXB524381 EGX524369:EGX524381 EQT524369:EQT524381 FAP524369:FAP524381 FKL524369:FKL524381 FUH524369:FUH524381 GED524369:GED524381 GNZ524369:GNZ524381 GXV524369:GXV524381 HHR524369:HHR524381 HRN524369:HRN524381 IBJ524369:IBJ524381 ILF524369:ILF524381 IVB524369:IVB524381 JEX524369:JEX524381 JOT524369:JOT524381 JYP524369:JYP524381 KIL524369:KIL524381 KSH524369:KSH524381 LCD524369:LCD524381 LLZ524369:LLZ524381 LVV524369:LVV524381 MFR524369:MFR524381 MPN524369:MPN524381 MZJ524369:MZJ524381 NJF524369:NJF524381 NTB524369:NTB524381 OCX524369:OCX524381 OMT524369:OMT524381 OWP524369:OWP524381 PGL524369:PGL524381 PQH524369:PQH524381 QAD524369:QAD524381 QJZ524369:QJZ524381 QTV524369:QTV524381 RDR524369:RDR524381 RNN524369:RNN524381 RXJ524369:RXJ524381 SHF524369:SHF524381 SRB524369:SRB524381 TAX524369:TAX524381 TKT524369:TKT524381 TUP524369:TUP524381 UEL524369:UEL524381 UOH524369:UOH524381 UYD524369:UYD524381 VHZ524369:VHZ524381 VRV524369:VRV524381 WBR524369:WBR524381 WLN524369:WLN524381 WVJ524369:WVJ524381 B589905:B589917 IX589905:IX589917 ST589905:ST589917 ACP589905:ACP589917 AML589905:AML589917 AWH589905:AWH589917 BGD589905:BGD589917 BPZ589905:BPZ589917 BZV589905:BZV589917 CJR589905:CJR589917 CTN589905:CTN589917 DDJ589905:DDJ589917 DNF589905:DNF589917 DXB589905:DXB589917 EGX589905:EGX589917 EQT589905:EQT589917 FAP589905:FAP589917 FKL589905:FKL589917 FUH589905:FUH589917 GED589905:GED589917 GNZ589905:GNZ589917 GXV589905:GXV589917 HHR589905:HHR589917 HRN589905:HRN589917 IBJ589905:IBJ589917 ILF589905:ILF589917 IVB589905:IVB589917 JEX589905:JEX589917 JOT589905:JOT589917 JYP589905:JYP589917 KIL589905:KIL589917 KSH589905:KSH589917 LCD589905:LCD589917 LLZ589905:LLZ589917 LVV589905:LVV589917 MFR589905:MFR589917 MPN589905:MPN589917 MZJ589905:MZJ589917 NJF589905:NJF589917 NTB589905:NTB589917 OCX589905:OCX589917 OMT589905:OMT589917 OWP589905:OWP589917 PGL589905:PGL589917 PQH589905:PQH589917 QAD589905:QAD589917 QJZ589905:QJZ589917 QTV589905:QTV589917 RDR589905:RDR589917 RNN589905:RNN589917 RXJ589905:RXJ589917 SHF589905:SHF589917 SRB589905:SRB589917 TAX589905:TAX589917 TKT589905:TKT589917 TUP589905:TUP589917 UEL589905:UEL589917 UOH589905:UOH589917 UYD589905:UYD589917 VHZ589905:VHZ589917 VRV589905:VRV589917 WBR589905:WBR589917 WLN589905:WLN589917 WVJ589905:WVJ589917 B655441:B655453 IX655441:IX655453 ST655441:ST655453 ACP655441:ACP655453 AML655441:AML655453 AWH655441:AWH655453 BGD655441:BGD655453 BPZ655441:BPZ655453 BZV655441:BZV655453 CJR655441:CJR655453 CTN655441:CTN655453 DDJ655441:DDJ655453 DNF655441:DNF655453 DXB655441:DXB655453 EGX655441:EGX655453 EQT655441:EQT655453 FAP655441:FAP655453 FKL655441:FKL655453 FUH655441:FUH655453 GED655441:GED655453 GNZ655441:GNZ655453 GXV655441:GXV655453 HHR655441:HHR655453 HRN655441:HRN655453 IBJ655441:IBJ655453 ILF655441:ILF655453 IVB655441:IVB655453 JEX655441:JEX655453 JOT655441:JOT655453 JYP655441:JYP655453 KIL655441:KIL655453 KSH655441:KSH655453 LCD655441:LCD655453 LLZ655441:LLZ655453 LVV655441:LVV655453 MFR655441:MFR655453 MPN655441:MPN655453 MZJ655441:MZJ655453 NJF655441:NJF655453 NTB655441:NTB655453 OCX655441:OCX655453 OMT655441:OMT655453 OWP655441:OWP655453 PGL655441:PGL655453 PQH655441:PQH655453 QAD655441:QAD655453 QJZ655441:QJZ655453 QTV655441:QTV655453 RDR655441:RDR655453 RNN655441:RNN655453 RXJ655441:RXJ655453 SHF655441:SHF655453 SRB655441:SRB655453 TAX655441:TAX655453 TKT655441:TKT655453 TUP655441:TUP655453 UEL655441:UEL655453 UOH655441:UOH655453 UYD655441:UYD655453 VHZ655441:VHZ655453 VRV655441:VRV655453 WBR655441:WBR655453 WLN655441:WLN655453 WVJ655441:WVJ655453 B720977:B720989 IX720977:IX720989 ST720977:ST720989 ACP720977:ACP720989 AML720977:AML720989 AWH720977:AWH720989 BGD720977:BGD720989 BPZ720977:BPZ720989 BZV720977:BZV720989 CJR720977:CJR720989 CTN720977:CTN720989 DDJ720977:DDJ720989 DNF720977:DNF720989 DXB720977:DXB720989 EGX720977:EGX720989 EQT720977:EQT720989 FAP720977:FAP720989 FKL720977:FKL720989 FUH720977:FUH720989 GED720977:GED720989 GNZ720977:GNZ720989 GXV720977:GXV720989 HHR720977:HHR720989 HRN720977:HRN720989 IBJ720977:IBJ720989 ILF720977:ILF720989 IVB720977:IVB720989 JEX720977:JEX720989 JOT720977:JOT720989 JYP720977:JYP720989 KIL720977:KIL720989 KSH720977:KSH720989 LCD720977:LCD720989 LLZ720977:LLZ720989 LVV720977:LVV720989 MFR720977:MFR720989 MPN720977:MPN720989 MZJ720977:MZJ720989 NJF720977:NJF720989 NTB720977:NTB720989 OCX720977:OCX720989 OMT720977:OMT720989 OWP720977:OWP720989 PGL720977:PGL720989 PQH720977:PQH720989 QAD720977:QAD720989 QJZ720977:QJZ720989 QTV720977:QTV720989 RDR720977:RDR720989 RNN720977:RNN720989 RXJ720977:RXJ720989 SHF720977:SHF720989 SRB720977:SRB720989 TAX720977:TAX720989 TKT720977:TKT720989 TUP720977:TUP720989 UEL720977:UEL720989 UOH720977:UOH720989 UYD720977:UYD720989 VHZ720977:VHZ720989 VRV720977:VRV720989 WBR720977:WBR720989 WLN720977:WLN720989 WVJ720977:WVJ720989 B786513:B786525 IX786513:IX786525 ST786513:ST786525 ACP786513:ACP786525 AML786513:AML786525 AWH786513:AWH786525 BGD786513:BGD786525 BPZ786513:BPZ786525 BZV786513:BZV786525 CJR786513:CJR786525 CTN786513:CTN786525 DDJ786513:DDJ786525 DNF786513:DNF786525 DXB786513:DXB786525 EGX786513:EGX786525 EQT786513:EQT786525 FAP786513:FAP786525 FKL786513:FKL786525 FUH786513:FUH786525 GED786513:GED786525 GNZ786513:GNZ786525 GXV786513:GXV786525 HHR786513:HHR786525 HRN786513:HRN786525 IBJ786513:IBJ786525 ILF786513:ILF786525 IVB786513:IVB786525 JEX786513:JEX786525 JOT786513:JOT786525 JYP786513:JYP786525 KIL786513:KIL786525 KSH786513:KSH786525 LCD786513:LCD786525 LLZ786513:LLZ786525 LVV786513:LVV786525 MFR786513:MFR786525 MPN786513:MPN786525 MZJ786513:MZJ786525 NJF786513:NJF786525 NTB786513:NTB786525 OCX786513:OCX786525 OMT786513:OMT786525 OWP786513:OWP786525 PGL786513:PGL786525 PQH786513:PQH786525 QAD786513:QAD786525 QJZ786513:QJZ786525 QTV786513:QTV786525 RDR786513:RDR786525 RNN786513:RNN786525 RXJ786513:RXJ786525 SHF786513:SHF786525 SRB786513:SRB786525 TAX786513:TAX786525 TKT786513:TKT786525 TUP786513:TUP786525 UEL786513:UEL786525 UOH786513:UOH786525 UYD786513:UYD786525 VHZ786513:VHZ786525 VRV786513:VRV786525 WBR786513:WBR786525 WLN786513:WLN786525 WVJ786513:WVJ786525 B852049:B852061 IX852049:IX852061 ST852049:ST852061 ACP852049:ACP852061 AML852049:AML852061 AWH852049:AWH852061 BGD852049:BGD852061 BPZ852049:BPZ852061 BZV852049:BZV852061 CJR852049:CJR852061 CTN852049:CTN852061 DDJ852049:DDJ852061 DNF852049:DNF852061 DXB852049:DXB852061 EGX852049:EGX852061 EQT852049:EQT852061 FAP852049:FAP852061 FKL852049:FKL852061 FUH852049:FUH852061 GED852049:GED852061 GNZ852049:GNZ852061 GXV852049:GXV852061 HHR852049:HHR852061 HRN852049:HRN852061 IBJ852049:IBJ852061 ILF852049:ILF852061 IVB852049:IVB852061 JEX852049:JEX852061 JOT852049:JOT852061 JYP852049:JYP852061 KIL852049:KIL852061 KSH852049:KSH852061 LCD852049:LCD852061 LLZ852049:LLZ852061 LVV852049:LVV852061 MFR852049:MFR852061 MPN852049:MPN852061 MZJ852049:MZJ852061 NJF852049:NJF852061 NTB852049:NTB852061 OCX852049:OCX852061 OMT852049:OMT852061 OWP852049:OWP852061 PGL852049:PGL852061 PQH852049:PQH852061 QAD852049:QAD852061 QJZ852049:QJZ852061 QTV852049:QTV852061 RDR852049:RDR852061 RNN852049:RNN852061 RXJ852049:RXJ852061 SHF852049:SHF852061 SRB852049:SRB852061 TAX852049:TAX852061 TKT852049:TKT852061 TUP852049:TUP852061 UEL852049:UEL852061 UOH852049:UOH852061 UYD852049:UYD852061 VHZ852049:VHZ852061 VRV852049:VRV852061 WBR852049:WBR852061 WLN852049:WLN852061 WVJ852049:WVJ852061 B917585:B917597 IX917585:IX917597 ST917585:ST917597 ACP917585:ACP917597 AML917585:AML917597 AWH917585:AWH917597 BGD917585:BGD917597 BPZ917585:BPZ917597 BZV917585:BZV917597 CJR917585:CJR917597 CTN917585:CTN917597 DDJ917585:DDJ917597 DNF917585:DNF917597 DXB917585:DXB917597 EGX917585:EGX917597 EQT917585:EQT917597 FAP917585:FAP917597 FKL917585:FKL917597 FUH917585:FUH917597 GED917585:GED917597 GNZ917585:GNZ917597 GXV917585:GXV917597 HHR917585:HHR917597 HRN917585:HRN917597 IBJ917585:IBJ917597 ILF917585:ILF917597 IVB917585:IVB917597 JEX917585:JEX917597 JOT917585:JOT917597 JYP917585:JYP917597 KIL917585:KIL917597 KSH917585:KSH917597 LCD917585:LCD917597 LLZ917585:LLZ917597 LVV917585:LVV917597 MFR917585:MFR917597 MPN917585:MPN917597 MZJ917585:MZJ917597 NJF917585:NJF917597 NTB917585:NTB917597 OCX917585:OCX917597 OMT917585:OMT917597 OWP917585:OWP917597 PGL917585:PGL917597 PQH917585:PQH917597 QAD917585:QAD917597 QJZ917585:QJZ917597 QTV917585:QTV917597 RDR917585:RDR917597 RNN917585:RNN917597 RXJ917585:RXJ917597 SHF917585:SHF917597 SRB917585:SRB917597 TAX917585:TAX917597 TKT917585:TKT917597 TUP917585:TUP917597 UEL917585:UEL917597 UOH917585:UOH917597 UYD917585:UYD917597 VHZ917585:VHZ917597 VRV917585:VRV917597 WBR917585:WBR917597 WLN917585:WLN917597 WVJ917585:WVJ917597 B983121:B983133 IX983121:IX983133 ST983121:ST983133 ACP983121:ACP983133 AML983121:AML983133 AWH983121:AWH983133 BGD983121:BGD983133 BPZ983121:BPZ983133 BZV983121:BZV983133 CJR983121:CJR983133 CTN983121:CTN983133 DDJ983121:DDJ983133 DNF983121:DNF983133 DXB983121:DXB983133 EGX983121:EGX983133 EQT983121:EQT983133 FAP983121:FAP983133 FKL983121:FKL983133 FUH983121:FUH983133 GED983121:GED983133 GNZ983121:GNZ983133 GXV983121:GXV983133 HHR983121:HHR983133 HRN983121:HRN983133 IBJ983121:IBJ983133 ILF983121:ILF983133 IVB983121:IVB983133 JEX983121:JEX983133 JOT983121:JOT983133 JYP983121:JYP983133 KIL983121:KIL983133 KSH983121:KSH983133 LCD983121:LCD983133 LLZ983121:LLZ983133 LVV983121:LVV983133 MFR983121:MFR983133 MPN983121:MPN983133 MZJ983121:MZJ983133 NJF983121:NJF983133 NTB983121:NTB983133 OCX983121:OCX983133 OMT983121:OMT983133 OWP983121:OWP983133 PGL983121:PGL983133 PQH983121:PQH983133 QAD983121:QAD983133 QJZ983121:QJZ983133 QTV983121:QTV983133 RDR983121:RDR983133 RNN983121:RNN983133 RXJ983121:RXJ983133 SHF983121:SHF983133 SRB983121:SRB983133 TAX983121:TAX983133 TKT983121:TKT983133 TUP983121:TUP983133 UEL983121:UEL983133 UOH983121:UOH983133 UYD983121:UYD983133 VHZ983121:VHZ983133 VRV983121:VRV983133 WBR983121:WBR983133 WLN983121:WLN983133 WVJ983121:WVJ983133 B475:B490 IX475:IX490 ST475:ST490 ACP475:ACP490 AML475:AML490 AWH475:AWH490 BGD475:BGD490 BPZ475:BPZ490 BZV475:BZV490 CJR475:CJR490 CTN475:CTN490 DDJ475:DDJ490 DNF475:DNF490 DXB475:DXB490 EGX475:EGX490 EQT475:EQT490 FAP475:FAP490 FKL475:FKL490 FUH475:FUH490 GED475:GED490 GNZ475:GNZ490 GXV475:GXV490 HHR475:HHR490 HRN475:HRN490 IBJ475:IBJ490 ILF475:ILF490 IVB475:IVB490 JEX475:JEX490 JOT475:JOT490 JYP475:JYP490 KIL475:KIL490 KSH475:KSH490 LCD475:LCD490 LLZ475:LLZ490 LVV475:LVV490 MFR475:MFR490 MPN475:MPN490 MZJ475:MZJ490 NJF475:NJF490 NTB475:NTB490 OCX475:OCX490 OMT475:OMT490 OWP475:OWP490 PGL475:PGL490 PQH475:PQH490 QAD475:QAD490 QJZ475:QJZ490 QTV475:QTV490 RDR475:RDR490 RNN475:RNN490 RXJ475:RXJ490 SHF475:SHF490 SRB475:SRB490 TAX475:TAX490 TKT475:TKT490 TUP475:TUP490 UEL475:UEL490 UOH475:UOH490 UYD475:UYD490 VHZ475:VHZ490 VRV475:VRV490 WBR475:WBR490 WLN475:WLN490 WVJ475:WVJ490 B66011:B66026 IX66011:IX66026 ST66011:ST66026 ACP66011:ACP66026 AML66011:AML66026 AWH66011:AWH66026 BGD66011:BGD66026 BPZ66011:BPZ66026 BZV66011:BZV66026 CJR66011:CJR66026 CTN66011:CTN66026 DDJ66011:DDJ66026 DNF66011:DNF66026 DXB66011:DXB66026 EGX66011:EGX66026 EQT66011:EQT66026 FAP66011:FAP66026 FKL66011:FKL66026 FUH66011:FUH66026 GED66011:GED66026 GNZ66011:GNZ66026 GXV66011:GXV66026 HHR66011:HHR66026 HRN66011:HRN66026 IBJ66011:IBJ66026 ILF66011:ILF66026 IVB66011:IVB66026 JEX66011:JEX66026 JOT66011:JOT66026 JYP66011:JYP66026 KIL66011:KIL66026 KSH66011:KSH66026 LCD66011:LCD66026 LLZ66011:LLZ66026 LVV66011:LVV66026 MFR66011:MFR66026 MPN66011:MPN66026 MZJ66011:MZJ66026 NJF66011:NJF66026 NTB66011:NTB66026 OCX66011:OCX66026 OMT66011:OMT66026 OWP66011:OWP66026 PGL66011:PGL66026 PQH66011:PQH66026 QAD66011:QAD66026 QJZ66011:QJZ66026 QTV66011:QTV66026 RDR66011:RDR66026 RNN66011:RNN66026 RXJ66011:RXJ66026 SHF66011:SHF66026 SRB66011:SRB66026 TAX66011:TAX66026 TKT66011:TKT66026 TUP66011:TUP66026 UEL66011:UEL66026 UOH66011:UOH66026 UYD66011:UYD66026 VHZ66011:VHZ66026 VRV66011:VRV66026 WBR66011:WBR66026 WLN66011:WLN66026 WVJ66011:WVJ66026 B131547:B131562 IX131547:IX131562 ST131547:ST131562 ACP131547:ACP131562 AML131547:AML131562 AWH131547:AWH131562 BGD131547:BGD131562 BPZ131547:BPZ131562 BZV131547:BZV131562 CJR131547:CJR131562 CTN131547:CTN131562 DDJ131547:DDJ131562 DNF131547:DNF131562 DXB131547:DXB131562 EGX131547:EGX131562 EQT131547:EQT131562 FAP131547:FAP131562 FKL131547:FKL131562 FUH131547:FUH131562 GED131547:GED131562 GNZ131547:GNZ131562 GXV131547:GXV131562 HHR131547:HHR131562 HRN131547:HRN131562 IBJ131547:IBJ131562 ILF131547:ILF131562 IVB131547:IVB131562 JEX131547:JEX131562 JOT131547:JOT131562 JYP131547:JYP131562 KIL131547:KIL131562 KSH131547:KSH131562 LCD131547:LCD131562 LLZ131547:LLZ131562 LVV131547:LVV131562 MFR131547:MFR131562 MPN131547:MPN131562 MZJ131547:MZJ131562 NJF131547:NJF131562 NTB131547:NTB131562 OCX131547:OCX131562 OMT131547:OMT131562 OWP131547:OWP131562 PGL131547:PGL131562 PQH131547:PQH131562 QAD131547:QAD131562 QJZ131547:QJZ131562 QTV131547:QTV131562 RDR131547:RDR131562 RNN131547:RNN131562 RXJ131547:RXJ131562 SHF131547:SHF131562 SRB131547:SRB131562 TAX131547:TAX131562 TKT131547:TKT131562 TUP131547:TUP131562 UEL131547:UEL131562 UOH131547:UOH131562 UYD131547:UYD131562 VHZ131547:VHZ131562 VRV131547:VRV131562 WBR131547:WBR131562 WLN131547:WLN131562 WVJ131547:WVJ131562 B197083:B197098 IX197083:IX197098 ST197083:ST197098 ACP197083:ACP197098 AML197083:AML197098 AWH197083:AWH197098 BGD197083:BGD197098 BPZ197083:BPZ197098 BZV197083:BZV197098 CJR197083:CJR197098 CTN197083:CTN197098 DDJ197083:DDJ197098 DNF197083:DNF197098 DXB197083:DXB197098 EGX197083:EGX197098 EQT197083:EQT197098 FAP197083:FAP197098 FKL197083:FKL197098 FUH197083:FUH197098 GED197083:GED197098 GNZ197083:GNZ197098 GXV197083:GXV197098 HHR197083:HHR197098 HRN197083:HRN197098 IBJ197083:IBJ197098 ILF197083:ILF197098 IVB197083:IVB197098 JEX197083:JEX197098 JOT197083:JOT197098 JYP197083:JYP197098 KIL197083:KIL197098 KSH197083:KSH197098 LCD197083:LCD197098 LLZ197083:LLZ197098 LVV197083:LVV197098 MFR197083:MFR197098 MPN197083:MPN197098 MZJ197083:MZJ197098 NJF197083:NJF197098 NTB197083:NTB197098 OCX197083:OCX197098 OMT197083:OMT197098 OWP197083:OWP197098 PGL197083:PGL197098 PQH197083:PQH197098 QAD197083:QAD197098 QJZ197083:QJZ197098 QTV197083:QTV197098 RDR197083:RDR197098 RNN197083:RNN197098 RXJ197083:RXJ197098 SHF197083:SHF197098 SRB197083:SRB197098 TAX197083:TAX197098 TKT197083:TKT197098 TUP197083:TUP197098 UEL197083:UEL197098 UOH197083:UOH197098 UYD197083:UYD197098 VHZ197083:VHZ197098 VRV197083:VRV197098 WBR197083:WBR197098 WLN197083:WLN197098 WVJ197083:WVJ197098 B262619:B262634 IX262619:IX262634 ST262619:ST262634 ACP262619:ACP262634 AML262619:AML262634 AWH262619:AWH262634 BGD262619:BGD262634 BPZ262619:BPZ262634 BZV262619:BZV262634 CJR262619:CJR262634 CTN262619:CTN262634 DDJ262619:DDJ262634 DNF262619:DNF262634 DXB262619:DXB262634 EGX262619:EGX262634 EQT262619:EQT262634 FAP262619:FAP262634 FKL262619:FKL262634 FUH262619:FUH262634 GED262619:GED262634 GNZ262619:GNZ262634 GXV262619:GXV262634 HHR262619:HHR262634 HRN262619:HRN262634 IBJ262619:IBJ262634 ILF262619:ILF262634 IVB262619:IVB262634 JEX262619:JEX262634 JOT262619:JOT262634 JYP262619:JYP262634 KIL262619:KIL262634 KSH262619:KSH262634 LCD262619:LCD262634 LLZ262619:LLZ262634 LVV262619:LVV262634 MFR262619:MFR262634 MPN262619:MPN262634 MZJ262619:MZJ262634 NJF262619:NJF262634 NTB262619:NTB262634 OCX262619:OCX262634 OMT262619:OMT262634 OWP262619:OWP262634 PGL262619:PGL262634 PQH262619:PQH262634 QAD262619:QAD262634 QJZ262619:QJZ262634 QTV262619:QTV262634 RDR262619:RDR262634 RNN262619:RNN262634 RXJ262619:RXJ262634 SHF262619:SHF262634 SRB262619:SRB262634 TAX262619:TAX262634 TKT262619:TKT262634 TUP262619:TUP262634 UEL262619:UEL262634 UOH262619:UOH262634 UYD262619:UYD262634 VHZ262619:VHZ262634 VRV262619:VRV262634 WBR262619:WBR262634 WLN262619:WLN262634 WVJ262619:WVJ262634 B328155:B328170 IX328155:IX328170 ST328155:ST328170 ACP328155:ACP328170 AML328155:AML328170 AWH328155:AWH328170 BGD328155:BGD328170 BPZ328155:BPZ328170 BZV328155:BZV328170 CJR328155:CJR328170 CTN328155:CTN328170 DDJ328155:DDJ328170 DNF328155:DNF328170 DXB328155:DXB328170 EGX328155:EGX328170 EQT328155:EQT328170 FAP328155:FAP328170 FKL328155:FKL328170 FUH328155:FUH328170 GED328155:GED328170 GNZ328155:GNZ328170 GXV328155:GXV328170 HHR328155:HHR328170 HRN328155:HRN328170 IBJ328155:IBJ328170 ILF328155:ILF328170 IVB328155:IVB328170 JEX328155:JEX328170 JOT328155:JOT328170 JYP328155:JYP328170 KIL328155:KIL328170 KSH328155:KSH328170 LCD328155:LCD328170 LLZ328155:LLZ328170 LVV328155:LVV328170 MFR328155:MFR328170 MPN328155:MPN328170 MZJ328155:MZJ328170 NJF328155:NJF328170 NTB328155:NTB328170 OCX328155:OCX328170 OMT328155:OMT328170 OWP328155:OWP328170 PGL328155:PGL328170 PQH328155:PQH328170 QAD328155:QAD328170 QJZ328155:QJZ328170 QTV328155:QTV328170 RDR328155:RDR328170 RNN328155:RNN328170 RXJ328155:RXJ328170 SHF328155:SHF328170 SRB328155:SRB328170 TAX328155:TAX328170 TKT328155:TKT328170 TUP328155:TUP328170 UEL328155:UEL328170 UOH328155:UOH328170 UYD328155:UYD328170 VHZ328155:VHZ328170 VRV328155:VRV328170 WBR328155:WBR328170 WLN328155:WLN328170 WVJ328155:WVJ328170 B393691:B393706 IX393691:IX393706 ST393691:ST393706 ACP393691:ACP393706 AML393691:AML393706 AWH393691:AWH393706 BGD393691:BGD393706 BPZ393691:BPZ393706 BZV393691:BZV393706 CJR393691:CJR393706 CTN393691:CTN393706 DDJ393691:DDJ393706 DNF393691:DNF393706 DXB393691:DXB393706 EGX393691:EGX393706 EQT393691:EQT393706 FAP393691:FAP393706 FKL393691:FKL393706 FUH393691:FUH393706 GED393691:GED393706 GNZ393691:GNZ393706 GXV393691:GXV393706 HHR393691:HHR393706 HRN393691:HRN393706 IBJ393691:IBJ393706 ILF393691:ILF393706 IVB393691:IVB393706 JEX393691:JEX393706 JOT393691:JOT393706 JYP393691:JYP393706 KIL393691:KIL393706 KSH393691:KSH393706 LCD393691:LCD393706 LLZ393691:LLZ393706 LVV393691:LVV393706 MFR393691:MFR393706 MPN393691:MPN393706 MZJ393691:MZJ393706 NJF393691:NJF393706 NTB393691:NTB393706 OCX393691:OCX393706 OMT393691:OMT393706 OWP393691:OWP393706 PGL393691:PGL393706 PQH393691:PQH393706 QAD393691:QAD393706 QJZ393691:QJZ393706 QTV393691:QTV393706 RDR393691:RDR393706 RNN393691:RNN393706 RXJ393691:RXJ393706 SHF393691:SHF393706 SRB393691:SRB393706 TAX393691:TAX393706 TKT393691:TKT393706 TUP393691:TUP393706 UEL393691:UEL393706 UOH393691:UOH393706 UYD393691:UYD393706 VHZ393691:VHZ393706 VRV393691:VRV393706 WBR393691:WBR393706 WLN393691:WLN393706 WVJ393691:WVJ393706 B459227:B459242 IX459227:IX459242 ST459227:ST459242 ACP459227:ACP459242 AML459227:AML459242 AWH459227:AWH459242 BGD459227:BGD459242 BPZ459227:BPZ459242 BZV459227:BZV459242 CJR459227:CJR459242 CTN459227:CTN459242 DDJ459227:DDJ459242 DNF459227:DNF459242 DXB459227:DXB459242 EGX459227:EGX459242 EQT459227:EQT459242 FAP459227:FAP459242 FKL459227:FKL459242 FUH459227:FUH459242 GED459227:GED459242 GNZ459227:GNZ459242 GXV459227:GXV459242 HHR459227:HHR459242 HRN459227:HRN459242 IBJ459227:IBJ459242 ILF459227:ILF459242 IVB459227:IVB459242 JEX459227:JEX459242 JOT459227:JOT459242 JYP459227:JYP459242 KIL459227:KIL459242 KSH459227:KSH459242 LCD459227:LCD459242 LLZ459227:LLZ459242 LVV459227:LVV459242 MFR459227:MFR459242 MPN459227:MPN459242 MZJ459227:MZJ459242 NJF459227:NJF459242 NTB459227:NTB459242 OCX459227:OCX459242 OMT459227:OMT459242 OWP459227:OWP459242 PGL459227:PGL459242 PQH459227:PQH459242 QAD459227:QAD459242 QJZ459227:QJZ459242 QTV459227:QTV459242 RDR459227:RDR459242 RNN459227:RNN459242 RXJ459227:RXJ459242 SHF459227:SHF459242 SRB459227:SRB459242 TAX459227:TAX459242 TKT459227:TKT459242 TUP459227:TUP459242 UEL459227:UEL459242 UOH459227:UOH459242 UYD459227:UYD459242 VHZ459227:VHZ459242 VRV459227:VRV459242 WBR459227:WBR459242 WLN459227:WLN459242 WVJ459227:WVJ459242 B524763:B524778 IX524763:IX524778 ST524763:ST524778 ACP524763:ACP524778 AML524763:AML524778 AWH524763:AWH524778 BGD524763:BGD524778 BPZ524763:BPZ524778 BZV524763:BZV524778 CJR524763:CJR524778 CTN524763:CTN524778 DDJ524763:DDJ524778 DNF524763:DNF524778 DXB524763:DXB524778 EGX524763:EGX524778 EQT524763:EQT524778 FAP524763:FAP524778 FKL524763:FKL524778 FUH524763:FUH524778 GED524763:GED524778 GNZ524763:GNZ524778 GXV524763:GXV524778 HHR524763:HHR524778 HRN524763:HRN524778 IBJ524763:IBJ524778 ILF524763:ILF524778 IVB524763:IVB524778 JEX524763:JEX524778 JOT524763:JOT524778 JYP524763:JYP524778 KIL524763:KIL524778 KSH524763:KSH524778 LCD524763:LCD524778 LLZ524763:LLZ524778 LVV524763:LVV524778 MFR524763:MFR524778 MPN524763:MPN524778 MZJ524763:MZJ524778 NJF524763:NJF524778 NTB524763:NTB524778 OCX524763:OCX524778 OMT524763:OMT524778 OWP524763:OWP524778 PGL524763:PGL524778 PQH524763:PQH524778 QAD524763:QAD524778 QJZ524763:QJZ524778 QTV524763:QTV524778 RDR524763:RDR524778 RNN524763:RNN524778 RXJ524763:RXJ524778 SHF524763:SHF524778 SRB524763:SRB524778 TAX524763:TAX524778 TKT524763:TKT524778 TUP524763:TUP524778 UEL524763:UEL524778 UOH524763:UOH524778 UYD524763:UYD524778 VHZ524763:VHZ524778 VRV524763:VRV524778 WBR524763:WBR524778 WLN524763:WLN524778 WVJ524763:WVJ524778 B590299:B590314 IX590299:IX590314 ST590299:ST590314 ACP590299:ACP590314 AML590299:AML590314 AWH590299:AWH590314 BGD590299:BGD590314 BPZ590299:BPZ590314 BZV590299:BZV590314 CJR590299:CJR590314 CTN590299:CTN590314 DDJ590299:DDJ590314 DNF590299:DNF590314 DXB590299:DXB590314 EGX590299:EGX590314 EQT590299:EQT590314 FAP590299:FAP590314 FKL590299:FKL590314 FUH590299:FUH590314 GED590299:GED590314 GNZ590299:GNZ590314 GXV590299:GXV590314 HHR590299:HHR590314 HRN590299:HRN590314 IBJ590299:IBJ590314 ILF590299:ILF590314 IVB590299:IVB590314 JEX590299:JEX590314 JOT590299:JOT590314 JYP590299:JYP590314 KIL590299:KIL590314 KSH590299:KSH590314 LCD590299:LCD590314 LLZ590299:LLZ590314 LVV590299:LVV590314 MFR590299:MFR590314 MPN590299:MPN590314 MZJ590299:MZJ590314 NJF590299:NJF590314 NTB590299:NTB590314 OCX590299:OCX590314 OMT590299:OMT590314 OWP590299:OWP590314 PGL590299:PGL590314 PQH590299:PQH590314 QAD590299:QAD590314 QJZ590299:QJZ590314 QTV590299:QTV590314 RDR590299:RDR590314 RNN590299:RNN590314 RXJ590299:RXJ590314 SHF590299:SHF590314 SRB590299:SRB590314 TAX590299:TAX590314 TKT590299:TKT590314 TUP590299:TUP590314 UEL590299:UEL590314 UOH590299:UOH590314 UYD590299:UYD590314 VHZ590299:VHZ590314 VRV590299:VRV590314 WBR590299:WBR590314 WLN590299:WLN590314 WVJ590299:WVJ590314 B655835:B655850 IX655835:IX655850 ST655835:ST655850 ACP655835:ACP655850 AML655835:AML655850 AWH655835:AWH655850 BGD655835:BGD655850 BPZ655835:BPZ655850 BZV655835:BZV655850 CJR655835:CJR655850 CTN655835:CTN655850 DDJ655835:DDJ655850 DNF655835:DNF655850 DXB655835:DXB655850 EGX655835:EGX655850 EQT655835:EQT655850 FAP655835:FAP655850 FKL655835:FKL655850 FUH655835:FUH655850 GED655835:GED655850 GNZ655835:GNZ655850 GXV655835:GXV655850 HHR655835:HHR655850 HRN655835:HRN655850 IBJ655835:IBJ655850 ILF655835:ILF655850 IVB655835:IVB655850 JEX655835:JEX655850 JOT655835:JOT655850 JYP655835:JYP655850 KIL655835:KIL655850 KSH655835:KSH655850 LCD655835:LCD655850 LLZ655835:LLZ655850 LVV655835:LVV655850 MFR655835:MFR655850 MPN655835:MPN655850 MZJ655835:MZJ655850 NJF655835:NJF655850 NTB655835:NTB655850 OCX655835:OCX655850 OMT655835:OMT655850 OWP655835:OWP655850 PGL655835:PGL655850 PQH655835:PQH655850 QAD655835:QAD655850 QJZ655835:QJZ655850 QTV655835:QTV655850 RDR655835:RDR655850 RNN655835:RNN655850 RXJ655835:RXJ655850 SHF655835:SHF655850 SRB655835:SRB655850 TAX655835:TAX655850 TKT655835:TKT655850 TUP655835:TUP655850 UEL655835:UEL655850 UOH655835:UOH655850 UYD655835:UYD655850 VHZ655835:VHZ655850 VRV655835:VRV655850 WBR655835:WBR655850 WLN655835:WLN655850 WVJ655835:WVJ655850 B721371:B721386 IX721371:IX721386 ST721371:ST721386 ACP721371:ACP721386 AML721371:AML721386 AWH721371:AWH721386 BGD721371:BGD721386 BPZ721371:BPZ721386 BZV721371:BZV721386 CJR721371:CJR721386 CTN721371:CTN721386 DDJ721371:DDJ721386 DNF721371:DNF721386 DXB721371:DXB721386 EGX721371:EGX721386 EQT721371:EQT721386 FAP721371:FAP721386 FKL721371:FKL721386 FUH721371:FUH721386 GED721371:GED721386 GNZ721371:GNZ721386 GXV721371:GXV721386 HHR721371:HHR721386 HRN721371:HRN721386 IBJ721371:IBJ721386 ILF721371:ILF721386 IVB721371:IVB721386 JEX721371:JEX721386 JOT721371:JOT721386 JYP721371:JYP721386 KIL721371:KIL721386 KSH721371:KSH721386 LCD721371:LCD721386 LLZ721371:LLZ721386 LVV721371:LVV721386 MFR721371:MFR721386 MPN721371:MPN721386 MZJ721371:MZJ721386 NJF721371:NJF721386 NTB721371:NTB721386 OCX721371:OCX721386 OMT721371:OMT721386 OWP721371:OWP721386 PGL721371:PGL721386 PQH721371:PQH721386 QAD721371:QAD721386 QJZ721371:QJZ721386 QTV721371:QTV721386 RDR721371:RDR721386 RNN721371:RNN721386 RXJ721371:RXJ721386 SHF721371:SHF721386 SRB721371:SRB721386 TAX721371:TAX721386 TKT721371:TKT721386 TUP721371:TUP721386 UEL721371:UEL721386 UOH721371:UOH721386 UYD721371:UYD721386 VHZ721371:VHZ721386 VRV721371:VRV721386 WBR721371:WBR721386 WLN721371:WLN721386 WVJ721371:WVJ721386 B786907:B786922 IX786907:IX786922 ST786907:ST786922 ACP786907:ACP786922 AML786907:AML786922 AWH786907:AWH786922 BGD786907:BGD786922 BPZ786907:BPZ786922 BZV786907:BZV786922 CJR786907:CJR786922 CTN786907:CTN786922 DDJ786907:DDJ786922 DNF786907:DNF786922 DXB786907:DXB786922 EGX786907:EGX786922 EQT786907:EQT786922 FAP786907:FAP786922 FKL786907:FKL786922 FUH786907:FUH786922 GED786907:GED786922 GNZ786907:GNZ786922 GXV786907:GXV786922 HHR786907:HHR786922 HRN786907:HRN786922 IBJ786907:IBJ786922 ILF786907:ILF786922 IVB786907:IVB786922 JEX786907:JEX786922 JOT786907:JOT786922 JYP786907:JYP786922 KIL786907:KIL786922 KSH786907:KSH786922 LCD786907:LCD786922 LLZ786907:LLZ786922 LVV786907:LVV786922 MFR786907:MFR786922 MPN786907:MPN786922 MZJ786907:MZJ786922 NJF786907:NJF786922 NTB786907:NTB786922 OCX786907:OCX786922 OMT786907:OMT786922 OWP786907:OWP786922 PGL786907:PGL786922 PQH786907:PQH786922 QAD786907:QAD786922 QJZ786907:QJZ786922 QTV786907:QTV786922 RDR786907:RDR786922 RNN786907:RNN786922 RXJ786907:RXJ786922 SHF786907:SHF786922 SRB786907:SRB786922 TAX786907:TAX786922 TKT786907:TKT786922 TUP786907:TUP786922 UEL786907:UEL786922 UOH786907:UOH786922 UYD786907:UYD786922 VHZ786907:VHZ786922 VRV786907:VRV786922 WBR786907:WBR786922 WLN786907:WLN786922 WVJ786907:WVJ786922 B852443:B852458 IX852443:IX852458 ST852443:ST852458 ACP852443:ACP852458 AML852443:AML852458 AWH852443:AWH852458 BGD852443:BGD852458 BPZ852443:BPZ852458 BZV852443:BZV852458 CJR852443:CJR852458 CTN852443:CTN852458 DDJ852443:DDJ852458 DNF852443:DNF852458 DXB852443:DXB852458 EGX852443:EGX852458 EQT852443:EQT852458 FAP852443:FAP852458 FKL852443:FKL852458 FUH852443:FUH852458 GED852443:GED852458 GNZ852443:GNZ852458 GXV852443:GXV852458 HHR852443:HHR852458 HRN852443:HRN852458 IBJ852443:IBJ852458 ILF852443:ILF852458 IVB852443:IVB852458 JEX852443:JEX852458 JOT852443:JOT852458 JYP852443:JYP852458 KIL852443:KIL852458 KSH852443:KSH852458 LCD852443:LCD852458 LLZ852443:LLZ852458 LVV852443:LVV852458 MFR852443:MFR852458 MPN852443:MPN852458 MZJ852443:MZJ852458 NJF852443:NJF852458 NTB852443:NTB852458 OCX852443:OCX852458 OMT852443:OMT852458 OWP852443:OWP852458 PGL852443:PGL852458 PQH852443:PQH852458 QAD852443:QAD852458 QJZ852443:QJZ852458 QTV852443:QTV852458 RDR852443:RDR852458 RNN852443:RNN852458 RXJ852443:RXJ852458 SHF852443:SHF852458 SRB852443:SRB852458 TAX852443:TAX852458 TKT852443:TKT852458 TUP852443:TUP852458 UEL852443:UEL852458 UOH852443:UOH852458 UYD852443:UYD852458 VHZ852443:VHZ852458 VRV852443:VRV852458 WBR852443:WBR852458 WLN852443:WLN852458 WVJ852443:WVJ852458 B917979:B917994 IX917979:IX917994 ST917979:ST917994 ACP917979:ACP917994 AML917979:AML917994 AWH917979:AWH917994 BGD917979:BGD917994 BPZ917979:BPZ917994 BZV917979:BZV917994 CJR917979:CJR917994 CTN917979:CTN917994 DDJ917979:DDJ917994 DNF917979:DNF917994 DXB917979:DXB917994 EGX917979:EGX917994 EQT917979:EQT917994 FAP917979:FAP917994 FKL917979:FKL917994 FUH917979:FUH917994 GED917979:GED917994 GNZ917979:GNZ917994 GXV917979:GXV917994 HHR917979:HHR917994 HRN917979:HRN917994 IBJ917979:IBJ917994 ILF917979:ILF917994 IVB917979:IVB917994 JEX917979:JEX917994 JOT917979:JOT917994 JYP917979:JYP917994 KIL917979:KIL917994 KSH917979:KSH917994 LCD917979:LCD917994 LLZ917979:LLZ917994 LVV917979:LVV917994 MFR917979:MFR917994 MPN917979:MPN917994 MZJ917979:MZJ917994 NJF917979:NJF917994 NTB917979:NTB917994 OCX917979:OCX917994 OMT917979:OMT917994 OWP917979:OWP917994 PGL917979:PGL917994 PQH917979:PQH917994 QAD917979:QAD917994 QJZ917979:QJZ917994 QTV917979:QTV917994 RDR917979:RDR917994 RNN917979:RNN917994 RXJ917979:RXJ917994 SHF917979:SHF917994 SRB917979:SRB917994 TAX917979:TAX917994 TKT917979:TKT917994 TUP917979:TUP917994 UEL917979:UEL917994 UOH917979:UOH917994 UYD917979:UYD917994 VHZ917979:VHZ917994 VRV917979:VRV917994 WBR917979:WBR917994 WLN917979:WLN917994 WVJ917979:WVJ917994 B983515:B983530 IX983515:IX983530 ST983515:ST983530 ACP983515:ACP983530 AML983515:AML983530 AWH983515:AWH983530 BGD983515:BGD983530 BPZ983515:BPZ983530 BZV983515:BZV983530 CJR983515:CJR983530 CTN983515:CTN983530 DDJ983515:DDJ983530 DNF983515:DNF983530 DXB983515:DXB983530 EGX983515:EGX983530 EQT983515:EQT983530 FAP983515:FAP983530 FKL983515:FKL983530 FUH983515:FUH983530 GED983515:GED983530 GNZ983515:GNZ983530 GXV983515:GXV983530 HHR983515:HHR983530 HRN983515:HRN983530 IBJ983515:IBJ983530 ILF983515:ILF983530 IVB983515:IVB983530 JEX983515:JEX983530 JOT983515:JOT983530 JYP983515:JYP983530 KIL983515:KIL983530 KSH983515:KSH983530 LCD983515:LCD983530 LLZ983515:LLZ983530 LVV983515:LVV983530 MFR983515:MFR983530 MPN983515:MPN983530 MZJ983515:MZJ983530 NJF983515:NJF983530 NTB983515:NTB983530 OCX983515:OCX983530 OMT983515:OMT983530 OWP983515:OWP983530 PGL983515:PGL983530 PQH983515:PQH983530 QAD983515:QAD983530 QJZ983515:QJZ983530 QTV983515:QTV983530 RDR983515:RDR983530 RNN983515:RNN983530 RXJ983515:RXJ983530 SHF983515:SHF983530 SRB983515:SRB983530 TAX983515:TAX983530 TKT983515:TKT983530 TUP983515:TUP983530 UEL983515:UEL983530 UOH983515:UOH983530 UYD983515:UYD983530 VHZ983515:VHZ983530 VRV983515:VRV983530 WBR983515:WBR983530 WLN983515:WLN983530 WVJ983515:WVJ983530 B6:B24 IX6:IX24 ST6:ST24 ACP6:ACP24 AML6:AML24 AWH6:AWH24 BGD6:BGD24 BPZ6:BPZ24 BZV6:BZV24 CJR6:CJR24 CTN6:CTN24 DDJ6:DDJ24 DNF6:DNF24 DXB6:DXB24 EGX6:EGX24 EQT6:EQT24 FAP6:FAP24 FKL6:FKL24 FUH6:FUH24 GED6:GED24 GNZ6:GNZ24 GXV6:GXV24 HHR6:HHR24 HRN6:HRN24 IBJ6:IBJ24 ILF6:ILF24 IVB6:IVB24 JEX6:JEX24 JOT6:JOT24 JYP6:JYP24 KIL6:KIL24 KSH6:KSH24 LCD6:LCD24 LLZ6:LLZ24 LVV6:LVV24 MFR6:MFR24 MPN6:MPN24 MZJ6:MZJ24 NJF6:NJF24 NTB6:NTB24 OCX6:OCX24 OMT6:OMT24 OWP6:OWP24 PGL6:PGL24 PQH6:PQH24 QAD6:QAD24 QJZ6:QJZ24 QTV6:QTV24 RDR6:RDR24 RNN6:RNN24 RXJ6:RXJ24 SHF6:SHF24 SRB6:SRB24 TAX6:TAX24 TKT6:TKT24 TUP6:TUP24 UEL6:UEL24 UOH6:UOH24 UYD6:UYD24 VHZ6:VHZ24 VRV6:VRV24 WBR6:WBR24 WLN6:WLN24 WVJ6:WVJ24 B65542:B65560 IX65542:IX65560 ST65542:ST65560 ACP65542:ACP65560 AML65542:AML65560 AWH65542:AWH65560 BGD65542:BGD65560 BPZ65542:BPZ65560 BZV65542:BZV65560 CJR65542:CJR65560 CTN65542:CTN65560 DDJ65542:DDJ65560 DNF65542:DNF65560 DXB65542:DXB65560 EGX65542:EGX65560 EQT65542:EQT65560 FAP65542:FAP65560 FKL65542:FKL65560 FUH65542:FUH65560 GED65542:GED65560 GNZ65542:GNZ65560 GXV65542:GXV65560 HHR65542:HHR65560 HRN65542:HRN65560 IBJ65542:IBJ65560 ILF65542:ILF65560 IVB65542:IVB65560 JEX65542:JEX65560 JOT65542:JOT65560 JYP65542:JYP65560 KIL65542:KIL65560 KSH65542:KSH65560 LCD65542:LCD65560 LLZ65542:LLZ65560 LVV65542:LVV65560 MFR65542:MFR65560 MPN65542:MPN65560 MZJ65542:MZJ65560 NJF65542:NJF65560 NTB65542:NTB65560 OCX65542:OCX65560 OMT65542:OMT65560 OWP65542:OWP65560 PGL65542:PGL65560 PQH65542:PQH65560 QAD65542:QAD65560 QJZ65542:QJZ65560 QTV65542:QTV65560 RDR65542:RDR65560 RNN65542:RNN65560 RXJ65542:RXJ65560 SHF65542:SHF65560 SRB65542:SRB65560 TAX65542:TAX65560 TKT65542:TKT65560 TUP65542:TUP65560 UEL65542:UEL65560 UOH65542:UOH65560 UYD65542:UYD65560 VHZ65542:VHZ65560 VRV65542:VRV65560 WBR65542:WBR65560 WLN65542:WLN65560 WVJ65542:WVJ65560 B131078:B131096 IX131078:IX131096 ST131078:ST131096 ACP131078:ACP131096 AML131078:AML131096 AWH131078:AWH131096 BGD131078:BGD131096 BPZ131078:BPZ131096 BZV131078:BZV131096 CJR131078:CJR131096 CTN131078:CTN131096 DDJ131078:DDJ131096 DNF131078:DNF131096 DXB131078:DXB131096 EGX131078:EGX131096 EQT131078:EQT131096 FAP131078:FAP131096 FKL131078:FKL131096 FUH131078:FUH131096 GED131078:GED131096 GNZ131078:GNZ131096 GXV131078:GXV131096 HHR131078:HHR131096 HRN131078:HRN131096 IBJ131078:IBJ131096 ILF131078:ILF131096 IVB131078:IVB131096 JEX131078:JEX131096 JOT131078:JOT131096 JYP131078:JYP131096 KIL131078:KIL131096 KSH131078:KSH131096 LCD131078:LCD131096 LLZ131078:LLZ131096 LVV131078:LVV131096 MFR131078:MFR131096 MPN131078:MPN131096 MZJ131078:MZJ131096 NJF131078:NJF131096 NTB131078:NTB131096 OCX131078:OCX131096 OMT131078:OMT131096 OWP131078:OWP131096 PGL131078:PGL131096 PQH131078:PQH131096 QAD131078:QAD131096 QJZ131078:QJZ131096 QTV131078:QTV131096 RDR131078:RDR131096 RNN131078:RNN131096 RXJ131078:RXJ131096 SHF131078:SHF131096 SRB131078:SRB131096 TAX131078:TAX131096 TKT131078:TKT131096 TUP131078:TUP131096 UEL131078:UEL131096 UOH131078:UOH131096 UYD131078:UYD131096 VHZ131078:VHZ131096 VRV131078:VRV131096 WBR131078:WBR131096 WLN131078:WLN131096 WVJ131078:WVJ131096 B196614:B196632 IX196614:IX196632 ST196614:ST196632 ACP196614:ACP196632 AML196614:AML196632 AWH196614:AWH196632 BGD196614:BGD196632 BPZ196614:BPZ196632 BZV196614:BZV196632 CJR196614:CJR196632 CTN196614:CTN196632 DDJ196614:DDJ196632 DNF196614:DNF196632 DXB196614:DXB196632 EGX196614:EGX196632 EQT196614:EQT196632 FAP196614:FAP196632 FKL196614:FKL196632 FUH196614:FUH196632 GED196614:GED196632 GNZ196614:GNZ196632 GXV196614:GXV196632 HHR196614:HHR196632 HRN196614:HRN196632 IBJ196614:IBJ196632 ILF196614:ILF196632 IVB196614:IVB196632 JEX196614:JEX196632 JOT196614:JOT196632 JYP196614:JYP196632 KIL196614:KIL196632 KSH196614:KSH196632 LCD196614:LCD196632 LLZ196614:LLZ196632 LVV196614:LVV196632 MFR196614:MFR196632 MPN196614:MPN196632 MZJ196614:MZJ196632 NJF196614:NJF196632 NTB196614:NTB196632 OCX196614:OCX196632 OMT196614:OMT196632 OWP196614:OWP196632 PGL196614:PGL196632 PQH196614:PQH196632 QAD196614:QAD196632 QJZ196614:QJZ196632 QTV196614:QTV196632 RDR196614:RDR196632 RNN196614:RNN196632 RXJ196614:RXJ196632 SHF196614:SHF196632 SRB196614:SRB196632 TAX196614:TAX196632 TKT196614:TKT196632 TUP196614:TUP196632 UEL196614:UEL196632 UOH196614:UOH196632 UYD196614:UYD196632 VHZ196614:VHZ196632 VRV196614:VRV196632 WBR196614:WBR196632 WLN196614:WLN196632 WVJ196614:WVJ196632 B262150:B262168 IX262150:IX262168 ST262150:ST262168 ACP262150:ACP262168 AML262150:AML262168 AWH262150:AWH262168 BGD262150:BGD262168 BPZ262150:BPZ262168 BZV262150:BZV262168 CJR262150:CJR262168 CTN262150:CTN262168 DDJ262150:DDJ262168 DNF262150:DNF262168 DXB262150:DXB262168 EGX262150:EGX262168 EQT262150:EQT262168 FAP262150:FAP262168 FKL262150:FKL262168 FUH262150:FUH262168 GED262150:GED262168 GNZ262150:GNZ262168 GXV262150:GXV262168 HHR262150:HHR262168 HRN262150:HRN262168 IBJ262150:IBJ262168 ILF262150:ILF262168 IVB262150:IVB262168 JEX262150:JEX262168 JOT262150:JOT262168 JYP262150:JYP262168 KIL262150:KIL262168 KSH262150:KSH262168 LCD262150:LCD262168 LLZ262150:LLZ262168 LVV262150:LVV262168 MFR262150:MFR262168 MPN262150:MPN262168 MZJ262150:MZJ262168 NJF262150:NJF262168 NTB262150:NTB262168 OCX262150:OCX262168 OMT262150:OMT262168 OWP262150:OWP262168 PGL262150:PGL262168 PQH262150:PQH262168 QAD262150:QAD262168 QJZ262150:QJZ262168 QTV262150:QTV262168 RDR262150:RDR262168 RNN262150:RNN262168 RXJ262150:RXJ262168 SHF262150:SHF262168 SRB262150:SRB262168 TAX262150:TAX262168 TKT262150:TKT262168 TUP262150:TUP262168 UEL262150:UEL262168 UOH262150:UOH262168 UYD262150:UYD262168 VHZ262150:VHZ262168 VRV262150:VRV262168 WBR262150:WBR262168 WLN262150:WLN262168 WVJ262150:WVJ262168 B327686:B327704 IX327686:IX327704 ST327686:ST327704 ACP327686:ACP327704 AML327686:AML327704 AWH327686:AWH327704 BGD327686:BGD327704 BPZ327686:BPZ327704 BZV327686:BZV327704 CJR327686:CJR327704 CTN327686:CTN327704 DDJ327686:DDJ327704 DNF327686:DNF327704 DXB327686:DXB327704 EGX327686:EGX327704 EQT327686:EQT327704 FAP327686:FAP327704 FKL327686:FKL327704 FUH327686:FUH327704 GED327686:GED327704 GNZ327686:GNZ327704 GXV327686:GXV327704 HHR327686:HHR327704 HRN327686:HRN327704 IBJ327686:IBJ327704 ILF327686:ILF327704 IVB327686:IVB327704 JEX327686:JEX327704 JOT327686:JOT327704 JYP327686:JYP327704 KIL327686:KIL327704 KSH327686:KSH327704 LCD327686:LCD327704 LLZ327686:LLZ327704 LVV327686:LVV327704 MFR327686:MFR327704 MPN327686:MPN327704 MZJ327686:MZJ327704 NJF327686:NJF327704 NTB327686:NTB327704 OCX327686:OCX327704 OMT327686:OMT327704 OWP327686:OWP327704 PGL327686:PGL327704 PQH327686:PQH327704 QAD327686:QAD327704 QJZ327686:QJZ327704 QTV327686:QTV327704 RDR327686:RDR327704 RNN327686:RNN327704 RXJ327686:RXJ327704 SHF327686:SHF327704 SRB327686:SRB327704 TAX327686:TAX327704 TKT327686:TKT327704 TUP327686:TUP327704 UEL327686:UEL327704 UOH327686:UOH327704 UYD327686:UYD327704 VHZ327686:VHZ327704 VRV327686:VRV327704 WBR327686:WBR327704 WLN327686:WLN327704 WVJ327686:WVJ327704 B393222:B393240 IX393222:IX393240 ST393222:ST393240 ACP393222:ACP393240 AML393222:AML393240 AWH393222:AWH393240 BGD393222:BGD393240 BPZ393222:BPZ393240 BZV393222:BZV393240 CJR393222:CJR393240 CTN393222:CTN393240 DDJ393222:DDJ393240 DNF393222:DNF393240 DXB393222:DXB393240 EGX393222:EGX393240 EQT393222:EQT393240 FAP393222:FAP393240 FKL393222:FKL393240 FUH393222:FUH393240 GED393222:GED393240 GNZ393222:GNZ393240 GXV393222:GXV393240 HHR393222:HHR393240 HRN393222:HRN393240 IBJ393222:IBJ393240 ILF393222:ILF393240 IVB393222:IVB393240 JEX393222:JEX393240 JOT393222:JOT393240 JYP393222:JYP393240 KIL393222:KIL393240 KSH393222:KSH393240 LCD393222:LCD393240 LLZ393222:LLZ393240 LVV393222:LVV393240 MFR393222:MFR393240 MPN393222:MPN393240 MZJ393222:MZJ393240 NJF393222:NJF393240 NTB393222:NTB393240 OCX393222:OCX393240 OMT393222:OMT393240 OWP393222:OWP393240 PGL393222:PGL393240 PQH393222:PQH393240 QAD393222:QAD393240 QJZ393222:QJZ393240 QTV393222:QTV393240 RDR393222:RDR393240 RNN393222:RNN393240 RXJ393222:RXJ393240 SHF393222:SHF393240 SRB393222:SRB393240 TAX393222:TAX393240 TKT393222:TKT393240 TUP393222:TUP393240 UEL393222:UEL393240 UOH393222:UOH393240 UYD393222:UYD393240 VHZ393222:VHZ393240 VRV393222:VRV393240 WBR393222:WBR393240 WLN393222:WLN393240 WVJ393222:WVJ393240 B458758:B458776 IX458758:IX458776 ST458758:ST458776 ACP458758:ACP458776 AML458758:AML458776 AWH458758:AWH458776 BGD458758:BGD458776 BPZ458758:BPZ458776 BZV458758:BZV458776 CJR458758:CJR458776 CTN458758:CTN458776 DDJ458758:DDJ458776 DNF458758:DNF458776 DXB458758:DXB458776 EGX458758:EGX458776 EQT458758:EQT458776 FAP458758:FAP458776 FKL458758:FKL458776 FUH458758:FUH458776 GED458758:GED458776 GNZ458758:GNZ458776 GXV458758:GXV458776 HHR458758:HHR458776 HRN458758:HRN458776 IBJ458758:IBJ458776 ILF458758:ILF458776 IVB458758:IVB458776 JEX458758:JEX458776 JOT458758:JOT458776 JYP458758:JYP458776 KIL458758:KIL458776 KSH458758:KSH458776 LCD458758:LCD458776 LLZ458758:LLZ458776 LVV458758:LVV458776 MFR458758:MFR458776 MPN458758:MPN458776 MZJ458758:MZJ458776 NJF458758:NJF458776 NTB458758:NTB458776 OCX458758:OCX458776 OMT458758:OMT458776 OWP458758:OWP458776 PGL458758:PGL458776 PQH458758:PQH458776 QAD458758:QAD458776 QJZ458758:QJZ458776 QTV458758:QTV458776 RDR458758:RDR458776 RNN458758:RNN458776 RXJ458758:RXJ458776 SHF458758:SHF458776 SRB458758:SRB458776 TAX458758:TAX458776 TKT458758:TKT458776 TUP458758:TUP458776 UEL458758:UEL458776 UOH458758:UOH458776 UYD458758:UYD458776 VHZ458758:VHZ458776 VRV458758:VRV458776 WBR458758:WBR458776 WLN458758:WLN458776 WVJ458758:WVJ458776 B524294:B524312 IX524294:IX524312 ST524294:ST524312 ACP524294:ACP524312 AML524294:AML524312 AWH524294:AWH524312 BGD524294:BGD524312 BPZ524294:BPZ524312 BZV524294:BZV524312 CJR524294:CJR524312 CTN524294:CTN524312 DDJ524294:DDJ524312 DNF524294:DNF524312 DXB524294:DXB524312 EGX524294:EGX524312 EQT524294:EQT524312 FAP524294:FAP524312 FKL524294:FKL524312 FUH524294:FUH524312 GED524294:GED524312 GNZ524294:GNZ524312 GXV524294:GXV524312 HHR524294:HHR524312 HRN524294:HRN524312 IBJ524294:IBJ524312 ILF524294:ILF524312 IVB524294:IVB524312 JEX524294:JEX524312 JOT524294:JOT524312 JYP524294:JYP524312 KIL524294:KIL524312 KSH524294:KSH524312 LCD524294:LCD524312 LLZ524294:LLZ524312 LVV524294:LVV524312 MFR524294:MFR524312 MPN524294:MPN524312 MZJ524294:MZJ524312 NJF524294:NJF524312 NTB524294:NTB524312 OCX524294:OCX524312 OMT524294:OMT524312 OWP524294:OWP524312 PGL524294:PGL524312 PQH524294:PQH524312 QAD524294:QAD524312 QJZ524294:QJZ524312 QTV524294:QTV524312 RDR524294:RDR524312 RNN524294:RNN524312 RXJ524294:RXJ524312 SHF524294:SHF524312 SRB524294:SRB524312 TAX524294:TAX524312 TKT524294:TKT524312 TUP524294:TUP524312 UEL524294:UEL524312 UOH524294:UOH524312 UYD524294:UYD524312 VHZ524294:VHZ524312 VRV524294:VRV524312 WBR524294:WBR524312 WLN524294:WLN524312 WVJ524294:WVJ524312 B589830:B589848 IX589830:IX589848 ST589830:ST589848 ACP589830:ACP589848 AML589830:AML589848 AWH589830:AWH589848 BGD589830:BGD589848 BPZ589830:BPZ589848 BZV589830:BZV589848 CJR589830:CJR589848 CTN589830:CTN589848 DDJ589830:DDJ589848 DNF589830:DNF589848 DXB589830:DXB589848 EGX589830:EGX589848 EQT589830:EQT589848 FAP589830:FAP589848 FKL589830:FKL589848 FUH589830:FUH589848 GED589830:GED589848 GNZ589830:GNZ589848 GXV589830:GXV589848 HHR589830:HHR589848 HRN589830:HRN589848 IBJ589830:IBJ589848 ILF589830:ILF589848 IVB589830:IVB589848 JEX589830:JEX589848 JOT589830:JOT589848 JYP589830:JYP589848 KIL589830:KIL589848 KSH589830:KSH589848 LCD589830:LCD589848 LLZ589830:LLZ589848 LVV589830:LVV589848 MFR589830:MFR589848 MPN589830:MPN589848 MZJ589830:MZJ589848 NJF589830:NJF589848 NTB589830:NTB589848 OCX589830:OCX589848 OMT589830:OMT589848 OWP589830:OWP589848 PGL589830:PGL589848 PQH589830:PQH589848 QAD589830:QAD589848 QJZ589830:QJZ589848 QTV589830:QTV589848 RDR589830:RDR589848 RNN589830:RNN589848 RXJ589830:RXJ589848 SHF589830:SHF589848 SRB589830:SRB589848 TAX589830:TAX589848 TKT589830:TKT589848 TUP589830:TUP589848 UEL589830:UEL589848 UOH589830:UOH589848 UYD589830:UYD589848 VHZ589830:VHZ589848 VRV589830:VRV589848 WBR589830:WBR589848 WLN589830:WLN589848 WVJ589830:WVJ589848 B655366:B655384 IX655366:IX655384 ST655366:ST655384 ACP655366:ACP655384 AML655366:AML655384 AWH655366:AWH655384 BGD655366:BGD655384 BPZ655366:BPZ655384 BZV655366:BZV655384 CJR655366:CJR655384 CTN655366:CTN655384 DDJ655366:DDJ655384 DNF655366:DNF655384 DXB655366:DXB655384 EGX655366:EGX655384 EQT655366:EQT655384 FAP655366:FAP655384 FKL655366:FKL655384 FUH655366:FUH655384 GED655366:GED655384 GNZ655366:GNZ655384 GXV655366:GXV655384 HHR655366:HHR655384 HRN655366:HRN655384 IBJ655366:IBJ655384 ILF655366:ILF655384 IVB655366:IVB655384 JEX655366:JEX655384 JOT655366:JOT655384 JYP655366:JYP655384 KIL655366:KIL655384 KSH655366:KSH655384 LCD655366:LCD655384 LLZ655366:LLZ655384 LVV655366:LVV655384 MFR655366:MFR655384 MPN655366:MPN655384 MZJ655366:MZJ655384 NJF655366:NJF655384 NTB655366:NTB655384 OCX655366:OCX655384 OMT655366:OMT655384 OWP655366:OWP655384 PGL655366:PGL655384 PQH655366:PQH655384 QAD655366:QAD655384 QJZ655366:QJZ655384 QTV655366:QTV655384 RDR655366:RDR655384 RNN655366:RNN655384 RXJ655366:RXJ655384 SHF655366:SHF655384 SRB655366:SRB655384 TAX655366:TAX655384 TKT655366:TKT655384 TUP655366:TUP655384 UEL655366:UEL655384 UOH655366:UOH655384 UYD655366:UYD655384 VHZ655366:VHZ655384 VRV655366:VRV655384 WBR655366:WBR655384 WLN655366:WLN655384 WVJ655366:WVJ655384 B720902:B720920 IX720902:IX720920 ST720902:ST720920 ACP720902:ACP720920 AML720902:AML720920 AWH720902:AWH720920 BGD720902:BGD720920 BPZ720902:BPZ720920 BZV720902:BZV720920 CJR720902:CJR720920 CTN720902:CTN720920 DDJ720902:DDJ720920 DNF720902:DNF720920 DXB720902:DXB720920 EGX720902:EGX720920 EQT720902:EQT720920 FAP720902:FAP720920 FKL720902:FKL720920 FUH720902:FUH720920 GED720902:GED720920 GNZ720902:GNZ720920 GXV720902:GXV720920 HHR720902:HHR720920 HRN720902:HRN720920 IBJ720902:IBJ720920 ILF720902:ILF720920 IVB720902:IVB720920 JEX720902:JEX720920 JOT720902:JOT720920 JYP720902:JYP720920 KIL720902:KIL720920 KSH720902:KSH720920 LCD720902:LCD720920 LLZ720902:LLZ720920 LVV720902:LVV720920 MFR720902:MFR720920 MPN720902:MPN720920 MZJ720902:MZJ720920 NJF720902:NJF720920 NTB720902:NTB720920 OCX720902:OCX720920 OMT720902:OMT720920 OWP720902:OWP720920 PGL720902:PGL720920 PQH720902:PQH720920 QAD720902:QAD720920 QJZ720902:QJZ720920 QTV720902:QTV720920 RDR720902:RDR720920 RNN720902:RNN720920 RXJ720902:RXJ720920 SHF720902:SHF720920 SRB720902:SRB720920 TAX720902:TAX720920 TKT720902:TKT720920 TUP720902:TUP720920 UEL720902:UEL720920 UOH720902:UOH720920 UYD720902:UYD720920 VHZ720902:VHZ720920 VRV720902:VRV720920 WBR720902:WBR720920 WLN720902:WLN720920 WVJ720902:WVJ720920 B786438:B786456 IX786438:IX786456 ST786438:ST786456 ACP786438:ACP786456 AML786438:AML786456 AWH786438:AWH786456 BGD786438:BGD786456 BPZ786438:BPZ786456 BZV786438:BZV786456 CJR786438:CJR786456 CTN786438:CTN786456 DDJ786438:DDJ786456 DNF786438:DNF786456 DXB786438:DXB786456 EGX786438:EGX786456 EQT786438:EQT786456 FAP786438:FAP786456 FKL786438:FKL786456 FUH786438:FUH786456 GED786438:GED786456 GNZ786438:GNZ786456 GXV786438:GXV786456 HHR786438:HHR786456 HRN786438:HRN786456 IBJ786438:IBJ786456 ILF786438:ILF786456 IVB786438:IVB786456 JEX786438:JEX786456 JOT786438:JOT786456 JYP786438:JYP786456 KIL786438:KIL786456 KSH786438:KSH786456 LCD786438:LCD786456 LLZ786438:LLZ786456 LVV786438:LVV786456 MFR786438:MFR786456 MPN786438:MPN786456 MZJ786438:MZJ786456 NJF786438:NJF786456 NTB786438:NTB786456 OCX786438:OCX786456 OMT786438:OMT786456 OWP786438:OWP786456 PGL786438:PGL786456 PQH786438:PQH786456 QAD786438:QAD786456 QJZ786438:QJZ786456 QTV786438:QTV786456 RDR786438:RDR786456 RNN786438:RNN786456 RXJ786438:RXJ786456 SHF786438:SHF786456 SRB786438:SRB786456 TAX786438:TAX786456 TKT786438:TKT786456 TUP786438:TUP786456 UEL786438:UEL786456 UOH786438:UOH786456 UYD786438:UYD786456 VHZ786438:VHZ786456 VRV786438:VRV786456 WBR786438:WBR786456 WLN786438:WLN786456 WVJ786438:WVJ786456 B851974:B851992 IX851974:IX851992 ST851974:ST851992 ACP851974:ACP851992 AML851974:AML851992 AWH851974:AWH851992 BGD851974:BGD851992 BPZ851974:BPZ851992 BZV851974:BZV851992 CJR851974:CJR851992 CTN851974:CTN851992 DDJ851974:DDJ851992 DNF851974:DNF851992 DXB851974:DXB851992 EGX851974:EGX851992 EQT851974:EQT851992 FAP851974:FAP851992 FKL851974:FKL851992 FUH851974:FUH851992 GED851974:GED851992 GNZ851974:GNZ851992 GXV851974:GXV851992 HHR851974:HHR851992 HRN851974:HRN851992 IBJ851974:IBJ851992 ILF851974:ILF851992 IVB851974:IVB851992 JEX851974:JEX851992 JOT851974:JOT851992 JYP851974:JYP851992 KIL851974:KIL851992 KSH851974:KSH851992 LCD851974:LCD851992 LLZ851974:LLZ851992 LVV851974:LVV851992 MFR851974:MFR851992 MPN851974:MPN851992 MZJ851974:MZJ851992 NJF851974:NJF851992 NTB851974:NTB851992 OCX851974:OCX851992 OMT851974:OMT851992 OWP851974:OWP851992 PGL851974:PGL851992 PQH851974:PQH851992 QAD851974:QAD851992 QJZ851974:QJZ851992 QTV851974:QTV851992 RDR851974:RDR851992 RNN851974:RNN851992 RXJ851974:RXJ851992 SHF851974:SHF851992 SRB851974:SRB851992 TAX851974:TAX851992 TKT851974:TKT851992 TUP851974:TUP851992 UEL851974:UEL851992 UOH851974:UOH851992 UYD851974:UYD851992 VHZ851974:VHZ851992 VRV851974:VRV851992 WBR851974:WBR851992 WLN851974:WLN851992 WVJ851974:WVJ851992 B917510:B917528 IX917510:IX917528 ST917510:ST917528 ACP917510:ACP917528 AML917510:AML917528 AWH917510:AWH917528 BGD917510:BGD917528 BPZ917510:BPZ917528 BZV917510:BZV917528 CJR917510:CJR917528 CTN917510:CTN917528 DDJ917510:DDJ917528 DNF917510:DNF917528 DXB917510:DXB917528 EGX917510:EGX917528 EQT917510:EQT917528 FAP917510:FAP917528 FKL917510:FKL917528 FUH917510:FUH917528 GED917510:GED917528 GNZ917510:GNZ917528 GXV917510:GXV917528 HHR917510:HHR917528 HRN917510:HRN917528 IBJ917510:IBJ917528 ILF917510:ILF917528 IVB917510:IVB917528 JEX917510:JEX917528 JOT917510:JOT917528 JYP917510:JYP917528 KIL917510:KIL917528 KSH917510:KSH917528 LCD917510:LCD917528 LLZ917510:LLZ917528 LVV917510:LVV917528 MFR917510:MFR917528 MPN917510:MPN917528 MZJ917510:MZJ917528 NJF917510:NJF917528 NTB917510:NTB917528 OCX917510:OCX917528 OMT917510:OMT917528 OWP917510:OWP917528 PGL917510:PGL917528 PQH917510:PQH917528 QAD917510:QAD917528 QJZ917510:QJZ917528 QTV917510:QTV917528 RDR917510:RDR917528 RNN917510:RNN917528 RXJ917510:RXJ917528 SHF917510:SHF917528 SRB917510:SRB917528 TAX917510:TAX917528 TKT917510:TKT917528 TUP917510:TUP917528 UEL917510:UEL917528 UOH917510:UOH917528 UYD917510:UYD917528 VHZ917510:VHZ917528 VRV917510:VRV917528 WBR917510:WBR917528 WLN917510:WLN917528 WVJ917510:WVJ917528 B983046:B983064 IX983046:IX983064 ST983046:ST983064 ACP983046:ACP983064 AML983046:AML983064 AWH983046:AWH983064 BGD983046:BGD983064 BPZ983046:BPZ983064 BZV983046:BZV983064 CJR983046:CJR983064 CTN983046:CTN983064 DDJ983046:DDJ983064 DNF983046:DNF983064 DXB983046:DXB983064 EGX983046:EGX983064 EQT983046:EQT983064 FAP983046:FAP983064 FKL983046:FKL983064 FUH983046:FUH983064 GED983046:GED983064 GNZ983046:GNZ983064 GXV983046:GXV983064 HHR983046:HHR983064 HRN983046:HRN983064 IBJ983046:IBJ983064 ILF983046:ILF983064 IVB983046:IVB983064 JEX983046:JEX983064 JOT983046:JOT983064 JYP983046:JYP983064 KIL983046:KIL983064 KSH983046:KSH983064 LCD983046:LCD983064 LLZ983046:LLZ983064 LVV983046:LVV983064 MFR983046:MFR983064 MPN983046:MPN983064 MZJ983046:MZJ983064 NJF983046:NJF983064 NTB983046:NTB983064 OCX983046:OCX983064 OMT983046:OMT983064 OWP983046:OWP983064 PGL983046:PGL983064 PQH983046:PQH983064 QAD983046:QAD983064 QJZ983046:QJZ983064 QTV983046:QTV983064 RDR983046:RDR983064 RNN983046:RNN983064 RXJ983046:RXJ983064 SHF983046:SHF983064 SRB983046:SRB983064 TAX983046:TAX983064 TKT983046:TKT983064 TUP983046:TUP983064 UEL983046:UEL983064 UOH983046:UOH983064 UYD983046:UYD983064 VHZ983046:VHZ983064 VRV983046:VRV983064 WBR983046:WBR983064 WLN983046:WLN983064 WVJ983046:WVJ983064 B419:B421 IX419:IX421 ST419:ST421 ACP419:ACP421 AML419:AML421 AWH419:AWH421 BGD419:BGD421 BPZ419:BPZ421 BZV419:BZV421 CJR419:CJR421 CTN419:CTN421 DDJ419:DDJ421 DNF419:DNF421 DXB419:DXB421 EGX419:EGX421 EQT419:EQT421 FAP419:FAP421 FKL419:FKL421 FUH419:FUH421 GED419:GED421 GNZ419:GNZ421 GXV419:GXV421 HHR419:HHR421 HRN419:HRN421 IBJ419:IBJ421 ILF419:ILF421 IVB419:IVB421 JEX419:JEX421 JOT419:JOT421 JYP419:JYP421 KIL419:KIL421 KSH419:KSH421 LCD419:LCD421 LLZ419:LLZ421 LVV419:LVV421 MFR419:MFR421 MPN419:MPN421 MZJ419:MZJ421 NJF419:NJF421 NTB419:NTB421 OCX419:OCX421 OMT419:OMT421 OWP419:OWP421 PGL419:PGL421 PQH419:PQH421 QAD419:QAD421 QJZ419:QJZ421 QTV419:QTV421 RDR419:RDR421 RNN419:RNN421 RXJ419:RXJ421 SHF419:SHF421 SRB419:SRB421 TAX419:TAX421 TKT419:TKT421 TUP419:TUP421 UEL419:UEL421 UOH419:UOH421 UYD419:UYD421 VHZ419:VHZ421 VRV419:VRV421 WBR419:WBR421 WLN419:WLN421 WVJ419:WVJ421 B65955:B65957 IX65955:IX65957 ST65955:ST65957 ACP65955:ACP65957 AML65955:AML65957 AWH65955:AWH65957 BGD65955:BGD65957 BPZ65955:BPZ65957 BZV65955:BZV65957 CJR65955:CJR65957 CTN65955:CTN65957 DDJ65955:DDJ65957 DNF65955:DNF65957 DXB65955:DXB65957 EGX65955:EGX65957 EQT65955:EQT65957 FAP65955:FAP65957 FKL65955:FKL65957 FUH65955:FUH65957 GED65955:GED65957 GNZ65955:GNZ65957 GXV65955:GXV65957 HHR65955:HHR65957 HRN65955:HRN65957 IBJ65955:IBJ65957 ILF65955:ILF65957 IVB65955:IVB65957 JEX65955:JEX65957 JOT65955:JOT65957 JYP65955:JYP65957 KIL65955:KIL65957 KSH65955:KSH65957 LCD65955:LCD65957 LLZ65955:LLZ65957 LVV65955:LVV65957 MFR65955:MFR65957 MPN65955:MPN65957 MZJ65955:MZJ65957 NJF65955:NJF65957 NTB65955:NTB65957 OCX65955:OCX65957 OMT65955:OMT65957 OWP65955:OWP65957 PGL65955:PGL65957 PQH65955:PQH65957 QAD65955:QAD65957 QJZ65955:QJZ65957 QTV65955:QTV65957 RDR65955:RDR65957 RNN65955:RNN65957 RXJ65955:RXJ65957 SHF65955:SHF65957 SRB65955:SRB65957 TAX65955:TAX65957 TKT65955:TKT65957 TUP65955:TUP65957 UEL65955:UEL65957 UOH65955:UOH65957 UYD65955:UYD65957 VHZ65955:VHZ65957 VRV65955:VRV65957 WBR65955:WBR65957 WLN65955:WLN65957 WVJ65955:WVJ65957 B131491:B131493 IX131491:IX131493 ST131491:ST131493 ACP131491:ACP131493 AML131491:AML131493 AWH131491:AWH131493 BGD131491:BGD131493 BPZ131491:BPZ131493 BZV131491:BZV131493 CJR131491:CJR131493 CTN131491:CTN131493 DDJ131491:DDJ131493 DNF131491:DNF131493 DXB131491:DXB131493 EGX131491:EGX131493 EQT131491:EQT131493 FAP131491:FAP131493 FKL131491:FKL131493 FUH131491:FUH131493 GED131491:GED131493 GNZ131491:GNZ131493 GXV131491:GXV131493 HHR131491:HHR131493 HRN131491:HRN131493 IBJ131491:IBJ131493 ILF131491:ILF131493 IVB131491:IVB131493 JEX131491:JEX131493 JOT131491:JOT131493 JYP131491:JYP131493 KIL131491:KIL131493 KSH131491:KSH131493 LCD131491:LCD131493 LLZ131491:LLZ131493 LVV131491:LVV131493 MFR131491:MFR131493 MPN131491:MPN131493 MZJ131491:MZJ131493 NJF131491:NJF131493 NTB131491:NTB131493 OCX131491:OCX131493 OMT131491:OMT131493 OWP131491:OWP131493 PGL131491:PGL131493 PQH131491:PQH131493 QAD131491:QAD131493 QJZ131491:QJZ131493 QTV131491:QTV131493 RDR131491:RDR131493 RNN131491:RNN131493 RXJ131491:RXJ131493 SHF131491:SHF131493 SRB131491:SRB131493 TAX131491:TAX131493 TKT131491:TKT131493 TUP131491:TUP131493 UEL131491:UEL131493 UOH131491:UOH131493 UYD131491:UYD131493 VHZ131491:VHZ131493 VRV131491:VRV131493 WBR131491:WBR131493 WLN131491:WLN131493 WVJ131491:WVJ131493 B197027:B197029 IX197027:IX197029 ST197027:ST197029 ACP197027:ACP197029 AML197027:AML197029 AWH197027:AWH197029 BGD197027:BGD197029 BPZ197027:BPZ197029 BZV197027:BZV197029 CJR197027:CJR197029 CTN197027:CTN197029 DDJ197027:DDJ197029 DNF197027:DNF197029 DXB197027:DXB197029 EGX197027:EGX197029 EQT197027:EQT197029 FAP197027:FAP197029 FKL197027:FKL197029 FUH197027:FUH197029 GED197027:GED197029 GNZ197027:GNZ197029 GXV197027:GXV197029 HHR197027:HHR197029 HRN197027:HRN197029 IBJ197027:IBJ197029 ILF197027:ILF197029 IVB197027:IVB197029 JEX197027:JEX197029 JOT197027:JOT197029 JYP197027:JYP197029 KIL197027:KIL197029 KSH197027:KSH197029 LCD197027:LCD197029 LLZ197027:LLZ197029 LVV197027:LVV197029 MFR197027:MFR197029 MPN197027:MPN197029 MZJ197027:MZJ197029 NJF197027:NJF197029 NTB197027:NTB197029 OCX197027:OCX197029 OMT197027:OMT197029 OWP197027:OWP197029 PGL197027:PGL197029 PQH197027:PQH197029 QAD197027:QAD197029 QJZ197027:QJZ197029 QTV197027:QTV197029 RDR197027:RDR197029 RNN197027:RNN197029 RXJ197027:RXJ197029 SHF197027:SHF197029 SRB197027:SRB197029 TAX197027:TAX197029 TKT197027:TKT197029 TUP197027:TUP197029 UEL197027:UEL197029 UOH197027:UOH197029 UYD197027:UYD197029 VHZ197027:VHZ197029 VRV197027:VRV197029 WBR197027:WBR197029 WLN197027:WLN197029 WVJ197027:WVJ197029 B262563:B262565 IX262563:IX262565 ST262563:ST262565 ACP262563:ACP262565 AML262563:AML262565 AWH262563:AWH262565 BGD262563:BGD262565 BPZ262563:BPZ262565 BZV262563:BZV262565 CJR262563:CJR262565 CTN262563:CTN262565 DDJ262563:DDJ262565 DNF262563:DNF262565 DXB262563:DXB262565 EGX262563:EGX262565 EQT262563:EQT262565 FAP262563:FAP262565 FKL262563:FKL262565 FUH262563:FUH262565 GED262563:GED262565 GNZ262563:GNZ262565 GXV262563:GXV262565 HHR262563:HHR262565 HRN262563:HRN262565 IBJ262563:IBJ262565 ILF262563:ILF262565 IVB262563:IVB262565 JEX262563:JEX262565 JOT262563:JOT262565 JYP262563:JYP262565 KIL262563:KIL262565 KSH262563:KSH262565 LCD262563:LCD262565 LLZ262563:LLZ262565 LVV262563:LVV262565 MFR262563:MFR262565 MPN262563:MPN262565 MZJ262563:MZJ262565 NJF262563:NJF262565 NTB262563:NTB262565 OCX262563:OCX262565 OMT262563:OMT262565 OWP262563:OWP262565 PGL262563:PGL262565 PQH262563:PQH262565 QAD262563:QAD262565 QJZ262563:QJZ262565 QTV262563:QTV262565 RDR262563:RDR262565 RNN262563:RNN262565 RXJ262563:RXJ262565 SHF262563:SHF262565 SRB262563:SRB262565 TAX262563:TAX262565 TKT262563:TKT262565 TUP262563:TUP262565 UEL262563:UEL262565 UOH262563:UOH262565 UYD262563:UYD262565 VHZ262563:VHZ262565 VRV262563:VRV262565 WBR262563:WBR262565 WLN262563:WLN262565 WVJ262563:WVJ262565 B328099:B328101 IX328099:IX328101 ST328099:ST328101 ACP328099:ACP328101 AML328099:AML328101 AWH328099:AWH328101 BGD328099:BGD328101 BPZ328099:BPZ328101 BZV328099:BZV328101 CJR328099:CJR328101 CTN328099:CTN328101 DDJ328099:DDJ328101 DNF328099:DNF328101 DXB328099:DXB328101 EGX328099:EGX328101 EQT328099:EQT328101 FAP328099:FAP328101 FKL328099:FKL328101 FUH328099:FUH328101 GED328099:GED328101 GNZ328099:GNZ328101 GXV328099:GXV328101 HHR328099:HHR328101 HRN328099:HRN328101 IBJ328099:IBJ328101 ILF328099:ILF328101 IVB328099:IVB328101 JEX328099:JEX328101 JOT328099:JOT328101 JYP328099:JYP328101 KIL328099:KIL328101 KSH328099:KSH328101 LCD328099:LCD328101 LLZ328099:LLZ328101 LVV328099:LVV328101 MFR328099:MFR328101 MPN328099:MPN328101 MZJ328099:MZJ328101 NJF328099:NJF328101 NTB328099:NTB328101 OCX328099:OCX328101 OMT328099:OMT328101 OWP328099:OWP328101 PGL328099:PGL328101 PQH328099:PQH328101 QAD328099:QAD328101 QJZ328099:QJZ328101 QTV328099:QTV328101 RDR328099:RDR328101 RNN328099:RNN328101 RXJ328099:RXJ328101 SHF328099:SHF328101 SRB328099:SRB328101 TAX328099:TAX328101 TKT328099:TKT328101 TUP328099:TUP328101 UEL328099:UEL328101 UOH328099:UOH328101 UYD328099:UYD328101 VHZ328099:VHZ328101 VRV328099:VRV328101 WBR328099:WBR328101 WLN328099:WLN328101 WVJ328099:WVJ328101 B393635:B393637 IX393635:IX393637 ST393635:ST393637 ACP393635:ACP393637 AML393635:AML393637 AWH393635:AWH393637 BGD393635:BGD393637 BPZ393635:BPZ393637 BZV393635:BZV393637 CJR393635:CJR393637 CTN393635:CTN393637 DDJ393635:DDJ393637 DNF393635:DNF393637 DXB393635:DXB393637 EGX393635:EGX393637 EQT393635:EQT393637 FAP393635:FAP393637 FKL393635:FKL393637 FUH393635:FUH393637 GED393635:GED393637 GNZ393635:GNZ393637 GXV393635:GXV393637 HHR393635:HHR393637 HRN393635:HRN393637 IBJ393635:IBJ393637 ILF393635:ILF393637 IVB393635:IVB393637 JEX393635:JEX393637 JOT393635:JOT393637 JYP393635:JYP393637 KIL393635:KIL393637 KSH393635:KSH393637 LCD393635:LCD393637 LLZ393635:LLZ393637 LVV393635:LVV393637 MFR393635:MFR393637 MPN393635:MPN393637 MZJ393635:MZJ393637 NJF393635:NJF393637 NTB393635:NTB393637 OCX393635:OCX393637 OMT393635:OMT393637 OWP393635:OWP393637 PGL393635:PGL393637 PQH393635:PQH393637 QAD393635:QAD393637 QJZ393635:QJZ393637 QTV393635:QTV393637 RDR393635:RDR393637 RNN393635:RNN393637 RXJ393635:RXJ393637 SHF393635:SHF393637 SRB393635:SRB393637 TAX393635:TAX393637 TKT393635:TKT393637 TUP393635:TUP393637 UEL393635:UEL393637 UOH393635:UOH393637 UYD393635:UYD393637 VHZ393635:VHZ393637 VRV393635:VRV393637 WBR393635:WBR393637 WLN393635:WLN393637 WVJ393635:WVJ393637 B459171:B459173 IX459171:IX459173 ST459171:ST459173 ACP459171:ACP459173 AML459171:AML459173 AWH459171:AWH459173 BGD459171:BGD459173 BPZ459171:BPZ459173 BZV459171:BZV459173 CJR459171:CJR459173 CTN459171:CTN459173 DDJ459171:DDJ459173 DNF459171:DNF459173 DXB459171:DXB459173 EGX459171:EGX459173 EQT459171:EQT459173 FAP459171:FAP459173 FKL459171:FKL459173 FUH459171:FUH459173 GED459171:GED459173 GNZ459171:GNZ459173 GXV459171:GXV459173 HHR459171:HHR459173 HRN459171:HRN459173 IBJ459171:IBJ459173 ILF459171:ILF459173 IVB459171:IVB459173 JEX459171:JEX459173 JOT459171:JOT459173 JYP459171:JYP459173 KIL459171:KIL459173 KSH459171:KSH459173 LCD459171:LCD459173 LLZ459171:LLZ459173 LVV459171:LVV459173 MFR459171:MFR459173 MPN459171:MPN459173 MZJ459171:MZJ459173 NJF459171:NJF459173 NTB459171:NTB459173 OCX459171:OCX459173 OMT459171:OMT459173 OWP459171:OWP459173 PGL459171:PGL459173 PQH459171:PQH459173 QAD459171:QAD459173 QJZ459171:QJZ459173 QTV459171:QTV459173 RDR459171:RDR459173 RNN459171:RNN459173 RXJ459171:RXJ459173 SHF459171:SHF459173 SRB459171:SRB459173 TAX459171:TAX459173 TKT459171:TKT459173 TUP459171:TUP459173 UEL459171:UEL459173 UOH459171:UOH459173 UYD459171:UYD459173 VHZ459171:VHZ459173 VRV459171:VRV459173 WBR459171:WBR459173 WLN459171:WLN459173 WVJ459171:WVJ459173 B524707:B524709 IX524707:IX524709 ST524707:ST524709 ACP524707:ACP524709 AML524707:AML524709 AWH524707:AWH524709 BGD524707:BGD524709 BPZ524707:BPZ524709 BZV524707:BZV524709 CJR524707:CJR524709 CTN524707:CTN524709 DDJ524707:DDJ524709 DNF524707:DNF524709 DXB524707:DXB524709 EGX524707:EGX524709 EQT524707:EQT524709 FAP524707:FAP524709 FKL524707:FKL524709 FUH524707:FUH524709 GED524707:GED524709 GNZ524707:GNZ524709 GXV524707:GXV524709 HHR524707:HHR524709 HRN524707:HRN524709 IBJ524707:IBJ524709 ILF524707:ILF524709 IVB524707:IVB524709 JEX524707:JEX524709 JOT524707:JOT524709 JYP524707:JYP524709 KIL524707:KIL524709 KSH524707:KSH524709 LCD524707:LCD524709 LLZ524707:LLZ524709 LVV524707:LVV524709 MFR524707:MFR524709 MPN524707:MPN524709 MZJ524707:MZJ524709 NJF524707:NJF524709 NTB524707:NTB524709 OCX524707:OCX524709 OMT524707:OMT524709 OWP524707:OWP524709 PGL524707:PGL524709 PQH524707:PQH524709 QAD524707:QAD524709 QJZ524707:QJZ524709 QTV524707:QTV524709 RDR524707:RDR524709 RNN524707:RNN524709 RXJ524707:RXJ524709 SHF524707:SHF524709 SRB524707:SRB524709 TAX524707:TAX524709 TKT524707:TKT524709 TUP524707:TUP524709 UEL524707:UEL524709 UOH524707:UOH524709 UYD524707:UYD524709 VHZ524707:VHZ524709 VRV524707:VRV524709 WBR524707:WBR524709 WLN524707:WLN524709 WVJ524707:WVJ524709 B590243:B590245 IX590243:IX590245 ST590243:ST590245 ACP590243:ACP590245 AML590243:AML590245 AWH590243:AWH590245 BGD590243:BGD590245 BPZ590243:BPZ590245 BZV590243:BZV590245 CJR590243:CJR590245 CTN590243:CTN590245 DDJ590243:DDJ590245 DNF590243:DNF590245 DXB590243:DXB590245 EGX590243:EGX590245 EQT590243:EQT590245 FAP590243:FAP590245 FKL590243:FKL590245 FUH590243:FUH590245 GED590243:GED590245 GNZ590243:GNZ590245 GXV590243:GXV590245 HHR590243:HHR590245 HRN590243:HRN590245 IBJ590243:IBJ590245 ILF590243:ILF590245 IVB590243:IVB590245 JEX590243:JEX590245 JOT590243:JOT590245 JYP590243:JYP590245 KIL590243:KIL590245 KSH590243:KSH590245 LCD590243:LCD590245 LLZ590243:LLZ590245 LVV590243:LVV590245 MFR590243:MFR590245 MPN590243:MPN590245 MZJ590243:MZJ590245 NJF590243:NJF590245 NTB590243:NTB590245 OCX590243:OCX590245 OMT590243:OMT590245 OWP590243:OWP590245 PGL590243:PGL590245 PQH590243:PQH590245 QAD590243:QAD590245 QJZ590243:QJZ590245 QTV590243:QTV590245 RDR590243:RDR590245 RNN590243:RNN590245 RXJ590243:RXJ590245 SHF590243:SHF590245 SRB590243:SRB590245 TAX590243:TAX590245 TKT590243:TKT590245 TUP590243:TUP590245 UEL590243:UEL590245 UOH590243:UOH590245 UYD590243:UYD590245 VHZ590243:VHZ590245 VRV590243:VRV590245 WBR590243:WBR590245 WLN590243:WLN590245 WVJ590243:WVJ590245 B655779:B655781 IX655779:IX655781 ST655779:ST655781 ACP655779:ACP655781 AML655779:AML655781 AWH655779:AWH655781 BGD655779:BGD655781 BPZ655779:BPZ655781 BZV655779:BZV655781 CJR655779:CJR655781 CTN655779:CTN655781 DDJ655779:DDJ655781 DNF655779:DNF655781 DXB655779:DXB655781 EGX655779:EGX655781 EQT655779:EQT655781 FAP655779:FAP655781 FKL655779:FKL655781 FUH655779:FUH655781 GED655779:GED655781 GNZ655779:GNZ655781 GXV655779:GXV655781 HHR655779:HHR655781 HRN655779:HRN655781 IBJ655779:IBJ655781 ILF655779:ILF655781 IVB655779:IVB655781 JEX655779:JEX655781 JOT655779:JOT655781 JYP655779:JYP655781 KIL655779:KIL655781 KSH655779:KSH655781 LCD655779:LCD655781 LLZ655779:LLZ655781 LVV655779:LVV655781 MFR655779:MFR655781 MPN655779:MPN655781 MZJ655779:MZJ655781 NJF655779:NJF655781 NTB655779:NTB655781 OCX655779:OCX655781 OMT655779:OMT655781 OWP655779:OWP655781 PGL655779:PGL655781 PQH655779:PQH655781 QAD655779:QAD655781 QJZ655779:QJZ655781 QTV655779:QTV655781 RDR655779:RDR655781 RNN655779:RNN655781 RXJ655779:RXJ655781 SHF655779:SHF655781 SRB655779:SRB655781 TAX655779:TAX655781 TKT655779:TKT655781 TUP655779:TUP655781 UEL655779:UEL655781 UOH655779:UOH655781 UYD655779:UYD655781 VHZ655779:VHZ655781 VRV655779:VRV655781 WBR655779:WBR655781 WLN655779:WLN655781 WVJ655779:WVJ655781 B721315:B721317 IX721315:IX721317 ST721315:ST721317 ACP721315:ACP721317 AML721315:AML721317 AWH721315:AWH721317 BGD721315:BGD721317 BPZ721315:BPZ721317 BZV721315:BZV721317 CJR721315:CJR721317 CTN721315:CTN721317 DDJ721315:DDJ721317 DNF721315:DNF721317 DXB721315:DXB721317 EGX721315:EGX721317 EQT721315:EQT721317 FAP721315:FAP721317 FKL721315:FKL721317 FUH721315:FUH721317 GED721315:GED721317 GNZ721315:GNZ721317 GXV721315:GXV721317 HHR721315:HHR721317 HRN721315:HRN721317 IBJ721315:IBJ721317 ILF721315:ILF721317 IVB721315:IVB721317 JEX721315:JEX721317 JOT721315:JOT721317 JYP721315:JYP721317 KIL721315:KIL721317 KSH721315:KSH721317 LCD721315:LCD721317 LLZ721315:LLZ721317 LVV721315:LVV721317 MFR721315:MFR721317 MPN721315:MPN721317 MZJ721315:MZJ721317 NJF721315:NJF721317 NTB721315:NTB721317 OCX721315:OCX721317 OMT721315:OMT721317 OWP721315:OWP721317 PGL721315:PGL721317 PQH721315:PQH721317 QAD721315:QAD721317 QJZ721315:QJZ721317 QTV721315:QTV721317 RDR721315:RDR721317 RNN721315:RNN721317 RXJ721315:RXJ721317 SHF721315:SHF721317 SRB721315:SRB721317 TAX721315:TAX721317 TKT721315:TKT721317 TUP721315:TUP721317 UEL721315:UEL721317 UOH721315:UOH721317 UYD721315:UYD721317 VHZ721315:VHZ721317 VRV721315:VRV721317 WBR721315:WBR721317 WLN721315:WLN721317 WVJ721315:WVJ721317 B786851:B786853 IX786851:IX786853 ST786851:ST786853 ACP786851:ACP786853 AML786851:AML786853 AWH786851:AWH786853 BGD786851:BGD786853 BPZ786851:BPZ786853 BZV786851:BZV786853 CJR786851:CJR786853 CTN786851:CTN786853 DDJ786851:DDJ786853 DNF786851:DNF786853 DXB786851:DXB786853 EGX786851:EGX786853 EQT786851:EQT786853 FAP786851:FAP786853 FKL786851:FKL786853 FUH786851:FUH786853 GED786851:GED786853 GNZ786851:GNZ786853 GXV786851:GXV786853 HHR786851:HHR786853 HRN786851:HRN786853 IBJ786851:IBJ786853 ILF786851:ILF786853 IVB786851:IVB786853 JEX786851:JEX786853 JOT786851:JOT786853 JYP786851:JYP786853 KIL786851:KIL786853 KSH786851:KSH786853 LCD786851:LCD786853 LLZ786851:LLZ786853 LVV786851:LVV786853 MFR786851:MFR786853 MPN786851:MPN786853 MZJ786851:MZJ786853 NJF786851:NJF786853 NTB786851:NTB786853 OCX786851:OCX786853 OMT786851:OMT786853 OWP786851:OWP786853 PGL786851:PGL786853 PQH786851:PQH786853 QAD786851:QAD786853 QJZ786851:QJZ786853 QTV786851:QTV786853 RDR786851:RDR786853 RNN786851:RNN786853 RXJ786851:RXJ786853 SHF786851:SHF786853 SRB786851:SRB786853 TAX786851:TAX786853 TKT786851:TKT786853 TUP786851:TUP786853 UEL786851:UEL786853 UOH786851:UOH786853 UYD786851:UYD786853 VHZ786851:VHZ786853 VRV786851:VRV786853 WBR786851:WBR786853 WLN786851:WLN786853 WVJ786851:WVJ786853 B852387:B852389 IX852387:IX852389 ST852387:ST852389 ACP852387:ACP852389 AML852387:AML852389 AWH852387:AWH852389 BGD852387:BGD852389 BPZ852387:BPZ852389 BZV852387:BZV852389 CJR852387:CJR852389 CTN852387:CTN852389 DDJ852387:DDJ852389 DNF852387:DNF852389 DXB852387:DXB852389 EGX852387:EGX852389 EQT852387:EQT852389 FAP852387:FAP852389 FKL852387:FKL852389 FUH852387:FUH852389 GED852387:GED852389 GNZ852387:GNZ852389 GXV852387:GXV852389 HHR852387:HHR852389 HRN852387:HRN852389 IBJ852387:IBJ852389 ILF852387:ILF852389 IVB852387:IVB852389 JEX852387:JEX852389 JOT852387:JOT852389 JYP852387:JYP852389 KIL852387:KIL852389 KSH852387:KSH852389 LCD852387:LCD852389 LLZ852387:LLZ852389 LVV852387:LVV852389 MFR852387:MFR852389 MPN852387:MPN852389 MZJ852387:MZJ852389 NJF852387:NJF852389 NTB852387:NTB852389 OCX852387:OCX852389 OMT852387:OMT852389 OWP852387:OWP852389 PGL852387:PGL852389 PQH852387:PQH852389 QAD852387:QAD852389 QJZ852387:QJZ852389 QTV852387:QTV852389 RDR852387:RDR852389 RNN852387:RNN852389 RXJ852387:RXJ852389 SHF852387:SHF852389 SRB852387:SRB852389 TAX852387:TAX852389 TKT852387:TKT852389 TUP852387:TUP852389 UEL852387:UEL852389 UOH852387:UOH852389 UYD852387:UYD852389 VHZ852387:VHZ852389 VRV852387:VRV852389 WBR852387:WBR852389 WLN852387:WLN852389 WVJ852387:WVJ852389 B917923:B917925 IX917923:IX917925 ST917923:ST917925 ACP917923:ACP917925 AML917923:AML917925 AWH917923:AWH917925 BGD917923:BGD917925 BPZ917923:BPZ917925 BZV917923:BZV917925 CJR917923:CJR917925 CTN917923:CTN917925 DDJ917923:DDJ917925 DNF917923:DNF917925 DXB917923:DXB917925 EGX917923:EGX917925 EQT917923:EQT917925 FAP917923:FAP917925 FKL917923:FKL917925 FUH917923:FUH917925 GED917923:GED917925 GNZ917923:GNZ917925 GXV917923:GXV917925 HHR917923:HHR917925 HRN917923:HRN917925 IBJ917923:IBJ917925 ILF917923:ILF917925 IVB917923:IVB917925 JEX917923:JEX917925 JOT917923:JOT917925 JYP917923:JYP917925 KIL917923:KIL917925 KSH917923:KSH917925 LCD917923:LCD917925 LLZ917923:LLZ917925 LVV917923:LVV917925 MFR917923:MFR917925 MPN917923:MPN917925 MZJ917923:MZJ917925 NJF917923:NJF917925 NTB917923:NTB917925 OCX917923:OCX917925 OMT917923:OMT917925 OWP917923:OWP917925 PGL917923:PGL917925 PQH917923:PQH917925 QAD917923:QAD917925 QJZ917923:QJZ917925 QTV917923:QTV917925 RDR917923:RDR917925 RNN917923:RNN917925 RXJ917923:RXJ917925 SHF917923:SHF917925 SRB917923:SRB917925 TAX917923:TAX917925 TKT917923:TKT917925 TUP917923:TUP917925 UEL917923:UEL917925 UOH917923:UOH917925 UYD917923:UYD917925 VHZ917923:VHZ917925 VRV917923:VRV917925 WBR917923:WBR917925 WLN917923:WLN917925 WVJ917923:WVJ917925 B983459:B983461 IX983459:IX983461 ST983459:ST983461 ACP983459:ACP983461 AML983459:AML983461 AWH983459:AWH983461 BGD983459:BGD983461 BPZ983459:BPZ983461 BZV983459:BZV983461 CJR983459:CJR983461 CTN983459:CTN983461 DDJ983459:DDJ983461 DNF983459:DNF983461 DXB983459:DXB983461 EGX983459:EGX983461 EQT983459:EQT983461 FAP983459:FAP983461 FKL983459:FKL983461 FUH983459:FUH983461 GED983459:GED983461 GNZ983459:GNZ983461 GXV983459:GXV983461 HHR983459:HHR983461 HRN983459:HRN983461 IBJ983459:IBJ983461 ILF983459:ILF983461 IVB983459:IVB983461 JEX983459:JEX983461 JOT983459:JOT983461 JYP983459:JYP983461 KIL983459:KIL983461 KSH983459:KSH983461 LCD983459:LCD983461 LLZ983459:LLZ983461 LVV983459:LVV983461 MFR983459:MFR983461 MPN983459:MPN983461 MZJ983459:MZJ983461 NJF983459:NJF983461 NTB983459:NTB983461 OCX983459:OCX983461 OMT983459:OMT983461 OWP983459:OWP983461 PGL983459:PGL983461 PQH983459:PQH983461 QAD983459:QAD983461 QJZ983459:QJZ983461 QTV983459:QTV983461 RDR983459:RDR983461 RNN983459:RNN983461 RXJ983459:RXJ983461 SHF983459:SHF983461 SRB983459:SRB983461 TAX983459:TAX983461 TKT983459:TKT983461 TUP983459:TUP983461 UEL983459:UEL983461 UOH983459:UOH983461 UYD983459:UYD983461 VHZ983459:VHZ983461 VRV983459:VRV983461 WBR983459:WBR983461 WLN983459:WLN983461 WVJ983459:WVJ983461 B423:B429 IX423:IX429 ST423:ST429 ACP423:ACP429 AML423:AML429 AWH423:AWH429 BGD423:BGD429 BPZ423:BPZ429 BZV423:BZV429 CJR423:CJR429 CTN423:CTN429 DDJ423:DDJ429 DNF423:DNF429 DXB423:DXB429 EGX423:EGX429 EQT423:EQT429 FAP423:FAP429 FKL423:FKL429 FUH423:FUH429 GED423:GED429 GNZ423:GNZ429 GXV423:GXV429 HHR423:HHR429 HRN423:HRN429 IBJ423:IBJ429 ILF423:ILF429 IVB423:IVB429 JEX423:JEX429 JOT423:JOT429 JYP423:JYP429 KIL423:KIL429 KSH423:KSH429 LCD423:LCD429 LLZ423:LLZ429 LVV423:LVV429 MFR423:MFR429 MPN423:MPN429 MZJ423:MZJ429 NJF423:NJF429 NTB423:NTB429 OCX423:OCX429 OMT423:OMT429 OWP423:OWP429 PGL423:PGL429 PQH423:PQH429 QAD423:QAD429 QJZ423:QJZ429 QTV423:QTV429 RDR423:RDR429 RNN423:RNN429 RXJ423:RXJ429 SHF423:SHF429 SRB423:SRB429 TAX423:TAX429 TKT423:TKT429 TUP423:TUP429 UEL423:UEL429 UOH423:UOH429 UYD423:UYD429 VHZ423:VHZ429 VRV423:VRV429 WBR423:WBR429 WLN423:WLN429 WVJ423:WVJ429 B65959:B65965 IX65959:IX65965 ST65959:ST65965 ACP65959:ACP65965 AML65959:AML65965 AWH65959:AWH65965 BGD65959:BGD65965 BPZ65959:BPZ65965 BZV65959:BZV65965 CJR65959:CJR65965 CTN65959:CTN65965 DDJ65959:DDJ65965 DNF65959:DNF65965 DXB65959:DXB65965 EGX65959:EGX65965 EQT65959:EQT65965 FAP65959:FAP65965 FKL65959:FKL65965 FUH65959:FUH65965 GED65959:GED65965 GNZ65959:GNZ65965 GXV65959:GXV65965 HHR65959:HHR65965 HRN65959:HRN65965 IBJ65959:IBJ65965 ILF65959:ILF65965 IVB65959:IVB65965 JEX65959:JEX65965 JOT65959:JOT65965 JYP65959:JYP65965 KIL65959:KIL65965 KSH65959:KSH65965 LCD65959:LCD65965 LLZ65959:LLZ65965 LVV65959:LVV65965 MFR65959:MFR65965 MPN65959:MPN65965 MZJ65959:MZJ65965 NJF65959:NJF65965 NTB65959:NTB65965 OCX65959:OCX65965 OMT65959:OMT65965 OWP65959:OWP65965 PGL65959:PGL65965 PQH65959:PQH65965 QAD65959:QAD65965 QJZ65959:QJZ65965 QTV65959:QTV65965 RDR65959:RDR65965 RNN65959:RNN65965 RXJ65959:RXJ65965 SHF65959:SHF65965 SRB65959:SRB65965 TAX65959:TAX65965 TKT65959:TKT65965 TUP65959:TUP65965 UEL65959:UEL65965 UOH65959:UOH65965 UYD65959:UYD65965 VHZ65959:VHZ65965 VRV65959:VRV65965 WBR65959:WBR65965 WLN65959:WLN65965 WVJ65959:WVJ65965 B131495:B131501 IX131495:IX131501 ST131495:ST131501 ACP131495:ACP131501 AML131495:AML131501 AWH131495:AWH131501 BGD131495:BGD131501 BPZ131495:BPZ131501 BZV131495:BZV131501 CJR131495:CJR131501 CTN131495:CTN131501 DDJ131495:DDJ131501 DNF131495:DNF131501 DXB131495:DXB131501 EGX131495:EGX131501 EQT131495:EQT131501 FAP131495:FAP131501 FKL131495:FKL131501 FUH131495:FUH131501 GED131495:GED131501 GNZ131495:GNZ131501 GXV131495:GXV131501 HHR131495:HHR131501 HRN131495:HRN131501 IBJ131495:IBJ131501 ILF131495:ILF131501 IVB131495:IVB131501 JEX131495:JEX131501 JOT131495:JOT131501 JYP131495:JYP131501 KIL131495:KIL131501 KSH131495:KSH131501 LCD131495:LCD131501 LLZ131495:LLZ131501 LVV131495:LVV131501 MFR131495:MFR131501 MPN131495:MPN131501 MZJ131495:MZJ131501 NJF131495:NJF131501 NTB131495:NTB131501 OCX131495:OCX131501 OMT131495:OMT131501 OWP131495:OWP131501 PGL131495:PGL131501 PQH131495:PQH131501 QAD131495:QAD131501 QJZ131495:QJZ131501 QTV131495:QTV131501 RDR131495:RDR131501 RNN131495:RNN131501 RXJ131495:RXJ131501 SHF131495:SHF131501 SRB131495:SRB131501 TAX131495:TAX131501 TKT131495:TKT131501 TUP131495:TUP131501 UEL131495:UEL131501 UOH131495:UOH131501 UYD131495:UYD131501 VHZ131495:VHZ131501 VRV131495:VRV131501 WBR131495:WBR131501 WLN131495:WLN131501 WVJ131495:WVJ131501 B197031:B197037 IX197031:IX197037 ST197031:ST197037 ACP197031:ACP197037 AML197031:AML197037 AWH197031:AWH197037 BGD197031:BGD197037 BPZ197031:BPZ197037 BZV197031:BZV197037 CJR197031:CJR197037 CTN197031:CTN197037 DDJ197031:DDJ197037 DNF197031:DNF197037 DXB197031:DXB197037 EGX197031:EGX197037 EQT197031:EQT197037 FAP197031:FAP197037 FKL197031:FKL197037 FUH197031:FUH197037 GED197031:GED197037 GNZ197031:GNZ197037 GXV197031:GXV197037 HHR197031:HHR197037 HRN197031:HRN197037 IBJ197031:IBJ197037 ILF197031:ILF197037 IVB197031:IVB197037 JEX197031:JEX197037 JOT197031:JOT197037 JYP197031:JYP197037 KIL197031:KIL197037 KSH197031:KSH197037 LCD197031:LCD197037 LLZ197031:LLZ197037 LVV197031:LVV197037 MFR197031:MFR197037 MPN197031:MPN197037 MZJ197031:MZJ197037 NJF197031:NJF197037 NTB197031:NTB197037 OCX197031:OCX197037 OMT197031:OMT197037 OWP197031:OWP197037 PGL197031:PGL197037 PQH197031:PQH197037 QAD197031:QAD197037 QJZ197031:QJZ197037 QTV197031:QTV197037 RDR197031:RDR197037 RNN197031:RNN197037 RXJ197031:RXJ197037 SHF197031:SHF197037 SRB197031:SRB197037 TAX197031:TAX197037 TKT197031:TKT197037 TUP197031:TUP197037 UEL197031:UEL197037 UOH197031:UOH197037 UYD197031:UYD197037 VHZ197031:VHZ197037 VRV197031:VRV197037 WBR197031:WBR197037 WLN197031:WLN197037 WVJ197031:WVJ197037 B262567:B262573 IX262567:IX262573 ST262567:ST262573 ACP262567:ACP262573 AML262567:AML262573 AWH262567:AWH262573 BGD262567:BGD262573 BPZ262567:BPZ262573 BZV262567:BZV262573 CJR262567:CJR262573 CTN262567:CTN262573 DDJ262567:DDJ262573 DNF262567:DNF262573 DXB262567:DXB262573 EGX262567:EGX262573 EQT262567:EQT262573 FAP262567:FAP262573 FKL262567:FKL262573 FUH262567:FUH262573 GED262567:GED262573 GNZ262567:GNZ262573 GXV262567:GXV262573 HHR262567:HHR262573 HRN262567:HRN262573 IBJ262567:IBJ262573 ILF262567:ILF262573 IVB262567:IVB262573 JEX262567:JEX262573 JOT262567:JOT262573 JYP262567:JYP262573 KIL262567:KIL262573 KSH262567:KSH262573 LCD262567:LCD262573 LLZ262567:LLZ262573 LVV262567:LVV262573 MFR262567:MFR262573 MPN262567:MPN262573 MZJ262567:MZJ262573 NJF262567:NJF262573 NTB262567:NTB262573 OCX262567:OCX262573 OMT262567:OMT262573 OWP262567:OWP262573 PGL262567:PGL262573 PQH262567:PQH262573 QAD262567:QAD262573 QJZ262567:QJZ262573 QTV262567:QTV262573 RDR262567:RDR262573 RNN262567:RNN262573 RXJ262567:RXJ262573 SHF262567:SHF262573 SRB262567:SRB262573 TAX262567:TAX262573 TKT262567:TKT262573 TUP262567:TUP262573 UEL262567:UEL262573 UOH262567:UOH262573 UYD262567:UYD262573 VHZ262567:VHZ262573 VRV262567:VRV262573 WBR262567:WBR262573 WLN262567:WLN262573 WVJ262567:WVJ262573 B328103:B328109 IX328103:IX328109 ST328103:ST328109 ACP328103:ACP328109 AML328103:AML328109 AWH328103:AWH328109 BGD328103:BGD328109 BPZ328103:BPZ328109 BZV328103:BZV328109 CJR328103:CJR328109 CTN328103:CTN328109 DDJ328103:DDJ328109 DNF328103:DNF328109 DXB328103:DXB328109 EGX328103:EGX328109 EQT328103:EQT328109 FAP328103:FAP328109 FKL328103:FKL328109 FUH328103:FUH328109 GED328103:GED328109 GNZ328103:GNZ328109 GXV328103:GXV328109 HHR328103:HHR328109 HRN328103:HRN328109 IBJ328103:IBJ328109 ILF328103:ILF328109 IVB328103:IVB328109 JEX328103:JEX328109 JOT328103:JOT328109 JYP328103:JYP328109 KIL328103:KIL328109 KSH328103:KSH328109 LCD328103:LCD328109 LLZ328103:LLZ328109 LVV328103:LVV328109 MFR328103:MFR328109 MPN328103:MPN328109 MZJ328103:MZJ328109 NJF328103:NJF328109 NTB328103:NTB328109 OCX328103:OCX328109 OMT328103:OMT328109 OWP328103:OWP328109 PGL328103:PGL328109 PQH328103:PQH328109 QAD328103:QAD328109 QJZ328103:QJZ328109 QTV328103:QTV328109 RDR328103:RDR328109 RNN328103:RNN328109 RXJ328103:RXJ328109 SHF328103:SHF328109 SRB328103:SRB328109 TAX328103:TAX328109 TKT328103:TKT328109 TUP328103:TUP328109 UEL328103:UEL328109 UOH328103:UOH328109 UYD328103:UYD328109 VHZ328103:VHZ328109 VRV328103:VRV328109 WBR328103:WBR328109 WLN328103:WLN328109 WVJ328103:WVJ328109 B393639:B393645 IX393639:IX393645 ST393639:ST393645 ACP393639:ACP393645 AML393639:AML393645 AWH393639:AWH393645 BGD393639:BGD393645 BPZ393639:BPZ393645 BZV393639:BZV393645 CJR393639:CJR393645 CTN393639:CTN393645 DDJ393639:DDJ393645 DNF393639:DNF393645 DXB393639:DXB393645 EGX393639:EGX393645 EQT393639:EQT393645 FAP393639:FAP393645 FKL393639:FKL393645 FUH393639:FUH393645 GED393639:GED393645 GNZ393639:GNZ393645 GXV393639:GXV393645 HHR393639:HHR393645 HRN393639:HRN393645 IBJ393639:IBJ393645 ILF393639:ILF393645 IVB393639:IVB393645 JEX393639:JEX393645 JOT393639:JOT393645 JYP393639:JYP393645 KIL393639:KIL393645 KSH393639:KSH393645 LCD393639:LCD393645 LLZ393639:LLZ393645 LVV393639:LVV393645 MFR393639:MFR393645 MPN393639:MPN393645 MZJ393639:MZJ393645 NJF393639:NJF393645 NTB393639:NTB393645 OCX393639:OCX393645 OMT393639:OMT393645 OWP393639:OWP393645 PGL393639:PGL393645 PQH393639:PQH393645 QAD393639:QAD393645 QJZ393639:QJZ393645 QTV393639:QTV393645 RDR393639:RDR393645 RNN393639:RNN393645 RXJ393639:RXJ393645 SHF393639:SHF393645 SRB393639:SRB393645 TAX393639:TAX393645 TKT393639:TKT393645 TUP393639:TUP393645 UEL393639:UEL393645 UOH393639:UOH393645 UYD393639:UYD393645 VHZ393639:VHZ393645 VRV393639:VRV393645 WBR393639:WBR393645 WLN393639:WLN393645 WVJ393639:WVJ393645 B459175:B459181 IX459175:IX459181 ST459175:ST459181 ACP459175:ACP459181 AML459175:AML459181 AWH459175:AWH459181 BGD459175:BGD459181 BPZ459175:BPZ459181 BZV459175:BZV459181 CJR459175:CJR459181 CTN459175:CTN459181 DDJ459175:DDJ459181 DNF459175:DNF459181 DXB459175:DXB459181 EGX459175:EGX459181 EQT459175:EQT459181 FAP459175:FAP459181 FKL459175:FKL459181 FUH459175:FUH459181 GED459175:GED459181 GNZ459175:GNZ459181 GXV459175:GXV459181 HHR459175:HHR459181 HRN459175:HRN459181 IBJ459175:IBJ459181 ILF459175:ILF459181 IVB459175:IVB459181 JEX459175:JEX459181 JOT459175:JOT459181 JYP459175:JYP459181 KIL459175:KIL459181 KSH459175:KSH459181 LCD459175:LCD459181 LLZ459175:LLZ459181 LVV459175:LVV459181 MFR459175:MFR459181 MPN459175:MPN459181 MZJ459175:MZJ459181 NJF459175:NJF459181 NTB459175:NTB459181 OCX459175:OCX459181 OMT459175:OMT459181 OWP459175:OWP459181 PGL459175:PGL459181 PQH459175:PQH459181 QAD459175:QAD459181 QJZ459175:QJZ459181 QTV459175:QTV459181 RDR459175:RDR459181 RNN459175:RNN459181 RXJ459175:RXJ459181 SHF459175:SHF459181 SRB459175:SRB459181 TAX459175:TAX459181 TKT459175:TKT459181 TUP459175:TUP459181 UEL459175:UEL459181 UOH459175:UOH459181 UYD459175:UYD459181 VHZ459175:VHZ459181 VRV459175:VRV459181 WBR459175:WBR459181 WLN459175:WLN459181 WVJ459175:WVJ459181 B524711:B524717 IX524711:IX524717 ST524711:ST524717 ACP524711:ACP524717 AML524711:AML524717 AWH524711:AWH524717 BGD524711:BGD524717 BPZ524711:BPZ524717 BZV524711:BZV524717 CJR524711:CJR524717 CTN524711:CTN524717 DDJ524711:DDJ524717 DNF524711:DNF524717 DXB524711:DXB524717 EGX524711:EGX524717 EQT524711:EQT524717 FAP524711:FAP524717 FKL524711:FKL524717 FUH524711:FUH524717 GED524711:GED524717 GNZ524711:GNZ524717 GXV524711:GXV524717 HHR524711:HHR524717 HRN524711:HRN524717 IBJ524711:IBJ524717 ILF524711:ILF524717 IVB524711:IVB524717 JEX524711:JEX524717 JOT524711:JOT524717 JYP524711:JYP524717 KIL524711:KIL524717 KSH524711:KSH524717 LCD524711:LCD524717 LLZ524711:LLZ524717 LVV524711:LVV524717 MFR524711:MFR524717 MPN524711:MPN524717 MZJ524711:MZJ524717 NJF524711:NJF524717 NTB524711:NTB524717 OCX524711:OCX524717 OMT524711:OMT524717 OWP524711:OWP524717 PGL524711:PGL524717 PQH524711:PQH524717 QAD524711:QAD524717 QJZ524711:QJZ524717 QTV524711:QTV524717 RDR524711:RDR524717 RNN524711:RNN524717 RXJ524711:RXJ524717 SHF524711:SHF524717 SRB524711:SRB524717 TAX524711:TAX524717 TKT524711:TKT524717 TUP524711:TUP524717 UEL524711:UEL524717 UOH524711:UOH524717 UYD524711:UYD524717 VHZ524711:VHZ524717 VRV524711:VRV524717 WBR524711:WBR524717 WLN524711:WLN524717 WVJ524711:WVJ524717 B590247:B590253 IX590247:IX590253 ST590247:ST590253 ACP590247:ACP590253 AML590247:AML590253 AWH590247:AWH590253 BGD590247:BGD590253 BPZ590247:BPZ590253 BZV590247:BZV590253 CJR590247:CJR590253 CTN590247:CTN590253 DDJ590247:DDJ590253 DNF590247:DNF590253 DXB590247:DXB590253 EGX590247:EGX590253 EQT590247:EQT590253 FAP590247:FAP590253 FKL590247:FKL590253 FUH590247:FUH590253 GED590247:GED590253 GNZ590247:GNZ590253 GXV590247:GXV590253 HHR590247:HHR590253 HRN590247:HRN590253 IBJ590247:IBJ590253 ILF590247:ILF590253 IVB590247:IVB590253 JEX590247:JEX590253 JOT590247:JOT590253 JYP590247:JYP590253 KIL590247:KIL590253 KSH590247:KSH590253 LCD590247:LCD590253 LLZ590247:LLZ590253 LVV590247:LVV590253 MFR590247:MFR590253 MPN590247:MPN590253 MZJ590247:MZJ590253 NJF590247:NJF590253 NTB590247:NTB590253 OCX590247:OCX590253 OMT590247:OMT590253 OWP590247:OWP590253 PGL590247:PGL590253 PQH590247:PQH590253 QAD590247:QAD590253 QJZ590247:QJZ590253 QTV590247:QTV590253 RDR590247:RDR590253 RNN590247:RNN590253 RXJ590247:RXJ590253 SHF590247:SHF590253 SRB590247:SRB590253 TAX590247:TAX590253 TKT590247:TKT590253 TUP590247:TUP590253 UEL590247:UEL590253 UOH590247:UOH590253 UYD590247:UYD590253 VHZ590247:VHZ590253 VRV590247:VRV590253 WBR590247:WBR590253 WLN590247:WLN590253 WVJ590247:WVJ590253 B655783:B655789 IX655783:IX655789 ST655783:ST655789 ACP655783:ACP655789 AML655783:AML655789 AWH655783:AWH655789 BGD655783:BGD655789 BPZ655783:BPZ655789 BZV655783:BZV655789 CJR655783:CJR655789 CTN655783:CTN655789 DDJ655783:DDJ655789 DNF655783:DNF655789 DXB655783:DXB655789 EGX655783:EGX655789 EQT655783:EQT655789 FAP655783:FAP655789 FKL655783:FKL655789 FUH655783:FUH655789 GED655783:GED655789 GNZ655783:GNZ655789 GXV655783:GXV655789 HHR655783:HHR655789 HRN655783:HRN655789 IBJ655783:IBJ655789 ILF655783:ILF655789 IVB655783:IVB655789 JEX655783:JEX655789 JOT655783:JOT655789 JYP655783:JYP655789 KIL655783:KIL655789 KSH655783:KSH655789 LCD655783:LCD655789 LLZ655783:LLZ655789 LVV655783:LVV655789 MFR655783:MFR655789 MPN655783:MPN655789 MZJ655783:MZJ655789 NJF655783:NJF655789 NTB655783:NTB655789 OCX655783:OCX655789 OMT655783:OMT655789 OWP655783:OWP655789 PGL655783:PGL655789 PQH655783:PQH655789 QAD655783:QAD655789 QJZ655783:QJZ655789 QTV655783:QTV655789 RDR655783:RDR655789 RNN655783:RNN655789 RXJ655783:RXJ655789 SHF655783:SHF655789 SRB655783:SRB655789 TAX655783:TAX655789 TKT655783:TKT655789 TUP655783:TUP655789 UEL655783:UEL655789 UOH655783:UOH655789 UYD655783:UYD655789 VHZ655783:VHZ655789 VRV655783:VRV655789 WBR655783:WBR655789 WLN655783:WLN655789 WVJ655783:WVJ655789 B721319:B721325 IX721319:IX721325 ST721319:ST721325 ACP721319:ACP721325 AML721319:AML721325 AWH721319:AWH721325 BGD721319:BGD721325 BPZ721319:BPZ721325 BZV721319:BZV721325 CJR721319:CJR721325 CTN721319:CTN721325 DDJ721319:DDJ721325 DNF721319:DNF721325 DXB721319:DXB721325 EGX721319:EGX721325 EQT721319:EQT721325 FAP721319:FAP721325 FKL721319:FKL721325 FUH721319:FUH721325 GED721319:GED721325 GNZ721319:GNZ721325 GXV721319:GXV721325 HHR721319:HHR721325 HRN721319:HRN721325 IBJ721319:IBJ721325 ILF721319:ILF721325 IVB721319:IVB721325 JEX721319:JEX721325 JOT721319:JOT721325 JYP721319:JYP721325 KIL721319:KIL721325 KSH721319:KSH721325 LCD721319:LCD721325 LLZ721319:LLZ721325 LVV721319:LVV721325 MFR721319:MFR721325 MPN721319:MPN721325 MZJ721319:MZJ721325 NJF721319:NJF721325 NTB721319:NTB721325 OCX721319:OCX721325 OMT721319:OMT721325 OWP721319:OWP721325 PGL721319:PGL721325 PQH721319:PQH721325 QAD721319:QAD721325 QJZ721319:QJZ721325 QTV721319:QTV721325 RDR721319:RDR721325 RNN721319:RNN721325 RXJ721319:RXJ721325 SHF721319:SHF721325 SRB721319:SRB721325 TAX721319:TAX721325 TKT721319:TKT721325 TUP721319:TUP721325 UEL721319:UEL721325 UOH721319:UOH721325 UYD721319:UYD721325 VHZ721319:VHZ721325 VRV721319:VRV721325 WBR721319:WBR721325 WLN721319:WLN721325 WVJ721319:WVJ721325 B786855:B786861 IX786855:IX786861 ST786855:ST786861 ACP786855:ACP786861 AML786855:AML786861 AWH786855:AWH786861 BGD786855:BGD786861 BPZ786855:BPZ786861 BZV786855:BZV786861 CJR786855:CJR786861 CTN786855:CTN786861 DDJ786855:DDJ786861 DNF786855:DNF786861 DXB786855:DXB786861 EGX786855:EGX786861 EQT786855:EQT786861 FAP786855:FAP786861 FKL786855:FKL786861 FUH786855:FUH786861 GED786855:GED786861 GNZ786855:GNZ786861 GXV786855:GXV786861 HHR786855:HHR786861 HRN786855:HRN786861 IBJ786855:IBJ786861 ILF786855:ILF786861 IVB786855:IVB786861 JEX786855:JEX786861 JOT786855:JOT786861 JYP786855:JYP786861 KIL786855:KIL786861 KSH786855:KSH786861 LCD786855:LCD786861 LLZ786855:LLZ786861 LVV786855:LVV786861 MFR786855:MFR786861 MPN786855:MPN786861 MZJ786855:MZJ786861 NJF786855:NJF786861 NTB786855:NTB786861 OCX786855:OCX786861 OMT786855:OMT786861 OWP786855:OWP786861 PGL786855:PGL786861 PQH786855:PQH786861 QAD786855:QAD786861 QJZ786855:QJZ786861 QTV786855:QTV786861 RDR786855:RDR786861 RNN786855:RNN786861 RXJ786855:RXJ786861 SHF786855:SHF786861 SRB786855:SRB786861 TAX786855:TAX786861 TKT786855:TKT786861 TUP786855:TUP786861 UEL786855:UEL786861 UOH786855:UOH786861 UYD786855:UYD786861 VHZ786855:VHZ786861 VRV786855:VRV786861 WBR786855:WBR786861 WLN786855:WLN786861 WVJ786855:WVJ786861 B852391:B852397 IX852391:IX852397 ST852391:ST852397 ACP852391:ACP852397 AML852391:AML852397 AWH852391:AWH852397 BGD852391:BGD852397 BPZ852391:BPZ852397 BZV852391:BZV852397 CJR852391:CJR852397 CTN852391:CTN852397 DDJ852391:DDJ852397 DNF852391:DNF852397 DXB852391:DXB852397 EGX852391:EGX852397 EQT852391:EQT852397 FAP852391:FAP852397 FKL852391:FKL852397 FUH852391:FUH852397 GED852391:GED852397 GNZ852391:GNZ852397 GXV852391:GXV852397 HHR852391:HHR852397 HRN852391:HRN852397 IBJ852391:IBJ852397 ILF852391:ILF852397 IVB852391:IVB852397 JEX852391:JEX852397 JOT852391:JOT852397 JYP852391:JYP852397 KIL852391:KIL852397 KSH852391:KSH852397 LCD852391:LCD852397 LLZ852391:LLZ852397 LVV852391:LVV852397 MFR852391:MFR852397 MPN852391:MPN852397 MZJ852391:MZJ852397 NJF852391:NJF852397 NTB852391:NTB852397 OCX852391:OCX852397 OMT852391:OMT852397 OWP852391:OWP852397 PGL852391:PGL852397 PQH852391:PQH852397 QAD852391:QAD852397 QJZ852391:QJZ852397 QTV852391:QTV852397 RDR852391:RDR852397 RNN852391:RNN852397 RXJ852391:RXJ852397 SHF852391:SHF852397 SRB852391:SRB852397 TAX852391:TAX852397 TKT852391:TKT852397 TUP852391:TUP852397 UEL852391:UEL852397 UOH852391:UOH852397 UYD852391:UYD852397 VHZ852391:VHZ852397 VRV852391:VRV852397 WBR852391:WBR852397 WLN852391:WLN852397 WVJ852391:WVJ852397 B917927:B917933 IX917927:IX917933 ST917927:ST917933 ACP917927:ACP917933 AML917927:AML917933 AWH917927:AWH917933 BGD917927:BGD917933 BPZ917927:BPZ917933 BZV917927:BZV917933 CJR917927:CJR917933 CTN917927:CTN917933 DDJ917927:DDJ917933 DNF917927:DNF917933 DXB917927:DXB917933 EGX917927:EGX917933 EQT917927:EQT917933 FAP917927:FAP917933 FKL917927:FKL917933 FUH917927:FUH917933 GED917927:GED917933 GNZ917927:GNZ917933 GXV917927:GXV917933 HHR917927:HHR917933 HRN917927:HRN917933 IBJ917927:IBJ917933 ILF917927:ILF917933 IVB917927:IVB917933 JEX917927:JEX917933 JOT917927:JOT917933 JYP917927:JYP917933 KIL917927:KIL917933 KSH917927:KSH917933 LCD917927:LCD917933 LLZ917927:LLZ917933 LVV917927:LVV917933 MFR917927:MFR917933 MPN917927:MPN917933 MZJ917927:MZJ917933 NJF917927:NJF917933 NTB917927:NTB917933 OCX917927:OCX917933 OMT917927:OMT917933 OWP917927:OWP917933 PGL917927:PGL917933 PQH917927:PQH917933 QAD917927:QAD917933 QJZ917927:QJZ917933 QTV917927:QTV917933 RDR917927:RDR917933 RNN917927:RNN917933 RXJ917927:RXJ917933 SHF917927:SHF917933 SRB917927:SRB917933 TAX917927:TAX917933 TKT917927:TKT917933 TUP917927:TUP917933 UEL917927:UEL917933 UOH917927:UOH917933 UYD917927:UYD917933 VHZ917927:VHZ917933 VRV917927:VRV917933 WBR917927:WBR917933 WLN917927:WLN917933 WVJ917927:WVJ917933 B983463:B983469 IX983463:IX983469 ST983463:ST983469 ACP983463:ACP983469 AML983463:AML983469 AWH983463:AWH983469 BGD983463:BGD983469 BPZ983463:BPZ983469 BZV983463:BZV983469 CJR983463:CJR983469 CTN983463:CTN983469 DDJ983463:DDJ983469 DNF983463:DNF983469 DXB983463:DXB983469 EGX983463:EGX983469 EQT983463:EQT983469 FAP983463:FAP983469 FKL983463:FKL983469 FUH983463:FUH983469 GED983463:GED983469 GNZ983463:GNZ983469 GXV983463:GXV983469 HHR983463:HHR983469 HRN983463:HRN983469 IBJ983463:IBJ983469 ILF983463:ILF983469 IVB983463:IVB983469 JEX983463:JEX983469 JOT983463:JOT983469 JYP983463:JYP983469 KIL983463:KIL983469 KSH983463:KSH983469 LCD983463:LCD983469 LLZ983463:LLZ983469 LVV983463:LVV983469 MFR983463:MFR983469 MPN983463:MPN983469 MZJ983463:MZJ983469 NJF983463:NJF983469 NTB983463:NTB983469 OCX983463:OCX983469 OMT983463:OMT983469 OWP983463:OWP983469 PGL983463:PGL983469 PQH983463:PQH983469 QAD983463:QAD983469 QJZ983463:QJZ983469 QTV983463:QTV983469 RDR983463:RDR983469 RNN983463:RNN983469 RXJ983463:RXJ983469 SHF983463:SHF983469 SRB983463:SRB983469 TAX983463:TAX983469 TKT983463:TKT983469 TUP983463:TUP983469 UEL983463:UEL983469 UOH983463:UOH983469 UYD983463:UYD983469 VHZ983463:VHZ983469 VRV983463:VRV983469 WBR983463:WBR983469 WLN983463:WLN983469 WVJ983463:WVJ983469 B561:B563 IX561:IX563 ST561:ST563 ACP561:ACP563 AML561:AML563 AWH561:AWH563 BGD561:BGD563 BPZ561:BPZ563 BZV561:BZV563 CJR561:CJR563 CTN561:CTN563 DDJ561:DDJ563 DNF561:DNF563 DXB561:DXB563 EGX561:EGX563 EQT561:EQT563 FAP561:FAP563 FKL561:FKL563 FUH561:FUH563 GED561:GED563 GNZ561:GNZ563 GXV561:GXV563 HHR561:HHR563 HRN561:HRN563 IBJ561:IBJ563 ILF561:ILF563 IVB561:IVB563 JEX561:JEX563 JOT561:JOT563 JYP561:JYP563 KIL561:KIL563 KSH561:KSH563 LCD561:LCD563 LLZ561:LLZ563 LVV561:LVV563 MFR561:MFR563 MPN561:MPN563 MZJ561:MZJ563 NJF561:NJF563 NTB561:NTB563 OCX561:OCX563 OMT561:OMT563 OWP561:OWP563 PGL561:PGL563 PQH561:PQH563 QAD561:QAD563 QJZ561:QJZ563 QTV561:QTV563 RDR561:RDR563 RNN561:RNN563 RXJ561:RXJ563 SHF561:SHF563 SRB561:SRB563 TAX561:TAX563 TKT561:TKT563 TUP561:TUP563 UEL561:UEL563 UOH561:UOH563 UYD561:UYD563 VHZ561:VHZ563 VRV561:VRV563 WBR561:WBR563 WLN561:WLN563 WVJ561:WVJ563 B66097:B66099 IX66097:IX66099 ST66097:ST66099 ACP66097:ACP66099 AML66097:AML66099 AWH66097:AWH66099 BGD66097:BGD66099 BPZ66097:BPZ66099 BZV66097:BZV66099 CJR66097:CJR66099 CTN66097:CTN66099 DDJ66097:DDJ66099 DNF66097:DNF66099 DXB66097:DXB66099 EGX66097:EGX66099 EQT66097:EQT66099 FAP66097:FAP66099 FKL66097:FKL66099 FUH66097:FUH66099 GED66097:GED66099 GNZ66097:GNZ66099 GXV66097:GXV66099 HHR66097:HHR66099 HRN66097:HRN66099 IBJ66097:IBJ66099 ILF66097:ILF66099 IVB66097:IVB66099 JEX66097:JEX66099 JOT66097:JOT66099 JYP66097:JYP66099 KIL66097:KIL66099 KSH66097:KSH66099 LCD66097:LCD66099 LLZ66097:LLZ66099 LVV66097:LVV66099 MFR66097:MFR66099 MPN66097:MPN66099 MZJ66097:MZJ66099 NJF66097:NJF66099 NTB66097:NTB66099 OCX66097:OCX66099 OMT66097:OMT66099 OWP66097:OWP66099 PGL66097:PGL66099 PQH66097:PQH66099 QAD66097:QAD66099 QJZ66097:QJZ66099 QTV66097:QTV66099 RDR66097:RDR66099 RNN66097:RNN66099 RXJ66097:RXJ66099 SHF66097:SHF66099 SRB66097:SRB66099 TAX66097:TAX66099 TKT66097:TKT66099 TUP66097:TUP66099 UEL66097:UEL66099 UOH66097:UOH66099 UYD66097:UYD66099 VHZ66097:VHZ66099 VRV66097:VRV66099 WBR66097:WBR66099 WLN66097:WLN66099 WVJ66097:WVJ66099 B131633:B131635 IX131633:IX131635 ST131633:ST131635 ACP131633:ACP131635 AML131633:AML131635 AWH131633:AWH131635 BGD131633:BGD131635 BPZ131633:BPZ131635 BZV131633:BZV131635 CJR131633:CJR131635 CTN131633:CTN131635 DDJ131633:DDJ131635 DNF131633:DNF131635 DXB131633:DXB131635 EGX131633:EGX131635 EQT131633:EQT131635 FAP131633:FAP131635 FKL131633:FKL131635 FUH131633:FUH131635 GED131633:GED131635 GNZ131633:GNZ131635 GXV131633:GXV131635 HHR131633:HHR131635 HRN131633:HRN131635 IBJ131633:IBJ131635 ILF131633:ILF131635 IVB131633:IVB131635 JEX131633:JEX131635 JOT131633:JOT131635 JYP131633:JYP131635 KIL131633:KIL131635 KSH131633:KSH131635 LCD131633:LCD131635 LLZ131633:LLZ131635 LVV131633:LVV131635 MFR131633:MFR131635 MPN131633:MPN131635 MZJ131633:MZJ131635 NJF131633:NJF131635 NTB131633:NTB131635 OCX131633:OCX131635 OMT131633:OMT131635 OWP131633:OWP131635 PGL131633:PGL131635 PQH131633:PQH131635 QAD131633:QAD131635 QJZ131633:QJZ131635 QTV131633:QTV131635 RDR131633:RDR131635 RNN131633:RNN131635 RXJ131633:RXJ131635 SHF131633:SHF131635 SRB131633:SRB131635 TAX131633:TAX131635 TKT131633:TKT131635 TUP131633:TUP131635 UEL131633:UEL131635 UOH131633:UOH131635 UYD131633:UYD131635 VHZ131633:VHZ131635 VRV131633:VRV131635 WBR131633:WBR131635 WLN131633:WLN131635 WVJ131633:WVJ131635 B197169:B197171 IX197169:IX197171 ST197169:ST197171 ACP197169:ACP197171 AML197169:AML197171 AWH197169:AWH197171 BGD197169:BGD197171 BPZ197169:BPZ197171 BZV197169:BZV197171 CJR197169:CJR197171 CTN197169:CTN197171 DDJ197169:DDJ197171 DNF197169:DNF197171 DXB197169:DXB197171 EGX197169:EGX197171 EQT197169:EQT197171 FAP197169:FAP197171 FKL197169:FKL197171 FUH197169:FUH197171 GED197169:GED197171 GNZ197169:GNZ197171 GXV197169:GXV197171 HHR197169:HHR197171 HRN197169:HRN197171 IBJ197169:IBJ197171 ILF197169:ILF197171 IVB197169:IVB197171 JEX197169:JEX197171 JOT197169:JOT197171 JYP197169:JYP197171 KIL197169:KIL197171 KSH197169:KSH197171 LCD197169:LCD197171 LLZ197169:LLZ197171 LVV197169:LVV197171 MFR197169:MFR197171 MPN197169:MPN197171 MZJ197169:MZJ197171 NJF197169:NJF197171 NTB197169:NTB197171 OCX197169:OCX197171 OMT197169:OMT197171 OWP197169:OWP197171 PGL197169:PGL197171 PQH197169:PQH197171 QAD197169:QAD197171 QJZ197169:QJZ197171 QTV197169:QTV197171 RDR197169:RDR197171 RNN197169:RNN197171 RXJ197169:RXJ197171 SHF197169:SHF197171 SRB197169:SRB197171 TAX197169:TAX197171 TKT197169:TKT197171 TUP197169:TUP197171 UEL197169:UEL197171 UOH197169:UOH197171 UYD197169:UYD197171 VHZ197169:VHZ197171 VRV197169:VRV197171 WBR197169:WBR197171 WLN197169:WLN197171 WVJ197169:WVJ197171 B262705:B262707 IX262705:IX262707 ST262705:ST262707 ACP262705:ACP262707 AML262705:AML262707 AWH262705:AWH262707 BGD262705:BGD262707 BPZ262705:BPZ262707 BZV262705:BZV262707 CJR262705:CJR262707 CTN262705:CTN262707 DDJ262705:DDJ262707 DNF262705:DNF262707 DXB262705:DXB262707 EGX262705:EGX262707 EQT262705:EQT262707 FAP262705:FAP262707 FKL262705:FKL262707 FUH262705:FUH262707 GED262705:GED262707 GNZ262705:GNZ262707 GXV262705:GXV262707 HHR262705:HHR262707 HRN262705:HRN262707 IBJ262705:IBJ262707 ILF262705:ILF262707 IVB262705:IVB262707 JEX262705:JEX262707 JOT262705:JOT262707 JYP262705:JYP262707 KIL262705:KIL262707 KSH262705:KSH262707 LCD262705:LCD262707 LLZ262705:LLZ262707 LVV262705:LVV262707 MFR262705:MFR262707 MPN262705:MPN262707 MZJ262705:MZJ262707 NJF262705:NJF262707 NTB262705:NTB262707 OCX262705:OCX262707 OMT262705:OMT262707 OWP262705:OWP262707 PGL262705:PGL262707 PQH262705:PQH262707 QAD262705:QAD262707 QJZ262705:QJZ262707 QTV262705:QTV262707 RDR262705:RDR262707 RNN262705:RNN262707 RXJ262705:RXJ262707 SHF262705:SHF262707 SRB262705:SRB262707 TAX262705:TAX262707 TKT262705:TKT262707 TUP262705:TUP262707 UEL262705:UEL262707 UOH262705:UOH262707 UYD262705:UYD262707 VHZ262705:VHZ262707 VRV262705:VRV262707 WBR262705:WBR262707 WLN262705:WLN262707 WVJ262705:WVJ262707 B328241:B328243 IX328241:IX328243 ST328241:ST328243 ACP328241:ACP328243 AML328241:AML328243 AWH328241:AWH328243 BGD328241:BGD328243 BPZ328241:BPZ328243 BZV328241:BZV328243 CJR328241:CJR328243 CTN328241:CTN328243 DDJ328241:DDJ328243 DNF328241:DNF328243 DXB328241:DXB328243 EGX328241:EGX328243 EQT328241:EQT328243 FAP328241:FAP328243 FKL328241:FKL328243 FUH328241:FUH328243 GED328241:GED328243 GNZ328241:GNZ328243 GXV328241:GXV328243 HHR328241:HHR328243 HRN328241:HRN328243 IBJ328241:IBJ328243 ILF328241:ILF328243 IVB328241:IVB328243 JEX328241:JEX328243 JOT328241:JOT328243 JYP328241:JYP328243 KIL328241:KIL328243 KSH328241:KSH328243 LCD328241:LCD328243 LLZ328241:LLZ328243 LVV328241:LVV328243 MFR328241:MFR328243 MPN328241:MPN328243 MZJ328241:MZJ328243 NJF328241:NJF328243 NTB328241:NTB328243 OCX328241:OCX328243 OMT328241:OMT328243 OWP328241:OWP328243 PGL328241:PGL328243 PQH328241:PQH328243 QAD328241:QAD328243 QJZ328241:QJZ328243 QTV328241:QTV328243 RDR328241:RDR328243 RNN328241:RNN328243 RXJ328241:RXJ328243 SHF328241:SHF328243 SRB328241:SRB328243 TAX328241:TAX328243 TKT328241:TKT328243 TUP328241:TUP328243 UEL328241:UEL328243 UOH328241:UOH328243 UYD328241:UYD328243 VHZ328241:VHZ328243 VRV328241:VRV328243 WBR328241:WBR328243 WLN328241:WLN328243 WVJ328241:WVJ328243 B393777:B393779 IX393777:IX393779 ST393777:ST393779 ACP393777:ACP393779 AML393777:AML393779 AWH393777:AWH393779 BGD393777:BGD393779 BPZ393777:BPZ393779 BZV393777:BZV393779 CJR393777:CJR393779 CTN393777:CTN393779 DDJ393777:DDJ393779 DNF393777:DNF393779 DXB393777:DXB393779 EGX393777:EGX393779 EQT393777:EQT393779 FAP393777:FAP393779 FKL393777:FKL393779 FUH393777:FUH393779 GED393777:GED393779 GNZ393777:GNZ393779 GXV393777:GXV393779 HHR393777:HHR393779 HRN393777:HRN393779 IBJ393777:IBJ393779 ILF393777:ILF393779 IVB393777:IVB393779 JEX393777:JEX393779 JOT393777:JOT393779 JYP393777:JYP393779 KIL393777:KIL393779 KSH393777:KSH393779 LCD393777:LCD393779 LLZ393777:LLZ393779 LVV393777:LVV393779 MFR393777:MFR393779 MPN393777:MPN393779 MZJ393777:MZJ393779 NJF393777:NJF393779 NTB393777:NTB393779 OCX393777:OCX393779 OMT393777:OMT393779 OWP393777:OWP393779 PGL393777:PGL393779 PQH393777:PQH393779 QAD393777:QAD393779 QJZ393777:QJZ393779 QTV393777:QTV393779 RDR393777:RDR393779 RNN393777:RNN393779 RXJ393777:RXJ393779 SHF393777:SHF393779 SRB393777:SRB393779 TAX393777:TAX393779 TKT393777:TKT393779 TUP393777:TUP393779 UEL393777:UEL393779 UOH393777:UOH393779 UYD393777:UYD393779 VHZ393777:VHZ393779 VRV393777:VRV393779 WBR393777:WBR393779 WLN393777:WLN393779 WVJ393777:WVJ393779 B459313:B459315 IX459313:IX459315 ST459313:ST459315 ACP459313:ACP459315 AML459313:AML459315 AWH459313:AWH459315 BGD459313:BGD459315 BPZ459313:BPZ459315 BZV459313:BZV459315 CJR459313:CJR459315 CTN459313:CTN459315 DDJ459313:DDJ459315 DNF459313:DNF459315 DXB459313:DXB459315 EGX459313:EGX459315 EQT459313:EQT459315 FAP459313:FAP459315 FKL459313:FKL459315 FUH459313:FUH459315 GED459313:GED459315 GNZ459313:GNZ459315 GXV459313:GXV459315 HHR459313:HHR459315 HRN459313:HRN459315 IBJ459313:IBJ459315 ILF459313:ILF459315 IVB459313:IVB459315 JEX459313:JEX459315 JOT459313:JOT459315 JYP459313:JYP459315 KIL459313:KIL459315 KSH459313:KSH459315 LCD459313:LCD459315 LLZ459313:LLZ459315 LVV459313:LVV459315 MFR459313:MFR459315 MPN459313:MPN459315 MZJ459313:MZJ459315 NJF459313:NJF459315 NTB459313:NTB459315 OCX459313:OCX459315 OMT459313:OMT459315 OWP459313:OWP459315 PGL459313:PGL459315 PQH459313:PQH459315 QAD459313:QAD459315 QJZ459313:QJZ459315 QTV459313:QTV459315 RDR459313:RDR459315 RNN459313:RNN459315 RXJ459313:RXJ459315 SHF459313:SHF459315 SRB459313:SRB459315 TAX459313:TAX459315 TKT459313:TKT459315 TUP459313:TUP459315 UEL459313:UEL459315 UOH459313:UOH459315 UYD459313:UYD459315 VHZ459313:VHZ459315 VRV459313:VRV459315 WBR459313:WBR459315 WLN459313:WLN459315 WVJ459313:WVJ459315 B524849:B524851 IX524849:IX524851 ST524849:ST524851 ACP524849:ACP524851 AML524849:AML524851 AWH524849:AWH524851 BGD524849:BGD524851 BPZ524849:BPZ524851 BZV524849:BZV524851 CJR524849:CJR524851 CTN524849:CTN524851 DDJ524849:DDJ524851 DNF524849:DNF524851 DXB524849:DXB524851 EGX524849:EGX524851 EQT524849:EQT524851 FAP524849:FAP524851 FKL524849:FKL524851 FUH524849:FUH524851 GED524849:GED524851 GNZ524849:GNZ524851 GXV524849:GXV524851 HHR524849:HHR524851 HRN524849:HRN524851 IBJ524849:IBJ524851 ILF524849:ILF524851 IVB524849:IVB524851 JEX524849:JEX524851 JOT524849:JOT524851 JYP524849:JYP524851 KIL524849:KIL524851 KSH524849:KSH524851 LCD524849:LCD524851 LLZ524849:LLZ524851 LVV524849:LVV524851 MFR524849:MFR524851 MPN524849:MPN524851 MZJ524849:MZJ524851 NJF524849:NJF524851 NTB524849:NTB524851 OCX524849:OCX524851 OMT524849:OMT524851 OWP524849:OWP524851 PGL524849:PGL524851 PQH524849:PQH524851 QAD524849:QAD524851 QJZ524849:QJZ524851 QTV524849:QTV524851 RDR524849:RDR524851 RNN524849:RNN524851 RXJ524849:RXJ524851 SHF524849:SHF524851 SRB524849:SRB524851 TAX524849:TAX524851 TKT524849:TKT524851 TUP524849:TUP524851 UEL524849:UEL524851 UOH524849:UOH524851 UYD524849:UYD524851 VHZ524849:VHZ524851 VRV524849:VRV524851 WBR524849:WBR524851 WLN524849:WLN524851 WVJ524849:WVJ524851 B590385:B590387 IX590385:IX590387 ST590385:ST590387 ACP590385:ACP590387 AML590385:AML590387 AWH590385:AWH590387 BGD590385:BGD590387 BPZ590385:BPZ590387 BZV590385:BZV590387 CJR590385:CJR590387 CTN590385:CTN590387 DDJ590385:DDJ590387 DNF590385:DNF590387 DXB590385:DXB590387 EGX590385:EGX590387 EQT590385:EQT590387 FAP590385:FAP590387 FKL590385:FKL590387 FUH590385:FUH590387 GED590385:GED590387 GNZ590385:GNZ590387 GXV590385:GXV590387 HHR590385:HHR590387 HRN590385:HRN590387 IBJ590385:IBJ590387 ILF590385:ILF590387 IVB590385:IVB590387 JEX590385:JEX590387 JOT590385:JOT590387 JYP590385:JYP590387 KIL590385:KIL590387 KSH590385:KSH590387 LCD590385:LCD590387 LLZ590385:LLZ590387 LVV590385:LVV590387 MFR590385:MFR590387 MPN590385:MPN590387 MZJ590385:MZJ590387 NJF590385:NJF590387 NTB590385:NTB590387 OCX590385:OCX590387 OMT590385:OMT590387 OWP590385:OWP590387 PGL590385:PGL590387 PQH590385:PQH590387 QAD590385:QAD590387 QJZ590385:QJZ590387 QTV590385:QTV590387 RDR590385:RDR590387 RNN590385:RNN590387 RXJ590385:RXJ590387 SHF590385:SHF590387 SRB590385:SRB590387 TAX590385:TAX590387 TKT590385:TKT590387 TUP590385:TUP590387 UEL590385:UEL590387 UOH590385:UOH590387 UYD590385:UYD590387 VHZ590385:VHZ590387 VRV590385:VRV590387 WBR590385:WBR590387 WLN590385:WLN590387 WVJ590385:WVJ590387 B655921:B655923 IX655921:IX655923 ST655921:ST655923 ACP655921:ACP655923 AML655921:AML655923 AWH655921:AWH655923 BGD655921:BGD655923 BPZ655921:BPZ655923 BZV655921:BZV655923 CJR655921:CJR655923 CTN655921:CTN655923 DDJ655921:DDJ655923 DNF655921:DNF655923 DXB655921:DXB655923 EGX655921:EGX655923 EQT655921:EQT655923 FAP655921:FAP655923 FKL655921:FKL655923 FUH655921:FUH655923 GED655921:GED655923 GNZ655921:GNZ655923 GXV655921:GXV655923 HHR655921:HHR655923 HRN655921:HRN655923 IBJ655921:IBJ655923 ILF655921:ILF655923 IVB655921:IVB655923 JEX655921:JEX655923 JOT655921:JOT655923 JYP655921:JYP655923 KIL655921:KIL655923 KSH655921:KSH655923 LCD655921:LCD655923 LLZ655921:LLZ655923 LVV655921:LVV655923 MFR655921:MFR655923 MPN655921:MPN655923 MZJ655921:MZJ655923 NJF655921:NJF655923 NTB655921:NTB655923 OCX655921:OCX655923 OMT655921:OMT655923 OWP655921:OWP655923 PGL655921:PGL655923 PQH655921:PQH655923 QAD655921:QAD655923 QJZ655921:QJZ655923 QTV655921:QTV655923 RDR655921:RDR655923 RNN655921:RNN655923 RXJ655921:RXJ655923 SHF655921:SHF655923 SRB655921:SRB655923 TAX655921:TAX655923 TKT655921:TKT655923 TUP655921:TUP655923 UEL655921:UEL655923 UOH655921:UOH655923 UYD655921:UYD655923 VHZ655921:VHZ655923 VRV655921:VRV655923 WBR655921:WBR655923 WLN655921:WLN655923 WVJ655921:WVJ655923 B721457:B721459 IX721457:IX721459 ST721457:ST721459 ACP721457:ACP721459 AML721457:AML721459 AWH721457:AWH721459 BGD721457:BGD721459 BPZ721457:BPZ721459 BZV721457:BZV721459 CJR721457:CJR721459 CTN721457:CTN721459 DDJ721457:DDJ721459 DNF721457:DNF721459 DXB721457:DXB721459 EGX721457:EGX721459 EQT721457:EQT721459 FAP721457:FAP721459 FKL721457:FKL721459 FUH721457:FUH721459 GED721457:GED721459 GNZ721457:GNZ721459 GXV721457:GXV721459 HHR721457:HHR721459 HRN721457:HRN721459 IBJ721457:IBJ721459 ILF721457:ILF721459 IVB721457:IVB721459 JEX721457:JEX721459 JOT721457:JOT721459 JYP721457:JYP721459 KIL721457:KIL721459 KSH721457:KSH721459 LCD721457:LCD721459 LLZ721457:LLZ721459 LVV721457:LVV721459 MFR721457:MFR721459 MPN721457:MPN721459 MZJ721457:MZJ721459 NJF721457:NJF721459 NTB721457:NTB721459 OCX721457:OCX721459 OMT721457:OMT721459 OWP721457:OWP721459 PGL721457:PGL721459 PQH721457:PQH721459 QAD721457:QAD721459 QJZ721457:QJZ721459 QTV721457:QTV721459 RDR721457:RDR721459 RNN721457:RNN721459 RXJ721457:RXJ721459 SHF721457:SHF721459 SRB721457:SRB721459 TAX721457:TAX721459 TKT721457:TKT721459 TUP721457:TUP721459 UEL721457:UEL721459 UOH721457:UOH721459 UYD721457:UYD721459 VHZ721457:VHZ721459 VRV721457:VRV721459 WBR721457:WBR721459 WLN721457:WLN721459 WVJ721457:WVJ721459 B786993:B786995 IX786993:IX786995 ST786993:ST786995 ACP786993:ACP786995 AML786993:AML786995 AWH786993:AWH786995 BGD786993:BGD786995 BPZ786993:BPZ786995 BZV786993:BZV786995 CJR786993:CJR786995 CTN786993:CTN786995 DDJ786993:DDJ786995 DNF786993:DNF786995 DXB786993:DXB786995 EGX786993:EGX786995 EQT786993:EQT786995 FAP786993:FAP786995 FKL786993:FKL786995 FUH786993:FUH786995 GED786993:GED786995 GNZ786993:GNZ786995 GXV786993:GXV786995 HHR786993:HHR786995 HRN786993:HRN786995 IBJ786993:IBJ786995 ILF786993:ILF786995 IVB786993:IVB786995 JEX786993:JEX786995 JOT786993:JOT786995 JYP786993:JYP786995 KIL786993:KIL786995 KSH786993:KSH786995 LCD786993:LCD786995 LLZ786993:LLZ786995 LVV786993:LVV786995 MFR786993:MFR786995 MPN786993:MPN786995 MZJ786993:MZJ786995 NJF786993:NJF786995 NTB786993:NTB786995 OCX786993:OCX786995 OMT786993:OMT786995 OWP786993:OWP786995 PGL786993:PGL786995 PQH786993:PQH786995 QAD786993:QAD786995 QJZ786993:QJZ786995 QTV786993:QTV786995 RDR786993:RDR786995 RNN786993:RNN786995 RXJ786993:RXJ786995 SHF786993:SHF786995 SRB786993:SRB786995 TAX786993:TAX786995 TKT786993:TKT786995 TUP786993:TUP786995 UEL786993:UEL786995 UOH786993:UOH786995 UYD786993:UYD786995 VHZ786993:VHZ786995 VRV786993:VRV786995 WBR786993:WBR786995 WLN786993:WLN786995 WVJ786993:WVJ786995 B852529:B852531 IX852529:IX852531 ST852529:ST852531 ACP852529:ACP852531 AML852529:AML852531 AWH852529:AWH852531 BGD852529:BGD852531 BPZ852529:BPZ852531 BZV852529:BZV852531 CJR852529:CJR852531 CTN852529:CTN852531 DDJ852529:DDJ852531 DNF852529:DNF852531 DXB852529:DXB852531 EGX852529:EGX852531 EQT852529:EQT852531 FAP852529:FAP852531 FKL852529:FKL852531 FUH852529:FUH852531 GED852529:GED852531 GNZ852529:GNZ852531 GXV852529:GXV852531 HHR852529:HHR852531 HRN852529:HRN852531 IBJ852529:IBJ852531 ILF852529:ILF852531 IVB852529:IVB852531 JEX852529:JEX852531 JOT852529:JOT852531 JYP852529:JYP852531 KIL852529:KIL852531 KSH852529:KSH852531 LCD852529:LCD852531 LLZ852529:LLZ852531 LVV852529:LVV852531 MFR852529:MFR852531 MPN852529:MPN852531 MZJ852529:MZJ852531 NJF852529:NJF852531 NTB852529:NTB852531 OCX852529:OCX852531 OMT852529:OMT852531 OWP852529:OWP852531 PGL852529:PGL852531 PQH852529:PQH852531 QAD852529:QAD852531 QJZ852529:QJZ852531 QTV852529:QTV852531 RDR852529:RDR852531 RNN852529:RNN852531 RXJ852529:RXJ852531 SHF852529:SHF852531 SRB852529:SRB852531 TAX852529:TAX852531 TKT852529:TKT852531 TUP852529:TUP852531 UEL852529:UEL852531 UOH852529:UOH852531 UYD852529:UYD852531 VHZ852529:VHZ852531 VRV852529:VRV852531 WBR852529:WBR852531 WLN852529:WLN852531 WVJ852529:WVJ852531 B918065:B918067 IX918065:IX918067 ST918065:ST918067 ACP918065:ACP918067 AML918065:AML918067 AWH918065:AWH918067 BGD918065:BGD918067 BPZ918065:BPZ918067 BZV918065:BZV918067 CJR918065:CJR918067 CTN918065:CTN918067 DDJ918065:DDJ918067 DNF918065:DNF918067 DXB918065:DXB918067 EGX918065:EGX918067 EQT918065:EQT918067 FAP918065:FAP918067 FKL918065:FKL918067 FUH918065:FUH918067 GED918065:GED918067 GNZ918065:GNZ918067 GXV918065:GXV918067 HHR918065:HHR918067 HRN918065:HRN918067 IBJ918065:IBJ918067 ILF918065:ILF918067 IVB918065:IVB918067 JEX918065:JEX918067 JOT918065:JOT918067 JYP918065:JYP918067 KIL918065:KIL918067 KSH918065:KSH918067 LCD918065:LCD918067 LLZ918065:LLZ918067 LVV918065:LVV918067 MFR918065:MFR918067 MPN918065:MPN918067 MZJ918065:MZJ918067 NJF918065:NJF918067 NTB918065:NTB918067 OCX918065:OCX918067 OMT918065:OMT918067 OWP918065:OWP918067 PGL918065:PGL918067 PQH918065:PQH918067 QAD918065:QAD918067 QJZ918065:QJZ918067 QTV918065:QTV918067 RDR918065:RDR918067 RNN918065:RNN918067 RXJ918065:RXJ918067 SHF918065:SHF918067 SRB918065:SRB918067 TAX918065:TAX918067 TKT918065:TKT918067 TUP918065:TUP918067 UEL918065:UEL918067 UOH918065:UOH918067 UYD918065:UYD918067 VHZ918065:VHZ918067 VRV918065:VRV918067 WBR918065:WBR918067 WLN918065:WLN918067 WVJ918065:WVJ918067 B983601:B983603 IX983601:IX983603 ST983601:ST983603 ACP983601:ACP983603 AML983601:AML983603 AWH983601:AWH983603 BGD983601:BGD983603 BPZ983601:BPZ983603 BZV983601:BZV983603 CJR983601:CJR983603 CTN983601:CTN983603 DDJ983601:DDJ983603 DNF983601:DNF983603 DXB983601:DXB983603 EGX983601:EGX983603 EQT983601:EQT983603 FAP983601:FAP983603 FKL983601:FKL983603 FUH983601:FUH983603 GED983601:GED983603 GNZ983601:GNZ983603 GXV983601:GXV983603 HHR983601:HHR983603 HRN983601:HRN983603 IBJ983601:IBJ983603 ILF983601:ILF983603 IVB983601:IVB983603 JEX983601:JEX983603 JOT983601:JOT983603 JYP983601:JYP983603 KIL983601:KIL983603 KSH983601:KSH983603 LCD983601:LCD983603 LLZ983601:LLZ983603 LVV983601:LVV983603 MFR983601:MFR983603 MPN983601:MPN983603 MZJ983601:MZJ983603 NJF983601:NJF983603 NTB983601:NTB983603 OCX983601:OCX983603 OMT983601:OMT983603 OWP983601:OWP983603 PGL983601:PGL983603 PQH983601:PQH983603 QAD983601:QAD983603 QJZ983601:QJZ983603 QTV983601:QTV983603 RDR983601:RDR983603 RNN983601:RNN983603 RXJ983601:RXJ983603 SHF983601:SHF983603 SRB983601:SRB983603 TAX983601:TAX983603 TKT983601:TKT983603 TUP983601:TUP983603 UEL983601:UEL983603 UOH983601:UOH983603 UYD983601:UYD983603 VHZ983601:VHZ983603 VRV983601:VRV983603 WBR983601:WBR983603 WLN983601:WLN983603 WVJ983601:WVJ983603 B559 IX559 ST559 ACP559 AML559 AWH559 BGD559 BPZ559 BZV559 CJR559 CTN559 DDJ559 DNF559 DXB559 EGX559 EQT559 FAP559 FKL559 FUH559 GED559 GNZ559 GXV559 HHR559 HRN559 IBJ559 ILF559 IVB559 JEX559 JOT559 JYP559 KIL559 KSH559 LCD559 LLZ559 LVV559 MFR559 MPN559 MZJ559 NJF559 NTB559 OCX559 OMT559 OWP559 PGL559 PQH559 QAD559 QJZ559 QTV559 RDR559 RNN559 RXJ559 SHF559 SRB559 TAX559 TKT559 TUP559 UEL559 UOH559 UYD559 VHZ559 VRV559 WBR559 WLN559 WVJ559 B66095 IX66095 ST66095 ACP66095 AML66095 AWH66095 BGD66095 BPZ66095 BZV66095 CJR66095 CTN66095 DDJ66095 DNF66095 DXB66095 EGX66095 EQT66095 FAP66095 FKL66095 FUH66095 GED66095 GNZ66095 GXV66095 HHR66095 HRN66095 IBJ66095 ILF66095 IVB66095 JEX66095 JOT66095 JYP66095 KIL66095 KSH66095 LCD66095 LLZ66095 LVV66095 MFR66095 MPN66095 MZJ66095 NJF66095 NTB66095 OCX66095 OMT66095 OWP66095 PGL66095 PQH66095 QAD66095 QJZ66095 QTV66095 RDR66095 RNN66095 RXJ66095 SHF66095 SRB66095 TAX66095 TKT66095 TUP66095 UEL66095 UOH66095 UYD66095 VHZ66095 VRV66095 WBR66095 WLN66095 WVJ66095 B131631 IX131631 ST131631 ACP131631 AML131631 AWH131631 BGD131631 BPZ131631 BZV131631 CJR131631 CTN131631 DDJ131631 DNF131631 DXB131631 EGX131631 EQT131631 FAP131631 FKL131631 FUH131631 GED131631 GNZ131631 GXV131631 HHR131631 HRN131631 IBJ131631 ILF131631 IVB131631 JEX131631 JOT131631 JYP131631 KIL131631 KSH131631 LCD131631 LLZ131631 LVV131631 MFR131631 MPN131631 MZJ131631 NJF131631 NTB131631 OCX131631 OMT131631 OWP131631 PGL131631 PQH131631 QAD131631 QJZ131631 QTV131631 RDR131631 RNN131631 RXJ131631 SHF131631 SRB131631 TAX131631 TKT131631 TUP131631 UEL131631 UOH131631 UYD131631 VHZ131631 VRV131631 WBR131631 WLN131631 WVJ131631 B197167 IX197167 ST197167 ACP197167 AML197167 AWH197167 BGD197167 BPZ197167 BZV197167 CJR197167 CTN197167 DDJ197167 DNF197167 DXB197167 EGX197167 EQT197167 FAP197167 FKL197167 FUH197167 GED197167 GNZ197167 GXV197167 HHR197167 HRN197167 IBJ197167 ILF197167 IVB197167 JEX197167 JOT197167 JYP197167 KIL197167 KSH197167 LCD197167 LLZ197167 LVV197167 MFR197167 MPN197167 MZJ197167 NJF197167 NTB197167 OCX197167 OMT197167 OWP197167 PGL197167 PQH197167 QAD197167 QJZ197167 QTV197167 RDR197167 RNN197167 RXJ197167 SHF197167 SRB197167 TAX197167 TKT197167 TUP197167 UEL197167 UOH197167 UYD197167 VHZ197167 VRV197167 WBR197167 WLN197167 WVJ197167 B262703 IX262703 ST262703 ACP262703 AML262703 AWH262703 BGD262703 BPZ262703 BZV262703 CJR262703 CTN262703 DDJ262703 DNF262703 DXB262703 EGX262703 EQT262703 FAP262703 FKL262703 FUH262703 GED262703 GNZ262703 GXV262703 HHR262703 HRN262703 IBJ262703 ILF262703 IVB262703 JEX262703 JOT262703 JYP262703 KIL262703 KSH262703 LCD262703 LLZ262703 LVV262703 MFR262703 MPN262703 MZJ262703 NJF262703 NTB262703 OCX262703 OMT262703 OWP262703 PGL262703 PQH262703 QAD262703 QJZ262703 QTV262703 RDR262703 RNN262703 RXJ262703 SHF262703 SRB262703 TAX262703 TKT262703 TUP262703 UEL262703 UOH262703 UYD262703 VHZ262703 VRV262703 WBR262703 WLN262703 WVJ262703 B328239 IX328239 ST328239 ACP328239 AML328239 AWH328239 BGD328239 BPZ328239 BZV328239 CJR328239 CTN328239 DDJ328239 DNF328239 DXB328239 EGX328239 EQT328239 FAP328239 FKL328239 FUH328239 GED328239 GNZ328239 GXV328239 HHR328239 HRN328239 IBJ328239 ILF328239 IVB328239 JEX328239 JOT328239 JYP328239 KIL328239 KSH328239 LCD328239 LLZ328239 LVV328239 MFR328239 MPN328239 MZJ328239 NJF328239 NTB328239 OCX328239 OMT328239 OWP328239 PGL328239 PQH328239 QAD328239 QJZ328239 QTV328239 RDR328239 RNN328239 RXJ328239 SHF328239 SRB328239 TAX328239 TKT328239 TUP328239 UEL328239 UOH328239 UYD328239 VHZ328239 VRV328239 WBR328239 WLN328239 WVJ328239 B393775 IX393775 ST393775 ACP393775 AML393775 AWH393775 BGD393775 BPZ393775 BZV393775 CJR393775 CTN393775 DDJ393775 DNF393775 DXB393775 EGX393775 EQT393775 FAP393775 FKL393775 FUH393775 GED393775 GNZ393775 GXV393775 HHR393775 HRN393775 IBJ393775 ILF393775 IVB393775 JEX393775 JOT393775 JYP393775 KIL393775 KSH393775 LCD393775 LLZ393775 LVV393775 MFR393775 MPN393775 MZJ393775 NJF393775 NTB393775 OCX393775 OMT393775 OWP393775 PGL393775 PQH393775 QAD393775 QJZ393775 QTV393775 RDR393775 RNN393775 RXJ393775 SHF393775 SRB393775 TAX393775 TKT393775 TUP393775 UEL393775 UOH393775 UYD393775 VHZ393775 VRV393775 WBR393775 WLN393775 WVJ393775 B459311 IX459311 ST459311 ACP459311 AML459311 AWH459311 BGD459311 BPZ459311 BZV459311 CJR459311 CTN459311 DDJ459311 DNF459311 DXB459311 EGX459311 EQT459311 FAP459311 FKL459311 FUH459311 GED459311 GNZ459311 GXV459311 HHR459311 HRN459311 IBJ459311 ILF459311 IVB459311 JEX459311 JOT459311 JYP459311 KIL459311 KSH459311 LCD459311 LLZ459311 LVV459311 MFR459311 MPN459311 MZJ459311 NJF459311 NTB459311 OCX459311 OMT459311 OWP459311 PGL459311 PQH459311 QAD459311 QJZ459311 QTV459311 RDR459311 RNN459311 RXJ459311 SHF459311 SRB459311 TAX459311 TKT459311 TUP459311 UEL459311 UOH459311 UYD459311 VHZ459311 VRV459311 WBR459311 WLN459311 WVJ459311 B524847 IX524847 ST524847 ACP524847 AML524847 AWH524847 BGD524847 BPZ524847 BZV524847 CJR524847 CTN524847 DDJ524847 DNF524847 DXB524847 EGX524847 EQT524847 FAP524847 FKL524847 FUH524847 GED524847 GNZ524847 GXV524847 HHR524847 HRN524847 IBJ524847 ILF524847 IVB524847 JEX524847 JOT524847 JYP524847 KIL524847 KSH524847 LCD524847 LLZ524847 LVV524847 MFR524847 MPN524847 MZJ524847 NJF524847 NTB524847 OCX524847 OMT524847 OWP524847 PGL524847 PQH524847 QAD524847 QJZ524847 QTV524847 RDR524847 RNN524847 RXJ524847 SHF524847 SRB524847 TAX524847 TKT524847 TUP524847 UEL524847 UOH524847 UYD524847 VHZ524847 VRV524847 WBR524847 WLN524847 WVJ524847 B590383 IX590383 ST590383 ACP590383 AML590383 AWH590383 BGD590383 BPZ590383 BZV590383 CJR590383 CTN590383 DDJ590383 DNF590383 DXB590383 EGX590383 EQT590383 FAP590383 FKL590383 FUH590383 GED590383 GNZ590383 GXV590383 HHR590383 HRN590383 IBJ590383 ILF590383 IVB590383 JEX590383 JOT590383 JYP590383 KIL590383 KSH590383 LCD590383 LLZ590383 LVV590383 MFR590383 MPN590383 MZJ590383 NJF590383 NTB590383 OCX590383 OMT590383 OWP590383 PGL590383 PQH590383 QAD590383 QJZ590383 QTV590383 RDR590383 RNN590383 RXJ590383 SHF590383 SRB590383 TAX590383 TKT590383 TUP590383 UEL590383 UOH590383 UYD590383 VHZ590383 VRV590383 WBR590383 WLN590383 WVJ590383 B655919 IX655919 ST655919 ACP655919 AML655919 AWH655919 BGD655919 BPZ655919 BZV655919 CJR655919 CTN655919 DDJ655919 DNF655919 DXB655919 EGX655919 EQT655919 FAP655919 FKL655919 FUH655919 GED655919 GNZ655919 GXV655919 HHR655919 HRN655919 IBJ655919 ILF655919 IVB655919 JEX655919 JOT655919 JYP655919 KIL655919 KSH655919 LCD655919 LLZ655919 LVV655919 MFR655919 MPN655919 MZJ655919 NJF655919 NTB655919 OCX655919 OMT655919 OWP655919 PGL655919 PQH655919 QAD655919 QJZ655919 QTV655919 RDR655919 RNN655919 RXJ655919 SHF655919 SRB655919 TAX655919 TKT655919 TUP655919 UEL655919 UOH655919 UYD655919 VHZ655919 VRV655919 WBR655919 WLN655919 WVJ655919 B721455 IX721455 ST721455 ACP721455 AML721455 AWH721455 BGD721455 BPZ721455 BZV721455 CJR721455 CTN721455 DDJ721455 DNF721455 DXB721455 EGX721455 EQT721455 FAP721455 FKL721455 FUH721455 GED721455 GNZ721455 GXV721455 HHR721455 HRN721455 IBJ721455 ILF721455 IVB721455 JEX721455 JOT721455 JYP721455 KIL721455 KSH721455 LCD721455 LLZ721455 LVV721455 MFR721455 MPN721455 MZJ721455 NJF721455 NTB721455 OCX721455 OMT721455 OWP721455 PGL721455 PQH721455 QAD721455 QJZ721455 QTV721455 RDR721455 RNN721455 RXJ721455 SHF721455 SRB721455 TAX721455 TKT721455 TUP721455 UEL721455 UOH721455 UYD721455 VHZ721455 VRV721455 WBR721455 WLN721455 WVJ721455 B786991 IX786991 ST786991 ACP786991 AML786991 AWH786991 BGD786991 BPZ786991 BZV786991 CJR786991 CTN786991 DDJ786991 DNF786991 DXB786991 EGX786991 EQT786991 FAP786991 FKL786991 FUH786991 GED786991 GNZ786991 GXV786991 HHR786991 HRN786991 IBJ786991 ILF786991 IVB786991 JEX786991 JOT786991 JYP786991 KIL786991 KSH786991 LCD786991 LLZ786991 LVV786991 MFR786991 MPN786991 MZJ786991 NJF786991 NTB786991 OCX786991 OMT786991 OWP786991 PGL786991 PQH786991 QAD786991 QJZ786991 QTV786991 RDR786991 RNN786991 RXJ786991 SHF786991 SRB786991 TAX786991 TKT786991 TUP786991 UEL786991 UOH786991 UYD786991 VHZ786991 VRV786991 WBR786991 WLN786991 WVJ786991 B852527 IX852527 ST852527 ACP852527 AML852527 AWH852527 BGD852527 BPZ852527 BZV852527 CJR852527 CTN852527 DDJ852527 DNF852527 DXB852527 EGX852527 EQT852527 FAP852527 FKL852527 FUH852527 GED852527 GNZ852527 GXV852527 HHR852527 HRN852527 IBJ852527 ILF852527 IVB852527 JEX852527 JOT852527 JYP852527 KIL852527 KSH852527 LCD852527 LLZ852527 LVV852527 MFR852527 MPN852527 MZJ852527 NJF852527 NTB852527 OCX852527 OMT852527 OWP852527 PGL852527 PQH852527 QAD852527 QJZ852527 QTV852527 RDR852527 RNN852527 RXJ852527 SHF852527 SRB852527 TAX852527 TKT852527 TUP852527 UEL852527 UOH852527 UYD852527 VHZ852527 VRV852527 WBR852527 WLN852527 WVJ852527 B918063 IX918063 ST918063 ACP918063 AML918063 AWH918063 BGD918063 BPZ918063 BZV918063 CJR918063 CTN918063 DDJ918063 DNF918063 DXB918063 EGX918063 EQT918063 FAP918063 FKL918063 FUH918063 GED918063 GNZ918063 GXV918063 HHR918063 HRN918063 IBJ918063 ILF918063 IVB918063 JEX918063 JOT918063 JYP918063 KIL918063 KSH918063 LCD918063 LLZ918063 LVV918063 MFR918063 MPN918063 MZJ918063 NJF918063 NTB918063 OCX918063 OMT918063 OWP918063 PGL918063 PQH918063 QAD918063 QJZ918063 QTV918063 RDR918063 RNN918063 RXJ918063 SHF918063 SRB918063 TAX918063 TKT918063 TUP918063 UEL918063 UOH918063 UYD918063 VHZ918063 VRV918063 WBR918063 WLN918063 WVJ918063 B983599 IX983599 ST983599 ACP983599 AML983599 AWH983599 BGD983599 BPZ983599 BZV983599 CJR983599 CTN983599 DDJ983599 DNF983599 DXB983599 EGX983599 EQT983599 FAP983599 FKL983599 FUH983599 GED983599 GNZ983599 GXV983599 HHR983599 HRN983599 IBJ983599 ILF983599 IVB983599 JEX983599 JOT983599 JYP983599 KIL983599 KSH983599 LCD983599 LLZ983599 LVV983599 MFR983599 MPN983599 MZJ983599 NJF983599 NTB983599 OCX983599 OMT983599 OWP983599 PGL983599 PQH983599 QAD983599 QJZ983599 QTV983599 RDR983599 RNN983599 RXJ983599 SHF983599 SRB983599 TAX983599 TKT983599 TUP983599 UEL983599 UOH983599 UYD983599 VHZ983599 VRV983599 WBR983599 WLN983599 WVJ983599 B333:B347 IX333:IX347 ST333:ST347 ACP333:ACP347 AML333:AML347 AWH333:AWH347 BGD333:BGD347 BPZ333:BPZ347 BZV333:BZV347 CJR333:CJR347 CTN333:CTN347 DDJ333:DDJ347 DNF333:DNF347 DXB333:DXB347 EGX333:EGX347 EQT333:EQT347 FAP333:FAP347 FKL333:FKL347 FUH333:FUH347 GED333:GED347 GNZ333:GNZ347 GXV333:GXV347 HHR333:HHR347 HRN333:HRN347 IBJ333:IBJ347 ILF333:ILF347 IVB333:IVB347 JEX333:JEX347 JOT333:JOT347 JYP333:JYP347 KIL333:KIL347 KSH333:KSH347 LCD333:LCD347 LLZ333:LLZ347 LVV333:LVV347 MFR333:MFR347 MPN333:MPN347 MZJ333:MZJ347 NJF333:NJF347 NTB333:NTB347 OCX333:OCX347 OMT333:OMT347 OWP333:OWP347 PGL333:PGL347 PQH333:PQH347 QAD333:QAD347 QJZ333:QJZ347 QTV333:QTV347 RDR333:RDR347 RNN333:RNN347 RXJ333:RXJ347 SHF333:SHF347 SRB333:SRB347 TAX333:TAX347 TKT333:TKT347 TUP333:TUP347 UEL333:UEL347 UOH333:UOH347 UYD333:UYD347 VHZ333:VHZ347 VRV333:VRV347 WBR333:WBR347 WLN333:WLN347 WVJ333:WVJ347 B65869:B65883 IX65869:IX65883 ST65869:ST65883 ACP65869:ACP65883 AML65869:AML65883 AWH65869:AWH65883 BGD65869:BGD65883 BPZ65869:BPZ65883 BZV65869:BZV65883 CJR65869:CJR65883 CTN65869:CTN65883 DDJ65869:DDJ65883 DNF65869:DNF65883 DXB65869:DXB65883 EGX65869:EGX65883 EQT65869:EQT65883 FAP65869:FAP65883 FKL65869:FKL65883 FUH65869:FUH65883 GED65869:GED65883 GNZ65869:GNZ65883 GXV65869:GXV65883 HHR65869:HHR65883 HRN65869:HRN65883 IBJ65869:IBJ65883 ILF65869:ILF65883 IVB65869:IVB65883 JEX65869:JEX65883 JOT65869:JOT65883 JYP65869:JYP65883 KIL65869:KIL65883 KSH65869:KSH65883 LCD65869:LCD65883 LLZ65869:LLZ65883 LVV65869:LVV65883 MFR65869:MFR65883 MPN65869:MPN65883 MZJ65869:MZJ65883 NJF65869:NJF65883 NTB65869:NTB65883 OCX65869:OCX65883 OMT65869:OMT65883 OWP65869:OWP65883 PGL65869:PGL65883 PQH65869:PQH65883 QAD65869:QAD65883 QJZ65869:QJZ65883 QTV65869:QTV65883 RDR65869:RDR65883 RNN65869:RNN65883 RXJ65869:RXJ65883 SHF65869:SHF65883 SRB65869:SRB65883 TAX65869:TAX65883 TKT65869:TKT65883 TUP65869:TUP65883 UEL65869:UEL65883 UOH65869:UOH65883 UYD65869:UYD65883 VHZ65869:VHZ65883 VRV65869:VRV65883 WBR65869:WBR65883 WLN65869:WLN65883 WVJ65869:WVJ65883 B131405:B131419 IX131405:IX131419 ST131405:ST131419 ACP131405:ACP131419 AML131405:AML131419 AWH131405:AWH131419 BGD131405:BGD131419 BPZ131405:BPZ131419 BZV131405:BZV131419 CJR131405:CJR131419 CTN131405:CTN131419 DDJ131405:DDJ131419 DNF131405:DNF131419 DXB131405:DXB131419 EGX131405:EGX131419 EQT131405:EQT131419 FAP131405:FAP131419 FKL131405:FKL131419 FUH131405:FUH131419 GED131405:GED131419 GNZ131405:GNZ131419 GXV131405:GXV131419 HHR131405:HHR131419 HRN131405:HRN131419 IBJ131405:IBJ131419 ILF131405:ILF131419 IVB131405:IVB131419 JEX131405:JEX131419 JOT131405:JOT131419 JYP131405:JYP131419 KIL131405:KIL131419 KSH131405:KSH131419 LCD131405:LCD131419 LLZ131405:LLZ131419 LVV131405:LVV131419 MFR131405:MFR131419 MPN131405:MPN131419 MZJ131405:MZJ131419 NJF131405:NJF131419 NTB131405:NTB131419 OCX131405:OCX131419 OMT131405:OMT131419 OWP131405:OWP131419 PGL131405:PGL131419 PQH131405:PQH131419 QAD131405:QAD131419 QJZ131405:QJZ131419 QTV131405:QTV131419 RDR131405:RDR131419 RNN131405:RNN131419 RXJ131405:RXJ131419 SHF131405:SHF131419 SRB131405:SRB131419 TAX131405:TAX131419 TKT131405:TKT131419 TUP131405:TUP131419 UEL131405:UEL131419 UOH131405:UOH131419 UYD131405:UYD131419 VHZ131405:VHZ131419 VRV131405:VRV131419 WBR131405:WBR131419 WLN131405:WLN131419 WVJ131405:WVJ131419 B196941:B196955 IX196941:IX196955 ST196941:ST196955 ACP196941:ACP196955 AML196941:AML196955 AWH196941:AWH196955 BGD196941:BGD196955 BPZ196941:BPZ196955 BZV196941:BZV196955 CJR196941:CJR196955 CTN196941:CTN196955 DDJ196941:DDJ196955 DNF196941:DNF196955 DXB196941:DXB196955 EGX196941:EGX196955 EQT196941:EQT196955 FAP196941:FAP196955 FKL196941:FKL196955 FUH196941:FUH196955 GED196941:GED196955 GNZ196941:GNZ196955 GXV196941:GXV196955 HHR196941:HHR196955 HRN196941:HRN196955 IBJ196941:IBJ196955 ILF196941:ILF196955 IVB196941:IVB196955 JEX196941:JEX196955 JOT196941:JOT196955 JYP196941:JYP196955 KIL196941:KIL196955 KSH196941:KSH196955 LCD196941:LCD196955 LLZ196941:LLZ196955 LVV196941:LVV196955 MFR196941:MFR196955 MPN196941:MPN196955 MZJ196941:MZJ196955 NJF196941:NJF196955 NTB196941:NTB196955 OCX196941:OCX196955 OMT196941:OMT196955 OWP196941:OWP196955 PGL196941:PGL196955 PQH196941:PQH196955 QAD196941:QAD196955 QJZ196941:QJZ196955 QTV196941:QTV196955 RDR196941:RDR196955 RNN196941:RNN196955 RXJ196941:RXJ196955 SHF196941:SHF196955 SRB196941:SRB196955 TAX196941:TAX196955 TKT196941:TKT196955 TUP196941:TUP196955 UEL196941:UEL196955 UOH196941:UOH196955 UYD196941:UYD196955 VHZ196941:VHZ196955 VRV196941:VRV196955 WBR196941:WBR196955 WLN196941:WLN196955 WVJ196941:WVJ196955 B262477:B262491 IX262477:IX262491 ST262477:ST262491 ACP262477:ACP262491 AML262477:AML262491 AWH262477:AWH262491 BGD262477:BGD262491 BPZ262477:BPZ262491 BZV262477:BZV262491 CJR262477:CJR262491 CTN262477:CTN262491 DDJ262477:DDJ262491 DNF262477:DNF262491 DXB262477:DXB262491 EGX262477:EGX262491 EQT262477:EQT262491 FAP262477:FAP262491 FKL262477:FKL262491 FUH262477:FUH262491 GED262477:GED262491 GNZ262477:GNZ262491 GXV262477:GXV262491 HHR262477:HHR262491 HRN262477:HRN262491 IBJ262477:IBJ262491 ILF262477:ILF262491 IVB262477:IVB262491 JEX262477:JEX262491 JOT262477:JOT262491 JYP262477:JYP262491 KIL262477:KIL262491 KSH262477:KSH262491 LCD262477:LCD262491 LLZ262477:LLZ262491 LVV262477:LVV262491 MFR262477:MFR262491 MPN262477:MPN262491 MZJ262477:MZJ262491 NJF262477:NJF262491 NTB262477:NTB262491 OCX262477:OCX262491 OMT262477:OMT262491 OWP262477:OWP262491 PGL262477:PGL262491 PQH262477:PQH262491 QAD262477:QAD262491 QJZ262477:QJZ262491 QTV262477:QTV262491 RDR262477:RDR262491 RNN262477:RNN262491 RXJ262477:RXJ262491 SHF262477:SHF262491 SRB262477:SRB262491 TAX262477:TAX262491 TKT262477:TKT262491 TUP262477:TUP262491 UEL262477:UEL262491 UOH262477:UOH262491 UYD262477:UYD262491 VHZ262477:VHZ262491 VRV262477:VRV262491 WBR262477:WBR262491 WLN262477:WLN262491 WVJ262477:WVJ262491 B328013:B328027 IX328013:IX328027 ST328013:ST328027 ACP328013:ACP328027 AML328013:AML328027 AWH328013:AWH328027 BGD328013:BGD328027 BPZ328013:BPZ328027 BZV328013:BZV328027 CJR328013:CJR328027 CTN328013:CTN328027 DDJ328013:DDJ328027 DNF328013:DNF328027 DXB328013:DXB328027 EGX328013:EGX328027 EQT328013:EQT328027 FAP328013:FAP328027 FKL328013:FKL328027 FUH328013:FUH328027 GED328013:GED328027 GNZ328013:GNZ328027 GXV328013:GXV328027 HHR328013:HHR328027 HRN328013:HRN328027 IBJ328013:IBJ328027 ILF328013:ILF328027 IVB328013:IVB328027 JEX328013:JEX328027 JOT328013:JOT328027 JYP328013:JYP328027 KIL328013:KIL328027 KSH328013:KSH328027 LCD328013:LCD328027 LLZ328013:LLZ328027 LVV328013:LVV328027 MFR328013:MFR328027 MPN328013:MPN328027 MZJ328013:MZJ328027 NJF328013:NJF328027 NTB328013:NTB328027 OCX328013:OCX328027 OMT328013:OMT328027 OWP328013:OWP328027 PGL328013:PGL328027 PQH328013:PQH328027 QAD328013:QAD328027 QJZ328013:QJZ328027 QTV328013:QTV328027 RDR328013:RDR328027 RNN328013:RNN328027 RXJ328013:RXJ328027 SHF328013:SHF328027 SRB328013:SRB328027 TAX328013:TAX328027 TKT328013:TKT328027 TUP328013:TUP328027 UEL328013:UEL328027 UOH328013:UOH328027 UYD328013:UYD328027 VHZ328013:VHZ328027 VRV328013:VRV328027 WBR328013:WBR328027 WLN328013:WLN328027 WVJ328013:WVJ328027 B393549:B393563 IX393549:IX393563 ST393549:ST393563 ACP393549:ACP393563 AML393549:AML393563 AWH393549:AWH393563 BGD393549:BGD393563 BPZ393549:BPZ393563 BZV393549:BZV393563 CJR393549:CJR393563 CTN393549:CTN393563 DDJ393549:DDJ393563 DNF393549:DNF393563 DXB393549:DXB393563 EGX393549:EGX393563 EQT393549:EQT393563 FAP393549:FAP393563 FKL393549:FKL393563 FUH393549:FUH393563 GED393549:GED393563 GNZ393549:GNZ393563 GXV393549:GXV393563 HHR393549:HHR393563 HRN393549:HRN393563 IBJ393549:IBJ393563 ILF393549:ILF393563 IVB393549:IVB393563 JEX393549:JEX393563 JOT393549:JOT393563 JYP393549:JYP393563 KIL393549:KIL393563 KSH393549:KSH393563 LCD393549:LCD393563 LLZ393549:LLZ393563 LVV393549:LVV393563 MFR393549:MFR393563 MPN393549:MPN393563 MZJ393549:MZJ393563 NJF393549:NJF393563 NTB393549:NTB393563 OCX393549:OCX393563 OMT393549:OMT393563 OWP393549:OWP393563 PGL393549:PGL393563 PQH393549:PQH393563 QAD393549:QAD393563 QJZ393549:QJZ393563 QTV393549:QTV393563 RDR393549:RDR393563 RNN393549:RNN393563 RXJ393549:RXJ393563 SHF393549:SHF393563 SRB393549:SRB393563 TAX393549:TAX393563 TKT393549:TKT393563 TUP393549:TUP393563 UEL393549:UEL393563 UOH393549:UOH393563 UYD393549:UYD393563 VHZ393549:VHZ393563 VRV393549:VRV393563 WBR393549:WBR393563 WLN393549:WLN393563 WVJ393549:WVJ393563 B459085:B459099 IX459085:IX459099 ST459085:ST459099 ACP459085:ACP459099 AML459085:AML459099 AWH459085:AWH459099 BGD459085:BGD459099 BPZ459085:BPZ459099 BZV459085:BZV459099 CJR459085:CJR459099 CTN459085:CTN459099 DDJ459085:DDJ459099 DNF459085:DNF459099 DXB459085:DXB459099 EGX459085:EGX459099 EQT459085:EQT459099 FAP459085:FAP459099 FKL459085:FKL459099 FUH459085:FUH459099 GED459085:GED459099 GNZ459085:GNZ459099 GXV459085:GXV459099 HHR459085:HHR459099 HRN459085:HRN459099 IBJ459085:IBJ459099 ILF459085:ILF459099 IVB459085:IVB459099 JEX459085:JEX459099 JOT459085:JOT459099 JYP459085:JYP459099 KIL459085:KIL459099 KSH459085:KSH459099 LCD459085:LCD459099 LLZ459085:LLZ459099 LVV459085:LVV459099 MFR459085:MFR459099 MPN459085:MPN459099 MZJ459085:MZJ459099 NJF459085:NJF459099 NTB459085:NTB459099 OCX459085:OCX459099 OMT459085:OMT459099 OWP459085:OWP459099 PGL459085:PGL459099 PQH459085:PQH459099 QAD459085:QAD459099 QJZ459085:QJZ459099 QTV459085:QTV459099 RDR459085:RDR459099 RNN459085:RNN459099 RXJ459085:RXJ459099 SHF459085:SHF459099 SRB459085:SRB459099 TAX459085:TAX459099 TKT459085:TKT459099 TUP459085:TUP459099 UEL459085:UEL459099 UOH459085:UOH459099 UYD459085:UYD459099 VHZ459085:VHZ459099 VRV459085:VRV459099 WBR459085:WBR459099 WLN459085:WLN459099 WVJ459085:WVJ459099 B524621:B524635 IX524621:IX524635 ST524621:ST524635 ACP524621:ACP524635 AML524621:AML524635 AWH524621:AWH524635 BGD524621:BGD524635 BPZ524621:BPZ524635 BZV524621:BZV524635 CJR524621:CJR524635 CTN524621:CTN524635 DDJ524621:DDJ524635 DNF524621:DNF524635 DXB524621:DXB524635 EGX524621:EGX524635 EQT524621:EQT524635 FAP524621:FAP524635 FKL524621:FKL524635 FUH524621:FUH524635 GED524621:GED524635 GNZ524621:GNZ524635 GXV524621:GXV524635 HHR524621:HHR524635 HRN524621:HRN524635 IBJ524621:IBJ524635 ILF524621:ILF524635 IVB524621:IVB524635 JEX524621:JEX524635 JOT524621:JOT524635 JYP524621:JYP524635 KIL524621:KIL524635 KSH524621:KSH524635 LCD524621:LCD524635 LLZ524621:LLZ524635 LVV524621:LVV524635 MFR524621:MFR524635 MPN524621:MPN524635 MZJ524621:MZJ524635 NJF524621:NJF524635 NTB524621:NTB524635 OCX524621:OCX524635 OMT524621:OMT524635 OWP524621:OWP524635 PGL524621:PGL524635 PQH524621:PQH524635 QAD524621:QAD524635 QJZ524621:QJZ524635 QTV524621:QTV524635 RDR524621:RDR524635 RNN524621:RNN524635 RXJ524621:RXJ524635 SHF524621:SHF524635 SRB524621:SRB524635 TAX524621:TAX524635 TKT524621:TKT524635 TUP524621:TUP524635 UEL524621:UEL524635 UOH524621:UOH524635 UYD524621:UYD524635 VHZ524621:VHZ524635 VRV524621:VRV524635 WBR524621:WBR524635 WLN524621:WLN524635 WVJ524621:WVJ524635 B590157:B590171 IX590157:IX590171 ST590157:ST590171 ACP590157:ACP590171 AML590157:AML590171 AWH590157:AWH590171 BGD590157:BGD590171 BPZ590157:BPZ590171 BZV590157:BZV590171 CJR590157:CJR590171 CTN590157:CTN590171 DDJ590157:DDJ590171 DNF590157:DNF590171 DXB590157:DXB590171 EGX590157:EGX590171 EQT590157:EQT590171 FAP590157:FAP590171 FKL590157:FKL590171 FUH590157:FUH590171 GED590157:GED590171 GNZ590157:GNZ590171 GXV590157:GXV590171 HHR590157:HHR590171 HRN590157:HRN590171 IBJ590157:IBJ590171 ILF590157:ILF590171 IVB590157:IVB590171 JEX590157:JEX590171 JOT590157:JOT590171 JYP590157:JYP590171 KIL590157:KIL590171 KSH590157:KSH590171 LCD590157:LCD590171 LLZ590157:LLZ590171 LVV590157:LVV590171 MFR590157:MFR590171 MPN590157:MPN590171 MZJ590157:MZJ590171 NJF590157:NJF590171 NTB590157:NTB590171 OCX590157:OCX590171 OMT590157:OMT590171 OWP590157:OWP590171 PGL590157:PGL590171 PQH590157:PQH590171 QAD590157:QAD590171 QJZ590157:QJZ590171 QTV590157:QTV590171 RDR590157:RDR590171 RNN590157:RNN590171 RXJ590157:RXJ590171 SHF590157:SHF590171 SRB590157:SRB590171 TAX590157:TAX590171 TKT590157:TKT590171 TUP590157:TUP590171 UEL590157:UEL590171 UOH590157:UOH590171 UYD590157:UYD590171 VHZ590157:VHZ590171 VRV590157:VRV590171 WBR590157:WBR590171 WLN590157:WLN590171 WVJ590157:WVJ590171 B655693:B655707 IX655693:IX655707 ST655693:ST655707 ACP655693:ACP655707 AML655693:AML655707 AWH655693:AWH655707 BGD655693:BGD655707 BPZ655693:BPZ655707 BZV655693:BZV655707 CJR655693:CJR655707 CTN655693:CTN655707 DDJ655693:DDJ655707 DNF655693:DNF655707 DXB655693:DXB655707 EGX655693:EGX655707 EQT655693:EQT655707 FAP655693:FAP655707 FKL655693:FKL655707 FUH655693:FUH655707 GED655693:GED655707 GNZ655693:GNZ655707 GXV655693:GXV655707 HHR655693:HHR655707 HRN655693:HRN655707 IBJ655693:IBJ655707 ILF655693:ILF655707 IVB655693:IVB655707 JEX655693:JEX655707 JOT655693:JOT655707 JYP655693:JYP655707 KIL655693:KIL655707 KSH655693:KSH655707 LCD655693:LCD655707 LLZ655693:LLZ655707 LVV655693:LVV655707 MFR655693:MFR655707 MPN655693:MPN655707 MZJ655693:MZJ655707 NJF655693:NJF655707 NTB655693:NTB655707 OCX655693:OCX655707 OMT655693:OMT655707 OWP655693:OWP655707 PGL655693:PGL655707 PQH655693:PQH655707 QAD655693:QAD655707 QJZ655693:QJZ655707 QTV655693:QTV655707 RDR655693:RDR655707 RNN655693:RNN655707 RXJ655693:RXJ655707 SHF655693:SHF655707 SRB655693:SRB655707 TAX655693:TAX655707 TKT655693:TKT655707 TUP655693:TUP655707 UEL655693:UEL655707 UOH655693:UOH655707 UYD655693:UYD655707 VHZ655693:VHZ655707 VRV655693:VRV655707 WBR655693:WBR655707 WLN655693:WLN655707 WVJ655693:WVJ655707 B721229:B721243 IX721229:IX721243 ST721229:ST721243 ACP721229:ACP721243 AML721229:AML721243 AWH721229:AWH721243 BGD721229:BGD721243 BPZ721229:BPZ721243 BZV721229:BZV721243 CJR721229:CJR721243 CTN721229:CTN721243 DDJ721229:DDJ721243 DNF721229:DNF721243 DXB721229:DXB721243 EGX721229:EGX721243 EQT721229:EQT721243 FAP721229:FAP721243 FKL721229:FKL721243 FUH721229:FUH721243 GED721229:GED721243 GNZ721229:GNZ721243 GXV721229:GXV721243 HHR721229:HHR721243 HRN721229:HRN721243 IBJ721229:IBJ721243 ILF721229:ILF721243 IVB721229:IVB721243 JEX721229:JEX721243 JOT721229:JOT721243 JYP721229:JYP721243 KIL721229:KIL721243 KSH721229:KSH721243 LCD721229:LCD721243 LLZ721229:LLZ721243 LVV721229:LVV721243 MFR721229:MFR721243 MPN721229:MPN721243 MZJ721229:MZJ721243 NJF721229:NJF721243 NTB721229:NTB721243 OCX721229:OCX721243 OMT721229:OMT721243 OWP721229:OWP721243 PGL721229:PGL721243 PQH721229:PQH721243 QAD721229:QAD721243 QJZ721229:QJZ721243 QTV721229:QTV721243 RDR721229:RDR721243 RNN721229:RNN721243 RXJ721229:RXJ721243 SHF721229:SHF721243 SRB721229:SRB721243 TAX721229:TAX721243 TKT721229:TKT721243 TUP721229:TUP721243 UEL721229:UEL721243 UOH721229:UOH721243 UYD721229:UYD721243 VHZ721229:VHZ721243 VRV721229:VRV721243 WBR721229:WBR721243 WLN721229:WLN721243 WVJ721229:WVJ721243 B786765:B786779 IX786765:IX786779 ST786765:ST786779 ACP786765:ACP786779 AML786765:AML786779 AWH786765:AWH786779 BGD786765:BGD786779 BPZ786765:BPZ786779 BZV786765:BZV786779 CJR786765:CJR786779 CTN786765:CTN786779 DDJ786765:DDJ786779 DNF786765:DNF786779 DXB786765:DXB786779 EGX786765:EGX786779 EQT786765:EQT786779 FAP786765:FAP786779 FKL786765:FKL786779 FUH786765:FUH786779 GED786765:GED786779 GNZ786765:GNZ786779 GXV786765:GXV786779 HHR786765:HHR786779 HRN786765:HRN786779 IBJ786765:IBJ786779 ILF786765:ILF786779 IVB786765:IVB786779 JEX786765:JEX786779 JOT786765:JOT786779 JYP786765:JYP786779 KIL786765:KIL786779 KSH786765:KSH786779 LCD786765:LCD786779 LLZ786765:LLZ786779 LVV786765:LVV786779 MFR786765:MFR786779 MPN786765:MPN786779 MZJ786765:MZJ786779 NJF786765:NJF786779 NTB786765:NTB786779 OCX786765:OCX786779 OMT786765:OMT786779 OWP786765:OWP786779 PGL786765:PGL786779 PQH786765:PQH786779 QAD786765:QAD786779 QJZ786765:QJZ786779 QTV786765:QTV786779 RDR786765:RDR786779 RNN786765:RNN786779 RXJ786765:RXJ786779 SHF786765:SHF786779 SRB786765:SRB786779 TAX786765:TAX786779 TKT786765:TKT786779 TUP786765:TUP786779 UEL786765:UEL786779 UOH786765:UOH786779 UYD786765:UYD786779 VHZ786765:VHZ786779 VRV786765:VRV786779 WBR786765:WBR786779 WLN786765:WLN786779 WVJ786765:WVJ786779 B852301:B852315 IX852301:IX852315 ST852301:ST852315 ACP852301:ACP852315 AML852301:AML852315 AWH852301:AWH852315 BGD852301:BGD852315 BPZ852301:BPZ852315 BZV852301:BZV852315 CJR852301:CJR852315 CTN852301:CTN852315 DDJ852301:DDJ852315 DNF852301:DNF852315 DXB852301:DXB852315 EGX852301:EGX852315 EQT852301:EQT852315 FAP852301:FAP852315 FKL852301:FKL852315 FUH852301:FUH852315 GED852301:GED852315 GNZ852301:GNZ852315 GXV852301:GXV852315 HHR852301:HHR852315 HRN852301:HRN852315 IBJ852301:IBJ852315 ILF852301:ILF852315 IVB852301:IVB852315 JEX852301:JEX852315 JOT852301:JOT852315 JYP852301:JYP852315 KIL852301:KIL852315 KSH852301:KSH852315 LCD852301:LCD852315 LLZ852301:LLZ852315 LVV852301:LVV852315 MFR852301:MFR852315 MPN852301:MPN852315 MZJ852301:MZJ852315 NJF852301:NJF852315 NTB852301:NTB852315 OCX852301:OCX852315 OMT852301:OMT852315 OWP852301:OWP852315 PGL852301:PGL852315 PQH852301:PQH852315 QAD852301:QAD852315 QJZ852301:QJZ852315 QTV852301:QTV852315 RDR852301:RDR852315 RNN852301:RNN852315 RXJ852301:RXJ852315 SHF852301:SHF852315 SRB852301:SRB852315 TAX852301:TAX852315 TKT852301:TKT852315 TUP852301:TUP852315 UEL852301:UEL852315 UOH852301:UOH852315 UYD852301:UYD852315 VHZ852301:VHZ852315 VRV852301:VRV852315 WBR852301:WBR852315 WLN852301:WLN852315 WVJ852301:WVJ852315 B917837:B917851 IX917837:IX917851 ST917837:ST917851 ACP917837:ACP917851 AML917837:AML917851 AWH917837:AWH917851 BGD917837:BGD917851 BPZ917837:BPZ917851 BZV917837:BZV917851 CJR917837:CJR917851 CTN917837:CTN917851 DDJ917837:DDJ917851 DNF917837:DNF917851 DXB917837:DXB917851 EGX917837:EGX917851 EQT917837:EQT917851 FAP917837:FAP917851 FKL917837:FKL917851 FUH917837:FUH917851 GED917837:GED917851 GNZ917837:GNZ917851 GXV917837:GXV917851 HHR917837:HHR917851 HRN917837:HRN917851 IBJ917837:IBJ917851 ILF917837:ILF917851 IVB917837:IVB917851 JEX917837:JEX917851 JOT917837:JOT917851 JYP917837:JYP917851 KIL917837:KIL917851 KSH917837:KSH917851 LCD917837:LCD917851 LLZ917837:LLZ917851 LVV917837:LVV917851 MFR917837:MFR917851 MPN917837:MPN917851 MZJ917837:MZJ917851 NJF917837:NJF917851 NTB917837:NTB917851 OCX917837:OCX917851 OMT917837:OMT917851 OWP917837:OWP917851 PGL917837:PGL917851 PQH917837:PQH917851 QAD917837:QAD917851 QJZ917837:QJZ917851 QTV917837:QTV917851 RDR917837:RDR917851 RNN917837:RNN917851 RXJ917837:RXJ917851 SHF917837:SHF917851 SRB917837:SRB917851 TAX917837:TAX917851 TKT917837:TKT917851 TUP917837:TUP917851 UEL917837:UEL917851 UOH917837:UOH917851 UYD917837:UYD917851 VHZ917837:VHZ917851 VRV917837:VRV917851 WBR917837:WBR917851 WLN917837:WLN917851 WVJ917837:WVJ917851 B983373:B983387 IX983373:IX983387 ST983373:ST983387 ACP983373:ACP983387 AML983373:AML983387 AWH983373:AWH983387 BGD983373:BGD983387 BPZ983373:BPZ983387 BZV983373:BZV983387 CJR983373:CJR983387 CTN983373:CTN983387 DDJ983373:DDJ983387 DNF983373:DNF983387 DXB983373:DXB983387 EGX983373:EGX983387 EQT983373:EQT983387 FAP983373:FAP983387 FKL983373:FKL983387 FUH983373:FUH983387 GED983373:GED983387 GNZ983373:GNZ983387 GXV983373:GXV983387 HHR983373:HHR983387 HRN983373:HRN983387 IBJ983373:IBJ983387 ILF983373:ILF983387 IVB983373:IVB983387 JEX983373:JEX983387 JOT983373:JOT983387 JYP983373:JYP983387 KIL983373:KIL983387 KSH983373:KSH983387 LCD983373:LCD983387 LLZ983373:LLZ983387 LVV983373:LVV983387 MFR983373:MFR983387 MPN983373:MPN983387 MZJ983373:MZJ983387 NJF983373:NJF983387 NTB983373:NTB983387 OCX983373:OCX983387 OMT983373:OMT983387 OWP983373:OWP983387 PGL983373:PGL983387 PQH983373:PQH983387 QAD983373:QAD983387 QJZ983373:QJZ983387 QTV983373:QTV983387 RDR983373:RDR983387 RNN983373:RNN983387 RXJ983373:RXJ983387 SHF983373:SHF983387 SRB983373:SRB983387 TAX983373:TAX983387 TKT983373:TKT983387 TUP983373:TUP983387 UEL983373:UEL983387 UOH983373:UOH983387 UYD983373:UYD983387 VHZ983373:VHZ983387 VRV983373:VRV983387 WBR983373:WBR983387 WLN983373:WLN983387 WVJ983373:WVJ983387 B262:B319 IX262:IX319 ST262:ST319 ACP262:ACP319 AML262:AML319 AWH262:AWH319 BGD262:BGD319 BPZ262:BPZ319 BZV262:BZV319 CJR262:CJR319 CTN262:CTN319 DDJ262:DDJ319 DNF262:DNF319 DXB262:DXB319 EGX262:EGX319 EQT262:EQT319 FAP262:FAP319 FKL262:FKL319 FUH262:FUH319 GED262:GED319 GNZ262:GNZ319 GXV262:GXV319 HHR262:HHR319 HRN262:HRN319 IBJ262:IBJ319 ILF262:ILF319 IVB262:IVB319 JEX262:JEX319 JOT262:JOT319 JYP262:JYP319 KIL262:KIL319 KSH262:KSH319 LCD262:LCD319 LLZ262:LLZ319 LVV262:LVV319 MFR262:MFR319 MPN262:MPN319 MZJ262:MZJ319 NJF262:NJF319 NTB262:NTB319 OCX262:OCX319 OMT262:OMT319 OWP262:OWP319 PGL262:PGL319 PQH262:PQH319 QAD262:QAD319 QJZ262:QJZ319 QTV262:QTV319 RDR262:RDR319 RNN262:RNN319 RXJ262:RXJ319 SHF262:SHF319 SRB262:SRB319 TAX262:TAX319 TKT262:TKT319 TUP262:TUP319 UEL262:UEL319 UOH262:UOH319 UYD262:UYD319 VHZ262:VHZ319 VRV262:VRV319 WBR262:WBR319 WLN262:WLN319 WVJ262:WVJ319 B65798:B65855 IX65798:IX65855 ST65798:ST65855 ACP65798:ACP65855 AML65798:AML65855 AWH65798:AWH65855 BGD65798:BGD65855 BPZ65798:BPZ65855 BZV65798:BZV65855 CJR65798:CJR65855 CTN65798:CTN65855 DDJ65798:DDJ65855 DNF65798:DNF65855 DXB65798:DXB65855 EGX65798:EGX65855 EQT65798:EQT65855 FAP65798:FAP65855 FKL65798:FKL65855 FUH65798:FUH65855 GED65798:GED65855 GNZ65798:GNZ65855 GXV65798:GXV65855 HHR65798:HHR65855 HRN65798:HRN65855 IBJ65798:IBJ65855 ILF65798:ILF65855 IVB65798:IVB65855 JEX65798:JEX65855 JOT65798:JOT65855 JYP65798:JYP65855 KIL65798:KIL65855 KSH65798:KSH65855 LCD65798:LCD65855 LLZ65798:LLZ65855 LVV65798:LVV65855 MFR65798:MFR65855 MPN65798:MPN65855 MZJ65798:MZJ65855 NJF65798:NJF65855 NTB65798:NTB65855 OCX65798:OCX65855 OMT65798:OMT65855 OWP65798:OWP65855 PGL65798:PGL65855 PQH65798:PQH65855 QAD65798:QAD65855 QJZ65798:QJZ65855 QTV65798:QTV65855 RDR65798:RDR65855 RNN65798:RNN65855 RXJ65798:RXJ65855 SHF65798:SHF65855 SRB65798:SRB65855 TAX65798:TAX65855 TKT65798:TKT65855 TUP65798:TUP65855 UEL65798:UEL65855 UOH65798:UOH65855 UYD65798:UYD65855 VHZ65798:VHZ65855 VRV65798:VRV65855 WBR65798:WBR65855 WLN65798:WLN65855 WVJ65798:WVJ65855 B131334:B131391 IX131334:IX131391 ST131334:ST131391 ACP131334:ACP131391 AML131334:AML131391 AWH131334:AWH131391 BGD131334:BGD131391 BPZ131334:BPZ131391 BZV131334:BZV131391 CJR131334:CJR131391 CTN131334:CTN131391 DDJ131334:DDJ131391 DNF131334:DNF131391 DXB131334:DXB131391 EGX131334:EGX131391 EQT131334:EQT131391 FAP131334:FAP131391 FKL131334:FKL131391 FUH131334:FUH131391 GED131334:GED131391 GNZ131334:GNZ131391 GXV131334:GXV131391 HHR131334:HHR131391 HRN131334:HRN131391 IBJ131334:IBJ131391 ILF131334:ILF131391 IVB131334:IVB131391 JEX131334:JEX131391 JOT131334:JOT131391 JYP131334:JYP131391 KIL131334:KIL131391 KSH131334:KSH131391 LCD131334:LCD131391 LLZ131334:LLZ131391 LVV131334:LVV131391 MFR131334:MFR131391 MPN131334:MPN131391 MZJ131334:MZJ131391 NJF131334:NJF131391 NTB131334:NTB131391 OCX131334:OCX131391 OMT131334:OMT131391 OWP131334:OWP131391 PGL131334:PGL131391 PQH131334:PQH131391 QAD131334:QAD131391 QJZ131334:QJZ131391 QTV131334:QTV131391 RDR131334:RDR131391 RNN131334:RNN131391 RXJ131334:RXJ131391 SHF131334:SHF131391 SRB131334:SRB131391 TAX131334:TAX131391 TKT131334:TKT131391 TUP131334:TUP131391 UEL131334:UEL131391 UOH131334:UOH131391 UYD131334:UYD131391 VHZ131334:VHZ131391 VRV131334:VRV131391 WBR131334:WBR131391 WLN131334:WLN131391 WVJ131334:WVJ131391 B196870:B196927 IX196870:IX196927 ST196870:ST196927 ACP196870:ACP196927 AML196870:AML196927 AWH196870:AWH196927 BGD196870:BGD196927 BPZ196870:BPZ196927 BZV196870:BZV196927 CJR196870:CJR196927 CTN196870:CTN196927 DDJ196870:DDJ196927 DNF196870:DNF196927 DXB196870:DXB196927 EGX196870:EGX196927 EQT196870:EQT196927 FAP196870:FAP196927 FKL196870:FKL196927 FUH196870:FUH196927 GED196870:GED196927 GNZ196870:GNZ196927 GXV196870:GXV196927 HHR196870:HHR196927 HRN196870:HRN196927 IBJ196870:IBJ196927 ILF196870:ILF196927 IVB196870:IVB196927 JEX196870:JEX196927 JOT196870:JOT196927 JYP196870:JYP196927 KIL196870:KIL196927 KSH196870:KSH196927 LCD196870:LCD196927 LLZ196870:LLZ196927 LVV196870:LVV196927 MFR196870:MFR196927 MPN196870:MPN196927 MZJ196870:MZJ196927 NJF196870:NJF196927 NTB196870:NTB196927 OCX196870:OCX196927 OMT196870:OMT196927 OWP196870:OWP196927 PGL196870:PGL196927 PQH196870:PQH196927 QAD196870:QAD196927 QJZ196870:QJZ196927 QTV196870:QTV196927 RDR196870:RDR196927 RNN196870:RNN196927 RXJ196870:RXJ196927 SHF196870:SHF196927 SRB196870:SRB196927 TAX196870:TAX196927 TKT196870:TKT196927 TUP196870:TUP196927 UEL196870:UEL196927 UOH196870:UOH196927 UYD196870:UYD196927 VHZ196870:VHZ196927 VRV196870:VRV196927 WBR196870:WBR196927 WLN196870:WLN196927 WVJ196870:WVJ196927 B262406:B262463 IX262406:IX262463 ST262406:ST262463 ACP262406:ACP262463 AML262406:AML262463 AWH262406:AWH262463 BGD262406:BGD262463 BPZ262406:BPZ262463 BZV262406:BZV262463 CJR262406:CJR262463 CTN262406:CTN262463 DDJ262406:DDJ262463 DNF262406:DNF262463 DXB262406:DXB262463 EGX262406:EGX262463 EQT262406:EQT262463 FAP262406:FAP262463 FKL262406:FKL262463 FUH262406:FUH262463 GED262406:GED262463 GNZ262406:GNZ262463 GXV262406:GXV262463 HHR262406:HHR262463 HRN262406:HRN262463 IBJ262406:IBJ262463 ILF262406:ILF262463 IVB262406:IVB262463 JEX262406:JEX262463 JOT262406:JOT262463 JYP262406:JYP262463 KIL262406:KIL262463 KSH262406:KSH262463 LCD262406:LCD262463 LLZ262406:LLZ262463 LVV262406:LVV262463 MFR262406:MFR262463 MPN262406:MPN262463 MZJ262406:MZJ262463 NJF262406:NJF262463 NTB262406:NTB262463 OCX262406:OCX262463 OMT262406:OMT262463 OWP262406:OWP262463 PGL262406:PGL262463 PQH262406:PQH262463 QAD262406:QAD262463 QJZ262406:QJZ262463 QTV262406:QTV262463 RDR262406:RDR262463 RNN262406:RNN262463 RXJ262406:RXJ262463 SHF262406:SHF262463 SRB262406:SRB262463 TAX262406:TAX262463 TKT262406:TKT262463 TUP262406:TUP262463 UEL262406:UEL262463 UOH262406:UOH262463 UYD262406:UYD262463 VHZ262406:VHZ262463 VRV262406:VRV262463 WBR262406:WBR262463 WLN262406:WLN262463 WVJ262406:WVJ262463 B327942:B327999 IX327942:IX327999 ST327942:ST327999 ACP327942:ACP327999 AML327942:AML327999 AWH327942:AWH327999 BGD327942:BGD327999 BPZ327942:BPZ327999 BZV327942:BZV327999 CJR327942:CJR327999 CTN327942:CTN327999 DDJ327942:DDJ327999 DNF327942:DNF327999 DXB327942:DXB327999 EGX327942:EGX327999 EQT327942:EQT327999 FAP327942:FAP327999 FKL327942:FKL327999 FUH327942:FUH327999 GED327942:GED327999 GNZ327942:GNZ327999 GXV327942:GXV327999 HHR327942:HHR327999 HRN327942:HRN327999 IBJ327942:IBJ327999 ILF327942:ILF327999 IVB327942:IVB327999 JEX327942:JEX327999 JOT327942:JOT327999 JYP327942:JYP327999 KIL327942:KIL327999 KSH327942:KSH327999 LCD327942:LCD327999 LLZ327942:LLZ327999 LVV327942:LVV327999 MFR327942:MFR327999 MPN327942:MPN327999 MZJ327942:MZJ327999 NJF327942:NJF327999 NTB327942:NTB327999 OCX327942:OCX327999 OMT327942:OMT327999 OWP327942:OWP327999 PGL327942:PGL327999 PQH327942:PQH327999 QAD327942:QAD327999 QJZ327942:QJZ327999 QTV327942:QTV327999 RDR327942:RDR327999 RNN327942:RNN327999 RXJ327942:RXJ327999 SHF327942:SHF327999 SRB327942:SRB327999 TAX327942:TAX327999 TKT327942:TKT327999 TUP327942:TUP327999 UEL327942:UEL327999 UOH327942:UOH327999 UYD327942:UYD327999 VHZ327942:VHZ327999 VRV327942:VRV327999 WBR327942:WBR327999 WLN327942:WLN327999 WVJ327942:WVJ327999 B393478:B393535 IX393478:IX393535 ST393478:ST393535 ACP393478:ACP393535 AML393478:AML393535 AWH393478:AWH393535 BGD393478:BGD393535 BPZ393478:BPZ393535 BZV393478:BZV393535 CJR393478:CJR393535 CTN393478:CTN393535 DDJ393478:DDJ393535 DNF393478:DNF393535 DXB393478:DXB393535 EGX393478:EGX393535 EQT393478:EQT393535 FAP393478:FAP393535 FKL393478:FKL393535 FUH393478:FUH393535 GED393478:GED393535 GNZ393478:GNZ393535 GXV393478:GXV393535 HHR393478:HHR393535 HRN393478:HRN393535 IBJ393478:IBJ393535 ILF393478:ILF393535 IVB393478:IVB393535 JEX393478:JEX393535 JOT393478:JOT393535 JYP393478:JYP393535 KIL393478:KIL393535 KSH393478:KSH393535 LCD393478:LCD393535 LLZ393478:LLZ393535 LVV393478:LVV393535 MFR393478:MFR393535 MPN393478:MPN393535 MZJ393478:MZJ393535 NJF393478:NJF393535 NTB393478:NTB393535 OCX393478:OCX393535 OMT393478:OMT393535 OWP393478:OWP393535 PGL393478:PGL393535 PQH393478:PQH393535 QAD393478:QAD393535 QJZ393478:QJZ393535 QTV393478:QTV393535 RDR393478:RDR393535 RNN393478:RNN393535 RXJ393478:RXJ393535 SHF393478:SHF393535 SRB393478:SRB393535 TAX393478:TAX393535 TKT393478:TKT393535 TUP393478:TUP393535 UEL393478:UEL393535 UOH393478:UOH393535 UYD393478:UYD393535 VHZ393478:VHZ393535 VRV393478:VRV393535 WBR393478:WBR393535 WLN393478:WLN393535 WVJ393478:WVJ393535 B459014:B459071 IX459014:IX459071 ST459014:ST459071 ACP459014:ACP459071 AML459014:AML459071 AWH459014:AWH459071 BGD459014:BGD459071 BPZ459014:BPZ459071 BZV459014:BZV459071 CJR459014:CJR459071 CTN459014:CTN459071 DDJ459014:DDJ459071 DNF459014:DNF459071 DXB459014:DXB459071 EGX459014:EGX459071 EQT459014:EQT459071 FAP459014:FAP459071 FKL459014:FKL459071 FUH459014:FUH459071 GED459014:GED459071 GNZ459014:GNZ459071 GXV459014:GXV459071 HHR459014:HHR459071 HRN459014:HRN459071 IBJ459014:IBJ459071 ILF459014:ILF459071 IVB459014:IVB459071 JEX459014:JEX459071 JOT459014:JOT459071 JYP459014:JYP459071 KIL459014:KIL459071 KSH459014:KSH459071 LCD459014:LCD459071 LLZ459014:LLZ459071 LVV459014:LVV459071 MFR459014:MFR459071 MPN459014:MPN459071 MZJ459014:MZJ459071 NJF459014:NJF459071 NTB459014:NTB459071 OCX459014:OCX459071 OMT459014:OMT459071 OWP459014:OWP459071 PGL459014:PGL459071 PQH459014:PQH459071 QAD459014:QAD459071 QJZ459014:QJZ459071 QTV459014:QTV459071 RDR459014:RDR459071 RNN459014:RNN459071 RXJ459014:RXJ459071 SHF459014:SHF459071 SRB459014:SRB459071 TAX459014:TAX459071 TKT459014:TKT459071 TUP459014:TUP459071 UEL459014:UEL459071 UOH459014:UOH459071 UYD459014:UYD459071 VHZ459014:VHZ459071 VRV459014:VRV459071 WBR459014:WBR459071 WLN459014:WLN459071 WVJ459014:WVJ459071 B524550:B524607 IX524550:IX524607 ST524550:ST524607 ACP524550:ACP524607 AML524550:AML524607 AWH524550:AWH524607 BGD524550:BGD524607 BPZ524550:BPZ524607 BZV524550:BZV524607 CJR524550:CJR524607 CTN524550:CTN524607 DDJ524550:DDJ524607 DNF524550:DNF524607 DXB524550:DXB524607 EGX524550:EGX524607 EQT524550:EQT524607 FAP524550:FAP524607 FKL524550:FKL524607 FUH524550:FUH524607 GED524550:GED524607 GNZ524550:GNZ524607 GXV524550:GXV524607 HHR524550:HHR524607 HRN524550:HRN524607 IBJ524550:IBJ524607 ILF524550:ILF524607 IVB524550:IVB524607 JEX524550:JEX524607 JOT524550:JOT524607 JYP524550:JYP524607 KIL524550:KIL524607 KSH524550:KSH524607 LCD524550:LCD524607 LLZ524550:LLZ524607 LVV524550:LVV524607 MFR524550:MFR524607 MPN524550:MPN524607 MZJ524550:MZJ524607 NJF524550:NJF524607 NTB524550:NTB524607 OCX524550:OCX524607 OMT524550:OMT524607 OWP524550:OWP524607 PGL524550:PGL524607 PQH524550:PQH524607 QAD524550:QAD524607 QJZ524550:QJZ524607 QTV524550:QTV524607 RDR524550:RDR524607 RNN524550:RNN524607 RXJ524550:RXJ524607 SHF524550:SHF524607 SRB524550:SRB524607 TAX524550:TAX524607 TKT524550:TKT524607 TUP524550:TUP524607 UEL524550:UEL524607 UOH524550:UOH524607 UYD524550:UYD524607 VHZ524550:VHZ524607 VRV524550:VRV524607 WBR524550:WBR524607 WLN524550:WLN524607 WVJ524550:WVJ524607 B590086:B590143 IX590086:IX590143 ST590086:ST590143 ACP590086:ACP590143 AML590086:AML590143 AWH590086:AWH590143 BGD590086:BGD590143 BPZ590086:BPZ590143 BZV590086:BZV590143 CJR590086:CJR590143 CTN590086:CTN590143 DDJ590086:DDJ590143 DNF590086:DNF590143 DXB590086:DXB590143 EGX590086:EGX590143 EQT590086:EQT590143 FAP590086:FAP590143 FKL590086:FKL590143 FUH590086:FUH590143 GED590086:GED590143 GNZ590086:GNZ590143 GXV590086:GXV590143 HHR590086:HHR590143 HRN590086:HRN590143 IBJ590086:IBJ590143 ILF590086:ILF590143 IVB590086:IVB590143 JEX590086:JEX590143 JOT590086:JOT590143 JYP590086:JYP590143 KIL590086:KIL590143 KSH590086:KSH590143 LCD590086:LCD590143 LLZ590086:LLZ590143 LVV590086:LVV590143 MFR590086:MFR590143 MPN590086:MPN590143 MZJ590086:MZJ590143 NJF590086:NJF590143 NTB590086:NTB590143 OCX590086:OCX590143 OMT590086:OMT590143 OWP590086:OWP590143 PGL590086:PGL590143 PQH590086:PQH590143 QAD590086:QAD590143 QJZ590086:QJZ590143 QTV590086:QTV590143 RDR590086:RDR590143 RNN590086:RNN590143 RXJ590086:RXJ590143 SHF590086:SHF590143 SRB590086:SRB590143 TAX590086:TAX590143 TKT590086:TKT590143 TUP590086:TUP590143 UEL590086:UEL590143 UOH590086:UOH590143 UYD590086:UYD590143 VHZ590086:VHZ590143 VRV590086:VRV590143 WBR590086:WBR590143 WLN590086:WLN590143 WVJ590086:WVJ590143 B655622:B655679 IX655622:IX655679 ST655622:ST655679 ACP655622:ACP655679 AML655622:AML655679 AWH655622:AWH655679 BGD655622:BGD655679 BPZ655622:BPZ655679 BZV655622:BZV655679 CJR655622:CJR655679 CTN655622:CTN655679 DDJ655622:DDJ655679 DNF655622:DNF655679 DXB655622:DXB655679 EGX655622:EGX655679 EQT655622:EQT655679 FAP655622:FAP655679 FKL655622:FKL655679 FUH655622:FUH655679 GED655622:GED655679 GNZ655622:GNZ655679 GXV655622:GXV655679 HHR655622:HHR655679 HRN655622:HRN655679 IBJ655622:IBJ655679 ILF655622:ILF655679 IVB655622:IVB655679 JEX655622:JEX655679 JOT655622:JOT655679 JYP655622:JYP655679 KIL655622:KIL655679 KSH655622:KSH655679 LCD655622:LCD655679 LLZ655622:LLZ655679 LVV655622:LVV655679 MFR655622:MFR655679 MPN655622:MPN655679 MZJ655622:MZJ655679 NJF655622:NJF655679 NTB655622:NTB655679 OCX655622:OCX655679 OMT655622:OMT655679 OWP655622:OWP655679 PGL655622:PGL655679 PQH655622:PQH655679 QAD655622:QAD655679 QJZ655622:QJZ655679 QTV655622:QTV655679 RDR655622:RDR655679 RNN655622:RNN655679 RXJ655622:RXJ655679 SHF655622:SHF655679 SRB655622:SRB655679 TAX655622:TAX655679 TKT655622:TKT655679 TUP655622:TUP655679 UEL655622:UEL655679 UOH655622:UOH655679 UYD655622:UYD655679 VHZ655622:VHZ655679 VRV655622:VRV655679 WBR655622:WBR655679 WLN655622:WLN655679 WVJ655622:WVJ655679 B721158:B721215 IX721158:IX721215 ST721158:ST721215 ACP721158:ACP721215 AML721158:AML721215 AWH721158:AWH721215 BGD721158:BGD721215 BPZ721158:BPZ721215 BZV721158:BZV721215 CJR721158:CJR721215 CTN721158:CTN721215 DDJ721158:DDJ721215 DNF721158:DNF721215 DXB721158:DXB721215 EGX721158:EGX721215 EQT721158:EQT721215 FAP721158:FAP721215 FKL721158:FKL721215 FUH721158:FUH721215 GED721158:GED721215 GNZ721158:GNZ721215 GXV721158:GXV721215 HHR721158:HHR721215 HRN721158:HRN721215 IBJ721158:IBJ721215 ILF721158:ILF721215 IVB721158:IVB721215 JEX721158:JEX721215 JOT721158:JOT721215 JYP721158:JYP721215 KIL721158:KIL721215 KSH721158:KSH721215 LCD721158:LCD721215 LLZ721158:LLZ721215 LVV721158:LVV721215 MFR721158:MFR721215 MPN721158:MPN721215 MZJ721158:MZJ721215 NJF721158:NJF721215 NTB721158:NTB721215 OCX721158:OCX721215 OMT721158:OMT721215 OWP721158:OWP721215 PGL721158:PGL721215 PQH721158:PQH721215 QAD721158:QAD721215 QJZ721158:QJZ721215 QTV721158:QTV721215 RDR721158:RDR721215 RNN721158:RNN721215 RXJ721158:RXJ721215 SHF721158:SHF721215 SRB721158:SRB721215 TAX721158:TAX721215 TKT721158:TKT721215 TUP721158:TUP721215 UEL721158:UEL721215 UOH721158:UOH721215 UYD721158:UYD721215 VHZ721158:VHZ721215 VRV721158:VRV721215 WBR721158:WBR721215 WLN721158:WLN721215 WVJ721158:WVJ721215 B786694:B786751 IX786694:IX786751 ST786694:ST786751 ACP786694:ACP786751 AML786694:AML786751 AWH786694:AWH786751 BGD786694:BGD786751 BPZ786694:BPZ786751 BZV786694:BZV786751 CJR786694:CJR786751 CTN786694:CTN786751 DDJ786694:DDJ786751 DNF786694:DNF786751 DXB786694:DXB786751 EGX786694:EGX786751 EQT786694:EQT786751 FAP786694:FAP786751 FKL786694:FKL786751 FUH786694:FUH786751 GED786694:GED786751 GNZ786694:GNZ786751 GXV786694:GXV786751 HHR786694:HHR786751 HRN786694:HRN786751 IBJ786694:IBJ786751 ILF786694:ILF786751 IVB786694:IVB786751 JEX786694:JEX786751 JOT786694:JOT786751 JYP786694:JYP786751 KIL786694:KIL786751 KSH786694:KSH786751 LCD786694:LCD786751 LLZ786694:LLZ786751 LVV786694:LVV786751 MFR786694:MFR786751 MPN786694:MPN786751 MZJ786694:MZJ786751 NJF786694:NJF786751 NTB786694:NTB786751 OCX786694:OCX786751 OMT786694:OMT786751 OWP786694:OWP786751 PGL786694:PGL786751 PQH786694:PQH786751 QAD786694:QAD786751 QJZ786694:QJZ786751 QTV786694:QTV786751 RDR786694:RDR786751 RNN786694:RNN786751 RXJ786694:RXJ786751 SHF786694:SHF786751 SRB786694:SRB786751 TAX786694:TAX786751 TKT786694:TKT786751 TUP786694:TUP786751 UEL786694:UEL786751 UOH786694:UOH786751 UYD786694:UYD786751 VHZ786694:VHZ786751 VRV786694:VRV786751 WBR786694:WBR786751 WLN786694:WLN786751 WVJ786694:WVJ786751 B852230:B852287 IX852230:IX852287 ST852230:ST852287 ACP852230:ACP852287 AML852230:AML852287 AWH852230:AWH852287 BGD852230:BGD852287 BPZ852230:BPZ852287 BZV852230:BZV852287 CJR852230:CJR852287 CTN852230:CTN852287 DDJ852230:DDJ852287 DNF852230:DNF852287 DXB852230:DXB852287 EGX852230:EGX852287 EQT852230:EQT852287 FAP852230:FAP852287 FKL852230:FKL852287 FUH852230:FUH852287 GED852230:GED852287 GNZ852230:GNZ852287 GXV852230:GXV852287 HHR852230:HHR852287 HRN852230:HRN852287 IBJ852230:IBJ852287 ILF852230:ILF852287 IVB852230:IVB852287 JEX852230:JEX852287 JOT852230:JOT852287 JYP852230:JYP852287 KIL852230:KIL852287 KSH852230:KSH852287 LCD852230:LCD852287 LLZ852230:LLZ852287 LVV852230:LVV852287 MFR852230:MFR852287 MPN852230:MPN852287 MZJ852230:MZJ852287 NJF852230:NJF852287 NTB852230:NTB852287 OCX852230:OCX852287 OMT852230:OMT852287 OWP852230:OWP852287 PGL852230:PGL852287 PQH852230:PQH852287 QAD852230:QAD852287 QJZ852230:QJZ852287 QTV852230:QTV852287 RDR852230:RDR852287 RNN852230:RNN852287 RXJ852230:RXJ852287 SHF852230:SHF852287 SRB852230:SRB852287 TAX852230:TAX852287 TKT852230:TKT852287 TUP852230:TUP852287 UEL852230:UEL852287 UOH852230:UOH852287 UYD852230:UYD852287 VHZ852230:VHZ852287 VRV852230:VRV852287 WBR852230:WBR852287 WLN852230:WLN852287 WVJ852230:WVJ852287 B917766:B917823 IX917766:IX917823 ST917766:ST917823 ACP917766:ACP917823 AML917766:AML917823 AWH917766:AWH917823 BGD917766:BGD917823 BPZ917766:BPZ917823 BZV917766:BZV917823 CJR917766:CJR917823 CTN917766:CTN917823 DDJ917766:DDJ917823 DNF917766:DNF917823 DXB917766:DXB917823 EGX917766:EGX917823 EQT917766:EQT917823 FAP917766:FAP917823 FKL917766:FKL917823 FUH917766:FUH917823 GED917766:GED917823 GNZ917766:GNZ917823 GXV917766:GXV917823 HHR917766:HHR917823 HRN917766:HRN917823 IBJ917766:IBJ917823 ILF917766:ILF917823 IVB917766:IVB917823 JEX917766:JEX917823 JOT917766:JOT917823 JYP917766:JYP917823 KIL917766:KIL917823 KSH917766:KSH917823 LCD917766:LCD917823 LLZ917766:LLZ917823 LVV917766:LVV917823 MFR917766:MFR917823 MPN917766:MPN917823 MZJ917766:MZJ917823 NJF917766:NJF917823 NTB917766:NTB917823 OCX917766:OCX917823 OMT917766:OMT917823 OWP917766:OWP917823 PGL917766:PGL917823 PQH917766:PQH917823 QAD917766:QAD917823 QJZ917766:QJZ917823 QTV917766:QTV917823 RDR917766:RDR917823 RNN917766:RNN917823 RXJ917766:RXJ917823 SHF917766:SHF917823 SRB917766:SRB917823 TAX917766:TAX917823 TKT917766:TKT917823 TUP917766:TUP917823 UEL917766:UEL917823 UOH917766:UOH917823 UYD917766:UYD917823 VHZ917766:VHZ917823 VRV917766:VRV917823 WBR917766:WBR917823 WLN917766:WLN917823 WVJ917766:WVJ917823 B983302:B983359 IX983302:IX983359 ST983302:ST983359 ACP983302:ACP983359 AML983302:AML983359 AWH983302:AWH983359 BGD983302:BGD983359 BPZ983302:BPZ983359 BZV983302:BZV983359 CJR983302:CJR983359 CTN983302:CTN983359 DDJ983302:DDJ983359 DNF983302:DNF983359 DXB983302:DXB983359 EGX983302:EGX983359 EQT983302:EQT983359 FAP983302:FAP983359 FKL983302:FKL983359 FUH983302:FUH983359 GED983302:GED983359 GNZ983302:GNZ983359 GXV983302:GXV983359 HHR983302:HHR983359 HRN983302:HRN983359 IBJ983302:IBJ983359 ILF983302:ILF983359 IVB983302:IVB983359 JEX983302:JEX983359 JOT983302:JOT983359 JYP983302:JYP983359 KIL983302:KIL983359 KSH983302:KSH983359 LCD983302:LCD983359 LLZ983302:LLZ983359 LVV983302:LVV983359 MFR983302:MFR983359 MPN983302:MPN983359 MZJ983302:MZJ983359 NJF983302:NJF983359 NTB983302:NTB983359 OCX983302:OCX983359 OMT983302:OMT983359 OWP983302:OWP983359 PGL983302:PGL983359 PQH983302:PQH983359 QAD983302:QAD983359 QJZ983302:QJZ983359 QTV983302:QTV983359 RDR983302:RDR983359 RNN983302:RNN983359 RXJ983302:RXJ983359 SHF983302:SHF983359 SRB983302:SRB983359 TAX983302:TAX983359 TKT983302:TKT983359 TUP983302:TUP983359 UEL983302:UEL983359 UOH983302:UOH983359 UYD983302:UYD983359 VHZ983302:VHZ983359 VRV983302:VRV983359 WBR983302:WBR983359 WLN983302:WLN983359 WVJ983302:WVJ983359 B2 IX2 ST2 ACP2 AML2 AWH2 BGD2 BPZ2 BZV2 CJR2 CTN2 DDJ2 DNF2 DXB2 EGX2 EQT2 FAP2 FKL2 FUH2 GED2 GNZ2 GXV2 HHR2 HRN2 IBJ2 ILF2 IVB2 JEX2 JOT2 JYP2 KIL2 KSH2 LCD2 LLZ2 LVV2 MFR2 MPN2 MZJ2 NJF2 NTB2 OCX2 OMT2 OWP2 PGL2 PQH2 QAD2 QJZ2 QTV2 RDR2 RNN2 RXJ2 SHF2 SRB2 TAX2 TKT2 TUP2 UEL2 UOH2 UYD2 VHZ2 VRV2 WBR2 WLN2 WVJ2 B65538 IX65538 ST65538 ACP65538 AML65538 AWH65538 BGD65538 BPZ65538 BZV65538 CJR65538 CTN65538 DDJ65538 DNF65538 DXB65538 EGX65538 EQT65538 FAP65538 FKL65538 FUH65538 GED65538 GNZ65538 GXV65538 HHR65538 HRN65538 IBJ65538 ILF65538 IVB65538 JEX65538 JOT65538 JYP65538 KIL65538 KSH65538 LCD65538 LLZ65538 LVV65538 MFR65538 MPN65538 MZJ65538 NJF65538 NTB65538 OCX65538 OMT65538 OWP65538 PGL65538 PQH65538 QAD65538 QJZ65538 QTV65538 RDR65538 RNN65538 RXJ65538 SHF65538 SRB65538 TAX65538 TKT65538 TUP65538 UEL65538 UOH65538 UYD65538 VHZ65538 VRV65538 WBR65538 WLN65538 WVJ65538 B131074 IX131074 ST131074 ACP131074 AML131074 AWH131074 BGD131074 BPZ131074 BZV131074 CJR131074 CTN131074 DDJ131074 DNF131074 DXB131074 EGX131074 EQT131074 FAP131074 FKL131074 FUH131074 GED131074 GNZ131074 GXV131074 HHR131074 HRN131074 IBJ131074 ILF131074 IVB131074 JEX131074 JOT131074 JYP131074 KIL131074 KSH131074 LCD131074 LLZ131074 LVV131074 MFR131074 MPN131074 MZJ131074 NJF131074 NTB131074 OCX131074 OMT131074 OWP131074 PGL131074 PQH131074 QAD131074 QJZ131074 QTV131074 RDR131074 RNN131074 RXJ131074 SHF131074 SRB131074 TAX131074 TKT131074 TUP131074 UEL131074 UOH131074 UYD131074 VHZ131074 VRV131074 WBR131074 WLN131074 WVJ131074 B196610 IX196610 ST196610 ACP196610 AML196610 AWH196610 BGD196610 BPZ196610 BZV196610 CJR196610 CTN196610 DDJ196610 DNF196610 DXB196610 EGX196610 EQT196610 FAP196610 FKL196610 FUH196610 GED196610 GNZ196610 GXV196610 HHR196610 HRN196610 IBJ196610 ILF196610 IVB196610 JEX196610 JOT196610 JYP196610 KIL196610 KSH196610 LCD196610 LLZ196610 LVV196610 MFR196610 MPN196610 MZJ196610 NJF196610 NTB196610 OCX196610 OMT196610 OWP196610 PGL196610 PQH196610 QAD196610 QJZ196610 QTV196610 RDR196610 RNN196610 RXJ196610 SHF196610 SRB196610 TAX196610 TKT196610 TUP196610 UEL196610 UOH196610 UYD196610 VHZ196610 VRV196610 WBR196610 WLN196610 WVJ196610 B262146 IX262146 ST262146 ACP262146 AML262146 AWH262146 BGD262146 BPZ262146 BZV262146 CJR262146 CTN262146 DDJ262146 DNF262146 DXB262146 EGX262146 EQT262146 FAP262146 FKL262146 FUH262146 GED262146 GNZ262146 GXV262146 HHR262146 HRN262146 IBJ262146 ILF262146 IVB262146 JEX262146 JOT262146 JYP262146 KIL262146 KSH262146 LCD262146 LLZ262146 LVV262146 MFR262146 MPN262146 MZJ262146 NJF262146 NTB262146 OCX262146 OMT262146 OWP262146 PGL262146 PQH262146 QAD262146 QJZ262146 QTV262146 RDR262146 RNN262146 RXJ262146 SHF262146 SRB262146 TAX262146 TKT262146 TUP262146 UEL262146 UOH262146 UYD262146 VHZ262146 VRV262146 WBR262146 WLN262146 WVJ262146 B327682 IX327682 ST327682 ACP327682 AML327682 AWH327682 BGD327682 BPZ327682 BZV327682 CJR327682 CTN327682 DDJ327682 DNF327682 DXB327682 EGX327682 EQT327682 FAP327682 FKL327682 FUH327682 GED327682 GNZ327682 GXV327682 HHR327682 HRN327682 IBJ327682 ILF327682 IVB327682 JEX327682 JOT327682 JYP327682 KIL327682 KSH327682 LCD327682 LLZ327682 LVV327682 MFR327682 MPN327682 MZJ327682 NJF327682 NTB327682 OCX327682 OMT327682 OWP327682 PGL327682 PQH327682 QAD327682 QJZ327682 QTV327682 RDR327682 RNN327682 RXJ327682 SHF327682 SRB327682 TAX327682 TKT327682 TUP327682 UEL327682 UOH327682 UYD327682 VHZ327682 VRV327682 WBR327682 WLN327682 WVJ327682 B393218 IX393218 ST393218 ACP393218 AML393218 AWH393218 BGD393218 BPZ393218 BZV393218 CJR393218 CTN393218 DDJ393218 DNF393218 DXB393218 EGX393218 EQT393218 FAP393218 FKL393218 FUH393218 GED393218 GNZ393218 GXV393218 HHR393218 HRN393218 IBJ393218 ILF393218 IVB393218 JEX393218 JOT393218 JYP393218 KIL393218 KSH393218 LCD393218 LLZ393218 LVV393218 MFR393218 MPN393218 MZJ393218 NJF393218 NTB393218 OCX393218 OMT393218 OWP393218 PGL393218 PQH393218 QAD393218 QJZ393218 QTV393218 RDR393218 RNN393218 RXJ393218 SHF393218 SRB393218 TAX393218 TKT393218 TUP393218 UEL393218 UOH393218 UYD393218 VHZ393218 VRV393218 WBR393218 WLN393218 WVJ393218 B458754 IX458754 ST458754 ACP458754 AML458754 AWH458754 BGD458754 BPZ458754 BZV458754 CJR458754 CTN458754 DDJ458754 DNF458754 DXB458754 EGX458754 EQT458754 FAP458754 FKL458754 FUH458754 GED458754 GNZ458754 GXV458754 HHR458754 HRN458754 IBJ458754 ILF458754 IVB458754 JEX458754 JOT458754 JYP458754 KIL458754 KSH458754 LCD458754 LLZ458754 LVV458754 MFR458754 MPN458754 MZJ458754 NJF458754 NTB458754 OCX458754 OMT458754 OWP458754 PGL458754 PQH458754 QAD458754 QJZ458754 QTV458754 RDR458754 RNN458754 RXJ458754 SHF458754 SRB458754 TAX458754 TKT458754 TUP458754 UEL458754 UOH458754 UYD458754 VHZ458754 VRV458754 WBR458754 WLN458754 WVJ458754 B524290 IX524290 ST524290 ACP524290 AML524290 AWH524290 BGD524290 BPZ524290 BZV524290 CJR524290 CTN524290 DDJ524290 DNF524290 DXB524290 EGX524290 EQT524290 FAP524290 FKL524290 FUH524290 GED524290 GNZ524290 GXV524290 HHR524290 HRN524290 IBJ524290 ILF524290 IVB524290 JEX524290 JOT524290 JYP524290 KIL524290 KSH524290 LCD524290 LLZ524290 LVV524290 MFR524290 MPN524290 MZJ524290 NJF524290 NTB524290 OCX524290 OMT524290 OWP524290 PGL524290 PQH524290 QAD524290 QJZ524290 QTV524290 RDR524290 RNN524290 RXJ524290 SHF524290 SRB524290 TAX524290 TKT524290 TUP524290 UEL524290 UOH524290 UYD524290 VHZ524290 VRV524290 WBR524290 WLN524290 WVJ524290 B589826 IX589826 ST589826 ACP589826 AML589826 AWH589826 BGD589826 BPZ589826 BZV589826 CJR589826 CTN589826 DDJ589826 DNF589826 DXB589826 EGX589826 EQT589826 FAP589826 FKL589826 FUH589826 GED589826 GNZ589826 GXV589826 HHR589826 HRN589826 IBJ589826 ILF589826 IVB589826 JEX589826 JOT589826 JYP589826 KIL589826 KSH589826 LCD589826 LLZ589826 LVV589826 MFR589826 MPN589826 MZJ589826 NJF589826 NTB589826 OCX589826 OMT589826 OWP589826 PGL589826 PQH589826 QAD589826 QJZ589826 QTV589826 RDR589826 RNN589826 RXJ589826 SHF589826 SRB589826 TAX589826 TKT589826 TUP589826 UEL589826 UOH589826 UYD589826 VHZ589826 VRV589826 WBR589826 WLN589826 WVJ589826 B655362 IX655362 ST655362 ACP655362 AML655362 AWH655362 BGD655362 BPZ655362 BZV655362 CJR655362 CTN655362 DDJ655362 DNF655362 DXB655362 EGX655362 EQT655362 FAP655362 FKL655362 FUH655362 GED655362 GNZ655362 GXV655362 HHR655362 HRN655362 IBJ655362 ILF655362 IVB655362 JEX655362 JOT655362 JYP655362 KIL655362 KSH655362 LCD655362 LLZ655362 LVV655362 MFR655362 MPN655362 MZJ655362 NJF655362 NTB655362 OCX655362 OMT655362 OWP655362 PGL655362 PQH655362 QAD655362 QJZ655362 QTV655362 RDR655362 RNN655362 RXJ655362 SHF655362 SRB655362 TAX655362 TKT655362 TUP655362 UEL655362 UOH655362 UYD655362 VHZ655362 VRV655362 WBR655362 WLN655362 WVJ655362 B720898 IX720898 ST720898 ACP720898 AML720898 AWH720898 BGD720898 BPZ720898 BZV720898 CJR720898 CTN720898 DDJ720898 DNF720898 DXB720898 EGX720898 EQT720898 FAP720898 FKL720898 FUH720898 GED720898 GNZ720898 GXV720898 HHR720898 HRN720898 IBJ720898 ILF720898 IVB720898 JEX720898 JOT720898 JYP720898 KIL720898 KSH720898 LCD720898 LLZ720898 LVV720898 MFR720898 MPN720898 MZJ720898 NJF720898 NTB720898 OCX720898 OMT720898 OWP720898 PGL720898 PQH720898 QAD720898 QJZ720898 QTV720898 RDR720898 RNN720898 RXJ720898 SHF720898 SRB720898 TAX720898 TKT720898 TUP720898 UEL720898 UOH720898 UYD720898 VHZ720898 VRV720898 WBR720898 WLN720898 WVJ720898 B786434 IX786434 ST786434 ACP786434 AML786434 AWH786434 BGD786434 BPZ786434 BZV786434 CJR786434 CTN786434 DDJ786434 DNF786434 DXB786434 EGX786434 EQT786434 FAP786434 FKL786434 FUH786434 GED786434 GNZ786434 GXV786434 HHR786434 HRN786434 IBJ786434 ILF786434 IVB786434 JEX786434 JOT786434 JYP786434 KIL786434 KSH786434 LCD786434 LLZ786434 LVV786434 MFR786434 MPN786434 MZJ786434 NJF786434 NTB786434 OCX786434 OMT786434 OWP786434 PGL786434 PQH786434 QAD786434 QJZ786434 QTV786434 RDR786434 RNN786434 RXJ786434 SHF786434 SRB786434 TAX786434 TKT786434 TUP786434 UEL786434 UOH786434 UYD786434 VHZ786434 VRV786434 WBR786434 WLN786434 WVJ786434 B851970 IX851970 ST851970 ACP851970 AML851970 AWH851970 BGD851970 BPZ851970 BZV851970 CJR851970 CTN851970 DDJ851970 DNF851970 DXB851970 EGX851970 EQT851970 FAP851970 FKL851970 FUH851970 GED851970 GNZ851970 GXV851970 HHR851970 HRN851970 IBJ851970 ILF851970 IVB851970 JEX851970 JOT851970 JYP851970 KIL851970 KSH851970 LCD851970 LLZ851970 LVV851970 MFR851970 MPN851970 MZJ851970 NJF851970 NTB851970 OCX851970 OMT851970 OWP851970 PGL851970 PQH851970 QAD851970 QJZ851970 QTV851970 RDR851970 RNN851970 RXJ851970 SHF851970 SRB851970 TAX851970 TKT851970 TUP851970 UEL851970 UOH851970 UYD851970 VHZ851970 VRV851970 WBR851970 WLN851970 WVJ851970 B917506 IX917506 ST917506 ACP917506 AML917506 AWH917506 BGD917506 BPZ917506 BZV917506 CJR917506 CTN917506 DDJ917506 DNF917506 DXB917506 EGX917506 EQT917506 FAP917506 FKL917506 FUH917506 GED917506 GNZ917506 GXV917506 HHR917506 HRN917506 IBJ917506 ILF917506 IVB917506 JEX917506 JOT917506 JYP917506 KIL917506 KSH917506 LCD917506 LLZ917506 LVV917506 MFR917506 MPN917506 MZJ917506 NJF917506 NTB917506 OCX917506 OMT917506 OWP917506 PGL917506 PQH917506 QAD917506 QJZ917506 QTV917506 RDR917506 RNN917506 RXJ917506 SHF917506 SRB917506 TAX917506 TKT917506 TUP917506 UEL917506 UOH917506 UYD917506 VHZ917506 VRV917506 WBR917506 WLN917506 WVJ917506 B983042 IX983042 ST983042 ACP983042 AML983042 AWH983042 BGD983042 BPZ983042 BZV983042 CJR983042 CTN983042 DDJ983042 DNF983042 DXB983042 EGX983042 EQT983042 FAP983042 FKL983042 FUH983042 GED983042 GNZ983042 GXV983042 HHR983042 HRN983042 IBJ983042 ILF983042 IVB983042 JEX983042 JOT983042 JYP983042 KIL983042 KSH983042 LCD983042 LLZ983042 LVV983042 MFR983042 MPN983042 MZJ983042 NJF983042 NTB983042 OCX983042 OMT983042 OWP983042 PGL983042 PQH983042 QAD983042 QJZ983042 QTV983042 RDR983042 RNN983042 RXJ983042 SHF983042 SRB983042 TAX983042 TKT983042 TUP983042 UEL983042 UOH983042 UYD983042 VHZ983042 VRV983042 WBR983042 WLN983042 WVJ983042 B171:B184 IX171:IX184 ST171:ST184 ACP171:ACP184 AML171:AML184 AWH171:AWH184 BGD171:BGD184 BPZ171:BPZ184 BZV171:BZV184 CJR171:CJR184 CTN171:CTN184 DDJ171:DDJ184 DNF171:DNF184 DXB171:DXB184 EGX171:EGX184 EQT171:EQT184 FAP171:FAP184 FKL171:FKL184 FUH171:FUH184 GED171:GED184 GNZ171:GNZ184 GXV171:GXV184 HHR171:HHR184 HRN171:HRN184 IBJ171:IBJ184 ILF171:ILF184 IVB171:IVB184 JEX171:JEX184 JOT171:JOT184 JYP171:JYP184 KIL171:KIL184 KSH171:KSH184 LCD171:LCD184 LLZ171:LLZ184 LVV171:LVV184 MFR171:MFR184 MPN171:MPN184 MZJ171:MZJ184 NJF171:NJF184 NTB171:NTB184 OCX171:OCX184 OMT171:OMT184 OWP171:OWP184 PGL171:PGL184 PQH171:PQH184 QAD171:QAD184 QJZ171:QJZ184 QTV171:QTV184 RDR171:RDR184 RNN171:RNN184 RXJ171:RXJ184 SHF171:SHF184 SRB171:SRB184 TAX171:TAX184 TKT171:TKT184 TUP171:TUP184 UEL171:UEL184 UOH171:UOH184 UYD171:UYD184 VHZ171:VHZ184 VRV171:VRV184 WBR171:WBR184 WLN171:WLN184 WVJ171:WVJ184 B65707:B65720 IX65707:IX65720 ST65707:ST65720 ACP65707:ACP65720 AML65707:AML65720 AWH65707:AWH65720 BGD65707:BGD65720 BPZ65707:BPZ65720 BZV65707:BZV65720 CJR65707:CJR65720 CTN65707:CTN65720 DDJ65707:DDJ65720 DNF65707:DNF65720 DXB65707:DXB65720 EGX65707:EGX65720 EQT65707:EQT65720 FAP65707:FAP65720 FKL65707:FKL65720 FUH65707:FUH65720 GED65707:GED65720 GNZ65707:GNZ65720 GXV65707:GXV65720 HHR65707:HHR65720 HRN65707:HRN65720 IBJ65707:IBJ65720 ILF65707:ILF65720 IVB65707:IVB65720 JEX65707:JEX65720 JOT65707:JOT65720 JYP65707:JYP65720 KIL65707:KIL65720 KSH65707:KSH65720 LCD65707:LCD65720 LLZ65707:LLZ65720 LVV65707:LVV65720 MFR65707:MFR65720 MPN65707:MPN65720 MZJ65707:MZJ65720 NJF65707:NJF65720 NTB65707:NTB65720 OCX65707:OCX65720 OMT65707:OMT65720 OWP65707:OWP65720 PGL65707:PGL65720 PQH65707:PQH65720 QAD65707:QAD65720 QJZ65707:QJZ65720 QTV65707:QTV65720 RDR65707:RDR65720 RNN65707:RNN65720 RXJ65707:RXJ65720 SHF65707:SHF65720 SRB65707:SRB65720 TAX65707:TAX65720 TKT65707:TKT65720 TUP65707:TUP65720 UEL65707:UEL65720 UOH65707:UOH65720 UYD65707:UYD65720 VHZ65707:VHZ65720 VRV65707:VRV65720 WBR65707:WBR65720 WLN65707:WLN65720 WVJ65707:WVJ65720 B131243:B131256 IX131243:IX131256 ST131243:ST131256 ACP131243:ACP131256 AML131243:AML131256 AWH131243:AWH131256 BGD131243:BGD131256 BPZ131243:BPZ131256 BZV131243:BZV131256 CJR131243:CJR131256 CTN131243:CTN131256 DDJ131243:DDJ131256 DNF131243:DNF131256 DXB131243:DXB131256 EGX131243:EGX131256 EQT131243:EQT131256 FAP131243:FAP131256 FKL131243:FKL131256 FUH131243:FUH131256 GED131243:GED131256 GNZ131243:GNZ131256 GXV131243:GXV131256 HHR131243:HHR131256 HRN131243:HRN131256 IBJ131243:IBJ131256 ILF131243:ILF131256 IVB131243:IVB131256 JEX131243:JEX131256 JOT131243:JOT131256 JYP131243:JYP131256 KIL131243:KIL131256 KSH131243:KSH131256 LCD131243:LCD131256 LLZ131243:LLZ131256 LVV131243:LVV131256 MFR131243:MFR131256 MPN131243:MPN131256 MZJ131243:MZJ131256 NJF131243:NJF131256 NTB131243:NTB131256 OCX131243:OCX131256 OMT131243:OMT131256 OWP131243:OWP131256 PGL131243:PGL131256 PQH131243:PQH131256 QAD131243:QAD131256 QJZ131243:QJZ131256 QTV131243:QTV131256 RDR131243:RDR131256 RNN131243:RNN131256 RXJ131243:RXJ131256 SHF131243:SHF131256 SRB131243:SRB131256 TAX131243:TAX131256 TKT131243:TKT131256 TUP131243:TUP131256 UEL131243:UEL131256 UOH131243:UOH131256 UYD131243:UYD131256 VHZ131243:VHZ131256 VRV131243:VRV131256 WBR131243:WBR131256 WLN131243:WLN131256 WVJ131243:WVJ131256 B196779:B196792 IX196779:IX196792 ST196779:ST196792 ACP196779:ACP196792 AML196779:AML196792 AWH196779:AWH196792 BGD196779:BGD196792 BPZ196779:BPZ196792 BZV196779:BZV196792 CJR196779:CJR196792 CTN196779:CTN196792 DDJ196779:DDJ196792 DNF196779:DNF196792 DXB196779:DXB196792 EGX196779:EGX196792 EQT196779:EQT196792 FAP196779:FAP196792 FKL196779:FKL196792 FUH196779:FUH196792 GED196779:GED196792 GNZ196779:GNZ196792 GXV196779:GXV196792 HHR196779:HHR196792 HRN196779:HRN196792 IBJ196779:IBJ196792 ILF196779:ILF196792 IVB196779:IVB196792 JEX196779:JEX196792 JOT196779:JOT196792 JYP196779:JYP196792 KIL196779:KIL196792 KSH196779:KSH196792 LCD196779:LCD196792 LLZ196779:LLZ196792 LVV196779:LVV196792 MFR196779:MFR196792 MPN196779:MPN196792 MZJ196779:MZJ196792 NJF196779:NJF196792 NTB196779:NTB196792 OCX196779:OCX196792 OMT196779:OMT196792 OWP196779:OWP196792 PGL196779:PGL196792 PQH196779:PQH196792 QAD196779:QAD196792 QJZ196779:QJZ196792 QTV196779:QTV196792 RDR196779:RDR196792 RNN196779:RNN196792 RXJ196779:RXJ196792 SHF196779:SHF196792 SRB196779:SRB196792 TAX196779:TAX196792 TKT196779:TKT196792 TUP196779:TUP196792 UEL196779:UEL196792 UOH196779:UOH196792 UYD196779:UYD196792 VHZ196779:VHZ196792 VRV196779:VRV196792 WBR196779:WBR196792 WLN196779:WLN196792 WVJ196779:WVJ196792 B262315:B262328 IX262315:IX262328 ST262315:ST262328 ACP262315:ACP262328 AML262315:AML262328 AWH262315:AWH262328 BGD262315:BGD262328 BPZ262315:BPZ262328 BZV262315:BZV262328 CJR262315:CJR262328 CTN262315:CTN262328 DDJ262315:DDJ262328 DNF262315:DNF262328 DXB262315:DXB262328 EGX262315:EGX262328 EQT262315:EQT262328 FAP262315:FAP262328 FKL262315:FKL262328 FUH262315:FUH262328 GED262315:GED262328 GNZ262315:GNZ262328 GXV262315:GXV262328 HHR262315:HHR262328 HRN262315:HRN262328 IBJ262315:IBJ262328 ILF262315:ILF262328 IVB262315:IVB262328 JEX262315:JEX262328 JOT262315:JOT262328 JYP262315:JYP262328 KIL262315:KIL262328 KSH262315:KSH262328 LCD262315:LCD262328 LLZ262315:LLZ262328 LVV262315:LVV262328 MFR262315:MFR262328 MPN262315:MPN262328 MZJ262315:MZJ262328 NJF262315:NJF262328 NTB262315:NTB262328 OCX262315:OCX262328 OMT262315:OMT262328 OWP262315:OWP262328 PGL262315:PGL262328 PQH262315:PQH262328 QAD262315:QAD262328 QJZ262315:QJZ262328 QTV262315:QTV262328 RDR262315:RDR262328 RNN262315:RNN262328 RXJ262315:RXJ262328 SHF262315:SHF262328 SRB262315:SRB262328 TAX262315:TAX262328 TKT262315:TKT262328 TUP262315:TUP262328 UEL262315:UEL262328 UOH262315:UOH262328 UYD262315:UYD262328 VHZ262315:VHZ262328 VRV262315:VRV262328 WBR262315:WBR262328 WLN262315:WLN262328 WVJ262315:WVJ262328 B327851:B327864 IX327851:IX327864 ST327851:ST327864 ACP327851:ACP327864 AML327851:AML327864 AWH327851:AWH327864 BGD327851:BGD327864 BPZ327851:BPZ327864 BZV327851:BZV327864 CJR327851:CJR327864 CTN327851:CTN327864 DDJ327851:DDJ327864 DNF327851:DNF327864 DXB327851:DXB327864 EGX327851:EGX327864 EQT327851:EQT327864 FAP327851:FAP327864 FKL327851:FKL327864 FUH327851:FUH327864 GED327851:GED327864 GNZ327851:GNZ327864 GXV327851:GXV327864 HHR327851:HHR327864 HRN327851:HRN327864 IBJ327851:IBJ327864 ILF327851:ILF327864 IVB327851:IVB327864 JEX327851:JEX327864 JOT327851:JOT327864 JYP327851:JYP327864 KIL327851:KIL327864 KSH327851:KSH327864 LCD327851:LCD327864 LLZ327851:LLZ327864 LVV327851:LVV327864 MFR327851:MFR327864 MPN327851:MPN327864 MZJ327851:MZJ327864 NJF327851:NJF327864 NTB327851:NTB327864 OCX327851:OCX327864 OMT327851:OMT327864 OWP327851:OWP327864 PGL327851:PGL327864 PQH327851:PQH327864 QAD327851:QAD327864 QJZ327851:QJZ327864 QTV327851:QTV327864 RDR327851:RDR327864 RNN327851:RNN327864 RXJ327851:RXJ327864 SHF327851:SHF327864 SRB327851:SRB327864 TAX327851:TAX327864 TKT327851:TKT327864 TUP327851:TUP327864 UEL327851:UEL327864 UOH327851:UOH327864 UYD327851:UYD327864 VHZ327851:VHZ327864 VRV327851:VRV327864 WBR327851:WBR327864 WLN327851:WLN327864 WVJ327851:WVJ327864 B393387:B393400 IX393387:IX393400 ST393387:ST393400 ACP393387:ACP393400 AML393387:AML393400 AWH393387:AWH393400 BGD393387:BGD393400 BPZ393387:BPZ393400 BZV393387:BZV393400 CJR393387:CJR393400 CTN393387:CTN393400 DDJ393387:DDJ393400 DNF393387:DNF393400 DXB393387:DXB393400 EGX393387:EGX393400 EQT393387:EQT393400 FAP393387:FAP393400 FKL393387:FKL393400 FUH393387:FUH393400 GED393387:GED393400 GNZ393387:GNZ393400 GXV393387:GXV393400 HHR393387:HHR393400 HRN393387:HRN393400 IBJ393387:IBJ393400 ILF393387:ILF393400 IVB393387:IVB393400 JEX393387:JEX393400 JOT393387:JOT393400 JYP393387:JYP393400 KIL393387:KIL393400 KSH393387:KSH393400 LCD393387:LCD393400 LLZ393387:LLZ393400 LVV393387:LVV393400 MFR393387:MFR393400 MPN393387:MPN393400 MZJ393387:MZJ393400 NJF393387:NJF393400 NTB393387:NTB393400 OCX393387:OCX393400 OMT393387:OMT393400 OWP393387:OWP393400 PGL393387:PGL393400 PQH393387:PQH393400 QAD393387:QAD393400 QJZ393387:QJZ393400 QTV393387:QTV393400 RDR393387:RDR393400 RNN393387:RNN393400 RXJ393387:RXJ393400 SHF393387:SHF393400 SRB393387:SRB393400 TAX393387:TAX393400 TKT393387:TKT393400 TUP393387:TUP393400 UEL393387:UEL393400 UOH393387:UOH393400 UYD393387:UYD393400 VHZ393387:VHZ393400 VRV393387:VRV393400 WBR393387:WBR393400 WLN393387:WLN393400 WVJ393387:WVJ393400 B458923:B458936 IX458923:IX458936 ST458923:ST458936 ACP458923:ACP458936 AML458923:AML458936 AWH458923:AWH458936 BGD458923:BGD458936 BPZ458923:BPZ458936 BZV458923:BZV458936 CJR458923:CJR458936 CTN458923:CTN458936 DDJ458923:DDJ458936 DNF458923:DNF458936 DXB458923:DXB458936 EGX458923:EGX458936 EQT458923:EQT458936 FAP458923:FAP458936 FKL458923:FKL458936 FUH458923:FUH458936 GED458923:GED458936 GNZ458923:GNZ458936 GXV458923:GXV458936 HHR458923:HHR458936 HRN458923:HRN458936 IBJ458923:IBJ458936 ILF458923:ILF458936 IVB458923:IVB458936 JEX458923:JEX458936 JOT458923:JOT458936 JYP458923:JYP458936 KIL458923:KIL458936 KSH458923:KSH458936 LCD458923:LCD458936 LLZ458923:LLZ458936 LVV458923:LVV458936 MFR458923:MFR458936 MPN458923:MPN458936 MZJ458923:MZJ458936 NJF458923:NJF458936 NTB458923:NTB458936 OCX458923:OCX458936 OMT458923:OMT458936 OWP458923:OWP458936 PGL458923:PGL458936 PQH458923:PQH458936 QAD458923:QAD458936 QJZ458923:QJZ458936 QTV458923:QTV458936 RDR458923:RDR458936 RNN458923:RNN458936 RXJ458923:RXJ458936 SHF458923:SHF458936 SRB458923:SRB458936 TAX458923:TAX458936 TKT458923:TKT458936 TUP458923:TUP458936 UEL458923:UEL458936 UOH458923:UOH458936 UYD458923:UYD458936 VHZ458923:VHZ458936 VRV458923:VRV458936 WBR458923:WBR458936 WLN458923:WLN458936 WVJ458923:WVJ458936 B524459:B524472 IX524459:IX524472 ST524459:ST524472 ACP524459:ACP524472 AML524459:AML524472 AWH524459:AWH524472 BGD524459:BGD524472 BPZ524459:BPZ524472 BZV524459:BZV524472 CJR524459:CJR524472 CTN524459:CTN524472 DDJ524459:DDJ524472 DNF524459:DNF524472 DXB524459:DXB524472 EGX524459:EGX524472 EQT524459:EQT524472 FAP524459:FAP524472 FKL524459:FKL524472 FUH524459:FUH524472 GED524459:GED524472 GNZ524459:GNZ524472 GXV524459:GXV524472 HHR524459:HHR524472 HRN524459:HRN524472 IBJ524459:IBJ524472 ILF524459:ILF524472 IVB524459:IVB524472 JEX524459:JEX524472 JOT524459:JOT524472 JYP524459:JYP524472 KIL524459:KIL524472 KSH524459:KSH524472 LCD524459:LCD524472 LLZ524459:LLZ524472 LVV524459:LVV524472 MFR524459:MFR524472 MPN524459:MPN524472 MZJ524459:MZJ524472 NJF524459:NJF524472 NTB524459:NTB524472 OCX524459:OCX524472 OMT524459:OMT524472 OWP524459:OWP524472 PGL524459:PGL524472 PQH524459:PQH524472 QAD524459:QAD524472 QJZ524459:QJZ524472 QTV524459:QTV524472 RDR524459:RDR524472 RNN524459:RNN524472 RXJ524459:RXJ524472 SHF524459:SHF524472 SRB524459:SRB524472 TAX524459:TAX524472 TKT524459:TKT524472 TUP524459:TUP524472 UEL524459:UEL524472 UOH524459:UOH524472 UYD524459:UYD524472 VHZ524459:VHZ524472 VRV524459:VRV524472 WBR524459:WBR524472 WLN524459:WLN524472 WVJ524459:WVJ524472 B589995:B590008 IX589995:IX590008 ST589995:ST590008 ACP589995:ACP590008 AML589995:AML590008 AWH589995:AWH590008 BGD589995:BGD590008 BPZ589995:BPZ590008 BZV589995:BZV590008 CJR589995:CJR590008 CTN589995:CTN590008 DDJ589995:DDJ590008 DNF589995:DNF590008 DXB589995:DXB590008 EGX589995:EGX590008 EQT589995:EQT590008 FAP589995:FAP590008 FKL589995:FKL590008 FUH589995:FUH590008 GED589995:GED590008 GNZ589995:GNZ590008 GXV589995:GXV590008 HHR589995:HHR590008 HRN589995:HRN590008 IBJ589995:IBJ590008 ILF589995:ILF590008 IVB589995:IVB590008 JEX589995:JEX590008 JOT589995:JOT590008 JYP589995:JYP590008 KIL589995:KIL590008 KSH589995:KSH590008 LCD589995:LCD590008 LLZ589995:LLZ590008 LVV589995:LVV590008 MFR589995:MFR590008 MPN589995:MPN590008 MZJ589995:MZJ590008 NJF589995:NJF590008 NTB589995:NTB590008 OCX589995:OCX590008 OMT589995:OMT590008 OWP589995:OWP590008 PGL589995:PGL590008 PQH589995:PQH590008 QAD589995:QAD590008 QJZ589995:QJZ590008 QTV589995:QTV590008 RDR589995:RDR590008 RNN589995:RNN590008 RXJ589995:RXJ590008 SHF589995:SHF590008 SRB589995:SRB590008 TAX589995:TAX590008 TKT589995:TKT590008 TUP589995:TUP590008 UEL589995:UEL590008 UOH589995:UOH590008 UYD589995:UYD590008 VHZ589995:VHZ590008 VRV589995:VRV590008 WBR589995:WBR590008 WLN589995:WLN590008 WVJ589995:WVJ590008 B655531:B655544 IX655531:IX655544 ST655531:ST655544 ACP655531:ACP655544 AML655531:AML655544 AWH655531:AWH655544 BGD655531:BGD655544 BPZ655531:BPZ655544 BZV655531:BZV655544 CJR655531:CJR655544 CTN655531:CTN655544 DDJ655531:DDJ655544 DNF655531:DNF655544 DXB655531:DXB655544 EGX655531:EGX655544 EQT655531:EQT655544 FAP655531:FAP655544 FKL655531:FKL655544 FUH655531:FUH655544 GED655531:GED655544 GNZ655531:GNZ655544 GXV655531:GXV655544 HHR655531:HHR655544 HRN655531:HRN655544 IBJ655531:IBJ655544 ILF655531:ILF655544 IVB655531:IVB655544 JEX655531:JEX655544 JOT655531:JOT655544 JYP655531:JYP655544 KIL655531:KIL655544 KSH655531:KSH655544 LCD655531:LCD655544 LLZ655531:LLZ655544 LVV655531:LVV655544 MFR655531:MFR655544 MPN655531:MPN655544 MZJ655531:MZJ655544 NJF655531:NJF655544 NTB655531:NTB655544 OCX655531:OCX655544 OMT655531:OMT655544 OWP655531:OWP655544 PGL655531:PGL655544 PQH655531:PQH655544 QAD655531:QAD655544 QJZ655531:QJZ655544 QTV655531:QTV655544 RDR655531:RDR655544 RNN655531:RNN655544 RXJ655531:RXJ655544 SHF655531:SHF655544 SRB655531:SRB655544 TAX655531:TAX655544 TKT655531:TKT655544 TUP655531:TUP655544 UEL655531:UEL655544 UOH655531:UOH655544 UYD655531:UYD655544 VHZ655531:VHZ655544 VRV655531:VRV655544 WBR655531:WBR655544 WLN655531:WLN655544 WVJ655531:WVJ655544 B721067:B721080 IX721067:IX721080 ST721067:ST721080 ACP721067:ACP721080 AML721067:AML721080 AWH721067:AWH721080 BGD721067:BGD721080 BPZ721067:BPZ721080 BZV721067:BZV721080 CJR721067:CJR721080 CTN721067:CTN721080 DDJ721067:DDJ721080 DNF721067:DNF721080 DXB721067:DXB721080 EGX721067:EGX721080 EQT721067:EQT721080 FAP721067:FAP721080 FKL721067:FKL721080 FUH721067:FUH721080 GED721067:GED721080 GNZ721067:GNZ721080 GXV721067:GXV721080 HHR721067:HHR721080 HRN721067:HRN721080 IBJ721067:IBJ721080 ILF721067:ILF721080 IVB721067:IVB721080 JEX721067:JEX721080 JOT721067:JOT721080 JYP721067:JYP721080 KIL721067:KIL721080 KSH721067:KSH721080 LCD721067:LCD721080 LLZ721067:LLZ721080 LVV721067:LVV721080 MFR721067:MFR721080 MPN721067:MPN721080 MZJ721067:MZJ721080 NJF721067:NJF721080 NTB721067:NTB721080 OCX721067:OCX721080 OMT721067:OMT721080 OWP721067:OWP721080 PGL721067:PGL721080 PQH721067:PQH721080 QAD721067:QAD721080 QJZ721067:QJZ721080 QTV721067:QTV721080 RDR721067:RDR721080 RNN721067:RNN721080 RXJ721067:RXJ721080 SHF721067:SHF721080 SRB721067:SRB721080 TAX721067:TAX721080 TKT721067:TKT721080 TUP721067:TUP721080 UEL721067:UEL721080 UOH721067:UOH721080 UYD721067:UYD721080 VHZ721067:VHZ721080 VRV721067:VRV721080 WBR721067:WBR721080 WLN721067:WLN721080 WVJ721067:WVJ721080 B786603:B786616 IX786603:IX786616 ST786603:ST786616 ACP786603:ACP786616 AML786603:AML786616 AWH786603:AWH786616 BGD786603:BGD786616 BPZ786603:BPZ786616 BZV786603:BZV786616 CJR786603:CJR786616 CTN786603:CTN786616 DDJ786603:DDJ786616 DNF786603:DNF786616 DXB786603:DXB786616 EGX786603:EGX786616 EQT786603:EQT786616 FAP786603:FAP786616 FKL786603:FKL786616 FUH786603:FUH786616 GED786603:GED786616 GNZ786603:GNZ786616 GXV786603:GXV786616 HHR786603:HHR786616 HRN786603:HRN786616 IBJ786603:IBJ786616 ILF786603:ILF786616 IVB786603:IVB786616 JEX786603:JEX786616 JOT786603:JOT786616 JYP786603:JYP786616 KIL786603:KIL786616 KSH786603:KSH786616 LCD786603:LCD786616 LLZ786603:LLZ786616 LVV786603:LVV786616 MFR786603:MFR786616 MPN786603:MPN786616 MZJ786603:MZJ786616 NJF786603:NJF786616 NTB786603:NTB786616 OCX786603:OCX786616 OMT786603:OMT786616 OWP786603:OWP786616 PGL786603:PGL786616 PQH786603:PQH786616 QAD786603:QAD786616 QJZ786603:QJZ786616 QTV786603:QTV786616 RDR786603:RDR786616 RNN786603:RNN786616 RXJ786603:RXJ786616 SHF786603:SHF786616 SRB786603:SRB786616 TAX786603:TAX786616 TKT786603:TKT786616 TUP786603:TUP786616 UEL786603:UEL786616 UOH786603:UOH786616 UYD786603:UYD786616 VHZ786603:VHZ786616 VRV786603:VRV786616 WBR786603:WBR786616 WLN786603:WLN786616 WVJ786603:WVJ786616 B852139:B852152 IX852139:IX852152 ST852139:ST852152 ACP852139:ACP852152 AML852139:AML852152 AWH852139:AWH852152 BGD852139:BGD852152 BPZ852139:BPZ852152 BZV852139:BZV852152 CJR852139:CJR852152 CTN852139:CTN852152 DDJ852139:DDJ852152 DNF852139:DNF852152 DXB852139:DXB852152 EGX852139:EGX852152 EQT852139:EQT852152 FAP852139:FAP852152 FKL852139:FKL852152 FUH852139:FUH852152 GED852139:GED852152 GNZ852139:GNZ852152 GXV852139:GXV852152 HHR852139:HHR852152 HRN852139:HRN852152 IBJ852139:IBJ852152 ILF852139:ILF852152 IVB852139:IVB852152 JEX852139:JEX852152 JOT852139:JOT852152 JYP852139:JYP852152 KIL852139:KIL852152 KSH852139:KSH852152 LCD852139:LCD852152 LLZ852139:LLZ852152 LVV852139:LVV852152 MFR852139:MFR852152 MPN852139:MPN852152 MZJ852139:MZJ852152 NJF852139:NJF852152 NTB852139:NTB852152 OCX852139:OCX852152 OMT852139:OMT852152 OWP852139:OWP852152 PGL852139:PGL852152 PQH852139:PQH852152 QAD852139:QAD852152 QJZ852139:QJZ852152 QTV852139:QTV852152 RDR852139:RDR852152 RNN852139:RNN852152 RXJ852139:RXJ852152 SHF852139:SHF852152 SRB852139:SRB852152 TAX852139:TAX852152 TKT852139:TKT852152 TUP852139:TUP852152 UEL852139:UEL852152 UOH852139:UOH852152 UYD852139:UYD852152 VHZ852139:VHZ852152 VRV852139:VRV852152 WBR852139:WBR852152 WLN852139:WLN852152 WVJ852139:WVJ852152 B917675:B917688 IX917675:IX917688 ST917675:ST917688 ACP917675:ACP917688 AML917675:AML917688 AWH917675:AWH917688 BGD917675:BGD917688 BPZ917675:BPZ917688 BZV917675:BZV917688 CJR917675:CJR917688 CTN917675:CTN917688 DDJ917675:DDJ917688 DNF917675:DNF917688 DXB917675:DXB917688 EGX917675:EGX917688 EQT917675:EQT917688 FAP917675:FAP917688 FKL917675:FKL917688 FUH917675:FUH917688 GED917675:GED917688 GNZ917675:GNZ917688 GXV917675:GXV917688 HHR917675:HHR917688 HRN917675:HRN917688 IBJ917675:IBJ917688 ILF917675:ILF917688 IVB917675:IVB917688 JEX917675:JEX917688 JOT917675:JOT917688 JYP917675:JYP917688 KIL917675:KIL917688 KSH917675:KSH917688 LCD917675:LCD917688 LLZ917675:LLZ917688 LVV917675:LVV917688 MFR917675:MFR917688 MPN917675:MPN917688 MZJ917675:MZJ917688 NJF917675:NJF917688 NTB917675:NTB917688 OCX917675:OCX917688 OMT917675:OMT917688 OWP917675:OWP917688 PGL917675:PGL917688 PQH917675:PQH917688 QAD917675:QAD917688 QJZ917675:QJZ917688 QTV917675:QTV917688 RDR917675:RDR917688 RNN917675:RNN917688 RXJ917675:RXJ917688 SHF917675:SHF917688 SRB917675:SRB917688 TAX917675:TAX917688 TKT917675:TKT917688 TUP917675:TUP917688 UEL917675:UEL917688 UOH917675:UOH917688 UYD917675:UYD917688 VHZ917675:VHZ917688 VRV917675:VRV917688 WBR917675:WBR917688 WLN917675:WLN917688 WVJ917675:WVJ917688 B983211:B983224 IX983211:IX983224 ST983211:ST983224 ACP983211:ACP983224 AML983211:AML983224 AWH983211:AWH983224 BGD983211:BGD983224 BPZ983211:BPZ983224 BZV983211:BZV983224 CJR983211:CJR983224 CTN983211:CTN983224 DDJ983211:DDJ983224 DNF983211:DNF983224 DXB983211:DXB983224 EGX983211:EGX983224 EQT983211:EQT983224 FAP983211:FAP983224 FKL983211:FKL983224 FUH983211:FUH983224 GED983211:GED983224 GNZ983211:GNZ983224 GXV983211:GXV983224 HHR983211:HHR983224 HRN983211:HRN983224 IBJ983211:IBJ983224 ILF983211:ILF983224 IVB983211:IVB983224 JEX983211:JEX983224 JOT983211:JOT983224 JYP983211:JYP983224 KIL983211:KIL983224 KSH983211:KSH983224 LCD983211:LCD983224 LLZ983211:LLZ983224 LVV983211:LVV983224 MFR983211:MFR983224 MPN983211:MPN983224 MZJ983211:MZJ983224 NJF983211:NJF983224 NTB983211:NTB983224 OCX983211:OCX983224 OMT983211:OMT983224 OWP983211:OWP983224 PGL983211:PGL983224 PQH983211:PQH983224 QAD983211:QAD983224 QJZ983211:QJZ983224 QTV983211:QTV983224 RDR983211:RDR983224 RNN983211:RNN983224 RXJ983211:RXJ983224 SHF983211:SHF983224 SRB983211:SRB983224 TAX983211:TAX983224 TKT983211:TKT983224 TUP983211:TUP983224 UEL983211:UEL983224 UOH983211:UOH983224 UYD983211:UYD983224 VHZ983211:VHZ983224 VRV983211:VRV983224 WBR983211:WBR983224 WLN983211:WLN983224 WVJ983211:WVJ983224 B568:B569 IX568:IX569 ST568:ST569 ACP568:ACP569 AML568:AML569 AWH568:AWH569 BGD568:BGD569 BPZ568:BPZ569 BZV568:BZV569 CJR568:CJR569 CTN568:CTN569 DDJ568:DDJ569 DNF568:DNF569 DXB568:DXB569 EGX568:EGX569 EQT568:EQT569 FAP568:FAP569 FKL568:FKL569 FUH568:FUH569 GED568:GED569 GNZ568:GNZ569 GXV568:GXV569 HHR568:HHR569 HRN568:HRN569 IBJ568:IBJ569 ILF568:ILF569 IVB568:IVB569 JEX568:JEX569 JOT568:JOT569 JYP568:JYP569 KIL568:KIL569 KSH568:KSH569 LCD568:LCD569 LLZ568:LLZ569 LVV568:LVV569 MFR568:MFR569 MPN568:MPN569 MZJ568:MZJ569 NJF568:NJF569 NTB568:NTB569 OCX568:OCX569 OMT568:OMT569 OWP568:OWP569 PGL568:PGL569 PQH568:PQH569 QAD568:QAD569 QJZ568:QJZ569 QTV568:QTV569 RDR568:RDR569 RNN568:RNN569 RXJ568:RXJ569 SHF568:SHF569 SRB568:SRB569 TAX568:TAX569 TKT568:TKT569 TUP568:TUP569 UEL568:UEL569 UOH568:UOH569 UYD568:UYD569 VHZ568:VHZ569 VRV568:VRV569 WBR568:WBR569 WLN568:WLN569 WVJ568:WVJ569 B66104:B66105 IX66104:IX66105 ST66104:ST66105 ACP66104:ACP66105 AML66104:AML66105 AWH66104:AWH66105 BGD66104:BGD66105 BPZ66104:BPZ66105 BZV66104:BZV66105 CJR66104:CJR66105 CTN66104:CTN66105 DDJ66104:DDJ66105 DNF66104:DNF66105 DXB66104:DXB66105 EGX66104:EGX66105 EQT66104:EQT66105 FAP66104:FAP66105 FKL66104:FKL66105 FUH66104:FUH66105 GED66104:GED66105 GNZ66104:GNZ66105 GXV66104:GXV66105 HHR66104:HHR66105 HRN66104:HRN66105 IBJ66104:IBJ66105 ILF66104:ILF66105 IVB66104:IVB66105 JEX66104:JEX66105 JOT66104:JOT66105 JYP66104:JYP66105 KIL66104:KIL66105 KSH66104:KSH66105 LCD66104:LCD66105 LLZ66104:LLZ66105 LVV66104:LVV66105 MFR66104:MFR66105 MPN66104:MPN66105 MZJ66104:MZJ66105 NJF66104:NJF66105 NTB66104:NTB66105 OCX66104:OCX66105 OMT66104:OMT66105 OWP66104:OWP66105 PGL66104:PGL66105 PQH66104:PQH66105 QAD66104:QAD66105 QJZ66104:QJZ66105 QTV66104:QTV66105 RDR66104:RDR66105 RNN66104:RNN66105 RXJ66104:RXJ66105 SHF66104:SHF66105 SRB66104:SRB66105 TAX66104:TAX66105 TKT66104:TKT66105 TUP66104:TUP66105 UEL66104:UEL66105 UOH66104:UOH66105 UYD66104:UYD66105 VHZ66104:VHZ66105 VRV66104:VRV66105 WBR66104:WBR66105 WLN66104:WLN66105 WVJ66104:WVJ66105 B131640:B131641 IX131640:IX131641 ST131640:ST131641 ACP131640:ACP131641 AML131640:AML131641 AWH131640:AWH131641 BGD131640:BGD131641 BPZ131640:BPZ131641 BZV131640:BZV131641 CJR131640:CJR131641 CTN131640:CTN131641 DDJ131640:DDJ131641 DNF131640:DNF131641 DXB131640:DXB131641 EGX131640:EGX131641 EQT131640:EQT131641 FAP131640:FAP131641 FKL131640:FKL131641 FUH131640:FUH131641 GED131640:GED131641 GNZ131640:GNZ131641 GXV131640:GXV131641 HHR131640:HHR131641 HRN131640:HRN131641 IBJ131640:IBJ131641 ILF131640:ILF131641 IVB131640:IVB131641 JEX131640:JEX131641 JOT131640:JOT131641 JYP131640:JYP131641 KIL131640:KIL131641 KSH131640:KSH131641 LCD131640:LCD131641 LLZ131640:LLZ131641 LVV131640:LVV131641 MFR131640:MFR131641 MPN131640:MPN131641 MZJ131640:MZJ131641 NJF131640:NJF131641 NTB131640:NTB131641 OCX131640:OCX131641 OMT131640:OMT131641 OWP131640:OWP131641 PGL131640:PGL131641 PQH131640:PQH131641 QAD131640:QAD131641 QJZ131640:QJZ131641 QTV131640:QTV131641 RDR131640:RDR131641 RNN131640:RNN131641 RXJ131640:RXJ131641 SHF131640:SHF131641 SRB131640:SRB131641 TAX131640:TAX131641 TKT131640:TKT131641 TUP131640:TUP131641 UEL131640:UEL131641 UOH131640:UOH131641 UYD131640:UYD131641 VHZ131640:VHZ131641 VRV131640:VRV131641 WBR131640:WBR131641 WLN131640:WLN131641 WVJ131640:WVJ131641 B197176:B197177 IX197176:IX197177 ST197176:ST197177 ACP197176:ACP197177 AML197176:AML197177 AWH197176:AWH197177 BGD197176:BGD197177 BPZ197176:BPZ197177 BZV197176:BZV197177 CJR197176:CJR197177 CTN197176:CTN197177 DDJ197176:DDJ197177 DNF197176:DNF197177 DXB197176:DXB197177 EGX197176:EGX197177 EQT197176:EQT197177 FAP197176:FAP197177 FKL197176:FKL197177 FUH197176:FUH197177 GED197176:GED197177 GNZ197176:GNZ197177 GXV197176:GXV197177 HHR197176:HHR197177 HRN197176:HRN197177 IBJ197176:IBJ197177 ILF197176:ILF197177 IVB197176:IVB197177 JEX197176:JEX197177 JOT197176:JOT197177 JYP197176:JYP197177 KIL197176:KIL197177 KSH197176:KSH197177 LCD197176:LCD197177 LLZ197176:LLZ197177 LVV197176:LVV197177 MFR197176:MFR197177 MPN197176:MPN197177 MZJ197176:MZJ197177 NJF197176:NJF197177 NTB197176:NTB197177 OCX197176:OCX197177 OMT197176:OMT197177 OWP197176:OWP197177 PGL197176:PGL197177 PQH197176:PQH197177 QAD197176:QAD197177 QJZ197176:QJZ197177 QTV197176:QTV197177 RDR197176:RDR197177 RNN197176:RNN197177 RXJ197176:RXJ197177 SHF197176:SHF197177 SRB197176:SRB197177 TAX197176:TAX197177 TKT197176:TKT197177 TUP197176:TUP197177 UEL197176:UEL197177 UOH197176:UOH197177 UYD197176:UYD197177 VHZ197176:VHZ197177 VRV197176:VRV197177 WBR197176:WBR197177 WLN197176:WLN197177 WVJ197176:WVJ197177 B262712:B262713 IX262712:IX262713 ST262712:ST262713 ACP262712:ACP262713 AML262712:AML262713 AWH262712:AWH262713 BGD262712:BGD262713 BPZ262712:BPZ262713 BZV262712:BZV262713 CJR262712:CJR262713 CTN262712:CTN262713 DDJ262712:DDJ262713 DNF262712:DNF262713 DXB262712:DXB262713 EGX262712:EGX262713 EQT262712:EQT262713 FAP262712:FAP262713 FKL262712:FKL262713 FUH262712:FUH262713 GED262712:GED262713 GNZ262712:GNZ262713 GXV262712:GXV262713 HHR262712:HHR262713 HRN262712:HRN262713 IBJ262712:IBJ262713 ILF262712:ILF262713 IVB262712:IVB262713 JEX262712:JEX262713 JOT262712:JOT262713 JYP262712:JYP262713 KIL262712:KIL262713 KSH262712:KSH262713 LCD262712:LCD262713 LLZ262712:LLZ262713 LVV262712:LVV262713 MFR262712:MFR262713 MPN262712:MPN262713 MZJ262712:MZJ262713 NJF262712:NJF262713 NTB262712:NTB262713 OCX262712:OCX262713 OMT262712:OMT262713 OWP262712:OWP262713 PGL262712:PGL262713 PQH262712:PQH262713 QAD262712:QAD262713 QJZ262712:QJZ262713 QTV262712:QTV262713 RDR262712:RDR262713 RNN262712:RNN262713 RXJ262712:RXJ262713 SHF262712:SHF262713 SRB262712:SRB262713 TAX262712:TAX262713 TKT262712:TKT262713 TUP262712:TUP262713 UEL262712:UEL262713 UOH262712:UOH262713 UYD262712:UYD262713 VHZ262712:VHZ262713 VRV262712:VRV262713 WBR262712:WBR262713 WLN262712:WLN262713 WVJ262712:WVJ262713 B328248:B328249 IX328248:IX328249 ST328248:ST328249 ACP328248:ACP328249 AML328248:AML328249 AWH328248:AWH328249 BGD328248:BGD328249 BPZ328248:BPZ328249 BZV328248:BZV328249 CJR328248:CJR328249 CTN328248:CTN328249 DDJ328248:DDJ328249 DNF328248:DNF328249 DXB328248:DXB328249 EGX328248:EGX328249 EQT328248:EQT328249 FAP328248:FAP328249 FKL328248:FKL328249 FUH328248:FUH328249 GED328248:GED328249 GNZ328248:GNZ328249 GXV328248:GXV328249 HHR328248:HHR328249 HRN328248:HRN328249 IBJ328248:IBJ328249 ILF328248:ILF328249 IVB328248:IVB328249 JEX328248:JEX328249 JOT328248:JOT328249 JYP328248:JYP328249 KIL328248:KIL328249 KSH328248:KSH328249 LCD328248:LCD328249 LLZ328248:LLZ328249 LVV328248:LVV328249 MFR328248:MFR328249 MPN328248:MPN328249 MZJ328248:MZJ328249 NJF328248:NJF328249 NTB328248:NTB328249 OCX328248:OCX328249 OMT328248:OMT328249 OWP328248:OWP328249 PGL328248:PGL328249 PQH328248:PQH328249 QAD328248:QAD328249 QJZ328248:QJZ328249 QTV328248:QTV328249 RDR328248:RDR328249 RNN328248:RNN328249 RXJ328248:RXJ328249 SHF328248:SHF328249 SRB328248:SRB328249 TAX328248:TAX328249 TKT328248:TKT328249 TUP328248:TUP328249 UEL328248:UEL328249 UOH328248:UOH328249 UYD328248:UYD328249 VHZ328248:VHZ328249 VRV328248:VRV328249 WBR328248:WBR328249 WLN328248:WLN328249 WVJ328248:WVJ328249 B393784:B393785 IX393784:IX393785 ST393784:ST393785 ACP393784:ACP393785 AML393784:AML393785 AWH393784:AWH393785 BGD393784:BGD393785 BPZ393784:BPZ393785 BZV393784:BZV393785 CJR393784:CJR393785 CTN393784:CTN393785 DDJ393784:DDJ393785 DNF393784:DNF393785 DXB393784:DXB393785 EGX393784:EGX393785 EQT393784:EQT393785 FAP393784:FAP393785 FKL393784:FKL393785 FUH393784:FUH393785 GED393784:GED393785 GNZ393784:GNZ393785 GXV393784:GXV393785 HHR393784:HHR393785 HRN393784:HRN393785 IBJ393784:IBJ393785 ILF393784:ILF393785 IVB393784:IVB393785 JEX393784:JEX393785 JOT393784:JOT393785 JYP393784:JYP393785 KIL393784:KIL393785 KSH393784:KSH393785 LCD393784:LCD393785 LLZ393784:LLZ393785 LVV393784:LVV393785 MFR393784:MFR393785 MPN393784:MPN393785 MZJ393784:MZJ393785 NJF393784:NJF393785 NTB393784:NTB393785 OCX393784:OCX393785 OMT393784:OMT393785 OWP393784:OWP393785 PGL393784:PGL393785 PQH393784:PQH393785 QAD393784:QAD393785 QJZ393784:QJZ393785 QTV393784:QTV393785 RDR393784:RDR393785 RNN393784:RNN393785 RXJ393784:RXJ393785 SHF393784:SHF393785 SRB393784:SRB393785 TAX393784:TAX393785 TKT393784:TKT393785 TUP393784:TUP393785 UEL393784:UEL393785 UOH393784:UOH393785 UYD393784:UYD393785 VHZ393784:VHZ393785 VRV393784:VRV393785 WBR393784:WBR393785 WLN393784:WLN393785 WVJ393784:WVJ393785 B459320:B459321 IX459320:IX459321 ST459320:ST459321 ACP459320:ACP459321 AML459320:AML459321 AWH459320:AWH459321 BGD459320:BGD459321 BPZ459320:BPZ459321 BZV459320:BZV459321 CJR459320:CJR459321 CTN459320:CTN459321 DDJ459320:DDJ459321 DNF459320:DNF459321 DXB459320:DXB459321 EGX459320:EGX459321 EQT459320:EQT459321 FAP459320:FAP459321 FKL459320:FKL459321 FUH459320:FUH459321 GED459320:GED459321 GNZ459320:GNZ459321 GXV459320:GXV459321 HHR459320:HHR459321 HRN459320:HRN459321 IBJ459320:IBJ459321 ILF459320:ILF459321 IVB459320:IVB459321 JEX459320:JEX459321 JOT459320:JOT459321 JYP459320:JYP459321 KIL459320:KIL459321 KSH459320:KSH459321 LCD459320:LCD459321 LLZ459320:LLZ459321 LVV459320:LVV459321 MFR459320:MFR459321 MPN459320:MPN459321 MZJ459320:MZJ459321 NJF459320:NJF459321 NTB459320:NTB459321 OCX459320:OCX459321 OMT459320:OMT459321 OWP459320:OWP459321 PGL459320:PGL459321 PQH459320:PQH459321 QAD459320:QAD459321 QJZ459320:QJZ459321 QTV459320:QTV459321 RDR459320:RDR459321 RNN459320:RNN459321 RXJ459320:RXJ459321 SHF459320:SHF459321 SRB459320:SRB459321 TAX459320:TAX459321 TKT459320:TKT459321 TUP459320:TUP459321 UEL459320:UEL459321 UOH459320:UOH459321 UYD459320:UYD459321 VHZ459320:VHZ459321 VRV459320:VRV459321 WBR459320:WBR459321 WLN459320:WLN459321 WVJ459320:WVJ459321 B524856:B524857 IX524856:IX524857 ST524856:ST524857 ACP524856:ACP524857 AML524856:AML524857 AWH524856:AWH524857 BGD524856:BGD524857 BPZ524856:BPZ524857 BZV524856:BZV524857 CJR524856:CJR524857 CTN524856:CTN524857 DDJ524856:DDJ524857 DNF524856:DNF524857 DXB524856:DXB524857 EGX524856:EGX524857 EQT524856:EQT524857 FAP524856:FAP524857 FKL524856:FKL524857 FUH524856:FUH524857 GED524856:GED524857 GNZ524856:GNZ524857 GXV524856:GXV524857 HHR524856:HHR524857 HRN524856:HRN524857 IBJ524856:IBJ524857 ILF524856:ILF524857 IVB524856:IVB524857 JEX524856:JEX524857 JOT524856:JOT524857 JYP524856:JYP524857 KIL524856:KIL524857 KSH524856:KSH524857 LCD524856:LCD524857 LLZ524856:LLZ524857 LVV524856:LVV524857 MFR524856:MFR524857 MPN524856:MPN524857 MZJ524856:MZJ524857 NJF524856:NJF524857 NTB524856:NTB524857 OCX524856:OCX524857 OMT524856:OMT524857 OWP524856:OWP524857 PGL524856:PGL524857 PQH524856:PQH524857 QAD524856:QAD524857 QJZ524856:QJZ524857 QTV524856:QTV524857 RDR524856:RDR524857 RNN524856:RNN524857 RXJ524856:RXJ524857 SHF524856:SHF524857 SRB524856:SRB524857 TAX524856:TAX524857 TKT524856:TKT524857 TUP524856:TUP524857 UEL524856:UEL524857 UOH524856:UOH524857 UYD524856:UYD524857 VHZ524856:VHZ524857 VRV524856:VRV524857 WBR524856:WBR524857 WLN524856:WLN524857 WVJ524856:WVJ524857 B590392:B590393 IX590392:IX590393 ST590392:ST590393 ACP590392:ACP590393 AML590392:AML590393 AWH590392:AWH590393 BGD590392:BGD590393 BPZ590392:BPZ590393 BZV590392:BZV590393 CJR590392:CJR590393 CTN590392:CTN590393 DDJ590392:DDJ590393 DNF590392:DNF590393 DXB590392:DXB590393 EGX590392:EGX590393 EQT590392:EQT590393 FAP590392:FAP590393 FKL590392:FKL590393 FUH590392:FUH590393 GED590392:GED590393 GNZ590392:GNZ590393 GXV590392:GXV590393 HHR590392:HHR590393 HRN590392:HRN590393 IBJ590392:IBJ590393 ILF590392:ILF590393 IVB590392:IVB590393 JEX590392:JEX590393 JOT590392:JOT590393 JYP590392:JYP590393 KIL590392:KIL590393 KSH590392:KSH590393 LCD590392:LCD590393 LLZ590392:LLZ590393 LVV590392:LVV590393 MFR590392:MFR590393 MPN590392:MPN590393 MZJ590392:MZJ590393 NJF590392:NJF590393 NTB590392:NTB590393 OCX590392:OCX590393 OMT590392:OMT590393 OWP590392:OWP590393 PGL590392:PGL590393 PQH590392:PQH590393 QAD590392:QAD590393 QJZ590392:QJZ590393 QTV590392:QTV590393 RDR590392:RDR590393 RNN590392:RNN590393 RXJ590392:RXJ590393 SHF590392:SHF590393 SRB590392:SRB590393 TAX590392:TAX590393 TKT590392:TKT590393 TUP590392:TUP590393 UEL590392:UEL590393 UOH590392:UOH590393 UYD590392:UYD590393 VHZ590392:VHZ590393 VRV590392:VRV590393 WBR590392:WBR590393 WLN590392:WLN590393 WVJ590392:WVJ590393 B655928:B655929 IX655928:IX655929 ST655928:ST655929 ACP655928:ACP655929 AML655928:AML655929 AWH655928:AWH655929 BGD655928:BGD655929 BPZ655928:BPZ655929 BZV655928:BZV655929 CJR655928:CJR655929 CTN655928:CTN655929 DDJ655928:DDJ655929 DNF655928:DNF655929 DXB655928:DXB655929 EGX655928:EGX655929 EQT655928:EQT655929 FAP655928:FAP655929 FKL655928:FKL655929 FUH655928:FUH655929 GED655928:GED655929 GNZ655928:GNZ655929 GXV655928:GXV655929 HHR655928:HHR655929 HRN655928:HRN655929 IBJ655928:IBJ655929 ILF655928:ILF655929 IVB655928:IVB655929 JEX655928:JEX655929 JOT655928:JOT655929 JYP655928:JYP655929 KIL655928:KIL655929 KSH655928:KSH655929 LCD655928:LCD655929 LLZ655928:LLZ655929 LVV655928:LVV655929 MFR655928:MFR655929 MPN655928:MPN655929 MZJ655928:MZJ655929 NJF655928:NJF655929 NTB655928:NTB655929 OCX655928:OCX655929 OMT655928:OMT655929 OWP655928:OWP655929 PGL655928:PGL655929 PQH655928:PQH655929 QAD655928:QAD655929 QJZ655928:QJZ655929 QTV655928:QTV655929 RDR655928:RDR655929 RNN655928:RNN655929 RXJ655928:RXJ655929 SHF655928:SHF655929 SRB655928:SRB655929 TAX655928:TAX655929 TKT655928:TKT655929 TUP655928:TUP655929 UEL655928:UEL655929 UOH655928:UOH655929 UYD655928:UYD655929 VHZ655928:VHZ655929 VRV655928:VRV655929 WBR655928:WBR655929 WLN655928:WLN655929 WVJ655928:WVJ655929 B721464:B721465 IX721464:IX721465 ST721464:ST721465 ACP721464:ACP721465 AML721464:AML721465 AWH721464:AWH721465 BGD721464:BGD721465 BPZ721464:BPZ721465 BZV721464:BZV721465 CJR721464:CJR721465 CTN721464:CTN721465 DDJ721464:DDJ721465 DNF721464:DNF721465 DXB721464:DXB721465 EGX721464:EGX721465 EQT721464:EQT721465 FAP721464:FAP721465 FKL721464:FKL721465 FUH721464:FUH721465 GED721464:GED721465 GNZ721464:GNZ721465 GXV721464:GXV721465 HHR721464:HHR721465 HRN721464:HRN721465 IBJ721464:IBJ721465 ILF721464:ILF721465 IVB721464:IVB721465 JEX721464:JEX721465 JOT721464:JOT721465 JYP721464:JYP721465 KIL721464:KIL721465 KSH721464:KSH721465 LCD721464:LCD721465 LLZ721464:LLZ721465 LVV721464:LVV721465 MFR721464:MFR721465 MPN721464:MPN721465 MZJ721464:MZJ721465 NJF721464:NJF721465 NTB721464:NTB721465 OCX721464:OCX721465 OMT721464:OMT721465 OWP721464:OWP721465 PGL721464:PGL721465 PQH721464:PQH721465 QAD721464:QAD721465 QJZ721464:QJZ721465 QTV721464:QTV721465 RDR721464:RDR721465 RNN721464:RNN721465 RXJ721464:RXJ721465 SHF721464:SHF721465 SRB721464:SRB721465 TAX721464:TAX721465 TKT721464:TKT721465 TUP721464:TUP721465 UEL721464:UEL721465 UOH721464:UOH721465 UYD721464:UYD721465 VHZ721464:VHZ721465 VRV721464:VRV721465 WBR721464:WBR721465 WLN721464:WLN721465 WVJ721464:WVJ721465 B787000:B787001 IX787000:IX787001 ST787000:ST787001 ACP787000:ACP787001 AML787000:AML787001 AWH787000:AWH787001 BGD787000:BGD787001 BPZ787000:BPZ787001 BZV787000:BZV787001 CJR787000:CJR787001 CTN787000:CTN787001 DDJ787000:DDJ787001 DNF787000:DNF787001 DXB787000:DXB787001 EGX787000:EGX787001 EQT787000:EQT787001 FAP787000:FAP787001 FKL787000:FKL787001 FUH787000:FUH787001 GED787000:GED787001 GNZ787000:GNZ787001 GXV787000:GXV787001 HHR787000:HHR787001 HRN787000:HRN787001 IBJ787000:IBJ787001 ILF787000:ILF787001 IVB787000:IVB787001 JEX787000:JEX787001 JOT787000:JOT787001 JYP787000:JYP787001 KIL787000:KIL787001 KSH787000:KSH787001 LCD787000:LCD787001 LLZ787000:LLZ787001 LVV787000:LVV787001 MFR787000:MFR787001 MPN787000:MPN787001 MZJ787000:MZJ787001 NJF787000:NJF787001 NTB787000:NTB787001 OCX787000:OCX787001 OMT787000:OMT787001 OWP787000:OWP787001 PGL787000:PGL787001 PQH787000:PQH787001 QAD787000:QAD787001 QJZ787000:QJZ787001 QTV787000:QTV787001 RDR787000:RDR787001 RNN787000:RNN787001 RXJ787000:RXJ787001 SHF787000:SHF787001 SRB787000:SRB787001 TAX787000:TAX787001 TKT787000:TKT787001 TUP787000:TUP787001 UEL787000:UEL787001 UOH787000:UOH787001 UYD787000:UYD787001 VHZ787000:VHZ787001 VRV787000:VRV787001 WBR787000:WBR787001 WLN787000:WLN787001 WVJ787000:WVJ787001 B852536:B852537 IX852536:IX852537 ST852536:ST852537 ACP852536:ACP852537 AML852536:AML852537 AWH852536:AWH852537 BGD852536:BGD852537 BPZ852536:BPZ852537 BZV852536:BZV852537 CJR852536:CJR852537 CTN852536:CTN852537 DDJ852536:DDJ852537 DNF852536:DNF852537 DXB852536:DXB852537 EGX852536:EGX852537 EQT852536:EQT852537 FAP852536:FAP852537 FKL852536:FKL852537 FUH852536:FUH852537 GED852536:GED852537 GNZ852536:GNZ852537 GXV852536:GXV852537 HHR852536:HHR852537 HRN852536:HRN852537 IBJ852536:IBJ852537 ILF852536:ILF852537 IVB852536:IVB852537 JEX852536:JEX852537 JOT852536:JOT852537 JYP852536:JYP852537 KIL852536:KIL852537 KSH852536:KSH852537 LCD852536:LCD852537 LLZ852536:LLZ852537 LVV852536:LVV852537 MFR852536:MFR852537 MPN852536:MPN852537 MZJ852536:MZJ852537 NJF852536:NJF852537 NTB852536:NTB852537 OCX852536:OCX852537 OMT852536:OMT852537 OWP852536:OWP852537 PGL852536:PGL852537 PQH852536:PQH852537 QAD852536:QAD852537 QJZ852536:QJZ852537 QTV852536:QTV852537 RDR852536:RDR852537 RNN852536:RNN852537 RXJ852536:RXJ852537 SHF852536:SHF852537 SRB852536:SRB852537 TAX852536:TAX852537 TKT852536:TKT852537 TUP852536:TUP852537 UEL852536:UEL852537 UOH852536:UOH852537 UYD852536:UYD852537 VHZ852536:VHZ852537 VRV852536:VRV852537 WBR852536:WBR852537 WLN852536:WLN852537 WVJ852536:WVJ852537 B918072:B918073 IX918072:IX918073 ST918072:ST918073 ACP918072:ACP918073 AML918072:AML918073 AWH918072:AWH918073 BGD918072:BGD918073 BPZ918072:BPZ918073 BZV918072:BZV918073 CJR918072:CJR918073 CTN918072:CTN918073 DDJ918072:DDJ918073 DNF918072:DNF918073 DXB918072:DXB918073 EGX918072:EGX918073 EQT918072:EQT918073 FAP918072:FAP918073 FKL918072:FKL918073 FUH918072:FUH918073 GED918072:GED918073 GNZ918072:GNZ918073 GXV918072:GXV918073 HHR918072:HHR918073 HRN918072:HRN918073 IBJ918072:IBJ918073 ILF918072:ILF918073 IVB918072:IVB918073 JEX918072:JEX918073 JOT918072:JOT918073 JYP918072:JYP918073 KIL918072:KIL918073 KSH918072:KSH918073 LCD918072:LCD918073 LLZ918072:LLZ918073 LVV918072:LVV918073 MFR918072:MFR918073 MPN918072:MPN918073 MZJ918072:MZJ918073 NJF918072:NJF918073 NTB918072:NTB918073 OCX918072:OCX918073 OMT918072:OMT918073 OWP918072:OWP918073 PGL918072:PGL918073 PQH918072:PQH918073 QAD918072:QAD918073 QJZ918072:QJZ918073 QTV918072:QTV918073 RDR918072:RDR918073 RNN918072:RNN918073 RXJ918072:RXJ918073 SHF918072:SHF918073 SRB918072:SRB918073 TAX918072:TAX918073 TKT918072:TKT918073 TUP918072:TUP918073 UEL918072:UEL918073 UOH918072:UOH918073 UYD918072:UYD918073 VHZ918072:VHZ918073 VRV918072:VRV918073 WBR918072:WBR918073 WLN918072:WLN918073 WVJ918072:WVJ918073 B983608:B983609 IX983608:IX983609 ST983608:ST983609 ACP983608:ACP983609 AML983608:AML983609 AWH983608:AWH983609 BGD983608:BGD983609 BPZ983608:BPZ983609 BZV983608:BZV983609 CJR983608:CJR983609 CTN983608:CTN983609 DDJ983608:DDJ983609 DNF983608:DNF983609 DXB983608:DXB983609 EGX983608:EGX983609 EQT983608:EQT983609 FAP983608:FAP983609 FKL983608:FKL983609 FUH983608:FUH983609 GED983608:GED983609 GNZ983608:GNZ983609 GXV983608:GXV983609 HHR983608:HHR983609 HRN983608:HRN983609 IBJ983608:IBJ983609 ILF983608:ILF983609 IVB983608:IVB983609 JEX983608:JEX983609 JOT983608:JOT983609 JYP983608:JYP983609 KIL983608:KIL983609 KSH983608:KSH983609 LCD983608:LCD983609 LLZ983608:LLZ983609 LVV983608:LVV983609 MFR983608:MFR983609 MPN983608:MPN983609 MZJ983608:MZJ983609 NJF983608:NJF983609 NTB983608:NTB983609 OCX983608:OCX983609 OMT983608:OMT983609 OWP983608:OWP983609 PGL983608:PGL983609 PQH983608:PQH983609 QAD983608:QAD983609 QJZ983608:QJZ983609 QTV983608:QTV983609 RDR983608:RDR983609 RNN983608:RNN983609 RXJ983608:RXJ983609 SHF983608:SHF983609 SRB983608:SRB983609 TAX983608:TAX983609 TKT983608:TKT983609 TUP983608:TUP983609 UEL983608:UEL983609 UOH983608:UOH983609 UYD983608:UYD983609 VHZ983608:VHZ983609 VRV983608:VRV983609 WBR983608:WBR983609 WLN983608:WLN983609 WVJ983608:WVJ983609 B193:B259 IX193:IX259 ST193:ST259 ACP193:ACP259 AML193:AML259 AWH193:AWH259 BGD193:BGD259 BPZ193:BPZ259 BZV193:BZV259 CJR193:CJR259 CTN193:CTN259 DDJ193:DDJ259 DNF193:DNF259 DXB193:DXB259 EGX193:EGX259 EQT193:EQT259 FAP193:FAP259 FKL193:FKL259 FUH193:FUH259 GED193:GED259 GNZ193:GNZ259 GXV193:GXV259 HHR193:HHR259 HRN193:HRN259 IBJ193:IBJ259 ILF193:ILF259 IVB193:IVB259 JEX193:JEX259 JOT193:JOT259 JYP193:JYP259 KIL193:KIL259 KSH193:KSH259 LCD193:LCD259 LLZ193:LLZ259 LVV193:LVV259 MFR193:MFR259 MPN193:MPN259 MZJ193:MZJ259 NJF193:NJF259 NTB193:NTB259 OCX193:OCX259 OMT193:OMT259 OWP193:OWP259 PGL193:PGL259 PQH193:PQH259 QAD193:QAD259 QJZ193:QJZ259 QTV193:QTV259 RDR193:RDR259 RNN193:RNN259 RXJ193:RXJ259 SHF193:SHF259 SRB193:SRB259 TAX193:TAX259 TKT193:TKT259 TUP193:TUP259 UEL193:UEL259 UOH193:UOH259 UYD193:UYD259 VHZ193:VHZ259 VRV193:VRV259 WBR193:WBR259 WLN193:WLN259 WVJ193:WVJ259 B65729:B65795 IX65729:IX65795 ST65729:ST65795 ACP65729:ACP65795 AML65729:AML65795 AWH65729:AWH65795 BGD65729:BGD65795 BPZ65729:BPZ65795 BZV65729:BZV65795 CJR65729:CJR65795 CTN65729:CTN65795 DDJ65729:DDJ65795 DNF65729:DNF65795 DXB65729:DXB65795 EGX65729:EGX65795 EQT65729:EQT65795 FAP65729:FAP65795 FKL65729:FKL65795 FUH65729:FUH65795 GED65729:GED65795 GNZ65729:GNZ65795 GXV65729:GXV65795 HHR65729:HHR65795 HRN65729:HRN65795 IBJ65729:IBJ65795 ILF65729:ILF65795 IVB65729:IVB65795 JEX65729:JEX65795 JOT65729:JOT65795 JYP65729:JYP65795 KIL65729:KIL65795 KSH65729:KSH65795 LCD65729:LCD65795 LLZ65729:LLZ65795 LVV65729:LVV65795 MFR65729:MFR65795 MPN65729:MPN65795 MZJ65729:MZJ65795 NJF65729:NJF65795 NTB65729:NTB65795 OCX65729:OCX65795 OMT65729:OMT65795 OWP65729:OWP65795 PGL65729:PGL65795 PQH65729:PQH65795 QAD65729:QAD65795 QJZ65729:QJZ65795 QTV65729:QTV65795 RDR65729:RDR65795 RNN65729:RNN65795 RXJ65729:RXJ65795 SHF65729:SHF65795 SRB65729:SRB65795 TAX65729:TAX65795 TKT65729:TKT65795 TUP65729:TUP65795 UEL65729:UEL65795 UOH65729:UOH65795 UYD65729:UYD65795 VHZ65729:VHZ65795 VRV65729:VRV65795 WBR65729:WBR65795 WLN65729:WLN65795 WVJ65729:WVJ65795 B131265:B131331 IX131265:IX131331 ST131265:ST131331 ACP131265:ACP131331 AML131265:AML131331 AWH131265:AWH131331 BGD131265:BGD131331 BPZ131265:BPZ131331 BZV131265:BZV131331 CJR131265:CJR131331 CTN131265:CTN131331 DDJ131265:DDJ131331 DNF131265:DNF131331 DXB131265:DXB131331 EGX131265:EGX131331 EQT131265:EQT131331 FAP131265:FAP131331 FKL131265:FKL131331 FUH131265:FUH131331 GED131265:GED131331 GNZ131265:GNZ131331 GXV131265:GXV131331 HHR131265:HHR131331 HRN131265:HRN131331 IBJ131265:IBJ131331 ILF131265:ILF131331 IVB131265:IVB131331 JEX131265:JEX131331 JOT131265:JOT131331 JYP131265:JYP131331 KIL131265:KIL131331 KSH131265:KSH131331 LCD131265:LCD131331 LLZ131265:LLZ131331 LVV131265:LVV131331 MFR131265:MFR131331 MPN131265:MPN131331 MZJ131265:MZJ131331 NJF131265:NJF131331 NTB131265:NTB131331 OCX131265:OCX131331 OMT131265:OMT131331 OWP131265:OWP131331 PGL131265:PGL131331 PQH131265:PQH131331 QAD131265:QAD131331 QJZ131265:QJZ131331 QTV131265:QTV131331 RDR131265:RDR131331 RNN131265:RNN131331 RXJ131265:RXJ131331 SHF131265:SHF131331 SRB131265:SRB131331 TAX131265:TAX131331 TKT131265:TKT131331 TUP131265:TUP131331 UEL131265:UEL131331 UOH131265:UOH131331 UYD131265:UYD131331 VHZ131265:VHZ131331 VRV131265:VRV131331 WBR131265:WBR131331 WLN131265:WLN131331 WVJ131265:WVJ131331 B196801:B196867 IX196801:IX196867 ST196801:ST196867 ACP196801:ACP196867 AML196801:AML196867 AWH196801:AWH196867 BGD196801:BGD196867 BPZ196801:BPZ196867 BZV196801:BZV196867 CJR196801:CJR196867 CTN196801:CTN196867 DDJ196801:DDJ196867 DNF196801:DNF196867 DXB196801:DXB196867 EGX196801:EGX196867 EQT196801:EQT196867 FAP196801:FAP196867 FKL196801:FKL196867 FUH196801:FUH196867 GED196801:GED196867 GNZ196801:GNZ196867 GXV196801:GXV196867 HHR196801:HHR196867 HRN196801:HRN196867 IBJ196801:IBJ196867 ILF196801:ILF196867 IVB196801:IVB196867 JEX196801:JEX196867 JOT196801:JOT196867 JYP196801:JYP196867 KIL196801:KIL196867 KSH196801:KSH196867 LCD196801:LCD196867 LLZ196801:LLZ196867 LVV196801:LVV196867 MFR196801:MFR196867 MPN196801:MPN196867 MZJ196801:MZJ196867 NJF196801:NJF196867 NTB196801:NTB196867 OCX196801:OCX196867 OMT196801:OMT196867 OWP196801:OWP196867 PGL196801:PGL196867 PQH196801:PQH196867 QAD196801:QAD196867 QJZ196801:QJZ196867 QTV196801:QTV196867 RDR196801:RDR196867 RNN196801:RNN196867 RXJ196801:RXJ196867 SHF196801:SHF196867 SRB196801:SRB196867 TAX196801:TAX196867 TKT196801:TKT196867 TUP196801:TUP196867 UEL196801:UEL196867 UOH196801:UOH196867 UYD196801:UYD196867 VHZ196801:VHZ196867 VRV196801:VRV196867 WBR196801:WBR196867 WLN196801:WLN196867 WVJ196801:WVJ196867 B262337:B262403 IX262337:IX262403 ST262337:ST262403 ACP262337:ACP262403 AML262337:AML262403 AWH262337:AWH262403 BGD262337:BGD262403 BPZ262337:BPZ262403 BZV262337:BZV262403 CJR262337:CJR262403 CTN262337:CTN262403 DDJ262337:DDJ262403 DNF262337:DNF262403 DXB262337:DXB262403 EGX262337:EGX262403 EQT262337:EQT262403 FAP262337:FAP262403 FKL262337:FKL262403 FUH262337:FUH262403 GED262337:GED262403 GNZ262337:GNZ262403 GXV262337:GXV262403 HHR262337:HHR262403 HRN262337:HRN262403 IBJ262337:IBJ262403 ILF262337:ILF262403 IVB262337:IVB262403 JEX262337:JEX262403 JOT262337:JOT262403 JYP262337:JYP262403 KIL262337:KIL262403 KSH262337:KSH262403 LCD262337:LCD262403 LLZ262337:LLZ262403 LVV262337:LVV262403 MFR262337:MFR262403 MPN262337:MPN262403 MZJ262337:MZJ262403 NJF262337:NJF262403 NTB262337:NTB262403 OCX262337:OCX262403 OMT262337:OMT262403 OWP262337:OWP262403 PGL262337:PGL262403 PQH262337:PQH262403 QAD262337:QAD262403 QJZ262337:QJZ262403 QTV262337:QTV262403 RDR262337:RDR262403 RNN262337:RNN262403 RXJ262337:RXJ262403 SHF262337:SHF262403 SRB262337:SRB262403 TAX262337:TAX262403 TKT262337:TKT262403 TUP262337:TUP262403 UEL262337:UEL262403 UOH262337:UOH262403 UYD262337:UYD262403 VHZ262337:VHZ262403 VRV262337:VRV262403 WBR262337:WBR262403 WLN262337:WLN262403 WVJ262337:WVJ262403 B327873:B327939 IX327873:IX327939 ST327873:ST327939 ACP327873:ACP327939 AML327873:AML327939 AWH327873:AWH327939 BGD327873:BGD327939 BPZ327873:BPZ327939 BZV327873:BZV327939 CJR327873:CJR327939 CTN327873:CTN327939 DDJ327873:DDJ327939 DNF327873:DNF327939 DXB327873:DXB327939 EGX327873:EGX327939 EQT327873:EQT327939 FAP327873:FAP327939 FKL327873:FKL327939 FUH327873:FUH327939 GED327873:GED327939 GNZ327873:GNZ327939 GXV327873:GXV327939 HHR327873:HHR327939 HRN327873:HRN327939 IBJ327873:IBJ327939 ILF327873:ILF327939 IVB327873:IVB327939 JEX327873:JEX327939 JOT327873:JOT327939 JYP327873:JYP327939 KIL327873:KIL327939 KSH327873:KSH327939 LCD327873:LCD327939 LLZ327873:LLZ327939 LVV327873:LVV327939 MFR327873:MFR327939 MPN327873:MPN327939 MZJ327873:MZJ327939 NJF327873:NJF327939 NTB327873:NTB327939 OCX327873:OCX327939 OMT327873:OMT327939 OWP327873:OWP327939 PGL327873:PGL327939 PQH327873:PQH327939 QAD327873:QAD327939 QJZ327873:QJZ327939 QTV327873:QTV327939 RDR327873:RDR327939 RNN327873:RNN327939 RXJ327873:RXJ327939 SHF327873:SHF327939 SRB327873:SRB327939 TAX327873:TAX327939 TKT327873:TKT327939 TUP327873:TUP327939 UEL327873:UEL327939 UOH327873:UOH327939 UYD327873:UYD327939 VHZ327873:VHZ327939 VRV327873:VRV327939 WBR327873:WBR327939 WLN327873:WLN327939 WVJ327873:WVJ327939 B393409:B393475 IX393409:IX393475 ST393409:ST393475 ACP393409:ACP393475 AML393409:AML393475 AWH393409:AWH393475 BGD393409:BGD393475 BPZ393409:BPZ393475 BZV393409:BZV393475 CJR393409:CJR393475 CTN393409:CTN393475 DDJ393409:DDJ393475 DNF393409:DNF393475 DXB393409:DXB393475 EGX393409:EGX393475 EQT393409:EQT393475 FAP393409:FAP393475 FKL393409:FKL393475 FUH393409:FUH393475 GED393409:GED393475 GNZ393409:GNZ393475 GXV393409:GXV393475 HHR393409:HHR393475 HRN393409:HRN393475 IBJ393409:IBJ393475 ILF393409:ILF393475 IVB393409:IVB393475 JEX393409:JEX393475 JOT393409:JOT393475 JYP393409:JYP393475 KIL393409:KIL393475 KSH393409:KSH393475 LCD393409:LCD393475 LLZ393409:LLZ393475 LVV393409:LVV393475 MFR393409:MFR393475 MPN393409:MPN393475 MZJ393409:MZJ393475 NJF393409:NJF393475 NTB393409:NTB393475 OCX393409:OCX393475 OMT393409:OMT393475 OWP393409:OWP393475 PGL393409:PGL393475 PQH393409:PQH393475 QAD393409:QAD393475 QJZ393409:QJZ393475 QTV393409:QTV393475 RDR393409:RDR393475 RNN393409:RNN393475 RXJ393409:RXJ393475 SHF393409:SHF393475 SRB393409:SRB393475 TAX393409:TAX393475 TKT393409:TKT393475 TUP393409:TUP393475 UEL393409:UEL393475 UOH393409:UOH393475 UYD393409:UYD393475 VHZ393409:VHZ393475 VRV393409:VRV393475 WBR393409:WBR393475 WLN393409:WLN393475 WVJ393409:WVJ393475 B458945:B459011 IX458945:IX459011 ST458945:ST459011 ACP458945:ACP459011 AML458945:AML459011 AWH458945:AWH459011 BGD458945:BGD459011 BPZ458945:BPZ459011 BZV458945:BZV459011 CJR458945:CJR459011 CTN458945:CTN459011 DDJ458945:DDJ459011 DNF458945:DNF459011 DXB458945:DXB459011 EGX458945:EGX459011 EQT458945:EQT459011 FAP458945:FAP459011 FKL458945:FKL459011 FUH458945:FUH459011 GED458945:GED459011 GNZ458945:GNZ459011 GXV458945:GXV459011 HHR458945:HHR459011 HRN458945:HRN459011 IBJ458945:IBJ459011 ILF458945:ILF459011 IVB458945:IVB459011 JEX458945:JEX459011 JOT458945:JOT459011 JYP458945:JYP459011 KIL458945:KIL459011 KSH458945:KSH459011 LCD458945:LCD459011 LLZ458945:LLZ459011 LVV458945:LVV459011 MFR458945:MFR459011 MPN458945:MPN459011 MZJ458945:MZJ459011 NJF458945:NJF459011 NTB458945:NTB459011 OCX458945:OCX459011 OMT458945:OMT459011 OWP458945:OWP459011 PGL458945:PGL459011 PQH458945:PQH459011 QAD458945:QAD459011 QJZ458945:QJZ459011 QTV458945:QTV459011 RDR458945:RDR459011 RNN458945:RNN459011 RXJ458945:RXJ459011 SHF458945:SHF459011 SRB458945:SRB459011 TAX458945:TAX459011 TKT458945:TKT459011 TUP458945:TUP459011 UEL458945:UEL459011 UOH458945:UOH459011 UYD458945:UYD459011 VHZ458945:VHZ459011 VRV458945:VRV459011 WBR458945:WBR459011 WLN458945:WLN459011 WVJ458945:WVJ459011 B524481:B524547 IX524481:IX524547 ST524481:ST524547 ACP524481:ACP524547 AML524481:AML524547 AWH524481:AWH524547 BGD524481:BGD524547 BPZ524481:BPZ524547 BZV524481:BZV524547 CJR524481:CJR524547 CTN524481:CTN524547 DDJ524481:DDJ524547 DNF524481:DNF524547 DXB524481:DXB524547 EGX524481:EGX524547 EQT524481:EQT524547 FAP524481:FAP524547 FKL524481:FKL524547 FUH524481:FUH524547 GED524481:GED524547 GNZ524481:GNZ524547 GXV524481:GXV524547 HHR524481:HHR524547 HRN524481:HRN524547 IBJ524481:IBJ524547 ILF524481:ILF524547 IVB524481:IVB524547 JEX524481:JEX524547 JOT524481:JOT524547 JYP524481:JYP524547 KIL524481:KIL524547 KSH524481:KSH524547 LCD524481:LCD524547 LLZ524481:LLZ524547 LVV524481:LVV524547 MFR524481:MFR524547 MPN524481:MPN524547 MZJ524481:MZJ524547 NJF524481:NJF524547 NTB524481:NTB524547 OCX524481:OCX524547 OMT524481:OMT524547 OWP524481:OWP524547 PGL524481:PGL524547 PQH524481:PQH524547 QAD524481:QAD524547 QJZ524481:QJZ524547 QTV524481:QTV524547 RDR524481:RDR524547 RNN524481:RNN524547 RXJ524481:RXJ524547 SHF524481:SHF524547 SRB524481:SRB524547 TAX524481:TAX524547 TKT524481:TKT524547 TUP524481:TUP524547 UEL524481:UEL524547 UOH524481:UOH524547 UYD524481:UYD524547 VHZ524481:VHZ524547 VRV524481:VRV524547 WBR524481:WBR524547 WLN524481:WLN524547 WVJ524481:WVJ524547 B590017:B590083 IX590017:IX590083 ST590017:ST590083 ACP590017:ACP590083 AML590017:AML590083 AWH590017:AWH590083 BGD590017:BGD590083 BPZ590017:BPZ590083 BZV590017:BZV590083 CJR590017:CJR590083 CTN590017:CTN590083 DDJ590017:DDJ590083 DNF590017:DNF590083 DXB590017:DXB590083 EGX590017:EGX590083 EQT590017:EQT590083 FAP590017:FAP590083 FKL590017:FKL590083 FUH590017:FUH590083 GED590017:GED590083 GNZ590017:GNZ590083 GXV590017:GXV590083 HHR590017:HHR590083 HRN590017:HRN590083 IBJ590017:IBJ590083 ILF590017:ILF590083 IVB590017:IVB590083 JEX590017:JEX590083 JOT590017:JOT590083 JYP590017:JYP590083 KIL590017:KIL590083 KSH590017:KSH590083 LCD590017:LCD590083 LLZ590017:LLZ590083 LVV590017:LVV590083 MFR590017:MFR590083 MPN590017:MPN590083 MZJ590017:MZJ590083 NJF590017:NJF590083 NTB590017:NTB590083 OCX590017:OCX590083 OMT590017:OMT590083 OWP590017:OWP590083 PGL590017:PGL590083 PQH590017:PQH590083 QAD590017:QAD590083 QJZ590017:QJZ590083 QTV590017:QTV590083 RDR590017:RDR590083 RNN590017:RNN590083 RXJ590017:RXJ590083 SHF590017:SHF590083 SRB590017:SRB590083 TAX590017:TAX590083 TKT590017:TKT590083 TUP590017:TUP590083 UEL590017:UEL590083 UOH590017:UOH590083 UYD590017:UYD590083 VHZ590017:VHZ590083 VRV590017:VRV590083 WBR590017:WBR590083 WLN590017:WLN590083 WVJ590017:WVJ590083 B655553:B655619 IX655553:IX655619 ST655553:ST655619 ACP655553:ACP655619 AML655553:AML655619 AWH655553:AWH655619 BGD655553:BGD655619 BPZ655553:BPZ655619 BZV655553:BZV655619 CJR655553:CJR655619 CTN655553:CTN655619 DDJ655553:DDJ655619 DNF655553:DNF655619 DXB655553:DXB655619 EGX655553:EGX655619 EQT655553:EQT655619 FAP655553:FAP655619 FKL655553:FKL655619 FUH655553:FUH655619 GED655553:GED655619 GNZ655553:GNZ655619 GXV655553:GXV655619 HHR655553:HHR655619 HRN655553:HRN655619 IBJ655553:IBJ655619 ILF655553:ILF655619 IVB655553:IVB655619 JEX655553:JEX655619 JOT655553:JOT655619 JYP655553:JYP655619 KIL655553:KIL655619 KSH655553:KSH655619 LCD655553:LCD655619 LLZ655553:LLZ655619 LVV655553:LVV655619 MFR655553:MFR655619 MPN655553:MPN655619 MZJ655553:MZJ655619 NJF655553:NJF655619 NTB655553:NTB655619 OCX655553:OCX655619 OMT655553:OMT655619 OWP655553:OWP655619 PGL655553:PGL655619 PQH655553:PQH655619 QAD655553:QAD655619 QJZ655553:QJZ655619 QTV655553:QTV655619 RDR655553:RDR655619 RNN655553:RNN655619 RXJ655553:RXJ655619 SHF655553:SHF655619 SRB655553:SRB655619 TAX655553:TAX655619 TKT655553:TKT655619 TUP655553:TUP655619 UEL655553:UEL655619 UOH655553:UOH655619 UYD655553:UYD655619 VHZ655553:VHZ655619 VRV655553:VRV655619 WBR655553:WBR655619 WLN655553:WLN655619 WVJ655553:WVJ655619 B721089:B721155 IX721089:IX721155 ST721089:ST721155 ACP721089:ACP721155 AML721089:AML721155 AWH721089:AWH721155 BGD721089:BGD721155 BPZ721089:BPZ721155 BZV721089:BZV721155 CJR721089:CJR721155 CTN721089:CTN721155 DDJ721089:DDJ721155 DNF721089:DNF721155 DXB721089:DXB721155 EGX721089:EGX721155 EQT721089:EQT721155 FAP721089:FAP721155 FKL721089:FKL721155 FUH721089:FUH721155 GED721089:GED721155 GNZ721089:GNZ721155 GXV721089:GXV721155 HHR721089:HHR721155 HRN721089:HRN721155 IBJ721089:IBJ721155 ILF721089:ILF721155 IVB721089:IVB721155 JEX721089:JEX721155 JOT721089:JOT721155 JYP721089:JYP721155 KIL721089:KIL721155 KSH721089:KSH721155 LCD721089:LCD721155 LLZ721089:LLZ721155 LVV721089:LVV721155 MFR721089:MFR721155 MPN721089:MPN721155 MZJ721089:MZJ721155 NJF721089:NJF721155 NTB721089:NTB721155 OCX721089:OCX721155 OMT721089:OMT721155 OWP721089:OWP721155 PGL721089:PGL721155 PQH721089:PQH721155 QAD721089:QAD721155 QJZ721089:QJZ721155 QTV721089:QTV721155 RDR721089:RDR721155 RNN721089:RNN721155 RXJ721089:RXJ721155 SHF721089:SHF721155 SRB721089:SRB721155 TAX721089:TAX721155 TKT721089:TKT721155 TUP721089:TUP721155 UEL721089:UEL721155 UOH721089:UOH721155 UYD721089:UYD721155 VHZ721089:VHZ721155 VRV721089:VRV721155 WBR721089:WBR721155 WLN721089:WLN721155 WVJ721089:WVJ721155 B786625:B786691 IX786625:IX786691 ST786625:ST786691 ACP786625:ACP786691 AML786625:AML786691 AWH786625:AWH786691 BGD786625:BGD786691 BPZ786625:BPZ786691 BZV786625:BZV786691 CJR786625:CJR786691 CTN786625:CTN786691 DDJ786625:DDJ786691 DNF786625:DNF786691 DXB786625:DXB786691 EGX786625:EGX786691 EQT786625:EQT786691 FAP786625:FAP786691 FKL786625:FKL786691 FUH786625:FUH786691 GED786625:GED786691 GNZ786625:GNZ786691 GXV786625:GXV786691 HHR786625:HHR786691 HRN786625:HRN786691 IBJ786625:IBJ786691 ILF786625:ILF786691 IVB786625:IVB786691 JEX786625:JEX786691 JOT786625:JOT786691 JYP786625:JYP786691 KIL786625:KIL786691 KSH786625:KSH786691 LCD786625:LCD786691 LLZ786625:LLZ786691 LVV786625:LVV786691 MFR786625:MFR786691 MPN786625:MPN786691 MZJ786625:MZJ786691 NJF786625:NJF786691 NTB786625:NTB786691 OCX786625:OCX786691 OMT786625:OMT786691 OWP786625:OWP786691 PGL786625:PGL786691 PQH786625:PQH786691 QAD786625:QAD786691 QJZ786625:QJZ786691 QTV786625:QTV786691 RDR786625:RDR786691 RNN786625:RNN786691 RXJ786625:RXJ786691 SHF786625:SHF786691 SRB786625:SRB786691 TAX786625:TAX786691 TKT786625:TKT786691 TUP786625:TUP786691 UEL786625:UEL786691 UOH786625:UOH786691 UYD786625:UYD786691 VHZ786625:VHZ786691 VRV786625:VRV786691 WBR786625:WBR786691 WLN786625:WLN786691 WVJ786625:WVJ786691 B852161:B852227 IX852161:IX852227 ST852161:ST852227 ACP852161:ACP852227 AML852161:AML852227 AWH852161:AWH852227 BGD852161:BGD852227 BPZ852161:BPZ852227 BZV852161:BZV852227 CJR852161:CJR852227 CTN852161:CTN852227 DDJ852161:DDJ852227 DNF852161:DNF852227 DXB852161:DXB852227 EGX852161:EGX852227 EQT852161:EQT852227 FAP852161:FAP852227 FKL852161:FKL852227 FUH852161:FUH852227 GED852161:GED852227 GNZ852161:GNZ852227 GXV852161:GXV852227 HHR852161:HHR852227 HRN852161:HRN852227 IBJ852161:IBJ852227 ILF852161:ILF852227 IVB852161:IVB852227 JEX852161:JEX852227 JOT852161:JOT852227 JYP852161:JYP852227 KIL852161:KIL852227 KSH852161:KSH852227 LCD852161:LCD852227 LLZ852161:LLZ852227 LVV852161:LVV852227 MFR852161:MFR852227 MPN852161:MPN852227 MZJ852161:MZJ852227 NJF852161:NJF852227 NTB852161:NTB852227 OCX852161:OCX852227 OMT852161:OMT852227 OWP852161:OWP852227 PGL852161:PGL852227 PQH852161:PQH852227 QAD852161:QAD852227 QJZ852161:QJZ852227 QTV852161:QTV852227 RDR852161:RDR852227 RNN852161:RNN852227 RXJ852161:RXJ852227 SHF852161:SHF852227 SRB852161:SRB852227 TAX852161:TAX852227 TKT852161:TKT852227 TUP852161:TUP852227 UEL852161:UEL852227 UOH852161:UOH852227 UYD852161:UYD852227 VHZ852161:VHZ852227 VRV852161:VRV852227 WBR852161:WBR852227 WLN852161:WLN852227 WVJ852161:WVJ852227 B917697:B917763 IX917697:IX917763 ST917697:ST917763 ACP917697:ACP917763 AML917697:AML917763 AWH917697:AWH917763 BGD917697:BGD917763 BPZ917697:BPZ917763 BZV917697:BZV917763 CJR917697:CJR917763 CTN917697:CTN917763 DDJ917697:DDJ917763 DNF917697:DNF917763 DXB917697:DXB917763 EGX917697:EGX917763 EQT917697:EQT917763 FAP917697:FAP917763 FKL917697:FKL917763 FUH917697:FUH917763 GED917697:GED917763 GNZ917697:GNZ917763 GXV917697:GXV917763 HHR917697:HHR917763 HRN917697:HRN917763 IBJ917697:IBJ917763 ILF917697:ILF917763 IVB917697:IVB917763 JEX917697:JEX917763 JOT917697:JOT917763 JYP917697:JYP917763 KIL917697:KIL917763 KSH917697:KSH917763 LCD917697:LCD917763 LLZ917697:LLZ917763 LVV917697:LVV917763 MFR917697:MFR917763 MPN917697:MPN917763 MZJ917697:MZJ917763 NJF917697:NJF917763 NTB917697:NTB917763 OCX917697:OCX917763 OMT917697:OMT917763 OWP917697:OWP917763 PGL917697:PGL917763 PQH917697:PQH917763 QAD917697:QAD917763 QJZ917697:QJZ917763 QTV917697:QTV917763 RDR917697:RDR917763 RNN917697:RNN917763 RXJ917697:RXJ917763 SHF917697:SHF917763 SRB917697:SRB917763 TAX917697:TAX917763 TKT917697:TKT917763 TUP917697:TUP917763 UEL917697:UEL917763 UOH917697:UOH917763 UYD917697:UYD917763 VHZ917697:VHZ917763 VRV917697:VRV917763 WBR917697:WBR917763 WLN917697:WLN917763 WVJ917697:WVJ917763 B983233:B983299 IX983233:IX983299 ST983233:ST983299 ACP983233:ACP983299 AML983233:AML983299 AWH983233:AWH983299 BGD983233:BGD983299 BPZ983233:BPZ983299 BZV983233:BZV983299 CJR983233:CJR983299 CTN983233:CTN983299 DDJ983233:DDJ983299 DNF983233:DNF983299 DXB983233:DXB983299 EGX983233:EGX983299 EQT983233:EQT983299 FAP983233:FAP983299 FKL983233:FKL983299 FUH983233:FUH983299 GED983233:GED983299 GNZ983233:GNZ983299 GXV983233:GXV983299 HHR983233:HHR983299 HRN983233:HRN983299 IBJ983233:IBJ983299 ILF983233:ILF983299 IVB983233:IVB983299 JEX983233:JEX983299 JOT983233:JOT983299 JYP983233:JYP983299 KIL983233:KIL983299 KSH983233:KSH983299 LCD983233:LCD983299 LLZ983233:LLZ983299 LVV983233:LVV983299 MFR983233:MFR983299 MPN983233:MPN983299 MZJ983233:MZJ983299 NJF983233:NJF983299 NTB983233:NTB983299 OCX983233:OCX983299 OMT983233:OMT983299 OWP983233:OWP983299 PGL983233:PGL983299 PQH983233:PQH983299 QAD983233:QAD983299 QJZ983233:QJZ983299 QTV983233:QTV983299 RDR983233:RDR983299 RNN983233:RNN983299 RXJ983233:RXJ983299 SHF983233:SHF983299 SRB983233:SRB983299 TAX983233:TAX983299 TKT983233:TKT983299 TUP983233:TUP983299 UEL983233:UEL983299 UOH983233:UOH983299 UYD983233:UYD983299 VHZ983233:VHZ983299 VRV983233:VRV983299 WBR983233:WBR983299 WLN983233:WLN983299 WVJ983233:WVJ983299 B106:B121 IX106:IX121 ST106:ST121 ACP106:ACP121 AML106:AML121 AWH106:AWH121 BGD106:BGD121 BPZ106:BPZ121 BZV106:BZV121 CJR106:CJR121 CTN106:CTN121 DDJ106:DDJ121 DNF106:DNF121 DXB106:DXB121 EGX106:EGX121 EQT106:EQT121 FAP106:FAP121 FKL106:FKL121 FUH106:FUH121 GED106:GED121 GNZ106:GNZ121 GXV106:GXV121 HHR106:HHR121 HRN106:HRN121 IBJ106:IBJ121 ILF106:ILF121 IVB106:IVB121 JEX106:JEX121 JOT106:JOT121 JYP106:JYP121 KIL106:KIL121 KSH106:KSH121 LCD106:LCD121 LLZ106:LLZ121 LVV106:LVV121 MFR106:MFR121 MPN106:MPN121 MZJ106:MZJ121 NJF106:NJF121 NTB106:NTB121 OCX106:OCX121 OMT106:OMT121 OWP106:OWP121 PGL106:PGL121 PQH106:PQH121 QAD106:QAD121 QJZ106:QJZ121 QTV106:QTV121 RDR106:RDR121 RNN106:RNN121 RXJ106:RXJ121 SHF106:SHF121 SRB106:SRB121 TAX106:TAX121 TKT106:TKT121 TUP106:TUP121 UEL106:UEL121 UOH106:UOH121 UYD106:UYD121 VHZ106:VHZ121 VRV106:VRV121 WBR106:WBR121 WLN106:WLN121 WVJ106:WVJ121 B65642:B65657 IX65642:IX65657 ST65642:ST65657 ACP65642:ACP65657 AML65642:AML65657 AWH65642:AWH65657 BGD65642:BGD65657 BPZ65642:BPZ65657 BZV65642:BZV65657 CJR65642:CJR65657 CTN65642:CTN65657 DDJ65642:DDJ65657 DNF65642:DNF65657 DXB65642:DXB65657 EGX65642:EGX65657 EQT65642:EQT65657 FAP65642:FAP65657 FKL65642:FKL65657 FUH65642:FUH65657 GED65642:GED65657 GNZ65642:GNZ65657 GXV65642:GXV65657 HHR65642:HHR65657 HRN65642:HRN65657 IBJ65642:IBJ65657 ILF65642:ILF65657 IVB65642:IVB65657 JEX65642:JEX65657 JOT65642:JOT65657 JYP65642:JYP65657 KIL65642:KIL65657 KSH65642:KSH65657 LCD65642:LCD65657 LLZ65642:LLZ65657 LVV65642:LVV65657 MFR65642:MFR65657 MPN65642:MPN65657 MZJ65642:MZJ65657 NJF65642:NJF65657 NTB65642:NTB65657 OCX65642:OCX65657 OMT65642:OMT65657 OWP65642:OWP65657 PGL65642:PGL65657 PQH65642:PQH65657 QAD65642:QAD65657 QJZ65642:QJZ65657 QTV65642:QTV65657 RDR65642:RDR65657 RNN65642:RNN65657 RXJ65642:RXJ65657 SHF65642:SHF65657 SRB65642:SRB65657 TAX65642:TAX65657 TKT65642:TKT65657 TUP65642:TUP65657 UEL65642:UEL65657 UOH65642:UOH65657 UYD65642:UYD65657 VHZ65642:VHZ65657 VRV65642:VRV65657 WBR65642:WBR65657 WLN65642:WLN65657 WVJ65642:WVJ65657 B131178:B131193 IX131178:IX131193 ST131178:ST131193 ACP131178:ACP131193 AML131178:AML131193 AWH131178:AWH131193 BGD131178:BGD131193 BPZ131178:BPZ131193 BZV131178:BZV131193 CJR131178:CJR131193 CTN131178:CTN131193 DDJ131178:DDJ131193 DNF131178:DNF131193 DXB131178:DXB131193 EGX131178:EGX131193 EQT131178:EQT131193 FAP131178:FAP131193 FKL131178:FKL131193 FUH131178:FUH131193 GED131178:GED131193 GNZ131178:GNZ131193 GXV131178:GXV131193 HHR131178:HHR131193 HRN131178:HRN131193 IBJ131178:IBJ131193 ILF131178:ILF131193 IVB131178:IVB131193 JEX131178:JEX131193 JOT131178:JOT131193 JYP131178:JYP131193 KIL131178:KIL131193 KSH131178:KSH131193 LCD131178:LCD131193 LLZ131178:LLZ131193 LVV131178:LVV131193 MFR131178:MFR131193 MPN131178:MPN131193 MZJ131178:MZJ131193 NJF131178:NJF131193 NTB131178:NTB131193 OCX131178:OCX131193 OMT131178:OMT131193 OWP131178:OWP131193 PGL131178:PGL131193 PQH131178:PQH131193 QAD131178:QAD131193 QJZ131178:QJZ131193 QTV131178:QTV131193 RDR131178:RDR131193 RNN131178:RNN131193 RXJ131178:RXJ131193 SHF131178:SHF131193 SRB131178:SRB131193 TAX131178:TAX131193 TKT131178:TKT131193 TUP131178:TUP131193 UEL131178:UEL131193 UOH131178:UOH131193 UYD131178:UYD131193 VHZ131178:VHZ131193 VRV131178:VRV131193 WBR131178:WBR131193 WLN131178:WLN131193 WVJ131178:WVJ131193 B196714:B196729 IX196714:IX196729 ST196714:ST196729 ACP196714:ACP196729 AML196714:AML196729 AWH196714:AWH196729 BGD196714:BGD196729 BPZ196714:BPZ196729 BZV196714:BZV196729 CJR196714:CJR196729 CTN196714:CTN196729 DDJ196714:DDJ196729 DNF196714:DNF196729 DXB196714:DXB196729 EGX196714:EGX196729 EQT196714:EQT196729 FAP196714:FAP196729 FKL196714:FKL196729 FUH196714:FUH196729 GED196714:GED196729 GNZ196714:GNZ196729 GXV196714:GXV196729 HHR196714:HHR196729 HRN196714:HRN196729 IBJ196714:IBJ196729 ILF196714:ILF196729 IVB196714:IVB196729 JEX196714:JEX196729 JOT196714:JOT196729 JYP196714:JYP196729 KIL196714:KIL196729 KSH196714:KSH196729 LCD196714:LCD196729 LLZ196714:LLZ196729 LVV196714:LVV196729 MFR196714:MFR196729 MPN196714:MPN196729 MZJ196714:MZJ196729 NJF196714:NJF196729 NTB196714:NTB196729 OCX196714:OCX196729 OMT196714:OMT196729 OWP196714:OWP196729 PGL196714:PGL196729 PQH196714:PQH196729 QAD196714:QAD196729 QJZ196714:QJZ196729 QTV196714:QTV196729 RDR196714:RDR196729 RNN196714:RNN196729 RXJ196714:RXJ196729 SHF196714:SHF196729 SRB196714:SRB196729 TAX196714:TAX196729 TKT196714:TKT196729 TUP196714:TUP196729 UEL196714:UEL196729 UOH196714:UOH196729 UYD196714:UYD196729 VHZ196714:VHZ196729 VRV196714:VRV196729 WBR196714:WBR196729 WLN196714:WLN196729 WVJ196714:WVJ196729 B262250:B262265 IX262250:IX262265 ST262250:ST262265 ACP262250:ACP262265 AML262250:AML262265 AWH262250:AWH262265 BGD262250:BGD262265 BPZ262250:BPZ262265 BZV262250:BZV262265 CJR262250:CJR262265 CTN262250:CTN262265 DDJ262250:DDJ262265 DNF262250:DNF262265 DXB262250:DXB262265 EGX262250:EGX262265 EQT262250:EQT262265 FAP262250:FAP262265 FKL262250:FKL262265 FUH262250:FUH262265 GED262250:GED262265 GNZ262250:GNZ262265 GXV262250:GXV262265 HHR262250:HHR262265 HRN262250:HRN262265 IBJ262250:IBJ262265 ILF262250:ILF262265 IVB262250:IVB262265 JEX262250:JEX262265 JOT262250:JOT262265 JYP262250:JYP262265 KIL262250:KIL262265 KSH262250:KSH262265 LCD262250:LCD262265 LLZ262250:LLZ262265 LVV262250:LVV262265 MFR262250:MFR262265 MPN262250:MPN262265 MZJ262250:MZJ262265 NJF262250:NJF262265 NTB262250:NTB262265 OCX262250:OCX262265 OMT262250:OMT262265 OWP262250:OWP262265 PGL262250:PGL262265 PQH262250:PQH262265 QAD262250:QAD262265 QJZ262250:QJZ262265 QTV262250:QTV262265 RDR262250:RDR262265 RNN262250:RNN262265 RXJ262250:RXJ262265 SHF262250:SHF262265 SRB262250:SRB262265 TAX262250:TAX262265 TKT262250:TKT262265 TUP262250:TUP262265 UEL262250:UEL262265 UOH262250:UOH262265 UYD262250:UYD262265 VHZ262250:VHZ262265 VRV262250:VRV262265 WBR262250:WBR262265 WLN262250:WLN262265 WVJ262250:WVJ262265 B327786:B327801 IX327786:IX327801 ST327786:ST327801 ACP327786:ACP327801 AML327786:AML327801 AWH327786:AWH327801 BGD327786:BGD327801 BPZ327786:BPZ327801 BZV327786:BZV327801 CJR327786:CJR327801 CTN327786:CTN327801 DDJ327786:DDJ327801 DNF327786:DNF327801 DXB327786:DXB327801 EGX327786:EGX327801 EQT327786:EQT327801 FAP327786:FAP327801 FKL327786:FKL327801 FUH327786:FUH327801 GED327786:GED327801 GNZ327786:GNZ327801 GXV327786:GXV327801 HHR327786:HHR327801 HRN327786:HRN327801 IBJ327786:IBJ327801 ILF327786:ILF327801 IVB327786:IVB327801 JEX327786:JEX327801 JOT327786:JOT327801 JYP327786:JYP327801 KIL327786:KIL327801 KSH327786:KSH327801 LCD327786:LCD327801 LLZ327786:LLZ327801 LVV327786:LVV327801 MFR327786:MFR327801 MPN327786:MPN327801 MZJ327786:MZJ327801 NJF327786:NJF327801 NTB327786:NTB327801 OCX327786:OCX327801 OMT327786:OMT327801 OWP327786:OWP327801 PGL327786:PGL327801 PQH327786:PQH327801 QAD327786:QAD327801 QJZ327786:QJZ327801 QTV327786:QTV327801 RDR327786:RDR327801 RNN327786:RNN327801 RXJ327786:RXJ327801 SHF327786:SHF327801 SRB327786:SRB327801 TAX327786:TAX327801 TKT327786:TKT327801 TUP327786:TUP327801 UEL327786:UEL327801 UOH327786:UOH327801 UYD327786:UYD327801 VHZ327786:VHZ327801 VRV327786:VRV327801 WBR327786:WBR327801 WLN327786:WLN327801 WVJ327786:WVJ327801 B393322:B393337 IX393322:IX393337 ST393322:ST393337 ACP393322:ACP393337 AML393322:AML393337 AWH393322:AWH393337 BGD393322:BGD393337 BPZ393322:BPZ393337 BZV393322:BZV393337 CJR393322:CJR393337 CTN393322:CTN393337 DDJ393322:DDJ393337 DNF393322:DNF393337 DXB393322:DXB393337 EGX393322:EGX393337 EQT393322:EQT393337 FAP393322:FAP393337 FKL393322:FKL393337 FUH393322:FUH393337 GED393322:GED393337 GNZ393322:GNZ393337 GXV393322:GXV393337 HHR393322:HHR393337 HRN393322:HRN393337 IBJ393322:IBJ393337 ILF393322:ILF393337 IVB393322:IVB393337 JEX393322:JEX393337 JOT393322:JOT393337 JYP393322:JYP393337 KIL393322:KIL393337 KSH393322:KSH393337 LCD393322:LCD393337 LLZ393322:LLZ393337 LVV393322:LVV393337 MFR393322:MFR393337 MPN393322:MPN393337 MZJ393322:MZJ393337 NJF393322:NJF393337 NTB393322:NTB393337 OCX393322:OCX393337 OMT393322:OMT393337 OWP393322:OWP393337 PGL393322:PGL393337 PQH393322:PQH393337 QAD393322:QAD393337 QJZ393322:QJZ393337 QTV393322:QTV393337 RDR393322:RDR393337 RNN393322:RNN393337 RXJ393322:RXJ393337 SHF393322:SHF393337 SRB393322:SRB393337 TAX393322:TAX393337 TKT393322:TKT393337 TUP393322:TUP393337 UEL393322:UEL393337 UOH393322:UOH393337 UYD393322:UYD393337 VHZ393322:VHZ393337 VRV393322:VRV393337 WBR393322:WBR393337 WLN393322:WLN393337 WVJ393322:WVJ393337 B458858:B458873 IX458858:IX458873 ST458858:ST458873 ACP458858:ACP458873 AML458858:AML458873 AWH458858:AWH458873 BGD458858:BGD458873 BPZ458858:BPZ458873 BZV458858:BZV458873 CJR458858:CJR458873 CTN458858:CTN458873 DDJ458858:DDJ458873 DNF458858:DNF458873 DXB458858:DXB458873 EGX458858:EGX458873 EQT458858:EQT458873 FAP458858:FAP458873 FKL458858:FKL458873 FUH458858:FUH458873 GED458858:GED458873 GNZ458858:GNZ458873 GXV458858:GXV458873 HHR458858:HHR458873 HRN458858:HRN458873 IBJ458858:IBJ458873 ILF458858:ILF458873 IVB458858:IVB458873 JEX458858:JEX458873 JOT458858:JOT458873 JYP458858:JYP458873 KIL458858:KIL458873 KSH458858:KSH458873 LCD458858:LCD458873 LLZ458858:LLZ458873 LVV458858:LVV458873 MFR458858:MFR458873 MPN458858:MPN458873 MZJ458858:MZJ458873 NJF458858:NJF458873 NTB458858:NTB458873 OCX458858:OCX458873 OMT458858:OMT458873 OWP458858:OWP458873 PGL458858:PGL458873 PQH458858:PQH458873 QAD458858:QAD458873 QJZ458858:QJZ458873 QTV458858:QTV458873 RDR458858:RDR458873 RNN458858:RNN458873 RXJ458858:RXJ458873 SHF458858:SHF458873 SRB458858:SRB458873 TAX458858:TAX458873 TKT458858:TKT458873 TUP458858:TUP458873 UEL458858:UEL458873 UOH458858:UOH458873 UYD458858:UYD458873 VHZ458858:VHZ458873 VRV458858:VRV458873 WBR458858:WBR458873 WLN458858:WLN458873 WVJ458858:WVJ458873 B524394:B524409 IX524394:IX524409 ST524394:ST524409 ACP524394:ACP524409 AML524394:AML524409 AWH524394:AWH524409 BGD524394:BGD524409 BPZ524394:BPZ524409 BZV524394:BZV524409 CJR524394:CJR524409 CTN524394:CTN524409 DDJ524394:DDJ524409 DNF524394:DNF524409 DXB524394:DXB524409 EGX524394:EGX524409 EQT524394:EQT524409 FAP524394:FAP524409 FKL524394:FKL524409 FUH524394:FUH524409 GED524394:GED524409 GNZ524394:GNZ524409 GXV524394:GXV524409 HHR524394:HHR524409 HRN524394:HRN524409 IBJ524394:IBJ524409 ILF524394:ILF524409 IVB524394:IVB524409 JEX524394:JEX524409 JOT524394:JOT524409 JYP524394:JYP524409 KIL524394:KIL524409 KSH524394:KSH524409 LCD524394:LCD524409 LLZ524394:LLZ524409 LVV524394:LVV524409 MFR524394:MFR524409 MPN524394:MPN524409 MZJ524394:MZJ524409 NJF524394:NJF524409 NTB524394:NTB524409 OCX524394:OCX524409 OMT524394:OMT524409 OWP524394:OWP524409 PGL524394:PGL524409 PQH524394:PQH524409 QAD524394:QAD524409 QJZ524394:QJZ524409 QTV524394:QTV524409 RDR524394:RDR524409 RNN524394:RNN524409 RXJ524394:RXJ524409 SHF524394:SHF524409 SRB524394:SRB524409 TAX524394:TAX524409 TKT524394:TKT524409 TUP524394:TUP524409 UEL524394:UEL524409 UOH524394:UOH524409 UYD524394:UYD524409 VHZ524394:VHZ524409 VRV524394:VRV524409 WBR524394:WBR524409 WLN524394:WLN524409 WVJ524394:WVJ524409 B589930:B589945 IX589930:IX589945 ST589930:ST589945 ACP589930:ACP589945 AML589930:AML589945 AWH589930:AWH589945 BGD589930:BGD589945 BPZ589930:BPZ589945 BZV589930:BZV589945 CJR589930:CJR589945 CTN589930:CTN589945 DDJ589930:DDJ589945 DNF589930:DNF589945 DXB589930:DXB589945 EGX589930:EGX589945 EQT589930:EQT589945 FAP589930:FAP589945 FKL589930:FKL589945 FUH589930:FUH589945 GED589930:GED589945 GNZ589930:GNZ589945 GXV589930:GXV589945 HHR589930:HHR589945 HRN589930:HRN589945 IBJ589930:IBJ589945 ILF589930:ILF589945 IVB589930:IVB589945 JEX589930:JEX589945 JOT589930:JOT589945 JYP589930:JYP589945 KIL589930:KIL589945 KSH589930:KSH589945 LCD589930:LCD589945 LLZ589930:LLZ589945 LVV589930:LVV589945 MFR589930:MFR589945 MPN589930:MPN589945 MZJ589930:MZJ589945 NJF589930:NJF589945 NTB589930:NTB589945 OCX589930:OCX589945 OMT589930:OMT589945 OWP589930:OWP589945 PGL589930:PGL589945 PQH589930:PQH589945 QAD589930:QAD589945 QJZ589930:QJZ589945 QTV589930:QTV589945 RDR589930:RDR589945 RNN589930:RNN589945 RXJ589930:RXJ589945 SHF589930:SHF589945 SRB589930:SRB589945 TAX589930:TAX589945 TKT589930:TKT589945 TUP589930:TUP589945 UEL589930:UEL589945 UOH589930:UOH589945 UYD589930:UYD589945 VHZ589930:VHZ589945 VRV589930:VRV589945 WBR589930:WBR589945 WLN589930:WLN589945 WVJ589930:WVJ589945 B655466:B655481 IX655466:IX655481 ST655466:ST655481 ACP655466:ACP655481 AML655466:AML655481 AWH655466:AWH655481 BGD655466:BGD655481 BPZ655466:BPZ655481 BZV655466:BZV655481 CJR655466:CJR655481 CTN655466:CTN655481 DDJ655466:DDJ655481 DNF655466:DNF655481 DXB655466:DXB655481 EGX655466:EGX655481 EQT655466:EQT655481 FAP655466:FAP655481 FKL655466:FKL655481 FUH655466:FUH655481 GED655466:GED655481 GNZ655466:GNZ655481 GXV655466:GXV655481 HHR655466:HHR655481 HRN655466:HRN655481 IBJ655466:IBJ655481 ILF655466:ILF655481 IVB655466:IVB655481 JEX655466:JEX655481 JOT655466:JOT655481 JYP655466:JYP655481 KIL655466:KIL655481 KSH655466:KSH655481 LCD655466:LCD655481 LLZ655466:LLZ655481 LVV655466:LVV655481 MFR655466:MFR655481 MPN655466:MPN655481 MZJ655466:MZJ655481 NJF655466:NJF655481 NTB655466:NTB655481 OCX655466:OCX655481 OMT655466:OMT655481 OWP655466:OWP655481 PGL655466:PGL655481 PQH655466:PQH655481 QAD655466:QAD655481 QJZ655466:QJZ655481 QTV655466:QTV655481 RDR655466:RDR655481 RNN655466:RNN655481 RXJ655466:RXJ655481 SHF655466:SHF655481 SRB655466:SRB655481 TAX655466:TAX655481 TKT655466:TKT655481 TUP655466:TUP655481 UEL655466:UEL655481 UOH655466:UOH655481 UYD655466:UYD655481 VHZ655466:VHZ655481 VRV655466:VRV655481 WBR655466:WBR655481 WLN655466:WLN655481 WVJ655466:WVJ655481 B721002:B721017 IX721002:IX721017 ST721002:ST721017 ACP721002:ACP721017 AML721002:AML721017 AWH721002:AWH721017 BGD721002:BGD721017 BPZ721002:BPZ721017 BZV721002:BZV721017 CJR721002:CJR721017 CTN721002:CTN721017 DDJ721002:DDJ721017 DNF721002:DNF721017 DXB721002:DXB721017 EGX721002:EGX721017 EQT721002:EQT721017 FAP721002:FAP721017 FKL721002:FKL721017 FUH721002:FUH721017 GED721002:GED721017 GNZ721002:GNZ721017 GXV721002:GXV721017 HHR721002:HHR721017 HRN721002:HRN721017 IBJ721002:IBJ721017 ILF721002:ILF721017 IVB721002:IVB721017 JEX721002:JEX721017 JOT721002:JOT721017 JYP721002:JYP721017 KIL721002:KIL721017 KSH721002:KSH721017 LCD721002:LCD721017 LLZ721002:LLZ721017 LVV721002:LVV721017 MFR721002:MFR721017 MPN721002:MPN721017 MZJ721002:MZJ721017 NJF721002:NJF721017 NTB721002:NTB721017 OCX721002:OCX721017 OMT721002:OMT721017 OWP721002:OWP721017 PGL721002:PGL721017 PQH721002:PQH721017 QAD721002:QAD721017 QJZ721002:QJZ721017 QTV721002:QTV721017 RDR721002:RDR721017 RNN721002:RNN721017 RXJ721002:RXJ721017 SHF721002:SHF721017 SRB721002:SRB721017 TAX721002:TAX721017 TKT721002:TKT721017 TUP721002:TUP721017 UEL721002:UEL721017 UOH721002:UOH721017 UYD721002:UYD721017 VHZ721002:VHZ721017 VRV721002:VRV721017 WBR721002:WBR721017 WLN721002:WLN721017 WVJ721002:WVJ721017 B786538:B786553 IX786538:IX786553 ST786538:ST786553 ACP786538:ACP786553 AML786538:AML786553 AWH786538:AWH786553 BGD786538:BGD786553 BPZ786538:BPZ786553 BZV786538:BZV786553 CJR786538:CJR786553 CTN786538:CTN786553 DDJ786538:DDJ786553 DNF786538:DNF786553 DXB786538:DXB786553 EGX786538:EGX786553 EQT786538:EQT786553 FAP786538:FAP786553 FKL786538:FKL786553 FUH786538:FUH786553 GED786538:GED786553 GNZ786538:GNZ786553 GXV786538:GXV786553 HHR786538:HHR786553 HRN786538:HRN786553 IBJ786538:IBJ786553 ILF786538:ILF786553 IVB786538:IVB786553 JEX786538:JEX786553 JOT786538:JOT786553 JYP786538:JYP786553 KIL786538:KIL786553 KSH786538:KSH786553 LCD786538:LCD786553 LLZ786538:LLZ786553 LVV786538:LVV786553 MFR786538:MFR786553 MPN786538:MPN786553 MZJ786538:MZJ786553 NJF786538:NJF786553 NTB786538:NTB786553 OCX786538:OCX786553 OMT786538:OMT786553 OWP786538:OWP786553 PGL786538:PGL786553 PQH786538:PQH786553 QAD786538:QAD786553 QJZ786538:QJZ786553 QTV786538:QTV786553 RDR786538:RDR786553 RNN786538:RNN786553 RXJ786538:RXJ786553 SHF786538:SHF786553 SRB786538:SRB786553 TAX786538:TAX786553 TKT786538:TKT786553 TUP786538:TUP786553 UEL786538:UEL786553 UOH786538:UOH786553 UYD786538:UYD786553 VHZ786538:VHZ786553 VRV786538:VRV786553 WBR786538:WBR786553 WLN786538:WLN786553 WVJ786538:WVJ786553 B852074:B852089 IX852074:IX852089 ST852074:ST852089 ACP852074:ACP852089 AML852074:AML852089 AWH852074:AWH852089 BGD852074:BGD852089 BPZ852074:BPZ852089 BZV852074:BZV852089 CJR852074:CJR852089 CTN852074:CTN852089 DDJ852074:DDJ852089 DNF852074:DNF852089 DXB852074:DXB852089 EGX852074:EGX852089 EQT852074:EQT852089 FAP852074:FAP852089 FKL852074:FKL852089 FUH852074:FUH852089 GED852074:GED852089 GNZ852074:GNZ852089 GXV852074:GXV852089 HHR852074:HHR852089 HRN852074:HRN852089 IBJ852074:IBJ852089 ILF852074:ILF852089 IVB852074:IVB852089 JEX852074:JEX852089 JOT852074:JOT852089 JYP852074:JYP852089 KIL852074:KIL852089 KSH852074:KSH852089 LCD852074:LCD852089 LLZ852074:LLZ852089 LVV852074:LVV852089 MFR852074:MFR852089 MPN852074:MPN852089 MZJ852074:MZJ852089 NJF852074:NJF852089 NTB852074:NTB852089 OCX852074:OCX852089 OMT852074:OMT852089 OWP852074:OWP852089 PGL852074:PGL852089 PQH852074:PQH852089 QAD852074:QAD852089 QJZ852074:QJZ852089 QTV852074:QTV852089 RDR852074:RDR852089 RNN852074:RNN852089 RXJ852074:RXJ852089 SHF852074:SHF852089 SRB852074:SRB852089 TAX852074:TAX852089 TKT852074:TKT852089 TUP852074:TUP852089 UEL852074:UEL852089 UOH852074:UOH852089 UYD852074:UYD852089 VHZ852074:VHZ852089 VRV852074:VRV852089 WBR852074:WBR852089 WLN852074:WLN852089 WVJ852074:WVJ852089 B917610:B917625 IX917610:IX917625 ST917610:ST917625 ACP917610:ACP917625 AML917610:AML917625 AWH917610:AWH917625 BGD917610:BGD917625 BPZ917610:BPZ917625 BZV917610:BZV917625 CJR917610:CJR917625 CTN917610:CTN917625 DDJ917610:DDJ917625 DNF917610:DNF917625 DXB917610:DXB917625 EGX917610:EGX917625 EQT917610:EQT917625 FAP917610:FAP917625 FKL917610:FKL917625 FUH917610:FUH917625 GED917610:GED917625 GNZ917610:GNZ917625 GXV917610:GXV917625 HHR917610:HHR917625 HRN917610:HRN917625 IBJ917610:IBJ917625 ILF917610:ILF917625 IVB917610:IVB917625 JEX917610:JEX917625 JOT917610:JOT917625 JYP917610:JYP917625 KIL917610:KIL917625 KSH917610:KSH917625 LCD917610:LCD917625 LLZ917610:LLZ917625 LVV917610:LVV917625 MFR917610:MFR917625 MPN917610:MPN917625 MZJ917610:MZJ917625 NJF917610:NJF917625 NTB917610:NTB917625 OCX917610:OCX917625 OMT917610:OMT917625 OWP917610:OWP917625 PGL917610:PGL917625 PQH917610:PQH917625 QAD917610:QAD917625 QJZ917610:QJZ917625 QTV917610:QTV917625 RDR917610:RDR917625 RNN917610:RNN917625 RXJ917610:RXJ917625 SHF917610:SHF917625 SRB917610:SRB917625 TAX917610:TAX917625 TKT917610:TKT917625 TUP917610:TUP917625 UEL917610:UEL917625 UOH917610:UOH917625 UYD917610:UYD917625 VHZ917610:VHZ917625 VRV917610:VRV917625 WBR917610:WBR917625 WLN917610:WLN917625 WVJ917610:WVJ917625 B983146:B983161 IX983146:IX983161 ST983146:ST983161 ACP983146:ACP983161 AML983146:AML983161 AWH983146:AWH983161 BGD983146:BGD983161 BPZ983146:BPZ983161 BZV983146:BZV983161 CJR983146:CJR983161 CTN983146:CTN983161 DDJ983146:DDJ983161 DNF983146:DNF983161 DXB983146:DXB983161 EGX983146:EGX983161 EQT983146:EQT983161 FAP983146:FAP983161 FKL983146:FKL983161 FUH983146:FUH983161 GED983146:GED983161 GNZ983146:GNZ983161 GXV983146:GXV983161 HHR983146:HHR983161 HRN983146:HRN983161 IBJ983146:IBJ983161 ILF983146:ILF983161 IVB983146:IVB983161 JEX983146:JEX983161 JOT983146:JOT983161 JYP983146:JYP983161 KIL983146:KIL983161 KSH983146:KSH983161 LCD983146:LCD983161 LLZ983146:LLZ983161 LVV983146:LVV983161 MFR983146:MFR983161 MPN983146:MPN983161 MZJ983146:MZJ983161 NJF983146:NJF983161 NTB983146:NTB983161 OCX983146:OCX983161 OMT983146:OMT983161 OWP983146:OWP983161 PGL983146:PGL983161 PQH983146:PQH983161 QAD983146:QAD983161 QJZ983146:QJZ983161 QTV983146:QTV983161 RDR983146:RDR983161 RNN983146:RNN983161 RXJ983146:RXJ983161 SHF983146:SHF983161 SRB983146:SRB983161 TAX983146:TAX983161 TKT983146:TKT983161 TUP983146:TUP983161 UEL983146:UEL983161 UOH983146:UOH983161 UYD983146:UYD983161 VHZ983146:VHZ983161 VRV983146:VRV983161 WBR983146:WBR983161 WLN983146:WLN983161 WVJ983146:WVJ983161 B123:B125 IX123:IX125 ST123:ST125 ACP123:ACP125 AML123:AML125 AWH123:AWH125 BGD123:BGD125 BPZ123:BPZ125 BZV123:BZV125 CJR123:CJR125 CTN123:CTN125 DDJ123:DDJ125 DNF123:DNF125 DXB123:DXB125 EGX123:EGX125 EQT123:EQT125 FAP123:FAP125 FKL123:FKL125 FUH123:FUH125 GED123:GED125 GNZ123:GNZ125 GXV123:GXV125 HHR123:HHR125 HRN123:HRN125 IBJ123:IBJ125 ILF123:ILF125 IVB123:IVB125 JEX123:JEX125 JOT123:JOT125 JYP123:JYP125 KIL123:KIL125 KSH123:KSH125 LCD123:LCD125 LLZ123:LLZ125 LVV123:LVV125 MFR123:MFR125 MPN123:MPN125 MZJ123:MZJ125 NJF123:NJF125 NTB123:NTB125 OCX123:OCX125 OMT123:OMT125 OWP123:OWP125 PGL123:PGL125 PQH123:PQH125 QAD123:QAD125 QJZ123:QJZ125 QTV123:QTV125 RDR123:RDR125 RNN123:RNN125 RXJ123:RXJ125 SHF123:SHF125 SRB123:SRB125 TAX123:TAX125 TKT123:TKT125 TUP123:TUP125 UEL123:UEL125 UOH123:UOH125 UYD123:UYD125 VHZ123:VHZ125 VRV123:VRV125 WBR123:WBR125 WLN123:WLN125 WVJ123:WVJ125 B65659:B65661 IX65659:IX65661 ST65659:ST65661 ACP65659:ACP65661 AML65659:AML65661 AWH65659:AWH65661 BGD65659:BGD65661 BPZ65659:BPZ65661 BZV65659:BZV65661 CJR65659:CJR65661 CTN65659:CTN65661 DDJ65659:DDJ65661 DNF65659:DNF65661 DXB65659:DXB65661 EGX65659:EGX65661 EQT65659:EQT65661 FAP65659:FAP65661 FKL65659:FKL65661 FUH65659:FUH65661 GED65659:GED65661 GNZ65659:GNZ65661 GXV65659:GXV65661 HHR65659:HHR65661 HRN65659:HRN65661 IBJ65659:IBJ65661 ILF65659:ILF65661 IVB65659:IVB65661 JEX65659:JEX65661 JOT65659:JOT65661 JYP65659:JYP65661 KIL65659:KIL65661 KSH65659:KSH65661 LCD65659:LCD65661 LLZ65659:LLZ65661 LVV65659:LVV65661 MFR65659:MFR65661 MPN65659:MPN65661 MZJ65659:MZJ65661 NJF65659:NJF65661 NTB65659:NTB65661 OCX65659:OCX65661 OMT65659:OMT65661 OWP65659:OWP65661 PGL65659:PGL65661 PQH65659:PQH65661 QAD65659:QAD65661 QJZ65659:QJZ65661 QTV65659:QTV65661 RDR65659:RDR65661 RNN65659:RNN65661 RXJ65659:RXJ65661 SHF65659:SHF65661 SRB65659:SRB65661 TAX65659:TAX65661 TKT65659:TKT65661 TUP65659:TUP65661 UEL65659:UEL65661 UOH65659:UOH65661 UYD65659:UYD65661 VHZ65659:VHZ65661 VRV65659:VRV65661 WBR65659:WBR65661 WLN65659:WLN65661 WVJ65659:WVJ65661 B131195:B131197 IX131195:IX131197 ST131195:ST131197 ACP131195:ACP131197 AML131195:AML131197 AWH131195:AWH131197 BGD131195:BGD131197 BPZ131195:BPZ131197 BZV131195:BZV131197 CJR131195:CJR131197 CTN131195:CTN131197 DDJ131195:DDJ131197 DNF131195:DNF131197 DXB131195:DXB131197 EGX131195:EGX131197 EQT131195:EQT131197 FAP131195:FAP131197 FKL131195:FKL131197 FUH131195:FUH131197 GED131195:GED131197 GNZ131195:GNZ131197 GXV131195:GXV131197 HHR131195:HHR131197 HRN131195:HRN131197 IBJ131195:IBJ131197 ILF131195:ILF131197 IVB131195:IVB131197 JEX131195:JEX131197 JOT131195:JOT131197 JYP131195:JYP131197 KIL131195:KIL131197 KSH131195:KSH131197 LCD131195:LCD131197 LLZ131195:LLZ131197 LVV131195:LVV131197 MFR131195:MFR131197 MPN131195:MPN131197 MZJ131195:MZJ131197 NJF131195:NJF131197 NTB131195:NTB131197 OCX131195:OCX131197 OMT131195:OMT131197 OWP131195:OWP131197 PGL131195:PGL131197 PQH131195:PQH131197 QAD131195:QAD131197 QJZ131195:QJZ131197 QTV131195:QTV131197 RDR131195:RDR131197 RNN131195:RNN131197 RXJ131195:RXJ131197 SHF131195:SHF131197 SRB131195:SRB131197 TAX131195:TAX131197 TKT131195:TKT131197 TUP131195:TUP131197 UEL131195:UEL131197 UOH131195:UOH131197 UYD131195:UYD131197 VHZ131195:VHZ131197 VRV131195:VRV131197 WBR131195:WBR131197 WLN131195:WLN131197 WVJ131195:WVJ131197 B196731:B196733 IX196731:IX196733 ST196731:ST196733 ACP196731:ACP196733 AML196731:AML196733 AWH196731:AWH196733 BGD196731:BGD196733 BPZ196731:BPZ196733 BZV196731:BZV196733 CJR196731:CJR196733 CTN196731:CTN196733 DDJ196731:DDJ196733 DNF196731:DNF196733 DXB196731:DXB196733 EGX196731:EGX196733 EQT196731:EQT196733 FAP196731:FAP196733 FKL196731:FKL196733 FUH196731:FUH196733 GED196731:GED196733 GNZ196731:GNZ196733 GXV196731:GXV196733 HHR196731:HHR196733 HRN196731:HRN196733 IBJ196731:IBJ196733 ILF196731:ILF196733 IVB196731:IVB196733 JEX196731:JEX196733 JOT196731:JOT196733 JYP196731:JYP196733 KIL196731:KIL196733 KSH196731:KSH196733 LCD196731:LCD196733 LLZ196731:LLZ196733 LVV196731:LVV196733 MFR196731:MFR196733 MPN196731:MPN196733 MZJ196731:MZJ196733 NJF196731:NJF196733 NTB196731:NTB196733 OCX196731:OCX196733 OMT196731:OMT196733 OWP196731:OWP196733 PGL196731:PGL196733 PQH196731:PQH196733 QAD196731:QAD196733 QJZ196731:QJZ196733 QTV196731:QTV196733 RDR196731:RDR196733 RNN196731:RNN196733 RXJ196731:RXJ196733 SHF196731:SHF196733 SRB196731:SRB196733 TAX196731:TAX196733 TKT196731:TKT196733 TUP196731:TUP196733 UEL196731:UEL196733 UOH196731:UOH196733 UYD196731:UYD196733 VHZ196731:VHZ196733 VRV196731:VRV196733 WBR196731:WBR196733 WLN196731:WLN196733 WVJ196731:WVJ196733 B262267:B262269 IX262267:IX262269 ST262267:ST262269 ACP262267:ACP262269 AML262267:AML262269 AWH262267:AWH262269 BGD262267:BGD262269 BPZ262267:BPZ262269 BZV262267:BZV262269 CJR262267:CJR262269 CTN262267:CTN262269 DDJ262267:DDJ262269 DNF262267:DNF262269 DXB262267:DXB262269 EGX262267:EGX262269 EQT262267:EQT262269 FAP262267:FAP262269 FKL262267:FKL262269 FUH262267:FUH262269 GED262267:GED262269 GNZ262267:GNZ262269 GXV262267:GXV262269 HHR262267:HHR262269 HRN262267:HRN262269 IBJ262267:IBJ262269 ILF262267:ILF262269 IVB262267:IVB262269 JEX262267:JEX262269 JOT262267:JOT262269 JYP262267:JYP262269 KIL262267:KIL262269 KSH262267:KSH262269 LCD262267:LCD262269 LLZ262267:LLZ262269 LVV262267:LVV262269 MFR262267:MFR262269 MPN262267:MPN262269 MZJ262267:MZJ262269 NJF262267:NJF262269 NTB262267:NTB262269 OCX262267:OCX262269 OMT262267:OMT262269 OWP262267:OWP262269 PGL262267:PGL262269 PQH262267:PQH262269 QAD262267:QAD262269 QJZ262267:QJZ262269 QTV262267:QTV262269 RDR262267:RDR262269 RNN262267:RNN262269 RXJ262267:RXJ262269 SHF262267:SHF262269 SRB262267:SRB262269 TAX262267:TAX262269 TKT262267:TKT262269 TUP262267:TUP262269 UEL262267:UEL262269 UOH262267:UOH262269 UYD262267:UYD262269 VHZ262267:VHZ262269 VRV262267:VRV262269 WBR262267:WBR262269 WLN262267:WLN262269 WVJ262267:WVJ262269 B327803:B327805 IX327803:IX327805 ST327803:ST327805 ACP327803:ACP327805 AML327803:AML327805 AWH327803:AWH327805 BGD327803:BGD327805 BPZ327803:BPZ327805 BZV327803:BZV327805 CJR327803:CJR327805 CTN327803:CTN327805 DDJ327803:DDJ327805 DNF327803:DNF327805 DXB327803:DXB327805 EGX327803:EGX327805 EQT327803:EQT327805 FAP327803:FAP327805 FKL327803:FKL327805 FUH327803:FUH327805 GED327803:GED327805 GNZ327803:GNZ327805 GXV327803:GXV327805 HHR327803:HHR327805 HRN327803:HRN327805 IBJ327803:IBJ327805 ILF327803:ILF327805 IVB327803:IVB327805 JEX327803:JEX327805 JOT327803:JOT327805 JYP327803:JYP327805 KIL327803:KIL327805 KSH327803:KSH327805 LCD327803:LCD327805 LLZ327803:LLZ327805 LVV327803:LVV327805 MFR327803:MFR327805 MPN327803:MPN327805 MZJ327803:MZJ327805 NJF327803:NJF327805 NTB327803:NTB327805 OCX327803:OCX327805 OMT327803:OMT327805 OWP327803:OWP327805 PGL327803:PGL327805 PQH327803:PQH327805 QAD327803:QAD327805 QJZ327803:QJZ327805 QTV327803:QTV327805 RDR327803:RDR327805 RNN327803:RNN327805 RXJ327803:RXJ327805 SHF327803:SHF327805 SRB327803:SRB327805 TAX327803:TAX327805 TKT327803:TKT327805 TUP327803:TUP327805 UEL327803:UEL327805 UOH327803:UOH327805 UYD327803:UYD327805 VHZ327803:VHZ327805 VRV327803:VRV327805 WBR327803:WBR327805 WLN327803:WLN327805 WVJ327803:WVJ327805 B393339:B393341 IX393339:IX393341 ST393339:ST393341 ACP393339:ACP393341 AML393339:AML393341 AWH393339:AWH393341 BGD393339:BGD393341 BPZ393339:BPZ393341 BZV393339:BZV393341 CJR393339:CJR393341 CTN393339:CTN393341 DDJ393339:DDJ393341 DNF393339:DNF393341 DXB393339:DXB393341 EGX393339:EGX393341 EQT393339:EQT393341 FAP393339:FAP393341 FKL393339:FKL393341 FUH393339:FUH393341 GED393339:GED393341 GNZ393339:GNZ393341 GXV393339:GXV393341 HHR393339:HHR393341 HRN393339:HRN393341 IBJ393339:IBJ393341 ILF393339:ILF393341 IVB393339:IVB393341 JEX393339:JEX393341 JOT393339:JOT393341 JYP393339:JYP393341 KIL393339:KIL393341 KSH393339:KSH393341 LCD393339:LCD393341 LLZ393339:LLZ393341 LVV393339:LVV393341 MFR393339:MFR393341 MPN393339:MPN393341 MZJ393339:MZJ393341 NJF393339:NJF393341 NTB393339:NTB393341 OCX393339:OCX393341 OMT393339:OMT393341 OWP393339:OWP393341 PGL393339:PGL393341 PQH393339:PQH393341 QAD393339:QAD393341 QJZ393339:QJZ393341 QTV393339:QTV393341 RDR393339:RDR393341 RNN393339:RNN393341 RXJ393339:RXJ393341 SHF393339:SHF393341 SRB393339:SRB393341 TAX393339:TAX393341 TKT393339:TKT393341 TUP393339:TUP393341 UEL393339:UEL393341 UOH393339:UOH393341 UYD393339:UYD393341 VHZ393339:VHZ393341 VRV393339:VRV393341 WBR393339:WBR393341 WLN393339:WLN393341 WVJ393339:WVJ393341 B458875:B458877 IX458875:IX458877 ST458875:ST458877 ACP458875:ACP458877 AML458875:AML458877 AWH458875:AWH458877 BGD458875:BGD458877 BPZ458875:BPZ458877 BZV458875:BZV458877 CJR458875:CJR458877 CTN458875:CTN458877 DDJ458875:DDJ458877 DNF458875:DNF458877 DXB458875:DXB458877 EGX458875:EGX458877 EQT458875:EQT458877 FAP458875:FAP458877 FKL458875:FKL458877 FUH458875:FUH458877 GED458875:GED458877 GNZ458875:GNZ458877 GXV458875:GXV458877 HHR458875:HHR458877 HRN458875:HRN458877 IBJ458875:IBJ458877 ILF458875:ILF458877 IVB458875:IVB458877 JEX458875:JEX458877 JOT458875:JOT458877 JYP458875:JYP458877 KIL458875:KIL458877 KSH458875:KSH458877 LCD458875:LCD458877 LLZ458875:LLZ458877 LVV458875:LVV458877 MFR458875:MFR458877 MPN458875:MPN458877 MZJ458875:MZJ458877 NJF458875:NJF458877 NTB458875:NTB458877 OCX458875:OCX458877 OMT458875:OMT458877 OWP458875:OWP458877 PGL458875:PGL458877 PQH458875:PQH458877 QAD458875:QAD458877 QJZ458875:QJZ458877 QTV458875:QTV458877 RDR458875:RDR458877 RNN458875:RNN458877 RXJ458875:RXJ458877 SHF458875:SHF458877 SRB458875:SRB458877 TAX458875:TAX458877 TKT458875:TKT458877 TUP458875:TUP458877 UEL458875:UEL458877 UOH458875:UOH458877 UYD458875:UYD458877 VHZ458875:VHZ458877 VRV458875:VRV458877 WBR458875:WBR458877 WLN458875:WLN458877 WVJ458875:WVJ458877 B524411:B524413 IX524411:IX524413 ST524411:ST524413 ACP524411:ACP524413 AML524411:AML524413 AWH524411:AWH524413 BGD524411:BGD524413 BPZ524411:BPZ524413 BZV524411:BZV524413 CJR524411:CJR524413 CTN524411:CTN524413 DDJ524411:DDJ524413 DNF524411:DNF524413 DXB524411:DXB524413 EGX524411:EGX524413 EQT524411:EQT524413 FAP524411:FAP524413 FKL524411:FKL524413 FUH524411:FUH524413 GED524411:GED524413 GNZ524411:GNZ524413 GXV524411:GXV524413 HHR524411:HHR524413 HRN524411:HRN524413 IBJ524411:IBJ524413 ILF524411:ILF524413 IVB524411:IVB524413 JEX524411:JEX524413 JOT524411:JOT524413 JYP524411:JYP524413 KIL524411:KIL524413 KSH524411:KSH524413 LCD524411:LCD524413 LLZ524411:LLZ524413 LVV524411:LVV524413 MFR524411:MFR524413 MPN524411:MPN524413 MZJ524411:MZJ524413 NJF524411:NJF524413 NTB524411:NTB524413 OCX524411:OCX524413 OMT524411:OMT524413 OWP524411:OWP524413 PGL524411:PGL524413 PQH524411:PQH524413 QAD524411:QAD524413 QJZ524411:QJZ524413 QTV524411:QTV524413 RDR524411:RDR524413 RNN524411:RNN524413 RXJ524411:RXJ524413 SHF524411:SHF524413 SRB524411:SRB524413 TAX524411:TAX524413 TKT524411:TKT524413 TUP524411:TUP524413 UEL524411:UEL524413 UOH524411:UOH524413 UYD524411:UYD524413 VHZ524411:VHZ524413 VRV524411:VRV524413 WBR524411:WBR524413 WLN524411:WLN524413 WVJ524411:WVJ524413 B589947:B589949 IX589947:IX589949 ST589947:ST589949 ACP589947:ACP589949 AML589947:AML589949 AWH589947:AWH589949 BGD589947:BGD589949 BPZ589947:BPZ589949 BZV589947:BZV589949 CJR589947:CJR589949 CTN589947:CTN589949 DDJ589947:DDJ589949 DNF589947:DNF589949 DXB589947:DXB589949 EGX589947:EGX589949 EQT589947:EQT589949 FAP589947:FAP589949 FKL589947:FKL589949 FUH589947:FUH589949 GED589947:GED589949 GNZ589947:GNZ589949 GXV589947:GXV589949 HHR589947:HHR589949 HRN589947:HRN589949 IBJ589947:IBJ589949 ILF589947:ILF589949 IVB589947:IVB589949 JEX589947:JEX589949 JOT589947:JOT589949 JYP589947:JYP589949 KIL589947:KIL589949 KSH589947:KSH589949 LCD589947:LCD589949 LLZ589947:LLZ589949 LVV589947:LVV589949 MFR589947:MFR589949 MPN589947:MPN589949 MZJ589947:MZJ589949 NJF589947:NJF589949 NTB589947:NTB589949 OCX589947:OCX589949 OMT589947:OMT589949 OWP589947:OWP589949 PGL589947:PGL589949 PQH589947:PQH589949 QAD589947:QAD589949 QJZ589947:QJZ589949 QTV589947:QTV589949 RDR589947:RDR589949 RNN589947:RNN589949 RXJ589947:RXJ589949 SHF589947:SHF589949 SRB589947:SRB589949 TAX589947:TAX589949 TKT589947:TKT589949 TUP589947:TUP589949 UEL589947:UEL589949 UOH589947:UOH589949 UYD589947:UYD589949 VHZ589947:VHZ589949 VRV589947:VRV589949 WBR589947:WBR589949 WLN589947:WLN589949 WVJ589947:WVJ589949 B655483:B655485 IX655483:IX655485 ST655483:ST655485 ACP655483:ACP655485 AML655483:AML655485 AWH655483:AWH655485 BGD655483:BGD655485 BPZ655483:BPZ655485 BZV655483:BZV655485 CJR655483:CJR655485 CTN655483:CTN655485 DDJ655483:DDJ655485 DNF655483:DNF655485 DXB655483:DXB655485 EGX655483:EGX655485 EQT655483:EQT655485 FAP655483:FAP655485 FKL655483:FKL655485 FUH655483:FUH655485 GED655483:GED655485 GNZ655483:GNZ655485 GXV655483:GXV655485 HHR655483:HHR655485 HRN655483:HRN655485 IBJ655483:IBJ655485 ILF655483:ILF655485 IVB655483:IVB655485 JEX655483:JEX655485 JOT655483:JOT655485 JYP655483:JYP655485 KIL655483:KIL655485 KSH655483:KSH655485 LCD655483:LCD655485 LLZ655483:LLZ655485 LVV655483:LVV655485 MFR655483:MFR655485 MPN655483:MPN655485 MZJ655483:MZJ655485 NJF655483:NJF655485 NTB655483:NTB655485 OCX655483:OCX655485 OMT655483:OMT655485 OWP655483:OWP655485 PGL655483:PGL655485 PQH655483:PQH655485 QAD655483:QAD655485 QJZ655483:QJZ655485 QTV655483:QTV655485 RDR655483:RDR655485 RNN655483:RNN655485 RXJ655483:RXJ655485 SHF655483:SHF655485 SRB655483:SRB655485 TAX655483:TAX655485 TKT655483:TKT655485 TUP655483:TUP655485 UEL655483:UEL655485 UOH655483:UOH655485 UYD655483:UYD655485 VHZ655483:VHZ655485 VRV655483:VRV655485 WBR655483:WBR655485 WLN655483:WLN655485 WVJ655483:WVJ655485 B721019:B721021 IX721019:IX721021 ST721019:ST721021 ACP721019:ACP721021 AML721019:AML721021 AWH721019:AWH721021 BGD721019:BGD721021 BPZ721019:BPZ721021 BZV721019:BZV721021 CJR721019:CJR721021 CTN721019:CTN721021 DDJ721019:DDJ721021 DNF721019:DNF721021 DXB721019:DXB721021 EGX721019:EGX721021 EQT721019:EQT721021 FAP721019:FAP721021 FKL721019:FKL721021 FUH721019:FUH721021 GED721019:GED721021 GNZ721019:GNZ721021 GXV721019:GXV721021 HHR721019:HHR721021 HRN721019:HRN721021 IBJ721019:IBJ721021 ILF721019:ILF721021 IVB721019:IVB721021 JEX721019:JEX721021 JOT721019:JOT721021 JYP721019:JYP721021 KIL721019:KIL721021 KSH721019:KSH721021 LCD721019:LCD721021 LLZ721019:LLZ721021 LVV721019:LVV721021 MFR721019:MFR721021 MPN721019:MPN721021 MZJ721019:MZJ721021 NJF721019:NJF721021 NTB721019:NTB721021 OCX721019:OCX721021 OMT721019:OMT721021 OWP721019:OWP721021 PGL721019:PGL721021 PQH721019:PQH721021 QAD721019:QAD721021 QJZ721019:QJZ721021 QTV721019:QTV721021 RDR721019:RDR721021 RNN721019:RNN721021 RXJ721019:RXJ721021 SHF721019:SHF721021 SRB721019:SRB721021 TAX721019:TAX721021 TKT721019:TKT721021 TUP721019:TUP721021 UEL721019:UEL721021 UOH721019:UOH721021 UYD721019:UYD721021 VHZ721019:VHZ721021 VRV721019:VRV721021 WBR721019:WBR721021 WLN721019:WLN721021 WVJ721019:WVJ721021 B786555:B786557 IX786555:IX786557 ST786555:ST786557 ACP786555:ACP786557 AML786555:AML786557 AWH786555:AWH786557 BGD786555:BGD786557 BPZ786555:BPZ786557 BZV786555:BZV786557 CJR786555:CJR786557 CTN786555:CTN786557 DDJ786555:DDJ786557 DNF786555:DNF786557 DXB786555:DXB786557 EGX786555:EGX786557 EQT786555:EQT786557 FAP786555:FAP786557 FKL786555:FKL786557 FUH786555:FUH786557 GED786555:GED786557 GNZ786555:GNZ786557 GXV786555:GXV786557 HHR786555:HHR786557 HRN786555:HRN786557 IBJ786555:IBJ786557 ILF786555:ILF786557 IVB786555:IVB786557 JEX786555:JEX786557 JOT786555:JOT786557 JYP786555:JYP786557 KIL786555:KIL786557 KSH786555:KSH786557 LCD786555:LCD786557 LLZ786555:LLZ786557 LVV786555:LVV786557 MFR786555:MFR786557 MPN786555:MPN786557 MZJ786555:MZJ786557 NJF786555:NJF786557 NTB786555:NTB786557 OCX786555:OCX786557 OMT786555:OMT786557 OWP786555:OWP786557 PGL786555:PGL786557 PQH786555:PQH786557 QAD786555:QAD786557 QJZ786555:QJZ786557 QTV786555:QTV786557 RDR786555:RDR786557 RNN786555:RNN786557 RXJ786555:RXJ786557 SHF786555:SHF786557 SRB786555:SRB786557 TAX786555:TAX786557 TKT786555:TKT786557 TUP786555:TUP786557 UEL786555:UEL786557 UOH786555:UOH786557 UYD786555:UYD786557 VHZ786555:VHZ786557 VRV786555:VRV786557 WBR786555:WBR786557 WLN786555:WLN786557 WVJ786555:WVJ786557 B852091:B852093 IX852091:IX852093 ST852091:ST852093 ACP852091:ACP852093 AML852091:AML852093 AWH852091:AWH852093 BGD852091:BGD852093 BPZ852091:BPZ852093 BZV852091:BZV852093 CJR852091:CJR852093 CTN852091:CTN852093 DDJ852091:DDJ852093 DNF852091:DNF852093 DXB852091:DXB852093 EGX852091:EGX852093 EQT852091:EQT852093 FAP852091:FAP852093 FKL852091:FKL852093 FUH852091:FUH852093 GED852091:GED852093 GNZ852091:GNZ852093 GXV852091:GXV852093 HHR852091:HHR852093 HRN852091:HRN852093 IBJ852091:IBJ852093 ILF852091:ILF852093 IVB852091:IVB852093 JEX852091:JEX852093 JOT852091:JOT852093 JYP852091:JYP852093 KIL852091:KIL852093 KSH852091:KSH852093 LCD852091:LCD852093 LLZ852091:LLZ852093 LVV852091:LVV852093 MFR852091:MFR852093 MPN852091:MPN852093 MZJ852091:MZJ852093 NJF852091:NJF852093 NTB852091:NTB852093 OCX852091:OCX852093 OMT852091:OMT852093 OWP852091:OWP852093 PGL852091:PGL852093 PQH852091:PQH852093 QAD852091:QAD852093 QJZ852091:QJZ852093 QTV852091:QTV852093 RDR852091:RDR852093 RNN852091:RNN852093 RXJ852091:RXJ852093 SHF852091:SHF852093 SRB852091:SRB852093 TAX852091:TAX852093 TKT852091:TKT852093 TUP852091:TUP852093 UEL852091:UEL852093 UOH852091:UOH852093 UYD852091:UYD852093 VHZ852091:VHZ852093 VRV852091:VRV852093 WBR852091:WBR852093 WLN852091:WLN852093 WVJ852091:WVJ852093 B917627:B917629 IX917627:IX917629 ST917627:ST917629 ACP917627:ACP917629 AML917627:AML917629 AWH917627:AWH917629 BGD917627:BGD917629 BPZ917627:BPZ917629 BZV917627:BZV917629 CJR917627:CJR917629 CTN917627:CTN917629 DDJ917627:DDJ917629 DNF917627:DNF917629 DXB917627:DXB917629 EGX917627:EGX917629 EQT917627:EQT917629 FAP917627:FAP917629 FKL917627:FKL917629 FUH917627:FUH917629 GED917627:GED917629 GNZ917627:GNZ917629 GXV917627:GXV917629 HHR917627:HHR917629 HRN917627:HRN917629 IBJ917627:IBJ917629 ILF917627:ILF917629 IVB917627:IVB917629 JEX917627:JEX917629 JOT917627:JOT917629 JYP917627:JYP917629 KIL917627:KIL917629 KSH917627:KSH917629 LCD917627:LCD917629 LLZ917627:LLZ917629 LVV917627:LVV917629 MFR917627:MFR917629 MPN917627:MPN917629 MZJ917627:MZJ917629 NJF917627:NJF917629 NTB917627:NTB917629 OCX917627:OCX917629 OMT917627:OMT917629 OWP917627:OWP917629 PGL917627:PGL917629 PQH917627:PQH917629 QAD917627:QAD917629 QJZ917627:QJZ917629 QTV917627:QTV917629 RDR917627:RDR917629 RNN917627:RNN917629 RXJ917627:RXJ917629 SHF917627:SHF917629 SRB917627:SRB917629 TAX917627:TAX917629 TKT917627:TKT917629 TUP917627:TUP917629 UEL917627:UEL917629 UOH917627:UOH917629 UYD917627:UYD917629 VHZ917627:VHZ917629 VRV917627:VRV917629 WBR917627:WBR917629 WLN917627:WLN917629 WVJ917627:WVJ917629 B983163:B983165 IX983163:IX983165 ST983163:ST983165 ACP983163:ACP983165 AML983163:AML983165 AWH983163:AWH983165 BGD983163:BGD983165 BPZ983163:BPZ983165 BZV983163:BZV983165 CJR983163:CJR983165 CTN983163:CTN983165 DDJ983163:DDJ983165 DNF983163:DNF983165 DXB983163:DXB983165 EGX983163:EGX983165 EQT983163:EQT983165 FAP983163:FAP983165 FKL983163:FKL983165 FUH983163:FUH983165 GED983163:GED983165 GNZ983163:GNZ983165 GXV983163:GXV983165 HHR983163:HHR983165 HRN983163:HRN983165 IBJ983163:IBJ983165 ILF983163:ILF983165 IVB983163:IVB983165 JEX983163:JEX983165 JOT983163:JOT983165 JYP983163:JYP983165 KIL983163:KIL983165 KSH983163:KSH983165 LCD983163:LCD983165 LLZ983163:LLZ983165 LVV983163:LVV983165 MFR983163:MFR983165 MPN983163:MPN983165 MZJ983163:MZJ983165 NJF983163:NJF983165 NTB983163:NTB983165 OCX983163:OCX983165 OMT983163:OMT983165 OWP983163:OWP983165 PGL983163:PGL983165 PQH983163:PQH983165 QAD983163:QAD983165 QJZ983163:QJZ983165 QTV983163:QTV983165 RDR983163:RDR983165 RNN983163:RNN983165 RXJ983163:RXJ983165 SHF983163:SHF983165 SRB983163:SRB983165 TAX983163:TAX983165 TKT983163:TKT983165 TUP983163:TUP983165 UEL983163:UEL983165 UOH983163:UOH983165 UYD983163:UYD983165 VHZ983163:VHZ983165 VRV983163:VRV983165 WBR983163:WBR983165 WLN983163:WLN983165 WVJ983163:WVJ983165 B136:B143 IX136:IX143 ST136:ST143 ACP136:ACP143 AML136:AML143 AWH136:AWH143 BGD136:BGD143 BPZ136:BPZ143 BZV136:BZV143 CJR136:CJR143 CTN136:CTN143 DDJ136:DDJ143 DNF136:DNF143 DXB136:DXB143 EGX136:EGX143 EQT136:EQT143 FAP136:FAP143 FKL136:FKL143 FUH136:FUH143 GED136:GED143 GNZ136:GNZ143 GXV136:GXV143 HHR136:HHR143 HRN136:HRN143 IBJ136:IBJ143 ILF136:ILF143 IVB136:IVB143 JEX136:JEX143 JOT136:JOT143 JYP136:JYP143 KIL136:KIL143 KSH136:KSH143 LCD136:LCD143 LLZ136:LLZ143 LVV136:LVV143 MFR136:MFR143 MPN136:MPN143 MZJ136:MZJ143 NJF136:NJF143 NTB136:NTB143 OCX136:OCX143 OMT136:OMT143 OWP136:OWP143 PGL136:PGL143 PQH136:PQH143 QAD136:QAD143 QJZ136:QJZ143 QTV136:QTV143 RDR136:RDR143 RNN136:RNN143 RXJ136:RXJ143 SHF136:SHF143 SRB136:SRB143 TAX136:TAX143 TKT136:TKT143 TUP136:TUP143 UEL136:UEL143 UOH136:UOH143 UYD136:UYD143 VHZ136:VHZ143 VRV136:VRV143 WBR136:WBR143 WLN136:WLN143 WVJ136:WVJ143 B65672:B65679 IX65672:IX65679 ST65672:ST65679 ACP65672:ACP65679 AML65672:AML65679 AWH65672:AWH65679 BGD65672:BGD65679 BPZ65672:BPZ65679 BZV65672:BZV65679 CJR65672:CJR65679 CTN65672:CTN65679 DDJ65672:DDJ65679 DNF65672:DNF65679 DXB65672:DXB65679 EGX65672:EGX65679 EQT65672:EQT65679 FAP65672:FAP65679 FKL65672:FKL65679 FUH65672:FUH65679 GED65672:GED65679 GNZ65672:GNZ65679 GXV65672:GXV65679 HHR65672:HHR65679 HRN65672:HRN65679 IBJ65672:IBJ65679 ILF65672:ILF65679 IVB65672:IVB65679 JEX65672:JEX65679 JOT65672:JOT65679 JYP65672:JYP65679 KIL65672:KIL65679 KSH65672:KSH65679 LCD65672:LCD65679 LLZ65672:LLZ65679 LVV65672:LVV65679 MFR65672:MFR65679 MPN65672:MPN65679 MZJ65672:MZJ65679 NJF65672:NJF65679 NTB65672:NTB65679 OCX65672:OCX65679 OMT65672:OMT65679 OWP65672:OWP65679 PGL65672:PGL65679 PQH65672:PQH65679 QAD65672:QAD65679 QJZ65672:QJZ65679 QTV65672:QTV65679 RDR65672:RDR65679 RNN65672:RNN65679 RXJ65672:RXJ65679 SHF65672:SHF65679 SRB65672:SRB65679 TAX65672:TAX65679 TKT65672:TKT65679 TUP65672:TUP65679 UEL65672:UEL65679 UOH65672:UOH65679 UYD65672:UYD65679 VHZ65672:VHZ65679 VRV65672:VRV65679 WBR65672:WBR65679 WLN65672:WLN65679 WVJ65672:WVJ65679 B131208:B131215 IX131208:IX131215 ST131208:ST131215 ACP131208:ACP131215 AML131208:AML131215 AWH131208:AWH131215 BGD131208:BGD131215 BPZ131208:BPZ131215 BZV131208:BZV131215 CJR131208:CJR131215 CTN131208:CTN131215 DDJ131208:DDJ131215 DNF131208:DNF131215 DXB131208:DXB131215 EGX131208:EGX131215 EQT131208:EQT131215 FAP131208:FAP131215 FKL131208:FKL131215 FUH131208:FUH131215 GED131208:GED131215 GNZ131208:GNZ131215 GXV131208:GXV131215 HHR131208:HHR131215 HRN131208:HRN131215 IBJ131208:IBJ131215 ILF131208:ILF131215 IVB131208:IVB131215 JEX131208:JEX131215 JOT131208:JOT131215 JYP131208:JYP131215 KIL131208:KIL131215 KSH131208:KSH131215 LCD131208:LCD131215 LLZ131208:LLZ131215 LVV131208:LVV131215 MFR131208:MFR131215 MPN131208:MPN131215 MZJ131208:MZJ131215 NJF131208:NJF131215 NTB131208:NTB131215 OCX131208:OCX131215 OMT131208:OMT131215 OWP131208:OWP131215 PGL131208:PGL131215 PQH131208:PQH131215 QAD131208:QAD131215 QJZ131208:QJZ131215 QTV131208:QTV131215 RDR131208:RDR131215 RNN131208:RNN131215 RXJ131208:RXJ131215 SHF131208:SHF131215 SRB131208:SRB131215 TAX131208:TAX131215 TKT131208:TKT131215 TUP131208:TUP131215 UEL131208:UEL131215 UOH131208:UOH131215 UYD131208:UYD131215 VHZ131208:VHZ131215 VRV131208:VRV131215 WBR131208:WBR131215 WLN131208:WLN131215 WVJ131208:WVJ131215 B196744:B196751 IX196744:IX196751 ST196744:ST196751 ACP196744:ACP196751 AML196744:AML196751 AWH196744:AWH196751 BGD196744:BGD196751 BPZ196744:BPZ196751 BZV196744:BZV196751 CJR196744:CJR196751 CTN196744:CTN196751 DDJ196744:DDJ196751 DNF196744:DNF196751 DXB196744:DXB196751 EGX196744:EGX196751 EQT196744:EQT196751 FAP196744:FAP196751 FKL196744:FKL196751 FUH196744:FUH196751 GED196744:GED196751 GNZ196744:GNZ196751 GXV196744:GXV196751 HHR196744:HHR196751 HRN196744:HRN196751 IBJ196744:IBJ196751 ILF196744:ILF196751 IVB196744:IVB196751 JEX196744:JEX196751 JOT196744:JOT196751 JYP196744:JYP196751 KIL196744:KIL196751 KSH196744:KSH196751 LCD196744:LCD196751 LLZ196744:LLZ196751 LVV196744:LVV196751 MFR196744:MFR196751 MPN196744:MPN196751 MZJ196744:MZJ196751 NJF196744:NJF196751 NTB196744:NTB196751 OCX196744:OCX196751 OMT196744:OMT196751 OWP196744:OWP196751 PGL196744:PGL196751 PQH196744:PQH196751 QAD196744:QAD196751 QJZ196744:QJZ196751 QTV196744:QTV196751 RDR196744:RDR196751 RNN196744:RNN196751 RXJ196744:RXJ196751 SHF196744:SHF196751 SRB196744:SRB196751 TAX196744:TAX196751 TKT196744:TKT196751 TUP196744:TUP196751 UEL196744:UEL196751 UOH196744:UOH196751 UYD196744:UYD196751 VHZ196744:VHZ196751 VRV196744:VRV196751 WBR196744:WBR196751 WLN196744:WLN196751 WVJ196744:WVJ196751 B262280:B262287 IX262280:IX262287 ST262280:ST262287 ACP262280:ACP262287 AML262280:AML262287 AWH262280:AWH262287 BGD262280:BGD262287 BPZ262280:BPZ262287 BZV262280:BZV262287 CJR262280:CJR262287 CTN262280:CTN262287 DDJ262280:DDJ262287 DNF262280:DNF262287 DXB262280:DXB262287 EGX262280:EGX262287 EQT262280:EQT262287 FAP262280:FAP262287 FKL262280:FKL262287 FUH262280:FUH262287 GED262280:GED262287 GNZ262280:GNZ262287 GXV262280:GXV262287 HHR262280:HHR262287 HRN262280:HRN262287 IBJ262280:IBJ262287 ILF262280:ILF262287 IVB262280:IVB262287 JEX262280:JEX262287 JOT262280:JOT262287 JYP262280:JYP262287 KIL262280:KIL262287 KSH262280:KSH262287 LCD262280:LCD262287 LLZ262280:LLZ262287 LVV262280:LVV262287 MFR262280:MFR262287 MPN262280:MPN262287 MZJ262280:MZJ262287 NJF262280:NJF262287 NTB262280:NTB262287 OCX262280:OCX262287 OMT262280:OMT262287 OWP262280:OWP262287 PGL262280:PGL262287 PQH262280:PQH262287 QAD262280:QAD262287 QJZ262280:QJZ262287 QTV262280:QTV262287 RDR262280:RDR262287 RNN262280:RNN262287 RXJ262280:RXJ262287 SHF262280:SHF262287 SRB262280:SRB262287 TAX262280:TAX262287 TKT262280:TKT262287 TUP262280:TUP262287 UEL262280:UEL262287 UOH262280:UOH262287 UYD262280:UYD262287 VHZ262280:VHZ262287 VRV262280:VRV262287 WBR262280:WBR262287 WLN262280:WLN262287 WVJ262280:WVJ262287 B327816:B327823 IX327816:IX327823 ST327816:ST327823 ACP327816:ACP327823 AML327816:AML327823 AWH327816:AWH327823 BGD327816:BGD327823 BPZ327816:BPZ327823 BZV327816:BZV327823 CJR327816:CJR327823 CTN327816:CTN327823 DDJ327816:DDJ327823 DNF327816:DNF327823 DXB327816:DXB327823 EGX327816:EGX327823 EQT327816:EQT327823 FAP327816:FAP327823 FKL327816:FKL327823 FUH327816:FUH327823 GED327816:GED327823 GNZ327816:GNZ327823 GXV327816:GXV327823 HHR327816:HHR327823 HRN327816:HRN327823 IBJ327816:IBJ327823 ILF327816:ILF327823 IVB327816:IVB327823 JEX327816:JEX327823 JOT327816:JOT327823 JYP327816:JYP327823 KIL327816:KIL327823 KSH327816:KSH327823 LCD327816:LCD327823 LLZ327816:LLZ327823 LVV327816:LVV327823 MFR327816:MFR327823 MPN327816:MPN327823 MZJ327816:MZJ327823 NJF327816:NJF327823 NTB327816:NTB327823 OCX327816:OCX327823 OMT327816:OMT327823 OWP327816:OWP327823 PGL327816:PGL327823 PQH327816:PQH327823 QAD327816:QAD327823 QJZ327816:QJZ327823 QTV327816:QTV327823 RDR327816:RDR327823 RNN327816:RNN327823 RXJ327816:RXJ327823 SHF327816:SHF327823 SRB327816:SRB327823 TAX327816:TAX327823 TKT327816:TKT327823 TUP327816:TUP327823 UEL327816:UEL327823 UOH327816:UOH327823 UYD327816:UYD327823 VHZ327816:VHZ327823 VRV327816:VRV327823 WBR327816:WBR327823 WLN327816:WLN327823 WVJ327816:WVJ327823 B393352:B393359 IX393352:IX393359 ST393352:ST393359 ACP393352:ACP393359 AML393352:AML393359 AWH393352:AWH393359 BGD393352:BGD393359 BPZ393352:BPZ393359 BZV393352:BZV393359 CJR393352:CJR393359 CTN393352:CTN393359 DDJ393352:DDJ393359 DNF393352:DNF393359 DXB393352:DXB393359 EGX393352:EGX393359 EQT393352:EQT393359 FAP393352:FAP393359 FKL393352:FKL393359 FUH393352:FUH393359 GED393352:GED393359 GNZ393352:GNZ393359 GXV393352:GXV393359 HHR393352:HHR393359 HRN393352:HRN393359 IBJ393352:IBJ393359 ILF393352:ILF393359 IVB393352:IVB393359 JEX393352:JEX393359 JOT393352:JOT393359 JYP393352:JYP393359 KIL393352:KIL393359 KSH393352:KSH393359 LCD393352:LCD393359 LLZ393352:LLZ393359 LVV393352:LVV393359 MFR393352:MFR393359 MPN393352:MPN393359 MZJ393352:MZJ393359 NJF393352:NJF393359 NTB393352:NTB393359 OCX393352:OCX393359 OMT393352:OMT393359 OWP393352:OWP393359 PGL393352:PGL393359 PQH393352:PQH393359 QAD393352:QAD393359 QJZ393352:QJZ393359 QTV393352:QTV393359 RDR393352:RDR393359 RNN393352:RNN393359 RXJ393352:RXJ393359 SHF393352:SHF393359 SRB393352:SRB393359 TAX393352:TAX393359 TKT393352:TKT393359 TUP393352:TUP393359 UEL393352:UEL393359 UOH393352:UOH393359 UYD393352:UYD393359 VHZ393352:VHZ393359 VRV393352:VRV393359 WBR393352:WBR393359 WLN393352:WLN393359 WVJ393352:WVJ393359 B458888:B458895 IX458888:IX458895 ST458888:ST458895 ACP458888:ACP458895 AML458888:AML458895 AWH458888:AWH458895 BGD458888:BGD458895 BPZ458888:BPZ458895 BZV458888:BZV458895 CJR458888:CJR458895 CTN458888:CTN458895 DDJ458888:DDJ458895 DNF458888:DNF458895 DXB458888:DXB458895 EGX458888:EGX458895 EQT458888:EQT458895 FAP458888:FAP458895 FKL458888:FKL458895 FUH458888:FUH458895 GED458888:GED458895 GNZ458888:GNZ458895 GXV458888:GXV458895 HHR458888:HHR458895 HRN458888:HRN458895 IBJ458888:IBJ458895 ILF458888:ILF458895 IVB458888:IVB458895 JEX458888:JEX458895 JOT458888:JOT458895 JYP458888:JYP458895 KIL458888:KIL458895 KSH458888:KSH458895 LCD458888:LCD458895 LLZ458888:LLZ458895 LVV458888:LVV458895 MFR458888:MFR458895 MPN458888:MPN458895 MZJ458888:MZJ458895 NJF458888:NJF458895 NTB458888:NTB458895 OCX458888:OCX458895 OMT458888:OMT458895 OWP458888:OWP458895 PGL458888:PGL458895 PQH458888:PQH458895 QAD458888:QAD458895 QJZ458888:QJZ458895 QTV458888:QTV458895 RDR458888:RDR458895 RNN458888:RNN458895 RXJ458888:RXJ458895 SHF458888:SHF458895 SRB458888:SRB458895 TAX458888:TAX458895 TKT458888:TKT458895 TUP458888:TUP458895 UEL458888:UEL458895 UOH458888:UOH458895 UYD458888:UYD458895 VHZ458888:VHZ458895 VRV458888:VRV458895 WBR458888:WBR458895 WLN458888:WLN458895 WVJ458888:WVJ458895 B524424:B524431 IX524424:IX524431 ST524424:ST524431 ACP524424:ACP524431 AML524424:AML524431 AWH524424:AWH524431 BGD524424:BGD524431 BPZ524424:BPZ524431 BZV524424:BZV524431 CJR524424:CJR524431 CTN524424:CTN524431 DDJ524424:DDJ524431 DNF524424:DNF524431 DXB524424:DXB524431 EGX524424:EGX524431 EQT524424:EQT524431 FAP524424:FAP524431 FKL524424:FKL524431 FUH524424:FUH524431 GED524424:GED524431 GNZ524424:GNZ524431 GXV524424:GXV524431 HHR524424:HHR524431 HRN524424:HRN524431 IBJ524424:IBJ524431 ILF524424:ILF524431 IVB524424:IVB524431 JEX524424:JEX524431 JOT524424:JOT524431 JYP524424:JYP524431 KIL524424:KIL524431 KSH524424:KSH524431 LCD524424:LCD524431 LLZ524424:LLZ524431 LVV524424:LVV524431 MFR524424:MFR524431 MPN524424:MPN524431 MZJ524424:MZJ524431 NJF524424:NJF524431 NTB524424:NTB524431 OCX524424:OCX524431 OMT524424:OMT524431 OWP524424:OWP524431 PGL524424:PGL524431 PQH524424:PQH524431 QAD524424:QAD524431 QJZ524424:QJZ524431 QTV524424:QTV524431 RDR524424:RDR524431 RNN524424:RNN524431 RXJ524424:RXJ524431 SHF524424:SHF524431 SRB524424:SRB524431 TAX524424:TAX524431 TKT524424:TKT524431 TUP524424:TUP524431 UEL524424:UEL524431 UOH524424:UOH524431 UYD524424:UYD524431 VHZ524424:VHZ524431 VRV524424:VRV524431 WBR524424:WBR524431 WLN524424:WLN524431 WVJ524424:WVJ524431 B589960:B589967 IX589960:IX589967 ST589960:ST589967 ACP589960:ACP589967 AML589960:AML589967 AWH589960:AWH589967 BGD589960:BGD589967 BPZ589960:BPZ589967 BZV589960:BZV589967 CJR589960:CJR589967 CTN589960:CTN589967 DDJ589960:DDJ589967 DNF589960:DNF589967 DXB589960:DXB589967 EGX589960:EGX589967 EQT589960:EQT589967 FAP589960:FAP589967 FKL589960:FKL589967 FUH589960:FUH589967 GED589960:GED589967 GNZ589960:GNZ589967 GXV589960:GXV589967 HHR589960:HHR589967 HRN589960:HRN589967 IBJ589960:IBJ589967 ILF589960:ILF589967 IVB589960:IVB589967 JEX589960:JEX589967 JOT589960:JOT589967 JYP589960:JYP589967 KIL589960:KIL589967 KSH589960:KSH589967 LCD589960:LCD589967 LLZ589960:LLZ589967 LVV589960:LVV589967 MFR589960:MFR589967 MPN589960:MPN589967 MZJ589960:MZJ589967 NJF589960:NJF589967 NTB589960:NTB589967 OCX589960:OCX589967 OMT589960:OMT589967 OWP589960:OWP589967 PGL589960:PGL589967 PQH589960:PQH589967 QAD589960:QAD589967 QJZ589960:QJZ589967 QTV589960:QTV589967 RDR589960:RDR589967 RNN589960:RNN589967 RXJ589960:RXJ589967 SHF589960:SHF589967 SRB589960:SRB589967 TAX589960:TAX589967 TKT589960:TKT589967 TUP589960:TUP589967 UEL589960:UEL589967 UOH589960:UOH589967 UYD589960:UYD589967 VHZ589960:VHZ589967 VRV589960:VRV589967 WBR589960:WBR589967 WLN589960:WLN589967 WVJ589960:WVJ589967 B655496:B655503 IX655496:IX655503 ST655496:ST655503 ACP655496:ACP655503 AML655496:AML655503 AWH655496:AWH655503 BGD655496:BGD655503 BPZ655496:BPZ655503 BZV655496:BZV655503 CJR655496:CJR655503 CTN655496:CTN655503 DDJ655496:DDJ655503 DNF655496:DNF655503 DXB655496:DXB655503 EGX655496:EGX655503 EQT655496:EQT655503 FAP655496:FAP655503 FKL655496:FKL655503 FUH655496:FUH655503 GED655496:GED655503 GNZ655496:GNZ655503 GXV655496:GXV655503 HHR655496:HHR655503 HRN655496:HRN655503 IBJ655496:IBJ655503 ILF655496:ILF655503 IVB655496:IVB655503 JEX655496:JEX655503 JOT655496:JOT655503 JYP655496:JYP655503 KIL655496:KIL655503 KSH655496:KSH655503 LCD655496:LCD655503 LLZ655496:LLZ655503 LVV655496:LVV655503 MFR655496:MFR655503 MPN655496:MPN655503 MZJ655496:MZJ655503 NJF655496:NJF655503 NTB655496:NTB655503 OCX655496:OCX655503 OMT655496:OMT655503 OWP655496:OWP655503 PGL655496:PGL655503 PQH655496:PQH655503 QAD655496:QAD655503 QJZ655496:QJZ655503 QTV655496:QTV655503 RDR655496:RDR655503 RNN655496:RNN655503 RXJ655496:RXJ655503 SHF655496:SHF655503 SRB655496:SRB655503 TAX655496:TAX655503 TKT655496:TKT655503 TUP655496:TUP655503 UEL655496:UEL655503 UOH655496:UOH655503 UYD655496:UYD655503 VHZ655496:VHZ655503 VRV655496:VRV655503 WBR655496:WBR655503 WLN655496:WLN655503 WVJ655496:WVJ655503 B721032:B721039 IX721032:IX721039 ST721032:ST721039 ACP721032:ACP721039 AML721032:AML721039 AWH721032:AWH721039 BGD721032:BGD721039 BPZ721032:BPZ721039 BZV721032:BZV721039 CJR721032:CJR721039 CTN721032:CTN721039 DDJ721032:DDJ721039 DNF721032:DNF721039 DXB721032:DXB721039 EGX721032:EGX721039 EQT721032:EQT721039 FAP721032:FAP721039 FKL721032:FKL721039 FUH721032:FUH721039 GED721032:GED721039 GNZ721032:GNZ721039 GXV721032:GXV721039 HHR721032:HHR721039 HRN721032:HRN721039 IBJ721032:IBJ721039 ILF721032:ILF721039 IVB721032:IVB721039 JEX721032:JEX721039 JOT721032:JOT721039 JYP721032:JYP721039 KIL721032:KIL721039 KSH721032:KSH721039 LCD721032:LCD721039 LLZ721032:LLZ721039 LVV721032:LVV721039 MFR721032:MFR721039 MPN721032:MPN721039 MZJ721032:MZJ721039 NJF721032:NJF721039 NTB721032:NTB721039 OCX721032:OCX721039 OMT721032:OMT721039 OWP721032:OWP721039 PGL721032:PGL721039 PQH721032:PQH721039 QAD721032:QAD721039 QJZ721032:QJZ721039 QTV721032:QTV721039 RDR721032:RDR721039 RNN721032:RNN721039 RXJ721032:RXJ721039 SHF721032:SHF721039 SRB721032:SRB721039 TAX721032:TAX721039 TKT721032:TKT721039 TUP721032:TUP721039 UEL721032:UEL721039 UOH721032:UOH721039 UYD721032:UYD721039 VHZ721032:VHZ721039 VRV721032:VRV721039 WBR721032:WBR721039 WLN721032:WLN721039 WVJ721032:WVJ721039 B786568:B786575 IX786568:IX786575 ST786568:ST786575 ACP786568:ACP786575 AML786568:AML786575 AWH786568:AWH786575 BGD786568:BGD786575 BPZ786568:BPZ786575 BZV786568:BZV786575 CJR786568:CJR786575 CTN786568:CTN786575 DDJ786568:DDJ786575 DNF786568:DNF786575 DXB786568:DXB786575 EGX786568:EGX786575 EQT786568:EQT786575 FAP786568:FAP786575 FKL786568:FKL786575 FUH786568:FUH786575 GED786568:GED786575 GNZ786568:GNZ786575 GXV786568:GXV786575 HHR786568:HHR786575 HRN786568:HRN786575 IBJ786568:IBJ786575 ILF786568:ILF786575 IVB786568:IVB786575 JEX786568:JEX786575 JOT786568:JOT786575 JYP786568:JYP786575 KIL786568:KIL786575 KSH786568:KSH786575 LCD786568:LCD786575 LLZ786568:LLZ786575 LVV786568:LVV786575 MFR786568:MFR786575 MPN786568:MPN786575 MZJ786568:MZJ786575 NJF786568:NJF786575 NTB786568:NTB786575 OCX786568:OCX786575 OMT786568:OMT786575 OWP786568:OWP786575 PGL786568:PGL786575 PQH786568:PQH786575 QAD786568:QAD786575 QJZ786568:QJZ786575 QTV786568:QTV786575 RDR786568:RDR786575 RNN786568:RNN786575 RXJ786568:RXJ786575 SHF786568:SHF786575 SRB786568:SRB786575 TAX786568:TAX786575 TKT786568:TKT786575 TUP786568:TUP786575 UEL786568:UEL786575 UOH786568:UOH786575 UYD786568:UYD786575 VHZ786568:VHZ786575 VRV786568:VRV786575 WBR786568:WBR786575 WLN786568:WLN786575 WVJ786568:WVJ786575 B852104:B852111 IX852104:IX852111 ST852104:ST852111 ACP852104:ACP852111 AML852104:AML852111 AWH852104:AWH852111 BGD852104:BGD852111 BPZ852104:BPZ852111 BZV852104:BZV852111 CJR852104:CJR852111 CTN852104:CTN852111 DDJ852104:DDJ852111 DNF852104:DNF852111 DXB852104:DXB852111 EGX852104:EGX852111 EQT852104:EQT852111 FAP852104:FAP852111 FKL852104:FKL852111 FUH852104:FUH852111 GED852104:GED852111 GNZ852104:GNZ852111 GXV852104:GXV852111 HHR852104:HHR852111 HRN852104:HRN852111 IBJ852104:IBJ852111 ILF852104:ILF852111 IVB852104:IVB852111 JEX852104:JEX852111 JOT852104:JOT852111 JYP852104:JYP852111 KIL852104:KIL852111 KSH852104:KSH852111 LCD852104:LCD852111 LLZ852104:LLZ852111 LVV852104:LVV852111 MFR852104:MFR852111 MPN852104:MPN852111 MZJ852104:MZJ852111 NJF852104:NJF852111 NTB852104:NTB852111 OCX852104:OCX852111 OMT852104:OMT852111 OWP852104:OWP852111 PGL852104:PGL852111 PQH852104:PQH852111 QAD852104:QAD852111 QJZ852104:QJZ852111 QTV852104:QTV852111 RDR852104:RDR852111 RNN852104:RNN852111 RXJ852104:RXJ852111 SHF852104:SHF852111 SRB852104:SRB852111 TAX852104:TAX852111 TKT852104:TKT852111 TUP852104:TUP852111 UEL852104:UEL852111 UOH852104:UOH852111 UYD852104:UYD852111 VHZ852104:VHZ852111 VRV852104:VRV852111 WBR852104:WBR852111 WLN852104:WLN852111 WVJ852104:WVJ852111 B917640:B917647 IX917640:IX917647 ST917640:ST917647 ACP917640:ACP917647 AML917640:AML917647 AWH917640:AWH917647 BGD917640:BGD917647 BPZ917640:BPZ917647 BZV917640:BZV917647 CJR917640:CJR917647 CTN917640:CTN917647 DDJ917640:DDJ917647 DNF917640:DNF917647 DXB917640:DXB917647 EGX917640:EGX917647 EQT917640:EQT917647 FAP917640:FAP917647 FKL917640:FKL917647 FUH917640:FUH917647 GED917640:GED917647 GNZ917640:GNZ917647 GXV917640:GXV917647 HHR917640:HHR917647 HRN917640:HRN917647 IBJ917640:IBJ917647 ILF917640:ILF917647 IVB917640:IVB917647 JEX917640:JEX917647 JOT917640:JOT917647 JYP917640:JYP917647 KIL917640:KIL917647 KSH917640:KSH917647 LCD917640:LCD917647 LLZ917640:LLZ917647 LVV917640:LVV917647 MFR917640:MFR917647 MPN917640:MPN917647 MZJ917640:MZJ917647 NJF917640:NJF917647 NTB917640:NTB917647 OCX917640:OCX917647 OMT917640:OMT917647 OWP917640:OWP917647 PGL917640:PGL917647 PQH917640:PQH917647 QAD917640:QAD917647 QJZ917640:QJZ917647 QTV917640:QTV917647 RDR917640:RDR917647 RNN917640:RNN917647 RXJ917640:RXJ917647 SHF917640:SHF917647 SRB917640:SRB917647 TAX917640:TAX917647 TKT917640:TKT917647 TUP917640:TUP917647 UEL917640:UEL917647 UOH917640:UOH917647 UYD917640:UYD917647 VHZ917640:VHZ917647 VRV917640:VRV917647 WBR917640:WBR917647 WLN917640:WLN917647 WVJ917640:WVJ917647 B983176:B983183 IX983176:IX983183 ST983176:ST983183 ACP983176:ACP983183 AML983176:AML983183 AWH983176:AWH983183 BGD983176:BGD983183 BPZ983176:BPZ983183 BZV983176:BZV983183 CJR983176:CJR983183 CTN983176:CTN983183 DDJ983176:DDJ983183 DNF983176:DNF983183 DXB983176:DXB983183 EGX983176:EGX983183 EQT983176:EQT983183 FAP983176:FAP983183 FKL983176:FKL983183 FUH983176:FUH983183 GED983176:GED983183 GNZ983176:GNZ983183 GXV983176:GXV983183 HHR983176:HHR983183 HRN983176:HRN983183 IBJ983176:IBJ983183 ILF983176:ILF983183 IVB983176:IVB983183 JEX983176:JEX983183 JOT983176:JOT983183 JYP983176:JYP983183 KIL983176:KIL983183 KSH983176:KSH983183 LCD983176:LCD983183 LLZ983176:LLZ983183 LVV983176:LVV983183 MFR983176:MFR983183 MPN983176:MPN983183 MZJ983176:MZJ983183 NJF983176:NJF983183 NTB983176:NTB983183 OCX983176:OCX983183 OMT983176:OMT983183 OWP983176:OWP983183 PGL983176:PGL983183 PQH983176:PQH983183 QAD983176:QAD983183 QJZ983176:QJZ983183 QTV983176:QTV983183 RDR983176:RDR983183 RNN983176:RNN983183 RXJ983176:RXJ983183 SHF983176:SHF983183 SRB983176:SRB983183 TAX983176:TAX983183 TKT983176:TKT983183 TUP983176:TUP983183 UEL983176:UEL983183 UOH983176:UOH983183 UYD983176:UYD983183 VHZ983176:VHZ983183 VRV983176:VRV983183 WBR983176:WBR983183 WLN983176:WLN983183 WVJ983176:WVJ983183 B188 IX188 ST188 ACP188 AML188 AWH188 BGD188 BPZ188 BZV188 CJR188 CTN188 DDJ188 DNF188 DXB188 EGX188 EQT188 FAP188 FKL188 FUH188 GED188 GNZ188 GXV188 HHR188 HRN188 IBJ188 ILF188 IVB188 JEX188 JOT188 JYP188 KIL188 KSH188 LCD188 LLZ188 LVV188 MFR188 MPN188 MZJ188 NJF188 NTB188 OCX188 OMT188 OWP188 PGL188 PQH188 QAD188 QJZ188 QTV188 RDR188 RNN188 RXJ188 SHF188 SRB188 TAX188 TKT188 TUP188 UEL188 UOH188 UYD188 VHZ188 VRV188 WBR188 WLN188 WVJ188 B65724 IX65724 ST65724 ACP65724 AML65724 AWH65724 BGD65724 BPZ65724 BZV65724 CJR65724 CTN65724 DDJ65724 DNF65724 DXB65724 EGX65724 EQT65724 FAP65724 FKL65724 FUH65724 GED65724 GNZ65724 GXV65724 HHR65724 HRN65724 IBJ65724 ILF65724 IVB65724 JEX65724 JOT65724 JYP65724 KIL65724 KSH65724 LCD65724 LLZ65724 LVV65724 MFR65724 MPN65724 MZJ65724 NJF65724 NTB65724 OCX65724 OMT65724 OWP65724 PGL65724 PQH65724 QAD65724 QJZ65724 QTV65724 RDR65724 RNN65724 RXJ65724 SHF65724 SRB65724 TAX65724 TKT65724 TUP65724 UEL65724 UOH65724 UYD65724 VHZ65724 VRV65724 WBR65724 WLN65724 WVJ65724 B131260 IX131260 ST131260 ACP131260 AML131260 AWH131260 BGD131260 BPZ131260 BZV131260 CJR131260 CTN131260 DDJ131260 DNF131260 DXB131260 EGX131260 EQT131260 FAP131260 FKL131260 FUH131260 GED131260 GNZ131260 GXV131260 HHR131260 HRN131260 IBJ131260 ILF131260 IVB131260 JEX131260 JOT131260 JYP131260 KIL131260 KSH131260 LCD131260 LLZ131260 LVV131260 MFR131260 MPN131260 MZJ131260 NJF131260 NTB131260 OCX131260 OMT131260 OWP131260 PGL131260 PQH131260 QAD131260 QJZ131260 QTV131260 RDR131260 RNN131260 RXJ131260 SHF131260 SRB131260 TAX131260 TKT131260 TUP131260 UEL131260 UOH131260 UYD131260 VHZ131260 VRV131260 WBR131260 WLN131260 WVJ131260 B196796 IX196796 ST196796 ACP196796 AML196796 AWH196796 BGD196796 BPZ196796 BZV196796 CJR196796 CTN196796 DDJ196796 DNF196796 DXB196796 EGX196796 EQT196796 FAP196796 FKL196796 FUH196796 GED196796 GNZ196796 GXV196796 HHR196796 HRN196796 IBJ196796 ILF196796 IVB196796 JEX196796 JOT196796 JYP196796 KIL196796 KSH196796 LCD196796 LLZ196796 LVV196796 MFR196796 MPN196796 MZJ196796 NJF196796 NTB196796 OCX196796 OMT196796 OWP196796 PGL196796 PQH196796 QAD196796 QJZ196796 QTV196796 RDR196796 RNN196796 RXJ196796 SHF196796 SRB196796 TAX196796 TKT196796 TUP196796 UEL196796 UOH196796 UYD196796 VHZ196796 VRV196796 WBR196796 WLN196796 WVJ196796 B262332 IX262332 ST262332 ACP262332 AML262332 AWH262332 BGD262332 BPZ262332 BZV262332 CJR262332 CTN262332 DDJ262332 DNF262332 DXB262332 EGX262332 EQT262332 FAP262332 FKL262332 FUH262332 GED262332 GNZ262332 GXV262332 HHR262332 HRN262332 IBJ262332 ILF262332 IVB262332 JEX262332 JOT262332 JYP262332 KIL262332 KSH262332 LCD262332 LLZ262332 LVV262332 MFR262332 MPN262332 MZJ262332 NJF262332 NTB262332 OCX262332 OMT262332 OWP262332 PGL262332 PQH262332 QAD262332 QJZ262332 QTV262332 RDR262332 RNN262332 RXJ262332 SHF262332 SRB262332 TAX262332 TKT262332 TUP262332 UEL262332 UOH262332 UYD262332 VHZ262332 VRV262332 WBR262332 WLN262332 WVJ262332 B327868 IX327868 ST327868 ACP327868 AML327868 AWH327868 BGD327868 BPZ327868 BZV327868 CJR327868 CTN327868 DDJ327868 DNF327868 DXB327868 EGX327868 EQT327868 FAP327868 FKL327868 FUH327868 GED327868 GNZ327868 GXV327868 HHR327868 HRN327868 IBJ327868 ILF327868 IVB327868 JEX327868 JOT327868 JYP327868 KIL327868 KSH327868 LCD327868 LLZ327868 LVV327868 MFR327868 MPN327868 MZJ327868 NJF327868 NTB327868 OCX327868 OMT327868 OWP327868 PGL327868 PQH327868 QAD327868 QJZ327868 QTV327868 RDR327868 RNN327868 RXJ327868 SHF327868 SRB327868 TAX327868 TKT327868 TUP327868 UEL327868 UOH327868 UYD327868 VHZ327868 VRV327868 WBR327868 WLN327868 WVJ327868 B393404 IX393404 ST393404 ACP393404 AML393404 AWH393404 BGD393404 BPZ393404 BZV393404 CJR393404 CTN393404 DDJ393404 DNF393404 DXB393404 EGX393404 EQT393404 FAP393404 FKL393404 FUH393404 GED393404 GNZ393404 GXV393404 HHR393404 HRN393404 IBJ393404 ILF393404 IVB393404 JEX393404 JOT393404 JYP393404 KIL393404 KSH393404 LCD393404 LLZ393404 LVV393404 MFR393404 MPN393404 MZJ393404 NJF393404 NTB393404 OCX393404 OMT393404 OWP393404 PGL393404 PQH393404 QAD393404 QJZ393404 QTV393404 RDR393404 RNN393404 RXJ393404 SHF393404 SRB393404 TAX393404 TKT393404 TUP393404 UEL393404 UOH393404 UYD393404 VHZ393404 VRV393404 WBR393404 WLN393404 WVJ393404 B458940 IX458940 ST458940 ACP458940 AML458940 AWH458940 BGD458940 BPZ458940 BZV458940 CJR458940 CTN458940 DDJ458940 DNF458940 DXB458940 EGX458940 EQT458940 FAP458940 FKL458940 FUH458940 GED458940 GNZ458940 GXV458940 HHR458940 HRN458940 IBJ458940 ILF458940 IVB458940 JEX458940 JOT458940 JYP458940 KIL458940 KSH458940 LCD458940 LLZ458940 LVV458940 MFR458940 MPN458940 MZJ458940 NJF458940 NTB458940 OCX458940 OMT458940 OWP458940 PGL458940 PQH458940 QAD458940 QJZ458940 QTV458940 RDR458940 RNN458940 RXJ458940 SHF458940 SRB458940 TAX458940 TKT458940 TUP458940 UEL458940 UOH458940 UYD458940 VHZ458940 VRV458940 WBR458940 WLN458940 WVJ458940 B524476 IX524476 ST524476 ACP524476 AML524476 AWH524476 BGD524476 BPZ524476 BZV524476 CJR524476 CTN524476 DDJ524476 DNF524476 DXB524476 EGX524476 EQT524476 FAP524476 FKL524476 FUH524476 GED524476 GNZ524476 GXV524476 HHR524476 HRN524476 IBJ524476 ILF524476 IVB524476 JEX524476 JOT524476 JYP524476 KIL524476 KSH524476 LCD524476 LLZ524476 LVV524476 MFR524476 MPN524476 MZJ524476 NJF524476 NTB524476 OCX524476 OMT524476 OWP524476 PGL524476 PQH524476 QAD524476 QJZ524476 QTV524476 RDR524476 RNN524476 RXJ524476 SHF524476 SRB524476 TAX524476 TKT524476 TUP524476 UEL524476 UOH524476 UYD524476 VHZ524476 VRV524476 WBR524476 WLN524476 WVJ524476 B590012 IX590012 ST590012 ACP590012 AML590012 AWH590012 BGD590012 BPZ590012 BZV590012 CJR590012 CTN590012 DDJ590012 DNF590012 DXB590012 EGX590012 EQT590012 FAP590012 FKL590012 FUH590012 GED590012 GNZ590012 GXV590012 HHR590012 HRN590012 IBJ590012 ILF590012 IVB590012 JEX590012 JOT590012 JYP590012 KIL590012 KSH590012 LCD590012 LLZ590012 LVV590012 MFR590012 MPN590012 MZJ590012 NJF590012 NTB590012 OCX590012 OMT590012 OWP590012 PGL590012 PQH590012 QAD590012 QJZ590012 QTV590012 RDR590012 RNN590012 RXJ590012 SHF590012 SRB590012 TAX590012 TKT590012 TUP590012 UEL590012 UOH590012 UYD590012 VHZ590012 VRV590012 WBR590012 WLN590012 WVJ590012 B655548 IX655548 ST655548 ACP655548 AML655548 AWH655548 BGD655548 BPZ655548 BZV655548 CJR655548 CTN655548 DDJ655548 DNF655548 DXB655548 EGX655548 EQT655548 FAP655548 FKL655548 FUH655548 GED655548 GNZ655548 GXV655548 HHR655548 HRN655548 IBJ655548 ILF655548 IVB655548 JEX655548 JOT655548 JYP655548 KIL655548 KSH655548 LCD655548 LLZ655548 LVV655548 MFR655548 MPN655548 MZJ655548 NJF655548 NTB655548 OCX655548 OMT655548 OWP655548 PGL655548 PQH655548 QAD655548 QJZ655548 QTV655548 RDR655548 RNN655548 RXJ655548 SHF655548 SRB655548 TAX655548 TKT655548 TUP655548 UEL655548 UOH655548 UYD655548 VHZ655548 VRV655548 WBR655548 WLN655548 WVJ655548 B721084 IX721084 ST721084 ACP721084 AML721084 AWH721084 BGD721084 BPZ721084 BZV721084 CJR721084 CTN721084 DDJ721084 DNF721084 DXB721084 EGX721084 EQT721084 FAP721084 FKL721084 FUH721084 GED721084 GNZ721084 GXV721084 HHR721084 HRN721084 IBJ721084 ILF721084 IVB721084 JEX721084 JOT721084 JYP721084 KIL721084 KSH721084 LCD721084 LLZ721084 LVV721084 MFR721084 MPN721084 MZJ721084 NJF721084 NTB721084 OCX721084 OMT721084 OWP721084 PGL721084 PQH721084 QAD721084 QJZ721084 QTV721084 RDR721084 RNN721084 RXJ721084 SHF721084 SRB721084 TAX721084 TKT721084 TUP721084 UEL721084 UOH721084 UYD721084 VHZ721084 VRV721084 WBR721084 WLN721084 WVJ721084 B786620 IX786620 ST786620 ACP786620 AML786620 AWH786620 BGD786620 BPZ786620 BZV786620 CJR786620 CTN786620 DDJ786620 DNF786620 DXB786620 EGX786620 EQT786620 FAP786620 FKL786620 FUH786620 GED786620 GNZ786620 GXV786620 HHR786620 HRN786620 IBJ786620 ILF786620 IVB786620 JEX786620 JOT786620 JYP786620 KIL786620 KSH786620 LCD786620 LLZ786620 LVV786620 MFR786620 MPN786620 MZJ786620 NJF786620 NTB786620 OCX786620 OMT786620 OWP786620 PGL786620 PQH786620 QAD786620 QJZ786620 QTV786620 RDR786620 RNN786620 RXJ786620 SHF786620 SRB786620 TAX786620 TKT786620 TUP786620 UEL786620 UOH786620 UYD786620 VHZ786620 VRV786620 WBR786620 WLN786620 WVJ786620 B852156 IX852156 ST852156 ACP852156 AML852156 AWH852156 BGD852156 BPZ852156 BZV852156 CJR852156 CTN852156 DDJ852156 DNF852156 DXB852156 EGX852156 EQT852156 FAP852156 FKL852156 FUH852156 GED852156 GNZ852156 GXV852156 HHR852156 HRN852156 IBJ852156 ILF852156 IVB852156 JEX852156 JOT852156 JYP852156 KIL852156 KSH852156 LCD852156 LLZ852156 LVV852156 MFR852156 MPN852156 MZJ852156 NJF852156 NTB852156 OCX852156 OMT852156 OWP852156 PGL852156 PQH852156 QAD852156 QJZ852156 QTV852156 RDR852156 RNN852156 RXJ852156 SHF852156 SRB852156 TAX852156 TKT852156 TUP852156 UEL852156 UOH852156 UYD852156 VHZ852156 VRV852156 WBR852156 WLN852156 WVJ852156 B917692 IX917692 ST917692 ACP917692 AML917692 AWH917692 BGD917692 BPZ917692 BZV917692 CJR917692 CTN917692 DDJ917692 DNF917692 DXB917692 EGX917692 EQT917692 FAP917692 FKL917692 FUH917692 GED917692 GNZ917692 GXV917692 HHR917692 HRN917692 IBJ917692 ILF917692 IVB917692 JEX917692 JOT917692 JYP917692 KIL917692 KSH917692 LCD917692 LLZ917692 LVV917692 MFR917692 MPN917692 MZJ917692 NJF917692 NTB917692 OCX917692 OMT917692 OWP917692 PGL917692 PQH917692 QAD917692 QJZ917692 QTV917692 RDR917692 RNN917692 RXJ917692 SHF917692 SRB917692 TAX917692 TKT917692 TUP917692 UEL917692 UOH917692 UYD917692 VHZ917692 VRV917692 WBR917692 WLN917692 WVJ917692 B983228 IX983228 ST983228 ACP983228 AML983228 AWH983228 BGD983228 BPZ983228 BZV983228 CJR983228 CTN983228 DDJ983228 DNF983228 DXB983228 EGX983228 EQT983228 FAP983228 FKL983228 FUH983228 GED983228 GNZ983228 GXV983228 HHR983228 HRN983228 IBJ983228 ILF983228 IVB983228 JEX983228 JOT983228 JYP983228 KIL983228 KSH983228 LCD983228 LLZ983228 LVV983228 MFR983228 MPN983228 MZJ983228 NJF983228 NTB983228 OCX983228 OMT983228 OWP983228 PGL983228 PQH983228 QAD983228 QJZ983228 QTV983228 RDR983228 RNN983228 RXJ983228 SHF983228 SRB983228 TAX983228 TKT983228 TUP983228 UEL983228 UOH983228 UYD983228 VHZ983228 VRV983228 WBR983228 WLN983228 WVJ983228 B529:B545 IX529:IX545 ST529:ST545 ACP529:ACP545 AML529:AML545 AWH529:AWH545 BGD529:BGD545 BPZ529:BPZ545 BZV529:BZV545 CJR529:CJR545 CTN529:CTN545 DDJ529:DDJ545 DNF529:DNF545 DXB529:DXB545 EGX529:EGX545 EQT529:EQT545 FAP529:FAP545 FKL529:FKL545 FUH529:FUH545 GED529:GED545 GNZ529:GNZ545 GXV529:GXV545 HHR529:HHR545 HRN529:HRN545 IBJ529:IBJ545 ILF529:ILF545 IVB529:IVB545 JEX529:JEX545 JOT529:JOT545 JYP529:JYP545 KIL529:KIL545 KSH529:KSH545 LCD529:LCD545 LLZ529:LLZ545 LVV529:LVV545 MFR529:MFR545 MPN529:MPN545 MZJ529:MZJ545 NJF529:NJF545 NTB529:NTB545 OCX529:OCX545 OMT529:OMT545 OWP529:OWP545 PGL529:PGL545 PQH529:PQH545 QAD529:QAD545 QJZ529:QJZ545 QTV529:QTV545 RDR529:RDR545 RNN529:RNN545 RXJ529:RXJ545 SHF529:SHF545 SRB529:SRB545 TAX529:TAX545 TKT529:TKT545 TUP529:TUP545 UEL529:UEL545 UOH529:UOH545 UYD529:UYD545 VHZ529:VHZ545 VRV529:VRV545 WBR529:WBR545 WLN529:WLN545 WVJ529:WVJ545 B66065:B66081 IX66065:IX66081 ST66065:ST66081 ACP66065:ACP66081 AML66065:AML66081 AWH66065:AWH66081 BGD66065:BGD66081 BPZ66065:BPZ66081 BZV66065:BZV66081 CJR66065:CJR66081 CTN66065:CTN66081 DDJ66065:DDJ66081 DNF66065:DNF66081 DXB66065:DXB66081 EGX66065:EGX66081 EQT66065:EQT66081 FAP66065:FAP66081 FKL66065:FKL66081 FUH66065:FUH66081 GED66065:GED66081 GNZ66065:GNZ66081 GXV66065:GXV66081 HHR66065:HHR66081 HRN66065:HRN66081 IBJ66065:IBJ66081 ILF66065:ILF66081 IVB66065:IVB66081 JEX66065:JEX66081 JOT66065:JOT66081 JYP66065:JYP66081 KIL66065:KIL66081 KSH66065:KSH66081 LCD66065:LCD66081 LLZ66065:LLZ66081 LVV66065:LVV66081 MFR66065:MFR66081 MPN66065:MPN66081 MZJ66065:MZJ66081 NJF66065:NJF66081 NTB66065:NTB66081 OCX66065:OCX66081 OMT66065:OMT66081 OWP66065:OWP66081 PGL66065:PGL66081 PQH66065:PQH66081 QAD66065:QAD66081 QJZ66065:QJZ66081 QTV66065:QTV66081 RDR66065:RDR66081 RNN66065:RNN66081 RXJ66065:RXJ66081 SHF66065:SHF66081 SRB66065:SRB66081 TAX66065:TAX66081 TKT66065:TKT66081 TUP66065:TUP66081 UEL66065:UEL66081 UOH66065:UOH66081 UYD66065:UYD66081 VHZ66065:VHZ66081 VRV66065:VRV66081 WBR66065:WBR66081 WLN66065:WLN66081 WVJ66065:WVJ66081 B131601:B131617 IX131601:IX131617 ST131601:ST131617 ACP131601:ACP131617 AML131601:AML131617 AWH131601:AWH131617 BGD131601:BGD131617 BPZ131601:BPZ131617 BZV131601:BZV131617 CJR131601:CJR131617 CTN131601:CTN131617 DDJ131601:DDJ131617 DNF131601:DNF131617 DXB131601:DXB131617 EGX131601:EGX131617 EQT131601:EQT131617 FAP131601:FAP131617 FKL131601:FKL131617 FUH131601:FUH131617 GED131601:GED131617 GNZ131601:GNZ131617 GXV131601:GXV131617 HHR131601:HHR131617 HRN131601:HRN131617 IBJ131601:IBJ131617 ILF131601:ILF131617 IVB131601:IVB131617 JEX131601:JEX131617 JOT131601:JOT131617 JYP131601:JYP131617 KIL131601:KIL131617 KSH131601:KSH131617 LCD131601:LCD131617 LLZ131601:LLZ131617 LVV131601:LVV131617 MFR131601:MFR131617 MPN131601:MPN131617 MZJ131601:MZJ131617 NJF131601:NJF131617 NTB131601:NTB131617 OCX131601:OCX131617 OMT131601:OMT131617 OWP131601:OWP131617 PGL131601:PGL131617 PQH131601:PQH131617 QAD131601:QAD131617 QJZ131601:QJZ131617 QTV131601:QTV131617 RDR131601:RDR131617 RNN131601:RNN131617 RXJ131601:RXJ131617 SHF131601:SHF131617 SRB131601:SRB131617 TAX131601:TAX131617 TKT131601:TKT131617 TUP131601:TUP131617 UEL131601:UEL131617 UOH131601:UOH131617 UYD131601:UYD131617 VHZ131601:VHZ131617 VRV131601:VRV131617 WBR131601:WBR131617 WLN131601:WLN131617 WVJ131601:WVJ131617 B197137:B197153 IX197137:IX197153 ST197137:ST197153 ACP197137:ACP197153 AML197137:AML197153 AWH197137:AWH197153 BGD197137:BGD197153 BPZ197137:BPZ197153 BZV197137:BZV197153 CJR197137:CJR197153 CTN197137:CTN197153 DDJ197137:DDJ197153 DNF197137:DNF197153 DXB197137:DXB197153 EGX197137:EGX197153 EQT197137:EQT197153 FAP197137:FAP197153 FKL197137:FKL197153 FUH197137:FUH197153 GED197137:GED197153 GNZ197137:GNZ197153 GXV197137:GXV197153 HHR197137:HHR197153 HRN197137:HRN197153 IBJ197137:IBJ197153 ILF197137:ILF197153 IVB197137:IVB197153 JEX197137:JEX197153 JOT197137:JOT197153 JYP197137:JYP197153 KIL197137:KIL197153 KSH197137:KSH197153 LCD197137:LCD197153 LLZ197137:LLZ197153 LVV197137:LVV197153 MFR197137:MFR197153 MPN197137:MPN197153 MZJ197137:MZJ197153 NJF197137:NJF197153 NTB197137:NTB197153 OCX197137:OCX197153 OMT197137:OMT197153 OWP197137:OWP197153 PGL197137:PGL197153 PQH197137:PQH197153 QAD197137:QAD197153 QJZ197137:QJZ197153 QTV197137:QTV197153 RDR197137:RDR197153 RNN197137:RNN197153 RXJ197137:RXJ197153 SHF197137:SHF197153 SRB197137:SRB197153 TAX197137:TAX197153 TKT197137:TKT197153 TUP197137:TUP197153 UEL197137:UEL197153 UOH197137:UOH197153 UYD197137:UYD197153 VHZ197137:VHZ197153 VRV197137:VRV197153 WBR197137:WBR197153 WLN197137:WLN197153 WVJ197137:WVJ197153 B262673:B262689 IX262673:IX262689 ST262673:ST262689 ACP262673:ACP262689 AML262673:AML262689 AWH262673:AWH262689 BGD262673:BGD262689 BPZ262673:BPZ262689 BZV262673:BZV262689 CJR262673:CJR262689 CTN262673:CTN262689 DDJ262673:DDJ262689 DNF262673:DNF262689 DXB262673:DXB262689 EGX262673:EGX262689 EQT262673:EQT262689 FAP262673:FAP262689 FKL262673:FKL262689 FUH262673:FUH262689 GED262673:GED262689 GNZ262673:GNZ262689 GXV262673:GXV262689 HHR262673:HHR262689 HRN262673:HRN262689 IBJ262673:IBJ262689 ILF262673:ILF262689 IVB262673:IVB262689 JEX262673:JEX262689 JOT262673:JOT262689 JYP262673:JYP262689 KIL262673:KIL262689 KSH262673:KSH262689 LCD262673:LCD262689 LLZ262673:LLZ262689 LVV262673:LVV262689 MFR262673:MFR262689 MPN262673:MPN262689 MZJ262673:MZJ262689 NJF262673:NJF262689 NTB262673:NTB262689 OCX262673:OCX262689 OMT262673:OMT262689 OWP262673:OWP262689 PGL262673:PGL262689 PQH262673:PQH262689 QAD262673:QAD262689 QJZ262673:QJZ262689 QTV262673:QTV262689 RDR262673:RDR262689 RNN262673:RNN262689 RXJ262673:RXJ262689 SHF262673:SHF262689 SRB262673:SRB262689 TAX262673:TAX262689 TKT262673:TKT262689 TUP262673:TUP262689 UEL262673:UEL262689 UOH262673:UOH262689 UYD262673:UYD262689 VHZ262673:VHZ262689 VRV262673:VRV262689 WBR262673:WBR262689 WLN262673:WLN262689 WVJ262673:WVJ262689 B328209:B328225 IX328209:IX328225 ST328209:ST328225 ACP328209:ACP328225 AML328209:AML328225 AWH328209:AWH328225 BGD328209:BGD328225 BPZ328209:BPZ328225 BZV328209:BZV328225 CJR328209:CJR328225 CTN328209:CTN328225 DDJ328209:DDJ328225 DNF328209:DNF328225 DXB328209:DXB328225 EGX328209:EGX328225 EQT328209:EQT328225 FAP328209:FAP328225 FKL328209:FKL328225 FUH328209:FUH328225 GED328209:GED328225 GNZ328209:GNZ328225 GXV328209:GXV328225 HHR328209:HHR328225 HRN328209:HRN328225 IBJ328209:IBJ328225 ILF328209:ILF328225 IVB328209:IVB328225 JEX328209:JEX328225 JOT328209:JOT328225 JYP328209:JYP328225 KIL328209:KIL328225 KSH328209:KSH328225 LCD328209:LCD328225 LLZ328209:LLZ328225 LVV328209:LVV328225 MFR328209:MFR328225 MPN328209:MPN328225 MZJ328209:MZJ328225 NJF328209:NJF328225 NTB328209:NTB328225 OCX328209:OCX328225 OMT328209:OMT328225 OWP328209:OWP328225 PGL328209:PGL328225 PQH328209:PQH328225 QAD328209:QAD328225 QJZ328209:QJZ328225 QTV328209:QTV328225 RDR328209:RDR328225 RNN328209:RNN328225 RXJ328209:RXJ328225 SHF328209:SHF328225 SRB328209:SRB328225 TAX328209:TAX328225 TKT328209:TKT328225 TUP328209:TUP328225 UEL328209:UEL328225 UOH328209:UOH328225 UYD328209:UYD328225 VHZ328209:VHZ328225 VRV328209:VRV328225 WBR328209:WBR328225 WLN328209:WLN328225 WVJ328209:WVJ328225 B393745:B393761 IX393745:IX393761 ST393745:ST393761 ACP393745:ACP393761 AML393745:AML393761 AWH393745:AWH393761 BGD393745:BGD393761 BPZ393745:BPZ393761 BZV393745:BZV393761 CJR393745:CJR393761 CTN393745:CTN393761 DDJ393745:DDJ393761 DNF393745:DNF393761 DXB393745:DXB393761 EGX393745:EGX393761 EQT393745:EQT393761 FAP393745:FAP393761 FKL393745:FKL393761 FUH393745:FUH393761 GED393745:GED393761 GNZ393745:GNZ393761 GXV393745:GXV393761 HHR393745:HHR393761 HRN393745:HRN393761 IBJ393745:IBJ393761 ILF393745:ILF393761 IVB393745:IVB393761 JEX393745:JEX393761 JOT393745:JOT393761 JYP393745:JYP393761 KIL393745:KIL393761 KSH393745:KSH393761 LCD393745:LCD393761 LLZ393745:LLZ393761 LVV393745:LVV393761 MFR393745:MFR393761 MPN393745:MPN393761 MZJ393745:MZJ393761 NJF393745:NJF393761 NTB393745:NTB393761 OCX393745:OCX393761 OMT393745:OMT393761 OWP393745:OWP393761 PGL393745:PGL393761 PQH393745:PQH393761 QAD393745:QAD393761 QJZ393745:QJZ393761 QTV393745:QTV393761 RDR393745:RDR393761 RNN393745:RNN393761 RXJ393745:RXJ393761 SHF393745:SHF393761 SRB393745:SRB393761 TAX393745:TAX393761 TKT393745:TKT393761 TUP393745:TUP393761 UEL393745:UEL393761 UOH393745:UOH393761 UYD393745:UYD393761 VHZ393745:VHZ393761 VRV393745:VRV393761 WBR393745:WBR393761 WLN393745:WLN393761 WVJ393745:WVJ393761 B459281:B459297 IX459281:IX459297 ST459281:ST459297 ACP459281:ACP459297 AML459281:AML459297 AWH459281:AWH459297 BGD459281:BGD459297 BPZ459281:BPZ459297 BZV459281:BZV459297 CJR459281:CJR459297 CTN459281:CTN459297 DDJ459281:DDJ459297 DNF459281:DNF459297 DXB459281:DXB459297 EGX459281:EGX459297 EQT459281:EQT459297 FAP459281:FAP459297 FKL459281:FKL459297 FUH459281:FUH459297 GED459281:GED459297 GNZ459281:GNZ459297 GXV459281:GXV459297 HHR459281:HHR459297 HRN459281:HRN459297 IBJ459281:IBJ459297 ILF459281:ILF459297 IVB459281:IVB459297 JEX459281:JEX459297 JOT459281:JOT459297 JYP459281:JYP459297 KIL459281:KIL459297 KSH459281:KSH459297 LCD459281:LCD459297 LLZ459281:LLZ459297 LVV459281:LVV459297 MFR459281:MFR459297 MPN459281:MPN459297 MZJ459281:MZJ459297 NJF459281:NJF459297 NTB459281:NTB459297 OCX459281:OCX459297 OMT459281:OMT459297 OWP459281:OWP459297 PGL459281:PGL459297 PQH459281:PQH459297 QAD459281:QAD459297 QJZ459281:QJZ459297 QTV459281:QTV459297 RDR459281:RDR459297 RNN459281:RNN459297 RXJ459281:RXJ459297 SHF459281:SHF459297 SRB459281:SRB459297 TAX459281:TAX459297 TKT459281:TKT459297 TUP459281:TUP459297 UEL459281:UEL459297 UOH459281:UOH459297 UYD459281:UYD459297 VHZ459281:VHZ459297 VRV459281:VRV459297 WBR459281:WBR459297 WLN459281:WLN459297 WVJ459281:WVJ459297 B524817:B524833 IX524817:IX524833 ST524817:ST524833 ACP524817:ACP524833 AML524817:AML524833 AWH524817:AWH524833 BGD524817:BGD524833 BPZ524817:BPZ524833 BZV524817:BZV524833 CJR524817:CJR524833 CTN524817:CTN524833 DDJ524817:DDJ524833 DNF524817:DNF524833 DXB524817:DXB524833 EGX524817:EGX524833 EQT524817:EQT524833 FAP524817:FAP524833 FKL524817:FKL524833 FUH524817:FUH524833 GED524817:GED524833 GNZ524817:GNZ524833 GXV524817:GXV524833 HHR524817:HHR524833 HRN524817:HRN524833 IBJ524817:IBJ524833 ILF524817:ILF524833 IVB524817:IVB524833 JEX524817:JEX524833 JOT524817:JOT524833 JYP524817:JYP524833 KIL524817:KIL524833 KSH524817:KSH524833 LCD524817:LCD524833 LLZ524817:LLZ524833 LVV524817:LVV524833 MFR524817:MFR524833 MPN524817:MPN524833 MZJ524817:MZJ524833 NJF524817:NJF524833 NTB524817:NTB524833 OCX524817:OCX524833 OMT524817:OMT524833 OWP524817:OWP524833 PGL524817:PGL524833 PQH524817:PQH524833 QAD524817:QAD524833 QJZ524817:QJZ524833 QTV524817:QTV524833 RDR524817:RDR524833 RNN524817:RNN524833 RXJ524817:RXJ524833 SHF524817:SHF524833 SRB524817:SRB524833 TAX524817:TAX524833 TKT524817:TKT524833 TUP524817:TUP524833 UEL524817:UEL524833 UOH524817:UOH524833 UYD524817:UYD524833 VHZ524817:VHZ524833 VRV524817:VRV524833 WBR524817:WBR524833 WLN524817:WLN524833 WVJ524817:WVJ524833 B590353:B590369 IX590353:IX590369 ST590353:ST590369 ACP590353:ACP590369 AML590353:AML590369 AWH590353:AWH590369 BGD590353:BGD590369 BPZ590353:BPZ590369 BZV590353:BZV590369 CJR590353:CJR590369 CTN590353:CTN590369 DDJ590353:DDJ590369 DNF590353:DNF590369 DXB590353:DXB590369 EGX590353:EGX590369 EQT590353:EQT590369 FAP590353:FAP590369 FKL590353:FKL590369 FUH590353:FUH590369 GED590353:GED590369 GNZ590353:GNZ590369 GXV590353:GXV590369 HHR590353:HHR590369 HRN590353:HRN590369 IBJ590353:IBJ590369 ILF590353:ILF590369 IVB590353:IVB590369 JEX590353:JEX590369 JOT590353:JOT590369 JYP590353:JYP590369 KIL590353:KIL590369 KSH590353:KSH590369 LCD590353:LCD590369 LLZ590353:LLZ590369 LVV590353:LVV590369 MFR590353:MFR590369 MPN590353:MPN590369 MZJ590353:MZJ590369 NJF590353:NJF590369 NTB590353:NTB590369 OCX590353:OCX590369 OMT590353:OMT590369 OWP590353:OWP590369 PGL590353:PGL590369 PQH590353:PQH590369 QAD590353:QAD590369 QJZ590353:QJZ590369 QTV590353:QTV590369 RDR590353:RDR590369 RNN590353:RNN590369 RXJ590353:RXJ590369 SHF590353:SHF590369 SRB590353:SRB590369 TAX590353:TAX590369 TKT590353:TKT590369 TUP590353:TUP590369 UEL590353:UEL590369 UOH590353:UOH590369 UYD590353:UYD590369 VHZ590353:VHZ590369 VRV590353:VRV590369 WBR590353:WBR590369 WLN590353:WLN590369 WVJ590353:WVJ590369 B655889:B655905 IX655889:IX655905 ST655889:ST655905 ACP655889:ACP655905 AML655889:AML655905 AWH655889:AWH655905 BGD655889:BGD655905 BPZ655889:BPZ655905 BZV655889:BZV655905 CJR655889:CJR655905 CTN655889:CTN655905 DDJ655889:DDJ655905 DNF655889:DNF655905 DXB655889:DXB655905 EGX655889:EGX655905 EQT655889:EQT655905 FAP655889:FAP655905 FKL655889:FKL655905 FUH655889:FUH655905 GED655889:GED655905 GNZ655889:GNZ655905 GXV655889:GXV655905 HHR655889:HHR655905 HRN655889:HRN655905 IBJ655889:IBJ655905 ILF655889:ILF655905 IVB655889:IVB655905 JEX655889:JEX655905 JOT655889:JOT655905 JYP655889:JYP655905 KIL655889:KIL655905 KSH655889:KSH655905 LCD655889:LCD655905 LLZ655889:LLZ655905 LVV655889:LVV655905 MFR655889:MFR655905 MPN655889:MPN655905 MZJ655889:MZJ655905 NJF655889:NJF655905 NTB655889:NTB655905 OCX655889:OCX655905 OMT655889:OMT655905 OWP655889:OWP655905 PGL655889:PGL655905 PQH655889:PQH655905 QAD655889:QAD655905 QJZ655889:QJZ655905 QTV655889:QTV655905 RDR655889:RDR655905 RNN655889:RNN655905 RXJ655889:RXJ655905 SHF655889:SHF655905 SRB655889:SRB655905 TAX655889:TAX655905 TKT655889:TKT655905 TUP655889:TUP655905 UEL655889:UEL655905 UOH655889:UOH655905 UYD655889:UYD655905 VHZ655889:VHZ655905 VRV655889:VRV655905 WBR655889:WBR655905 WLN655889:WLN655905 WVJ655889:WVJ655905 B721425:B721441 IX721425:IX721441 ST721425:ST721441 ACP721425:ACP721441 AML721425:AML721441 AWH721425:AWH721441 BGD721425:BGD721441 BPZ721425:BPZ721441 BZV721425:BZV721441 CJR721425:CJR721441 CTN721425:CTN721441 DDJ721425:DDJ721441 DNF721425:DNF721441 DXB721425:DXB721441 EGX721425:EGX721441 EQT721425:EQT721441 FAP721425:FAP721441 FKL721425:FKL721441 FUH721425:FUH721441 GED721425:GED721441 GNZ721425:GNZ721441 GXV721425:GXV721441 HHR721425:HHR721441 HRN721425:HRN721441 IBJ721425:IBJ721441 ILF721425:ILF721441 IVB721425:IVB721441 JEX721425:JEX721441 JOT721425:JOT721441 JYP721425:JYP721441 KIL721425:KIL721441 KSH721425:KSH721441 LCD721425:LCD721441 LLZ721425:LLZ721441 LVV721425:LVV721441 MFR721425:MFR721441 MPN721425:MPN721441 MZJ721425:MZJ721441 NJF721425:NJF721441 NTB721425:NTB721441 OCX721425:OCX721441 OMT721425:OMT721441 OWP721425:OWP721441 PGL721425:PGL721441 PQH721425:PQH721441 QAD721425:QAD721441 QJZ721425:QJZ721441 QTV721425:QTV721441 RDR721425:RDR721441 RNN721425:RNN721441 RXJ721425:RXJ721441 SHF721425:SHF721441 SRB721425:SRB721441 TAX721425:TAX721441 TKT721425:TKT721441 TUP721425:TUP721441 UEL721425:UEL721441 UOH721425:UOH721441 UYD721425:UYD721441 VHZ721425:VHZ721441 VRV721425:VRV721441 WBR721425:WBR721441 WLN721425:WLN721441 WVJ721425:WVJ721441 B786961:B786977 IX786961:IX786977 ST786961:ST786977 ACP786961:ACP786977 AML786961:AML786977 AWH786961:AWH786977 BGD786961:BGD786977 BPZ786961:BPZ786977 BZV786961:BZV786977 CJR786961:CJR786977 CTN786961:CTN786977 DDJ786961:DDJ786977 DNF786961:DNF786977 DXB786961:DXB786977 EGX786961:EGX786977 EQT786961:EQT786977 FAP786961:FAP786977 FKL786961:FKL786977 FUH786961:FUH786977 GED786961:GED786977 GNZ786961:GNZ786977 GXV786961:GXV786977 HHR786961:HHR786977 HRN786961:HRN786977 IBJ786961:IBJ786977 ILF786961:ILF786977 IVB786961:IVB786977 JEX786961:JEX786977 JOT786961:JOT786977 JYP786961:JYP786977 KIL786961:KIL786977 KSH786961:KSH786977 LCD786961:LCD786977 LLZ786961:LLZ786977 LVV786961:LVV786977 MFR786961:MFR786977 MPN786961:MPN786977 MZJ786961:MZJ786977 NJF786961:NJF786977 NTB786961:NTB786977 OCX786961:OCX786977 OMT786961:OMT786977 OWP786961:OWP786977 PGL786961:PGL786977 PQH786961:PQH786977 QAD786961:QAD786977 QJZ786961:QJZ786977 QTV786961:QTV786977 RDR786961:RDR786977 RNN786961:RNN786977 RXJ786961:RXJ786977 SHF786961:SHF786977 SRB786961:SRB786977 TAX786961:TAX786977 TKT786961:TKT786977 TUP786961:TUP786977 UEL786961:UEL786977 UOH786961:UOH786977 UYD786961:UYD786977 VHZ786961:VHZ786977 VRV786961:VRV786977 WBR786961:WBR786977 WLN786961:WLN786977 WVJ786961:WVJ786977 B852497:B852513 IX852497:IX852513 ST852497:ST852513 ACP852497:ACP852513 AML852497:AML852513 AWH852497:AWH852513 BGD852497:BGD852513 BPZ852497:BPZ852513 BZV852497:BZV852513 CJR852497:CJR852513 CTN852497:CTN852513 DDJ852497:DDJ852513 DNF852497:DNF852513 DXB852497:DXB852513 EGX852497:EGX852513 EQT852497:EQT852513 FAP852497:FAP852513 FKL852497:FKL852513 FUH852497:FUH852513 GED852497:GED852513 GNZ852497:GNZ852513 GXV852497:GXV852513 HHR852497:HHR852513 HRN852497:HRN852513 IBJ852497:IBJ852513 ILF852497:ILF852513 IVB852497:IVB852513 JEX852497:JEX852513 JOT852497:JOT852513 JYP852497:JYP852513 KIL852497:KIL852513 KSH852497:KSH852513 LCD852497:LCD852513 LLZ852497:LLZ852513 LVV852497:LVV852513 MFR852497:MFR852513 MPN852497:MPN852513 MZJ852497:MZJ852513 NJF852497:NJF852513 NTB852497:NTB852513 OCX852497:OCX852513 OMT852497:OMT852513 OWP852497:OWP852513 PGL852497:PGL852513 PQH852497:PQH852513 QAD852497:QAD852513 QJZ852497:QJZ852513 QTV852497:QTV852513 RDR852497:RDR852513 RNN852497:RNN852513 RXJ852497:RXJ852513 SHF852497:SHF852513 SRB852497:SRB852513 TAX852497:TAX852513 TKT852497:TKT852513 TUP852497:TUP852513 UEL852497:UEL852513 UOH852497:UOH852513 UYD852497:UYD852513 VHZ852497:VHZ852513 VRV852497:VRV852513 WBR852497:WBR852513 WLN852497:WLN852513 WVJ852497:WVJ852513 B918033:B918049 IX918033:IX918049 ST918033:ST918049 ACP918033:ACP918049 AML918033:AML918049 AWH918033:AWH918049 BGD918033:BGD918049 BPZ918033:BPZ918049 BZV918033:BZV918049 CJR918033:CJR918049 CTN918033:CTN918049 DDJ918033:DDJ918049 DNF918033:DNF918049 DXB918033:DXB918049 EGX918033:EGX918049 EQT918033:EQT918049 FAP918033:FAP918049 FKL918033:FKL918049 FUH918033:FUH918049 GED918033:GED918049 GNZ918033:GNZ918049 GXV918033:GXV918049 HHR918033:HHR918049 HRN918033:HRN918049 IBJ918033:IBJ918049 ILF918033:ILF918049 IVB918033:IVB918049 JEX918033:JEX918049 JOT918033:JOT918049 JYP918033:JYP918049 KIL918033:KIL918049 KSH918033:KSH918049 LCD918033:LCD918049 LLZ918033:LLZ918049 LVV918033:LVV918049 MFR918033:MFR918049 MPN918033:MPN918049 MZJ918033:MZJ918049 NJF918033:NJF918049 NTB918033:NTB918049 OCX918033:OCX918049 OMT918033:OMT918049 OWP918033:OWP918049 PGL918033:PGL918049 PQH918033:PQH918049 QAD918033:QAD918049 QJZ918033:QJZ918049 QTV918033:QTV918049 RDR918033:RDR918049 RNN918033:RNN918049 RXJ918033:RXJ918049 SHF918033:SHF918049 SRB918033:SRB918049 TAX918033:TAX918049 TKT918033:TKT918049 TUP918033:TUP918049 UEL918033:UEL918049 UOH918033:UOH918049 UYD918033:UYD918049 VHZ918033:VHZ918049 VRV918033:VRV918049 WBR918033:WBR918049 WLN918033:WLN918049 WVJ918033:WVJ918049 B983569:B983585 IX983569:IX983585 ST983569:ST983585 ACP983569:ACP983585 AML983569:AML983585 AWH983569:AWH983585 BGD983569:BGD983585 BPZ983569:BPZ983585 BZV983569:BZV983585 CJR983569:CJR983585 CTN983569:CTN983585 DDJ983569:DDJ983585 DNF983569:DNF983585 DXB983569:DXB983585 EGX983569:EGX983585 EQT983569:EQT983585 FAP983569:FAP983585 FKL983569:FKL983585 FUH983569:FUH983585 GED983569:GED983585 GNZ983569:GNZ983585 GXV983569:GXV983585 HHR983569:HHR983585 HRN983569:HRN983585 IBJ983569:IBJ983585 ILF983569:ILF983585 IVB983569:IVB983585 JEX983569:JEX983585 JOT983569:JOT983585 JYP983569:JYP983585 KIL983569:KIL983585 KSH983569:KSH983585 LCD983569:LCD983585 LLZ983569:LLZ983585 LVV983569:LVV983585 MFR983569:MFR983585 MPN983569:MPN983585 MZJ983569:MZJ983585 NJF983569:NJF983585 NTB983569:NTB983585 OCX983569:OCX983585 OMT983569:OMT983585 OWP983569:OWP983585 PGL983569:PGL983585 PQH983569:PQH983585 QAD983569:QAD983585 QJZ983569:QJZ983585 QTV983569:QTV983585 RDR983569:RDR983585 RNN983569:RNN983585 RXJ983569:RXJ983585 SHF983569:SHF983585 SRB983569:SRB983585 TAX983569:TAX983585 TKT983569:TKT983585 TUP983569:TUP983585 UEL983569:UEL983585 UOH983569:UOH983585 UYD983569:UYD983585 VHZ983569:VHZ983585 VRV983569:VRV983585 WBR983569:WBR983585 WLN983569:WLN983585 WVJ983569:WVJ983585 B361:B363 IX361:IX363 ST361:ST363 ACP361:ACP363 AML361:AML363 AWH361:AWH363 BGD361:BGD363 BPZ361:BPZ363 BZV361:BZV363 CJR361:CJR363 CTN361:CTN363 DDJ361:DDJ363 DNF361:DNF363 DXB361:DXB363 EGX361:EGX363 EQT361:EQT363 FAP361:FAP363 FKL361:FKL363 FUH361:FUH363 GED361:GED363 GNZ361:GNZ363 GXV361:GXV363 HHR361:HHR363 HRN361:HRN363 IBJ361:IBJ363 ILF361:ILF363 IVB361:IVB363 JEX361:JEX363 JOT361:JOT363 JYP361:JYP363 KIL361:KIL363 KSH361:KSH363 LCD361:LCD363 LLZ361:LLZ363 LVV361:LVV363 MFR361:MFR363 MPN361:MPN363 MZJ361:MZJ363 NJF361:NJF363 NTB361:NTB363 OCX361:OCX363 OMT361:OMT363 OWP361:OWP363 PGL361:PGL363 PQH361:PQH363 QAD361:QAD363 QJZ361:QJZ363 QTV361:QTV363 RDR361:RDR363 RNN361:RNN363 RXJ361:RXJ363 SHF361:SHF363 SRB361:SRB363 TAX361:TAX363 TKT361:TKT363 TUP361:TUP363 UEL361:UEL363 UOH361:UOH363 UYD361:UYD363 VHZ361:VHZ363 VRV361:VRV363 WBR361:WBR363 WLN361:WLN363 WVJ361:WVJ363 B65897:B65899 IX65897:IX65899 ST65897:ST65899 ACP65897:ACP65899 AML65897:AML65899 AWH65897:AWH65899 BGD65897:BGD65899 BPZ65897:BPZ65899 BZV65897:BZV65899 CJR65897:CJR65899 CTN65897:CTN65899 DDJ65897:DDJ65899 DNF65897:DNF65899 DXB65897:DXB65899 EGX65897:EGX65899 EQT65897:EQT65899 FAP65897:FAP65899 FKL65897:FKL65899 FUH65897:FUH65899 GED65897:GED65899 GNZ65897:GNZ65899 GXV65897:GXV65899 HHR65897:HHR65899 HRN65897:HRN65899 IBJ65897:IBJ65899 ILF65897:ILF65899 IVB65897:IVB65899 JEX65897:JEX65899 JOT65897:JOT65899 JYP65897:JYP65899 KIL65897:KIL65899 KSH65897:KSH65899 LCD65897:LCD65899 LLZ65897:LLZ65899 LVV65897:LVV65899 MFR65897:MFR65899 MPN65897:MPN65899 MZJ65897:MZJ65899 NJF65897:NJF65899 NTB65897:NTB65899 OCX65897:OCX65899 OMT65897:OMT65899 OWP65897:OWP65899 PGL65897:PGL65899 PQH65897:PQH65899 QAD65897:QAD65899 QJZ65897:QJZ65899 QTV65897:QTV65899 RDR65897:RDR65899 RNN65897:RNN65899 RXJ65897:RXJ65899 SHF65897:SHF65899 SRB65897:SRB65899 TAX65897:TAX65899 TKT65897:TKT65899 TUP65897:TUP65899 UEL65897:UEL65899 UOH65897:UOH65899 UYD65897:UYD65899 VHZ65897:VHZ65899 VRV65897:VRV65899 WBR65897:WBR65899 WLN65897:WLN65899 WVJ65897:WVJ65899 B131433:B131435 IX131433:IX131435 ST131433:ST131435 ACP131433:ACP131435 AML131433:AML131435 AWH131433:AWH131435 BGD131433:BGD131435 BPZ131433:BPZ131435 BZV131433:BZV131435 CJR131433:CJR131435 CTN131433:CTN131435 DDJ131433:DDJ131435 DNF131433:DNF131435 DXB131433:DXB131435 EGX131433:EGX131435 EQT131433:EQT131435 FAP131433:FAP131435 FKL131433:FKL131435 FUH131433:FUH131435 GED131433:GED131435 GNZ131433:GNZ131435 GXV131433:GXV131435 HHR131433:HHR131435 HRN131433:HRN131435 IBJ131433:IBJ131435 ILF131433:ILF131435 IVB131433:IVB131435 JEX131433:JEX131435 JOT131433:JOT131435 JYP131433:JYP131435 KIL131433:KIL131435 KSH131433:KSH131435 LCD131433:LCD131435 LLZ131433:LLZ131435 LVV131433:LVV131435 MFR131433:MFR131435 MPN131433:MPN131435 MZJ131433:MZJ131435 NJF131433:NJF131435 NTB131433:NTB131435 OCX131433:OCX131435 OMT131433:OMT131435 OWP131433:OWP131435 PGL131433:PGL131435 PQH131433:PQH131435 QAD131433:QAD131435 QJZ131433:QJZ131435 QTV131433:QTV131435 RDR131433:RDR131435 RNN131433:RNN131435 RXJ131433:RXJ131435 SHF131433:SHF131435 SRB131433:SRB131435 TAX131433:TAX131435 TKT131433:TKT131435 TUP131433:TUP131435 UEL131433:UEL131435 UOH131433:UOH131435 UYD131433:UYD131435 VHZ131433:VHZ131435 VRV131433:VRV131435 WBR131433:WBR131435 WLN131433:WLN131435 WVJ131433:WVJ131435 B196969:B196971 IX196969:IX196971 ST196969:ST196971 ACP196969:ACP196971 AML196969:AML196971 AWH196969:AWH196971 BGD196969:BGD196971 BPZ196969:BPZ196971 BZV196969:BZV196971 CJR196969:CJR196971 CTN196969:CTN196971 DDJ196969:DDJ196971 DNF196969:DNF196971 DXB196969:DXB196971 EGX196969:EGX196971 EQT196969:EQT196971 FAP196969:FAP196971 FKL196969:FKL196971 FUH196969:FUH196971 GED196969:GED196971 GNZ196969:GNZ196971 GXV196969:GXV196971 HHR196969:HHR196971 HRN196969:HRN196971 IBJ196969:IBJ196971 ILF196969:ILF196971 IVB196969:IVB196971 JEX196969:JEX196971 JOT196969:JOT196971 JYP196969:JYP196971 KIL196969:KIL196971 KSH196969:KSH196971 LCD196969:LCD196971 LLZ196969:LLZ196971 LVV196969:LVV196971 MFR196969:MFR196971 MPN196969:MPN196971 MZJ196969:MZJ196971 NJF196969:NJF196971 NTB196969:NTB196971 OCX196969:OCX196971 OMT196969:OMT196971 OWP196969:OWP196971 PGL196969:PGL196971 PQH196969:PQH196971 QAD196969:QAD196971 QJZ196969:QJZ196971 QTV196969:QTV196971 RDR196969:RDR196971 RNN196969:RNN196971 RXJ196969:RXJ196971 SHF196969:SHF196971 SRB196969:SRB196971 TAX196969:TAX196971 TKT196969:TKT196971 TUP196969:TUP196971 UEL196969:UEL196971 UOH196969:UOH196971 UYD196969:UYD196971 VHZ196969:VHZ196971 VRV196969:VRV196971 WBR196969:WBR196971 WLN196969:WLN196971 WVJ196969:WVJ196971 B262505:B262507 IX262505:IX262507 ST262505:ST262507 ACP262505:ACP262507 AML262505:AML262507 AWH262505:AWH262507 BGD262505:BGD262507 BPZ262505:BPZ262507 BZV262505:BZV262507 CJR262505:CJR262507 CTN262505:CTN262507 DDJ262505:DDJ262507 DNF262505:DNF262507 DXB262505:DXB262507 EGX262505:EGX262507 EQT262505:EQT262507 FAP262505:FAP262507 FKL262505:FKL262507 FUH262505:FUH262507 GED262505:GED262507 GNZ262505:GNZ262507 GXV262505:GXV262507 HHR262505:HHR262507 HRN262505:HRN262507 IBJ262505:IBJ262507 ILF262505:ILF262507 IVB262505:IVB262507 JEX262505:JEX262507 JOT262505:JOT262507 JYP262505:JYP262507 KIL262505:KIL262507 KSH262505:KSH262507 LCD262505:LCD262507 LLZ262505:LLZ262507 LVV262505:LVV262507 MFR262505:MFR262507 MPN262505:MPN262507 MZJ262505:MZJ262507 NJF262505:NJF262507 NTB262505:NTB262507 OCX262505:OCX262507 OMT262505:OMT262507 OWP262505:OWP262507 PGL262505:PGL262507 PQH262505:PQH262507 QAD262505:QAD262507 QJZ262505:QJZ262507 QTV262505:QTV262507 RDR262505:RDR262507 RNN262505:RNN262507 RXJ262505:RXJ262507 SHF262505:SHF262507 SRB262505:SRB262507 TAX262505:TAX262507 TKT262505:TKT262507 TUP262505:TUP262507 UEL262505:UEL262507 UOH262505:UOH262507 UYD262505:UYD262507 VHZ262505:VHZ262507 VRV262505:VRV262507 WBR262505:WBR262507 WLN262505:WLN262507 WVJ262505:WVJ262507 B328041:B328043 IX328041:IX328043 ST328041:ST328043 ACP328041:ACP328043 AML328041:AML328043 AWH328041:AWH328043 BGD328041:BGD328043 BPZ328041:BPZ328043 BZV328041:BZV328043 CJR328041:CJR328043 CTN328041:CTN328043 DDJ328041:DDJ328043 DNF328041:DNF328043 DXB328041:DXB328043 EGX328041:EGX328043 EQT328041:EQT328043 FAP328041:FAP328043 FKL328041:FKL328043 FUH328041:FUH328043 GED328041:GED328043 GNZ328041:GNZ328043 GXV328041:GXV328043 HHR328041:HHR328043 HRN328041:HRN328043 IBJ328041:IBJ328043 ILF328041:ILF328043 IVB328041:IVB328043 JEX328041:JEX328043 JOT328041:JOT328043 JYP328041:JYP328043 KIL328041:KIL328043 KSH328041:KSH328043 LCD328041:LCD328043 LLZ328041:LLZ328043 LVV328041:LVV328043 MFR328041:MFR328043 MPN328041:MPN328043 MZJ328041:MZJ328043 NJF328041:NJF328043 NTB328041:NTB328043 OCX328041:OCX328043 OMT328041:OMT328043 OWP328041:OWP328043 PGL328041:PGL328043 PQH328041:PQH328043 QAD328041:QAD328043 QJZ328041:QJZ328043 QTV328041:QTV328043 RDR328041:RDR328043 RNN328041:RNN328043 RXJ328041:RXJ328043 SHF328041:SHF328043 SRB328041:SRB328043 TAX328041:TAX328043 TKT328041:TKT328043 TUP328041:TUP328043 UEL328041:UEL328043 UOH328041:UOH328043 UYD328041:UYD328043 VHZ328041:VHZ328043 VRV328041:VRV328043 WBR328041:WBR328043 WLN328041:WLN328043 WVJ328041:WVJ328043 B393577:B393579 IX393577:IX393579 ST393577:ST393579 ACP393577:ACP393579 AML393577:AML393579 AWH393577:AWH393579 BGD393577:BGD393579 BPZ393577:BPZ393579 BZV393577:BZV393579 CJR393577:CJR393579 CTN393577:CTN393579 DDJ393577:DDJ393579 DNF393577:DNF393579 DXB393577:DXB393579 EGX393577:EGX393579 EQT393577:EQT393579 FAP393577:FAP393579 FKL393577:FKL393579 FUH393577:FUH393579 GED393577:GED393579 GNZ393577:GNZ393579 GXV393577:GXV393579 HHR393577:HHR393579 HRN393577:HRN393579 IBJ393577:IBJ393579 ILF393577:ILF393579 IVB393577:IVB393579 JEX393577:JEX393579 JOT393577:JOT393579 JYP393577:JYP393579 KIL393577:KIL393579 KSH393577:KSH393579 LCD393577:LCD393579 LLZ393577:LLZ393579 LVV393577:LVV393579 MFR393577:MFR393579 MPN393577:MPN393579 MZJ393577:MZJ393579 NJF393577:NJF393579 NTB393577:NTB393579 OCX393577:OCX393579 OMT393577:OMT393579 OWP393577:OWP393579 PGL393577:PGL393579 PQH393577:PQH393579 QAD393577:QAD393579 QJZ393577:QJZ393579 QTV393577:QTV393579 RDR393577:RDR393579 RNN393577:RNN393579 RXJ393577:RXJ393579 SHF393577:SHF393579 SRB393577:SRB393579 TAX393577:TAX393579 TKT393577:TKT393579 TUP393577:TUP393579 UEL393577:UEL393579 UOH393577:UOH393579 UYD393577:UYD393579 VHZ393577:VHZ393579 VRV393577:VRV393579 WBR393577:WBR393579 WLN393577:WLN393579 WVJ393577:WVJ393579 B459113:B459115 IX459113:IX459115 ST459113:ST459115 ACP459113:ACP459115 AML459113:AML459115 AWH459113:AWH459115 BGD459113:BGD459115 BPZ459113:BPZ459115 BZV459113:BZV459115 CJR459113:CJR459115 CTN459113:CTN459115 DDJ459113:DDJ459115 DNF459113:DNF459115 DXB459113:DXB459115 EGX459113:EGX459115 EQT459113:EQT459115 FAP459113:FAP459115 FKL459113:FKL459115 FUH459113:FUH459115 GED459113:GED459115 GNZ459113:GNZ459115 GXV459113:GXV459115 HHR459113:HHR459115 HRN459113:HRN459115 IBJ459113:IBJ459115 ILF459113:ILF459115 IVB459113:IVB459115 JEX459113:JEX459115 JOT459113:JOT459115 JYP459113:JYP459115 KIL459113:KIL459115 KSH459113:KSH459115 LCD459113:LCD459115 LLZ459113:LLZ459115 LVV459113:LVV459115 MFR459113:MFR459115 MPN459113:MPN459115 MZJ459113:MZJ459115 NJF459113:NJF459115 NTB459113:NTB459115 OCX459113:OCX459115 OMT459113:OMT459115 OWP459113:OWP459115 PGL459113:PGL459115 PQH459113:PQH459115 QAD459113:QAD459115 QJZ459113:QJZ459115 QTV459113:QTV459115 RDR459113:RDR459115 RNN459113:RNN459115 RXJ459113:RXJ459115 SHF459113:SHF459115 SRB459113:SRB459115 TAX459113:TAX459115 TKT459113:TKT459115 TUP459113:TUP459115 UEL459113:UEL459115 UOH459113:UOH459115 UYD459113:UYD459115 VHZ459113:VHZ459115 VRV459113:VRV459115 WBR459113:WBR459115 WLN459113:WLN459115 WVJ459113:WVJ459115 B524649:B524651 IX524649:IX524651 ST524649:ST524651 ACP524649:ACP524651 AML524649:AML524651 AWH524649:AWH524651 BGD524649:BGD524651 BPZ524649:BPZ524651 BZV524649:BZV524651 CJR524649:CJR524651 CTN524649:CTN524651 DDJ524649:DDJ524651 DNF524649:DNF524651 DXB524649:DXB524651 EGX524649:EGX524651 EQT524649:EQT524651 FAP524649:FAP524651 FKL524649:FKL524651 FUH524649:FUH524651 GED524649:GED524651 GNZ524649:GNZ524651 GXV524649:GXV524651 HHR524649:HHR524651 HRN524649:HRN524651 IBJ524649:IBJ524651 ILF524649:ILF524651 IVB524649:IVB524651 JEX524649:JEX524651 JOT524649:JOT524651 JYP524649:JYP524651 KIL524649:KIL524651 KSH524649:KSH524651 LCD524649:LCD524651 LLZ524649:LLZ524651 LVV524649:LVV524651 MFR524649:MFR524651 MPN524649:MPN524651 MZJ524649:MZJ524651 NJF524649:NJF524651 NTB524649:NTB524651 OCX524649:OCX524651 OMT524649:OMT524651 OWP524649:OWP524651 PGL524649:PGL524651 PQH524649:PQH524651 QAD524649:QAD524651 QJZ524649:QJZ524651 QTV524649:QTV524651 RDR524649:RDR524651 RNN524649:RNN524651 RXJ524649:RXJ524651 SHF524649:SHF524651 SRB524649:SRB524651 TAX524649:TAX524651 TKT524649:TKT524651 TUP524649:TUP524651 UEL524649:UEL524651 UOH524649:UOH524651 UYD524649:UYD524651 VHZ524649:VHZ524651 VRV524649:VRV524651 WBR524649:WBR524651 WLN524649:WLN524651 WVJ524649:WVJ524651 B590185:B590187 IX590185:IX590187 ST590185:ST590187 ACP590185:ACP590187 AML590185:AML590187 AWH590185:AWH590187 BGD590185:BGD590187 BPZ590185:BPZ590187 BZV590185:BZV590187 CJR590185:CJR590187 CTN590185:CTN590187 DDJ590185:DDJ590187 DNF590185:DNF590187 DXB590185:DXB590187 EGX590185:EGX590187 EQT590185:EQT590187 FAP590185:FAP590187 FKL590185:FKL590187 FUH590185:FUH590187 GED590185:GED590187 GNZ590185:GNZ590187 GXV590185:GXV590187 HHR590185:HHR590187 HRN590185:HRN590187 IBJ590185:IBJ590187 ILF590185:ILF590187 IVB590185:IVB590187 JEX590185:JEX590187 JOT590185:JOT590187 JYP590185:JYP590187 KIL590185:KIL590187 KSH590185:KSH590187 LCD590185:LCD590187 LLZ590185:LLZ590187 LVV590185:LVV590187 MFR590185:MFR590187 MPN590185:MPN590187 MZJ590185:MZJ590187 NJF590185:NJF590187 NTB590185:NTB590187 OCX590185:OCX590187 OMT590185:OMT590187 OWP590185:OWP590187 PGL590185:PGL590187 PQH590185:PQH590187 QAD590185:QAD590187 QJZ590185:QJZ590187 QTV590185:QTV590187 RDR590185:RDR590187 RNN590185:RNN590187 RXJ590185:RXJ590187 SHF590185:SHF590187 SRB590185:SRB590187 TAX590185:TAX590187 TKT590185:TKT590187 TUP590185:TUP590187 UEL590185:UEL590187 UOH590185:UOH590187 UYD590185:UYD590187 VHZ590185:VHZ590187 VRV590185:VRV590187 WBR590185:WBR590187 WLN590185:WLN590187 WVJ590185:WVJ590187 B655721:B655723 IX655721:IX655723 ST655721:ST655723 ACP655721:ACP655723 AML655721:AML655723 AWH655721:AWH655723 BGD655721:BGD655723 BPZ655721:BPZ655723 BZV655721:BZV655723 CJR655721:CJR655723 CTN655721:CTN655723 DDJ655721:DDJ655723 DNF655721:DNF655723 DXB655721:DXB655723 EGX655721:EGX655723 EQT655721:EQT655723 FAP655721:FAP655723 FKL655721:FKL655723 FUH655721:FUH655723 GED655721:GED655723 GNZ655721:GNZ655723 GXV655721:GXV655723 HHR655721:HHR655723 HRN655721:HRN655723 IBJ655721:IBJ655723 ILF655721:ILF655723 IVB655721:IVB655723 JEX655721:JEX655723 JOT655721:JOT655723 JYP655721:JYP655723 KIL655721:KIL655723 KSH655721:KSH655723 LCD655721:LCD655723 LLZ655721:LLZ655723 LVV655721:LVV655723 MFR655721:MFR655723 MPN655721:MPN655723 MZJ655721:MZJ655723 NJF655721:NJF655723 NTB655721:NTB655723 OCX655721:OCX655723 OMT655721:OMT655723 OWP655721:OWP655723 PGL655721:PGL655723 PQH655721:PQH655723 QAD655721:QAD655723 QJZ655721:QJZ655723 QTV655721:QTV655723 RDR655721:RDR655723 RNN655721:RNN655723 RXJ655721:RXJ655723 SHF655721:SHF655723 SRB655721:SRB655723 TAX655721:TAX655723 TKT655721:TKT655723 TUP655721:TUP655723 UEL655721:UEL655723 UOH655721:UOH655723 UYD655721:UYD655723 VHZ655721:VHZ655723 VRV655721:VRV655723 WBR655721:WBR655723 WLN655721:WLN655723 WVJ655721:WVJ655723 B721257:B721259 IX721257:IX721259 ST721257:ST721259 ACP721257:ACP721259 AML721257:AML721259 AWH721257:AWH721259 BGD721257:BGD721259 BPZ721257:BPZ721259 BZV721257:BZV721259 CJR721257:CJR721259 CTN721257:CTN721259 DDJ721257:DDJ721259 DNF721257:DNF721259 DXB721257:DXB721259 EGX721257:EGX721259 EQT721257:EQT721259 FAP721257:FAP721259 FKL721257:FKL721259 FUH721257:FUH721259 GED721257:GED721259 GNZ721257:GNZ721259 GXV721257:GXV721259 HHR721257:HHR721259 HRN721257:HRN721259 IBJ721257:IBJ721259 ILF721257:ILF721259 IVB721257:IVB721259 JEX721257:JEX721259 JOT721257:JOT721259 JYP721257:JYP721259 KIL721257:KIL721259 KSH721257:KSH721259 LCD721257:LCD721259 LLZ721257:LLZ721259 LVV721257:LVV721259 MFR721257:MFR721259 MPN721257:MPN721259 MZJ721257:MZJ721259 NJF721257:NJF721259 NTB721257:NTB721259 OCX721257:OCX721259 OMT721257:OMT721259 OWP721257:OWP721259 PGL721257:PGL721259 PQH721257:PQH721259 QAD721257:QAD721259 QJZ721257:QJZ721259 QTV721257:QTV721259 RDR721257:RDR721259 RNN721257:RNN721259 RXJ721257:RXJ721259 SHF721257:SHF721259 SRB721257:SRB721259 TAX721257:TAX721259 TKT721257:TKT721259 TUP721257:TUP721259 UEL721257:UEL721259 UOH721257:UOH721259 UYD721257:UYD721259 VHZ721257:VHZ721259 VRV721257:VRV721259 WBR721257:WBR721259 WLN721257:WLN721259 WVJ721257:WVJ721259 B786793:B786795 IX786793:IX786795 ST786793:ST786795 ACP786793:ACP786795 AML786793:AML786795 AWH786793:AWH786795 BGD786793:BGD786795 BPZ786793:BPZ786795 BZV786793:BZV786795 CJR786793:CJR786795 CTN786793:CTN786795 DDJ786793:DDJ786795 DNF786793:DNF786795 DXB786793:DXB786795 EGX786793:EGX786795 EQT786793:EQT786795 FAP786793:FAP786795 FKL786793:FKL786795 FUH786793:FUH786795 GED786793:GED786795 GNZ786793:GNZ786795 GXV786793:GXV786795 HHR786793:HHR786795 HRN786793:HRN786795 IBJ786793:IBJ786795 ILF786793:ILF786795 IVB786793:IVB786795 JEX786793:JEX786795 JOT786793:JOT786795 JYP786793:JYP786795 KIL786793:KIL786795 KSH786793:KSH786795 LCD786793:LCD786795 LLZ786793:LLZ786795 LVV786793:LVV786795 MFR786793:MFR786795 MPN786793:MPN786795 MZJ786793:MZJ786795 NJF786793:NJF786795 NTB786793:NTB786795 OCX786793:OCX786795 OMT786793:OMT786795 OWP786793:OWP786795 PGL786793:PGL786795 PQH786793:PQH786795 QAD786793:QAD786795 QJZ786793:QJZ786795 QTV786793:QTV786795 RDR786793:RDR786795 RNN786793:RNN786795 RXJ786793:RXJ786795 SHF786793:SHF786795 SRB786793:SRB786795 TAX786793:TAX786795 TKT786793:TKT786795 TUP786793:TUP786795 UEL786793:UEL786795 UOH786793:UOH786795 UYD786793:UYD786795 VHZ786793:VHZ786795 VRV786793:VRV786795 WBR786793:WBR786795 WLN786793:WLN786795 WVJ786793:WVJ786795 B852329:B852331 IX852329:IX852331 ST852329:ST852331 ACP852329:ACP852331 AML852329:AML852331 AWH852329:AWH852331 BGD852329:BGD852331 BPZ852329:BPZ852331 BZV852329:BZV852331 CJR852329:CJR852331 CTN852329:CTN852331 DDJ852329:DDJ852331 DNF852329:DNF852331 DXB852329:DXB852331 EGX852329:EGX852331 EQT852329:EQT852331 FAP852329:FAP852331 FKL852329:FKL852331 FUH852329:FUH852331 GED852329:GED852331 GNZ852329:GNZ852331 GXV852329:GXV852331 HHR852329:HHR852331 HRN852329:HRN852331 IBJ852329:IBJ852331 ILF852329:ILF852331 IVB852329:IVB852331 JEX852329:JEX852331 JOT852329:JOT852331 JYP852329:JYP852331 KIL852329:KIL852331 KSH852329:KSH852331 LCD852329:LCD852331 LLZ852329:LLZ852331 LVV852329:LVV852331 MFR852329:MFR852331 MPN852329:MPN852331 MZJ852329:MZJ852331 NJF852329:NJF852331 NTB852329:NTB852331 OCX852329:OCX852331 OMT852329:OMT852331 OWP852329:OWP852331 PGL852329:PGL852331 PQH852329:PQH852331 QAD852329:QAD852331 QJZ852329:QJZ852331 QTV852329:QTV852331 RDR852329:RDR852331 RNN852329:RNN852331 RXJ852329:RXJ852331 SHF852329:SHF852331 SRB852329:SRB852331 TAX852329:TAX852331 TKT852329:TKT852331 TUP852329:TUP852331 UEL852329:UEL852331 UOH852329:UOH852331 UYD852329:UYD852331 VHZ852329:VHZ852331 VRV852329:VRV852331 WBR852329:WBR852331 WLN852329:WLN852331 WVJ852329:WVJ852331 B917865:B917867 IX917865:IX917867 ST917865:ST917867 ACP917865:ACP917867 AML917865:AML917867 AWH917865:AWH917867 BGD917865:BGD917867 BPZ917865:BPZ917867 BZV917865:BZV917867 CJR917865:CJR917867 CTN917865:CTN917867 DDJ917865:DDJ917867 DNF917865:DNF917867 DXB917865:DXB917867 EGX917865:EGX917867 EQT917865:EQT917867 FAP917865:FAP917867 FKL917865:FKL917867 FUH917865:FUH917867 GED917865:GED917867 GNZ917865:GNZ917867 GXV917865:GXV917867 HHR917865:HHR917867 HRN917865:HRN917867 IBJ917865:IBJ917867 ILF917865:ILF917867 IVB917865:IVB917867 JEX917865:JEX917867 JOT917865:JOT917867 JYP917865:JYP917867 KIL917865:KIL917867 KSH917865:KSH917867 LCD917865:LCD917867 LLZ917865:LLZ917867 LVV917865:LVV917867 MFR917865:MFR917867 MPN917865:MPN917867 MZJ917865:MZJ917867 NJF917865:NJF917867 NTB917865:NTB917867 OCX917865:OCX917867 OMT917865:OMT917867 OWP917865:OWP917867 PGL917865:PGL917867 PQH917865:PQH917867 QAD917865:QAD917867 QJZ917865:QJZ917867 QTV917865:QTV917867 RDR917865:RDR917867 RNN917865:RNN917867 RXJ917865:RXJ917867 SHF917865:SHF917867 SRB917865:SRB917867 TAX917865:TAX917867 TKT917865:TKT917867 TUP917865:TUP917867 UEL917865:UEL917867 UOH917865:UOH917867 UYD917865:UYD917867 VHZ917865:VHZ917867 VRV917865:VRV917867 WBR917865:WBR917867 WLN917865:WLN917867 WVJ917865:WVJ917867 B983401:B983403 IX983401:IX983403 ST983401:ST983403 ACP983401:ACP983403 AML983401:AML983403 AWH983401:AWH983403 BGD983401:BGD983403 BPZ983401:BPZ983403 BZV983401:BZV983403 CJR983401:CJR983403 CTN983401:CTN983403 DDJ983401:DDJ983403 DNF983401:DNF983403 DXB983401:DXB983403 EGX983401:EGX983403 EQT983401:EQT983403 FAP983401:FAP983403 FKL983401:FKL983403 FUH983401:FUH983403 GED983401:GED983403 GNZ983401:GNZ983403 GXV983401:GXV983403 HHR983401:HHR983403 HRN983401:HRN983403 IBJ983401:IBJ983403 ILF983401:ILF983403 IVB983401:IVB983403 JEX983401:JEX983403 JOT983401:JOT983403 JYP983401:JYP983403 KIL983401:KIL983403 KSH983401:KSH983403 LCD983401:LCD983403 LLZ983401:LLZ983403 LVV983401:LVV983403 MFR983401:MFR983403 MPN983401:MPN983403 MZJ983401:MZJ983403 NJF983401:NJF983403 NTB983401:NTB983403 OCX983401:OCX983403 OMT983401:OMT983403 OWP983401:OWP983403 PGL983401:PGL983403 PQH983401:PQH983403 QAD983401:QAD983403 QJZ983401:QJZ983403 QTV983401:QTV983403 RDR983401:RDR983403 RNN983401:RNN983403 RXJ983401:RXJ983403 SHF983401:SHF983403 SRB983401:SRB983403 TAX983401:TAX983403 TKT983401:TKT983403 TUP983401:TUP983403 UEL983401:UEL983403 UOH983401:UOH983403 UYD983401:UYD983403 VHZ983401:VHZ983403 VRV983401:VRV983403 WBR983401:WBR983403 WLN983401:WLN983403 WVJ983401:WVJ983403 B433:B445 IX433:IX445 ST433:ST445 ACP433:ACP445 AML433:AML445 AWH433:AWH445 BGD433:BGD445 BPZ433:BPZ445 BZV433:BZV445 CJR433:CJR445 CTN433:CTN445 DDJ433:DDJ445 DNF433:DNF445 DXB433:DXB445 EGX433:EGX445 EQT433:EQT445 FAP433:FAP445 FKL433:FKL445 FUH433:FUH445 GED433:GED445 GNZ433:GNZ445 GXV433:GXV445 HHR433:HHR445 HRN433:HRN445 IBJ433:IBJ445 ILF433:ILF445 IVB433:IVB445 JEX433:JEX445 JOT433:JOT445 JYP433:JYP445 KIL433:KIL445 KSH433:KSH445 LCD433:LCD445 LLZ433:LLZ445 LVV433:LVV445 MFR433:MFR445 MPN433:MPN445 MZJ433:MZJ445 NJF433:NJF445 NTB433:NTB445 OCX433:OCX445 OMT433:OMT445 OWP433:OWP445 PGL433:PGL445 PQH433:PQH445 QAD433:QAD445 QJZ433:QJZ445 QTV433:QTV445 RDR433:RDR445 RNN433:RNN445 RXJ433:RXJ445 SHF433:SHF445 SRB433:SRB445 TAX433:TAX445 TKT433:TKT445 TUP433:TUP445 UEL433:UEL445 UOH433:UOH445 UYD433:UYD445 VHZ433:VHZ445 VRV433:VRV445 WBR433:WBR445 WLN433:WLN445 WVJ433:WVJ445 B65969:B65981 IX65969:IX65981 ST65969:ST65981 ACP65969:ACP65981 AML65969:AML65981 AWH65969:AWH65981 BGD65969:BGD65981 BPZ65969:BPZ65981 BZV65969:BZV65981 CJR65969:CJR65981 CTN65969:CTN65981 DDJ65969:DDJ65981 DNF65969:DNF65981 DXB65969:DXB65981 EGX65969:EGX65981 EQT65969:EQT65981 FAP65969:FAP65981 FKL65969:FKL65981 FUH65969:FUH65981 GED65969:GED65981 GNZ65969:GNZ65981 GXV65969:GXV65981 HHR65969:HHR65981 HRN65969:HRN65981 IBJ65969:IBJ65981 ILF65969:ILF65981 IVB65969:IVB65981 JEX65969:JEX65981 JOT65969:JOT65981 JYP65969:JYP65981 KIL65969:KIL65981 KSH65969:KSH65981 LCD65969:LCD65981 LLZ65969:LLZ65981 LVV65969:LVV65981 MFR65969:MFR65981 MPN65969:MPN65981 MZJ65969:MZJ65981 NJF65969:NJF65981 NTB65969:NTB65981 OCX65969:OCX65981 OMT65969:OMT65981 OWP65969:OWP65981 PGL65969:PGL65981 PQH65969:PQH65981 QAD65969:QAD65981 QJZ65969:QJZ65981 QTV65969:QTV65981 RDR65969:RDR65981 RNN65969:RNN65981 RXJ65969:RXJ65981 SHF65969:SHF65981 SRB65969:SRB65981 TAX65969:TAX65981 TKT65969:TKT65981 TUP65969:TUP65981 UEL65969:UEL65981 UOH65969:UOH65981 UYD65969:UYD65981 VHZ65969:VHZ65981 VRV65969:VRV65981 WBR65969:WBR65981 WLN65969:WLN65981 WVJ65969:WVJ65981 B131505:B131517 IX131505:IX131517 ST131505:ST131517 ACP131505:ACP131517 AML131505:AML131517 AWH131505:AWH131517 BGD131505:BGD131517 BPZ131505:BPZ131517 BZV131505:BZV131517 CJR131505:CJR131517 CTN131505:CTN131517 DDJ131505:DDJ131517 DNF131505:DNF131517 DXB131505:DXB131517 EGX131505:EGX131517 EQT131505:EQT131517 FAP131505:FAP131517 FKL131505:FKL131517 FUH131505:FUH131517 GED131505:GED131517 GNZ131505:GNZ131517 GXV131505:GXV131517 HHR131505:HHR131517 HRN131505:HRN131517 IBJ131505:IBJ131517 ILF131505:ILF131517 IVB131505:IVB131517 JEX131505:JEX131517 JOT131505:JOT131517 JYP131505:JYP131517 KIL131505:KIL131517 KSH131505:KSH131517 LCD131505:LCD131517 LLZ131505:LLZ131517 LVV131505:LVV131517 MFR131505:MFR131517 MPN131505:MPN131517 MZJ131505:MZJ131517 NJF131505:NJF131517 NTB131505:NTB131517 OCX131505:OCX131517 OMT131505:OMT131517 OWP131505:OWP131517 PGL131505:PGL131517 PQH131505:PQH131517 QAD131505:QAD131517 QJZ131505:QJZ131517 QTV131505:QTV131517 RDR131505:RDR131517 RNN131505:RNN131517 RXJ131505:RXJ131517 SHF131505:SHF131517 SRB131505:SRB131517 TAX131505:TAX131517 TKT131505:TKT131517 TUP131505:TUP131517 UEL131505:UEL131517 UOH131505:UOH131517 UYD131505:UYD131517 VHZ131505:VHZ131517 VRV131505:VRV131517 WBR131505:WBR131517 WLN131505:WLN131517 WVJ131505:WVJ131517 B197041:B197053 IX197041:IX197053 ST197041:ST197053 ACP197041:ACP197053 AML197041:AML197053 AWH197041:AWH197053 BGD197041:BGD197053 BPZ197041:BPZ197053 BZV197041:BZV197053 CJR197041:CJR197053 CTN197041:CTN197053 DDJ197041:DDJ197053 DNF197041:DNF197053 DXB197041:DXB197053 EGX197041:EGX197053 EQT197041:EQT197053 FAP197041:FAP197053 FKL197041:FKL197053 FUH197041:FUH197053 GED197041:GED197053 GNZ197041:GNZ197053 GXV197041:GXV197053 HHR197041:HHR197053 HRN197041:HRN197053 IBJ197041:IBJ197053 ILF197041:ILF197053 IVB197041:IVB197053 JEX197041:JEX197053 JOT197041:JOT197053 JYP197041:JYP197053 KIL197041:KIL197053 KSH197041:KSH197053 LCD197041:LCD197053 LLZ197041:LLZ197053 LVV197041:LVV197053 MFR197041:MFR197053 MPN197041:MPN197053 MZJ197041:MZJ197053 NJF197041:NJF197053 NTB197041:NTB197053 OCX197041:OCX197053 OMT197041:OMT197053 OWP197041:OWP197053 PGL197041:PGL197053 PQH197041:PQH197053 QAD197041:QAD197053 QJZ197041:QJZ197053 QTV197041:QTV197053 RDR197041:RDR197053 RNN197041:RNN197053 RXJ197041:RXJ197053 SHF197041:SHF197053 SRB197041:SRB197053 TAX197041:TAX197053 TKT197041:TKT197053 TUP197041:TUP197053 UEL197041:UEL197053 UOH197041:UOH197053 UYD197041:UYD197053 VHZ197041:VHZ197053 VRV197041:VRV197053 WBR197041:WBR197053 WLN197041:WLN197053 WVJ197041:WVJ197053 B262577:B262589 IX262577:IX262589 ST262577:ST262589 ACP262577:ACP262589 AML262577:AML262589 AWH262577:AWH262589 BGD262577:BGD262589 BPZ262577:BPZ262589 BZV262577:BZV262589 CJR262577:CJR262589 CTN262577:CTN262589 DDJ262577:DDJ262589 DNF262577:DNF262589 DXB262577:DXB262589 EGX262577:EGX262589 EQT262577:EQT262589 FAP262577:FAP262589 FKL262577:FKL262589 FUH262577:FUH262589 GED262577:GED262589 GNZ262577:GNZ262589 GXV262577:GXV262589 HHR262577:HHR262589 HRN262577:HRN262589 IBJ262577:IBJ262589 ILF262577:ILF262589 IVB262577:IVB262589 JEX262577:JEX262589 JOT262577:JOT262589 JYP262577:JYP262589 KIL262577:KIL262589 KSH262577:KSH262589 LCD262577:LCD262589 LLZ262577:LLZ262589 LVV262577:LVV262589 MFR262577:MFR262589 MPN262577:MPN262589 MZJ262577:MZJ262589 NJF262577:NJF262589 NTB262577:NTB262589 OCX262577:OCX262589 OMT262577:OMT262589 OWP262577:OWP262589 PGL262577:PGL262589 PQH262577:PQH262589 QAD262577:QAD262589 QJZ262577:QJZ262589 QTV262577:QTV262589 RDR262577:RDR262589 RNN262577:RNN262589 RXJ262577:RXJ262589 SHF262577:SHF262589 SRB262577:SRB262589 TAX262577:TAX262589 TKT262577:TKT262589 TUP262577:TUP262589 UEL262577:UEL262589 UOH262577:UOH262589 UYD262577:UYD262589 VHZ262577:VHZ262589 VRV262577:VRV262589 WBR262577:WBR262589 WLN262577:WLN262589 WVJ262577:WVJ262589 B328113:B328125 IX328113:IX328125 ST328113:ST328125 ACP328113:ACP328125 AML328113:AML328125 AWH328113:AWH328125 BGD328113:BGD328125 BPZ328113:BPZ328125 BZV328113:BZV328125 CJR328113:CJR328125 CTN328113:CTN328125 DDJ328113:DDJ328125 DNF328113:DNF328125 DXB328113:DXB328125 EGX328113:EGX328125 EQT328113:EQT328125 FAP328113:FAP328125 FKL328113:FKL328125 FUH328113:FUH328125 GED328113:GED328125 GNZ328113:GNZ328125 GXV328113:GXV328125 HHR328113:HHR328125 HRN328113:HRN328125 IBJ328113:IBJ328125 ILF328113:ILF328125 IVB328113:IVB328125 JEX328113:JEX328125 JOT328113:JOT328125 JYP328113:JYP328125 KIL328113:KIL328125 KSH328113:KSH328125 LCD328113:LCD328125 LLZ328113:LLZ328125 LVV328113:LVV328125 MFR328113:MFR328125 MPN328113:MPN328125 MZJ328113:MZJ328125 NJF328113:NJF328125 NTB328113:NTB328125 OCX328113:OCX328125 OMT328113:OMT328125 OWP328113:OWP328125 PGL328113:PGL328125 PQH328113:PQH328125 QAD328113:QAD328125 QJZ328113:QJZ328125 QTV328113:QTV328125 RDR328113:RDR328125 RNN328113:RNN328125 RXJ328113:RXJ328125 SHF328113:SHF328125 SRB328113:SRB328125 TAX328113:TAX328125 TKT328113:TKT328125 TUP328113:TUP328125 UEL328113:UEL328125 UOH328113:UOH328125 UYD328113:UYD328125 VHZ328113:VHZ328125 VRV328113:VRV328125 WBR328113:WBR328125 WLN328113:WLN328125 WVJ328113:WVJ328125 B393649:B393661 IX393649:IX393661 ST393649:ST393661 ACP393649:ACP393661 AML393649:AML393661 AWH393649:AWH393661 BGD393649:BGD393661 BPZ393649:BPZ393661 BZV393649:BZV393661 CJR393649:CJR393661 CTN393649:CTN393661 DDJ393649:DDJ393661 DNF393649:DNF393661 DXB393649:DXB393661 EGX393649:EGX393661 EQT393649:EQT393661 FAP393649:FAP393661 FKL393649:FKL393661 FUH393649:FUH393661 GED393649:GED393661 GNZ393649:GNZ393661 GXV393649:GXV393661 HHR393649:HHR393661 HRN393649:HRN393661 IBJ393649:IBJ393661 ILF393649:ILF393661 IVB393649:IVB393661 JEX393649:JEX393661 JOT393649:JOT393661 JYP393649:JYP393661 KIL393649:KIL393661 KSH393649:KSH393661 LCD393649:LCD393661 LLZ393649:LLZ393661 LVV393649:LVV393661 MFR393649:MFR393661 MPN393649:MPN393661 MZJ393649:MZJ393661 NJF393649:NJF393661 NTB393649:NTB393661 OCX393649:OCX393661 OMT393649:OMT393661 OWP393649:OWP393661 PGL393649:PGL393661 PQH393649:PQH393661 QAD393649:QAD393661 QJZ393649:QJZ393661 QTV393649:QTV393661 RDR393649:RDR393661 RNN393649:RNN393661 RXJ393649:RXJ393661 SHF393649:SHF393661 SRB393649:SRB393661 TAX393649:TAX393661 TKT393649:TKT393661 TUP393649:TUP393661 UEL393649:UEL393661 UOH393649:UOH393661 UYD393649:UYD393661 VHZ393649:VHZ393661 VRV393649:VRV393661 WBR393649:WBR393661 WLN393649:WLN393661 WVJ393649:WVJ393661 B459185:B459197 IX459185:IX459197 ST459185:ST459197 ACP459185:ACP459197 AML459185:AML459197 AWH459185:AWH459197 BGD459185:BGD459197 BPZ459185:BPZ459197 BZV459185:BZV459197 CJR459185:CJR459197 CTN459185:CTN459197 DDJ459185:DDJ459197 DNF459185:DNF459197 DXB459185:DXB459197 EGX459185:EGX459197 EQT459185:EQT459197 FAP459185:FAP459197 FKL459185:FKL459197 FUH459185:FUH459197 GED459185:GED459197 GNZ459185:GNZ459197 GXV459185:GXV459197 HHR459185:HHR459197 HRN459185:HRN459197 IBJ459185:IBJ459197 ILF459185:ILF459197 IVB459185:IVB459197 JEX459185:JEX459197 JOT459185:JOT459197 JYP459185:JYP459197 KIL459185:KIL459197 KSH459185:KSH459197 LCD459185:LCD459197 LLZ459185:LLZ459197 LVV459185:LVV459197 MFR459185:MFR459197 MPN459185:MPN459197 MZJ459185:MZJ459197 NJF459185:NJF459197 NTB459185:NTB459197 OCX459185:OCX459197 OMT459185:OMT459197 OWP459185:OWP459197 PGL459185:PGL459197 PQH459185:PQH459197 QAD459185:QAD459197 QJZ459185:QJZ459197 QTV459185:QTV459197 RDR459185:RDR459197 RNN459185:RNN459197 RXJ459185:RXJ459197 SHF459185:SHF459197 SRB459185:SRB459197 TAX459185:TAX459197 TKT459185:TKT459197 TUP459185:TUP459197 UEL459185:UEL459197 UOH459185:UOH459197 UYD459185:UYD459197 VHZ459185:VHZ459197 VRV459185:VRV459197 WBR459185:WBR459197 WLN459185:WLN459197 WVJ459185:WVJ459197 B524721:B524733 IX524721:IX524733 ST524721:ST524733 ACP524721:ACP524733 AML524721:AML524733 AWH524721:AWH524733 BGD524721:BGD524733 BPZ524721:BPZ524733 BZV524721:BZV524733 CJR524721:CJR524733 CTN524721:CTN524733 DDJ524721:DDJ524733 DNF524721:DNF524733 DXB524721:DXB524733 EGX524721:EGX524733 EQT524721:EQT524733 FAP524721:FAP524733 FKL524721:FKL524733 FUH524721:FUH524733 GED524721:GED524733 GNZ524721:GNZ524733 GXV524721:GXV524733 HHR524721:HHR524733 HRN524721:HRN524733 IBJ524721:IBJ524733 ILF524721:ILF524733 IVB524721:IVB524733 JEX524721:JEX524733 JOT524721:JOT524733 JYP524721:JYP524733 KIL524721:KIL524733 KSH524721:KSH524733 LCD524721:LCD524733 LLZ524721:LLZ524733 LVV524721:LVV524733 MFR524721:MFR524733 MPN524721:MPN524733 MZJ524721:MZJ524733 NJF524721:NJF524733 NTB524721:NTB524733 OCX524721:OCX524733 OMT524721:OMT524733 OWP524721:OWP524733 PGL524721:PGL524733 PQH524721:PQH524733 QAD524721:QAD524733 QJZ524721:QJZ524733 QTV524721:QTV524733 RDR524721:RDR524733 RNN524721:RNN524733 RXJ524721:RXJ524733 SHF524721:SHF524733 SRB524721:SRB524733 TAX524721:TAX524733 TKT524721:TKT524733 TUP524721:TUP524733 UEL524721:UEL524733 UOH524721:UOH524733 UYD524721:UYD524733 VHZ524721:VHZ524733 VRV524721:VRV524733 WBR524721:WBR524733 WLN524721:WLN524733 WVJ524721:WVJ524733 B590257:B590269 IX590257:IX590269 ST590257:ST590269 ACP590257:ACP590269 AML590257:AML590269 AWH590257:AWH590269 BGD590257:BGD590269 BPZ590257:BPZ590269 BZV590257:BZV590269 CJR590257:CJR590269 CTN590257:CTN590269 DDJ590257:DDJ590269 DNF590257:DNF590269 DXB590257:DXB590269 EGX590257:EGX590269 EQT590257:EQT590269 FAP590257:FAP590269 FKL590257:FKL590269 FUH590257:FUH590269 GED590257:GED590269 GNZ590257:GNZ590269 GXV590257:GXV590269 HHR590257:HHR590269 HRN590257:HRN590269 IBJ590257:IBJ590269 ILF590257:ILF590269 IVB590257:IVB590269 JEX590257:JEX590269 JOT590257:JOT590269 JYP590257:JYP590269 KIL590257:KIL590269 KSH590257:KSH590269 LCD590257:LCD590269 LLZ590257:LLZ590269 LVV590257:LVV590269 MFR590257:MFR590269 MPN590257:MPN590269 MZJ590257:MZJ590269 NJF590257:NJF590269 NTB590257:NTB590269 OCX590257:OCX590269 OMT590257:OMT590269 OWP590257:OWP590269 PGL590257:PGL590269 PQH590257:PQH590269 QAD590257:QAD590269 QJZ590257:QJZ590269 QTV590257:QTV590269 RDR590257:RDR590269 RNN590257:RNN590269 RXJ590257:RXJ590269 SHF590257:SHF590269 SRB590257:SRB590269 TAX590257:TAX590269 TKT590257:TKT590269 TUP590257:TUP590269 UEL590257:UEL590269 UOH590257:UOH590269 UYD590257:UYD590269 VHZ590257:VHZ590269 VRV590257:VRV590269 WBR590257:WBR590269 WLN590257:WLN590269 WVJ590257:WVJ590269 B655793:B655805 IX655793:IX655805 ST655793:ST655805 ACP655793:ACP655805 AML655793:AML655805 AWH655793:AWH655805 BGD655793:BGD655805 BPZ655793:BPZ655805 BZV655793:BZV655805 CJR655793:CJR655805 CTN655793:CTN655805 DDJ655793:DDJ655805 DNF655793:DNF655805 DXB655793:DXB655805 EGX655793:EGX655805 EQT655793:EQT655805 FAP655793:FAP655805 FKL655793:FKL655805 FUH655793:FUH655805 GED655793:GED655805 GNZ655793:GNZ655805 GXV655793:GXV655805 HHR655793:HHR655805 HRN655793:HRN655805 IBJ655793:IBJ655805 ILF655793:ILF655805 IVB655793:IVB655805 JEX655793:JEX655805 JOT655793:JOT655805 JYP655793:JYP655805 KIL655793:KIL655805 KSH655793:KSH655805 LCD655793:LCD655805 LLZ655793:LLZ655805 LVV655793:LVV655805 MFR655793:MFR655805 MPN655793:MPN655805 MZJ655793:MZJ655805 NJF655793:NJF655805 NTB655793:NTB655805 OCX655793:OCX655805 OMT655793:OMT655805 OWP655793:OWP655805 PGL655793:PGL655805 PQH655793:PQH655805 QAD655793:QAD655805 QJZ655793:QJZ655805 QTV655793:QTV655805 RDR655793:RDR655805 RNN655793:RNN655805 RXJ655793:RXJ655805 SHF655793:SHF655805 SRB655793:SRB655805 TAX655793:TAX655805 TKT655793:TKT655805 TUP655793:TUP655805 UEL655793:UEL655805 UOH655793:UOH655805 UYD655793:UYD655805 VHZ655793:VHZ655805 VRV655793:VRV655805 WBR655793:WBR655805 WLN655793:WLN655805 WVJ655793:WVJ655805 B721329:B721341 IX721329:IX721341 ST721329:ST721341 ACP721329:ACP721341 AML721329:AML721341 AWH721329:AWH721341 BGD721329:BGD721341 BPZ721329:BPZ721341 BZV721329:BZV721341 CJR721329:CJR721341 CTN721329:CTN721341 DDJ721329:DDJ721341 DNF721329:DNF721341 DXB721329:DXB721341 EGX721329:EGX721341 EQT721329:EQT721341 FAP721329:FAP721341 FKL721329:FKL721341 FUH721329:FUH721341 GED721329:GED721341 GNZ721329:GNZ721341 GXV721329:GXV721341 HHR721329:HHR721341 HRN721329:HRN721341 IBJ721329:IBJ721341 ILF721329:ILF721341 IVB721329:IVB721341 JEX721329:JEX721341 JOT721329:JOT721341 JYP721329:JYP721341 KIL721329:KIL721341 KSH721329:KSH721341 LCD721329:LCD721341 LLZ721329:LLZ721341 LVV721329:LVV721341 MFR721329:MFR721341 MPN721329:MPN721341 MZJ721329:MZJ721341 NJF721329:NJF721341 NTB721329:NTB721341 OCX721329:OCX721341 OMT721329:OMT721341 OWP721329:OWP721341 PGL721329:PGL721341 PQH721329:PQH721341 QAD721329:QAD721341 QJZ721329:QJZ721341 QTV721329:QTV721341 RDR721329:RDR721341 RNN721329:RNN721341 RXJ721329:RXJ721341 SHF721329:SHF721341 SRB721329:SRB721341 TAX721329:TAX721341 TKT721329:TKT721341 TUP721329:TUP721341 UEL721329:UEL721341 UOH721329:UOH721341 UYD721329:UYD721341 VHZ721329:VHZ721341 VRV721329:VRV721341 WBR721329:WBR721341 WLN721329:WLN721341 WVJ721329:WVJ721341 B786865:B786877 IX786865:IX786877 ST786865:ST786877 ACP786865:ACP786877 AML786865:AML786877 AWH786865:AWH786877 BGD786865:BGD786877 BPZ786865:BPZ786877 BZV786865:BZV786877 CJR786865:CJR786877 CTN786865:CTN786877 DDJ786865:DDJ786877 DNF786865:DNF786877 DXB786865:DXB786877 EGX786865:EGX786877 EQT786865:EQT786877 FAP786865:FAP786877 FKL786865:FKL786877 FUH786865:FUH786877 GED786865:GED786877 GNZ786865:GNZ786877 GXV786865:GXV786877 HHR786865:HHR786877 HRN786865:HRN786877 IBJ786865:IBJ786877 ILF786865:ILF786877 IVB786865:IVB786877 JEX786865:JEX786877 JOT786865:JOT786877 JYP786865:JYP786877 KIL786865:KIL786877 KSH786865:KSH786877 LCD786865:LCD786877 LLZ786865:LLZ786877 LVV786865:LVV786877 MFR786865:MFR786877 MPN786865:MPN786877 MZJ786865:MZJ786877 NJF786865:NJF786877 NTB786865:NTB786877 OCX786865:OCX786877 OMT786865:OMT786877 OWP786865:OWP786877 PGL786865:PGL786877 PQH786865:PQH786877 QAD786865:QAD786877 QJZ786865:QJZ786877 QTV786865:QTV786877 RDR786865:RDR786877 RNN786865:RNN786877 RXJ786865:RXJ786877 SHF786865:SHF786877 SRB786865:SRB786877 TAX786865:TAX786877 TKT786865:TKT786877 TUP786865:TUP786877 UEL786865:UEL786877 UOH786865:UOH786877 UYD786865:UYD786877 VHZ786865:VHZ786877 VRV786865:VRV786877 WBR786865:WBR786877 WLN786865:WLN786877 WVJ786865:WVJ786877 B852401:B852413 IX852401:IX852413 ST852401:ST852413 ACP852401:ACP852413 AML852401:AML852413 AWH852401:AWH852413 BGD852401:BGD852413 BPZ852401:BPZ852413 BZV852401:BZV852413 CJR852401:CJR852413 CTN852401:CTN852413 DDJ852401:DDJ852413 DNF852401:DNF852413 DXB852401:DXB852413 EGX852401:EGX852413 EQT852401:EQT852413 FAP852401:FAP852413 FKL852401:FKL852413 FUH852401:FUH852413 GED852401:GED852413 GNZ852401:GNZ852413 GXV852401:GXV852413 HHR852401:HHR852413 HRN852401:HRN852413 IBJ852401:IBJ852413 ILF852401:ILF852413 IVB852401:IVB852413 JEX852401:JEX852413 JOT852401:JOT852413 JYP852401:JYP852413 KIL852401:KIL852413 KSH852401:KSH852413 LCD852401:LCD852413 LLZ852401:LLZ852413 LVV852401:LVV852413 MFR852401:MFR852413 MPN852401:MPN852413 MZJ852401:MZJ852413 NJF852401:NJF852413 NTB852401:NTB852413 OCX852401:OCX852413 OMT852401:OMT852413 OWP852401:OWP852413 PGL852401:PGL852413 PQH852401:PQH852413 QAD852401:QAD852413 QJZ852401:QJZ852413 QTV852401:QTV852413 RDR852401:RDR852413 RNN852401:RNN852413 RXJ852401:RXJ852413 SHF852401:SHF852413 SRB852401:SRB852413 TAX852401:TAX852413 TKT852401:TKT852413 TUP852401:TUP852413 UEL852401:UEL852413 UOH852401:UOH852413 UYD852401:UYD852413 VHZ852401:VHZ852413 VRV852401:VRV852413 WBR852401:WBR852413 WLN852401:WLN852413 WVJ852401:WVJ852413 B917937:B917949 IX917937:IX917949 ST917937:ST917949 ACP917937:ACP917949 AML917937:AML917949 AWH917937:AWH917949 BGD917937:BGD917949 BPZ917937:BPZ917949 BZV917937:BZV917949 CJR917937:CJR917949 CTN917937:CTN917949 DDJ917937:DDJ917949 DNF917937:DNF917949 DXB917937:DXB917949 EGX917937:EGX917949 EQT917937:EQT917949 FAP917937:FAP917949 FKL917937:FKL917949 FUH917937:FUH917949 GED917937:GED917949 GNZ917937:GNZ917949 GXV917937:GXV917949 HHR917937:HHR917949 HRN917937:HRN917949 IBJ917937:IBJ917949 ILF917937:ILF917949 IVB917937:IVB917949 JEX917937:JEX917949 JOT917937:JOT917949 JYP917937:JYP917949 KIL917937:KIL917949 KSH917937:KSH917949 LCD917937:LCD917949 LLZ917937:LLZ917949 LVV917937:LVV917949 MFR917937:MFR917949 MPN917937:MPN917949 MZJ917937:MZJ917949 NJF917937:NJF917949 NTB917937:NTB917949 OCX917937:OCX917949 OMT917937:OMT917949 OWP917937:OWP917949 PGL917937:PGL917949 PQH917937:PQH917949 QAD917937:QAD917949 QJZ917937:QJZ917949 QTV917937:QTV917949 RDR917937:RDR917949 RNN917937:RNN917949 RXJ917937:RXJ917949 SHF917937:SHF917949 SRB917937:SRB917949 TAX917937:TAX917949 TKT917937:TKT917949 TUP917937:TUP917949 UEL917937:UEL917949 UOH917937:UOH917949 UYD917937:UYD917949 VHZ917937:VHZ917949 VRV917937:VRV917949 WBR917937:WBR917949 WLN917937:WLN917949 WVJ917937:WVJ917949 B983473:B983485 IX983473:IX983485 ST983473:ST983485 ACP983473:ACP983485 AML983473:AML983485 AWH983473:AWH983485 BGD983473:BGD983485 BPZ983473:BPZ983485 BZV983473:BZV983485 CJR983473:CJR983485 CTN983473:CTN983485 DDJ983473:DDJ983485 DNF983473:DNF983485 DXB983473:DXB983485 EGX983473:EGX983485 EQT983473:EQT983485 FAP983473:FAP983485 FKL983473:FKL983485 FUH983473:FUH983485 GED983473:GED983485 GNZ983473:GNZ983485 GXV983473:GXV983485 HHR983473:HHR983485 HRN983473:HRN983485 IBJ983473:IBJ983485 ILF983473:ILF983485 IVB983473:IVB983485 JEX983473:JEX983485 JOT983473:JOT983485 JYP983473:JYP983485 KIL983473:KIL983485 KSH983473:KSH983485 LCD983473:LCD983485 LLZ983473:LLZ983485 LVV983473:LVV983485 MFR983473:MFR983485 MPN983473:MPN983485 MZJ983473:MZJ983485 NJF983473:NJF983485 NTB983473:NTB983485 OCX983473:OCX983485 OMT983473:OMT983485 OWP983473:OWP983485 PGL983473:PGL983485 PQH983473:PQH983485 QAD983473:QAD983485 QJZ983473:QJZ983485 QTV983473:QTV983485 RDR983473:RDR983485 RNN983473:RNN983485 RXJ983473:RXJ983485 SHF983473:SHF983485 SRB983473:SRB983485 TAX983473:TAX983485 TKT983473:TKT983485 TUP983473:TUP983485 UEL983473:UEL983485 UOH983473:UOH983485 UYD983473:UYD983485 VHZ983473:VHZ983485 VRV983473:VRV983485 WBR983473:WBR983485 WLN983473:WLN983485 WVJ983473:WVJ983485 B459:B468 IX459:IX468 ST459:ST468 ACP459:ACP468 AML459:AML468 AWH459:AWH468 BGD459:BGD468 BPZ459:BPZ468 BZV459:BZV468 CJR459:CJR468 CTN459:CTN468 DDJ459:DDJ468 DNF459:DNF468 DXB459:DXB468 EGX459:EGX468 EQT459:EQT468 FAP459:FAP468 FKL459:FKL468 FUH459:FUH468 GED459:GED468 GNZ459:GNZ468 GXV459:GXV468 HHR459:HHR468 HRN459:HRN468 IBJ459:IBJ468 ILF459:ILF468 IVB459:IVB468 JEX459:JEX468 JOT459:JOT468 JYP459:JYP468 KIL459:KIL468 KSH459:KSH468 LCD459:LCD468 LLZ459:LLZ468 LVV459:LVV468 MFR459:MFR468 MPN459:MPN468 MZJ459:MZJ468 NJF459:NJF468 NTB459:NTB468 OCX459:OCX468 OMT459:OMT468 OWP459:OWP468 PGL459:PGL468 PQH459:PQH468 QAD459:QAD468 QJZ459:QJZ468 QTV459:QTV468 RDR459:RDR468 RNN459:RNN468 RXJ459:RXJ468 SHF459:SHF468 SRB459:SRB468 TAX459:TAX468 TKT459:TKT468 TUP459:TUP468 UEL459:UEL468 UOH459:UOH468 UYD459:UYD468 VHZ459:VHZ468 VRV459:VRV468 WBR459:WBR468 WLN459:WLN468 WVJ459:WVJ468 B65995:B66004 IX65995:IX66004 ST65995:ST66004 ACP65995:ACP66004 AML65995:AML66004 AWH65995:AWH66004 BGD65995:BGD66004 BPZ65995:BPZ66004 BZV65995:BZV66004 CJR65995:CJR66004 CTN65995:CTN66004 DDJ65995:DDJ66004 DNF65995:DNF66004 DXB65995:DXB66004 EGX65995:EGX66004 EQT65995:EQT66004 FAP65995:FAP66004 FKL65995:FKL66004 FUH65995:FUH66004 GED65995:GED66004 GNZ65995:GNZ66004 GXV65995:GXV66004 HHR65995:HHR66004 HRN65995:HRN66004 IBJ65995:IBJ66004 ILF65995:ILF66004 IVB65995:IVB66004 JEX65995:JEX66004 JOT65995:JOT66004 JYP65995:JYP66004 KIL65995:KIL66004 KSH65995:KSH66004 LCD65995:LCD66004 LLZ65995:LLZ66004 LVV65995:LVV66004 MFR65995:MFR66004 MPN65995:MPN66004 MZJ65995:MZJ66004 NJF65995:NJF66004 NTB65995:NTB66004 OCX65995:OCX66004 OMT65995:OMT66004 OWP65995:OWP66004 PGL65995:PGL66004 PQH65995:PQH66004 QAD65995:QAD66004 QJZ65995:QJZ66004 QTV65995:QTV66004 RDR65995:RDR66004 RNN65995:RNN66004 RXJ65995:RXJ66004 SHF65995:SHF66004 SRB65995:SRB66004 TAX65995:TAX66004 TKT65995:TKT66004 TUP65995:TUP66004 UEL65995:UEL66004 UOH65995:UOH66004 UYD65995:UYD66004 VHZ65995:VHZ66004 VRV65995:VRV66004 WBR65995:WBR66004 WLN65995:WLN66004 WVJ65995:WVJ66004 B131531:B131540 IX131531:IX131540 ST131531:ST131540 ACP131531:ACP131540 AML131531:AML131540 AWH131531:AWH131540 BGD131531:BGD131540 BPZ131531:BPZ131540 BZV131531:BZV131540 CJR131531:CJR131540 CTN131531:CTN131540 DDJ131531:DDJ131540 DNF131531:DNF131540 DXB131531:DXB131540 EGX131531:EGX131540 EQT131531:EQT131540 FAP131531:FAP131540 FKL131531:FKL131540 FUH131531:FUH131540 GED131531:GED131540 GNZ131531:GNZ131540 GXV131531:GXV131540 HHR131531:HHR131540 HRN131531:HRN131540 IBJ131531:IBJ131540 ILF131531:ILF131540 IVB131531:IVB131540 JEX131531:JEX131540 JOT131531:JOT131540 JYP131531:JYP131540 KIL131531:KIL131540 KSH131531:KSH131540 LCD131531:LCD131540 LLZ131531:LLZ131540 LVV131531:LVV131540 MFR131531:MFR131540 MPN131531:MPN131540 MZJ131531:MZJ131540 NJF131531:NJF131540 NTB131531:NTB131540 OCX131531:OCX131540 OMT131531:OMT131540 OWP131531:OWP131540 PGL131531:PGL131540 PQH131531:PQH131540 QAD131531:QAD131540 QJZ131531:QJZ131540 QTV131531:QTV131540 RDR131531:RDR131540 RNN131531:RNN131540 RXJ131531:RXJ131540 SHF131531:SHF131540 SRB131531:SRB131540 TAX131531:TAX131540 TKT131531:TKT131540 TUP131531:TUP131540 UEL131531:UEL131540 UOH131531:UOH131540 UYD131531:UYD131540 VHZ131531:VHZ131540 VRV131531:VRV131540 WBR131531:WBR131540 WLN131531:WLN131540 WVJ131531:WVJ131540 B197067:B197076 IX197067:IX197076 ST197067:ST197076 ACP197067:ACP197076 AML197067:AML197076 AWH197067:AWH197076 BGD197067:BGD197076 BPZ197067:BPZ197076 BZV197067:BZV197076 CJR197067:CJR197076 CTN197067:CTN197076 DDJ197067:DDJ197076 DNF197067:DNF197076 DXB197067:DXB197076 EGX197067:EGX197076 EQT197067:EQT197076 FAP197067:FAP197076 FKL197067:FKL197076 FUH197067:FUH197076 GED197067:GED197076 GNZ197067:GNZ197076 GXV197067:GXV197076 HHR197067:HHR197076 HRN197067:HRN197076 IBJ197067:IBJ197076 ILF197067:ILF197076 IVB197067:IVB197076 JEX197067:JEX197076 JOT197067:JOT197076 JYP197067:JYP197076 KIL197067:KIL197076 KSH197067:KSH197076 LCD197067:LCD197076 LLZ197067:LLZ197076 LVV197067:LVV197076 MFR197067:MFR197076 MPN197067:MPN197076 MZJ197067:MZJ197076 NJF197067:NJF197076 NTB197067:NTB197076 OCX197067:OCX197076 OMT197067:OMT197076 OWP197067:OWP197076 PGL197067:PGL197076 PQH197067:PQH197076 QAD197067:QAD197076 QJZ197067:QJZ197076 QTV197067:QTV197076 RDR197067:RDR197076 RNN197067:RNN197076 RXJ197067:RXJ197076 SHF197067:SHF197076 SRB197067:SRB197076 TAX197067:TAX197076 TKT197067:TKT197076 TUP197067:TUP197076 UEL197067:UEL197076 UOH197067:UOH197076 UYD197067:UYD197076 VHZ197067:VHZ197076 VRV197067:VRV197076 WBR197067:WBR197076 WLN197067:WLN197076 WVJ197067:WVJ197076 B262603:B262612 IX262603:IX262612 ST262603:ST262612 ACP262603:ACP262612 AML262603:AML262612 AWH262603:AWH262612 BGD262603:BGD262612 BPZ262603:BPZ262612 BZV262603:BZV262612 CJR262603:CJR262612 CTN262603:CTN262612 DDJ262603:DDJ262612 DNF262603:DNF262612 DXB262603:DXB262612 EGX262603:EGX262612 EQT262603:EQT262612 FAP262603:FAP262612 FKL262603:FKL262612 FUH262603:FUH262612 GED262603:GED262612 GNZ262603:GNZ262612 GXV262603:GXV262612 HHR262603:HHR262612 HRN262603:HRN262612 IBJ262603:IBJ262612 ILF262603:ILF262612 IVB262603:IVB262612 JEX262603:JEX262612 JOT262603:JOT262612 JYP262603:JYP262612 KIL262603:KIL262612 KSH262603:KSH262612 LCD262603:LCD262612 LLZ262603:LLZ262612 LVV262603:LVV262612 MFR262603:MFR262612 MPN262603:MPN262612 MZJ262603:MZJ262612 NJF262603:NJF262612 NTB262603:NTB262612 OCX262603:OCX262612 OMT262603:OMT262612 OWP262603:OWP262612 PGL262603:PGL262612 PQH262603:PQH262612 QAD262603:QAD262612 QJZ262603:QJZ262612 QTV262603:QTV262612 RDR262603:RDR262612 RNN262603:RNN262612 RXJ262603:RXJ262612 SHF262603:SHF262612 SRB262603:SRB262612 TAX262603:TAX262612 TKT262603:TKT262612 TUP262603:TUP262612 UEL262603:UEL262612 UOH262603:UOH262612 UYD262603:UYD262612 VHZ262603:VHZ262612 VRV262603:VRV262612 WBR262603:WBR262612 WLN262603:WLN262612 WVJ262603:WVJ262612 B328139:B328148 IX328139:IX328148 ST328139:ST328148 ACP328139:ACP328148 AML328139:AML328148 AWH328139:AWH328148 BGD328139:BGD328148 BPZ328139:BPZ328148 BZV328139:BZV328148 CJR328139:CJR328148 CTN328139:CTN328148 DDJ328139:DDJ328148 DNF328139:DNF328148 DXB328139:DXB328148 EGX328139:EGX328148 EQT328139:EQT328148 FAP328139:FAP328148 FKL328139:FKL328148 FUH328139:FUH328148 GED328139:GED328148 GNZ328139:GNZ328148 GXV328139:GXV328148 HHR328139:HHR328148 HRN328139:HRN328148 IBJ328139:IBJ328148 ILF328139:ILF328148 IVB328139:IVB328148 JEX328139:JEX328148 JOT328139:JOT328148 JYP328139:JYP328148 KIL328139:KIL328148 KSH328139:KSH328148 LCD328139:LCD328148 LLZ328139:LLZ328148 LVV328139:LVV328148 MFR328139:MFR328148 MPN328139:MPN328148 MZJ328139:MZJ328148 NJF328139:NJF328148 NTB328139:NTB328148 OCX328139:OCX328148 OMT328139:OMT328148 OWP328139:OWP328148 PGL328139:PGL328148 PQH328139:PQH328148 QAD328139:QAD328148 QJZ328139:QJZ328148 QTV328139:QTV328148 RDR328139:RDR328148 RNN328139:RNN328148 RXJ328139:RXJ328148 SHF328139:SHF328148 SRB328139:SRB328148 TAX328139:TAX328148 TKT328139:TKT328148 TUP328139:TUP328148 UEL328139:UEL328148 UOH328139:UOH328148 UYD328139:UYD328148 VHZ328139:VHZ328148 VRV328139:VRV328148 WBR328139:WBR328148 WLN328139:WLN328148 WVJ328139:WVJ328148 B393675:B393684 IX393675:IX393684 ST393675:ST393684 ACP393675:ACP393684 AML393675:AML393684 AWH393675:AWH393684 BGD393675:BGD393684 BPZ393675:BPZ393684 BZV393675:BZV393684 CJR393675:CJR393684 CTN393675:CTN393684 DDJ393675:DDJ393684 DNF393675:DNF393684 DXB393675:DXB393684 EGX393675:EGX393684 EQT393675:EQT393684 FAP393675:FAP393684 FKL393675:FKL393684 FUH393675:FUH393684 GED393675:GED393684 GNZ393675:GNZ393684 GXV393675:GXV393684 HHR393675:HHR393684 HRN393675:HRN393684 IBJ393675:IBJ393684 ILF393675:ILF393684 IVB393675:IVB393684 JEX393675:JEX393684 JOT393675:JOT393684 JYP393675:JYP393684 KIL393675:KIL393684 KSH393675:KSH393684 LCD393675:LCD393684 LLZ393675:LLZ393684 LVV393675:LVV393684 MFR393675:MFR393684 MPN393675:MPN393684 MZJ393675:MZJ393684 NJF393675:NJF393684 NTB393675:NTB393684 OCX393675:OCX393684 OMT393675:OMT393684 OWP393675:OWP393684 PGL393675:PGL393684 PQH393675:PQH393684 QAD393675:QAD393684 QJZ393675:QJZ393684 QTV393675:QTV393684 RDR393675:RDR393684 RNN393675:RNN393684 RXJ393675:RXJ393684 SHF393675:SHF393684 SRB393675:SRB393684 TAX393675:TAX393684 TKT393675:TKT393684 TUP393675:TUP393684 UEL393675:UEL393684 UOH393675:UOH393684 UYD393675:UYD393684 VHZ393675:VHZ393684 VRV393675:VRV393684 WBR393675:WBR393684 WLN393675:WLN393684 WVJ393675:WVJ393684 B459211:B459220 IX459211:IX459220 ST459211:ST459220 ACP459211:ACP459220 AML459211:AML459220 AWH459211:AWH459220 BGD459211:BGD459220 BPZ459211:BPZ459220 BZV459211:BZV459220 CJR459211:CJR459220 CTN459211:CTN459220 DDJ459211:DDJ459220 DNF459211:DNF459220 DXB459211:DXB459220 EGX459211:EGX459220 EQT459211:EQT459220 FAP459211:FAP459220 FKL459211:FKL459220 FUH459211:FUH459220 GED459211:GED459220 GNZ459211:GNZ459220 GXV459211:GXV459220 HHR459211:HHR459220 HRN459211:HRN459220 IBJ459211:IBJ459220 ILF459211:ILF459220 IVB459211:IVB459220 JEX459211:JEX459220 JOT459211:JOT459220 JYP459211:JYP459220 KIL459211:KIL459220 KSH459211:KSH459220 LCD459211:LCD459220 LLZ459211:LLZ459220 LVV459211:LVV459220 MFR459211:MFR459220 MPN459211:MPN459220 MZJ459211:MZJ459220 NJF459211:NJF459220 NTB459211:NTB459220 OCX459211:OCX459220 OMT459211:OMT459220 OWP459211:OWP459220 PGL459211:PGL459220 PQH459211:PQH459220 QAD459211:QAD459220 QJZ459211:QJZ459220 QTV459211:QTV459220 RDR459211:RDR459220 RNN459211:RNN459220 RXJ459211:RXJ459220 SHF459211:SHF459220 SRB459211:SRB459220 TAX459211:TAX459220 TKT459211:TKT459220 TUP459211:TUP459220 UEL459211:UEL459220 UOH459211:UOH459220 UYD459211:UYD459220 VHZ459211:VHZ459220 VRV459211:VRV459220 WBR459211:WBR459220 WLN459211:WLN459220 WVJ459211:WVJ459220 B524747:B524756 IX524747:IX524756 ST524747:ST524756 ACP524747:ACP524756 AML524747:AML524756 AWH524747:AWH524756 BGD524747:BGD524756 BPZ524747:BPZ524756 BZV524747:BZV524756 CJR524747:CJR524756 CTN524747:CTN524756 DDJ524747:DDJ524756 DNF524747:DNF524756 DXB524747:DXB524756 EGX524747:EGX524756 EQT524747:EQT524756 FAP524747:FAP524756 FKL524747:FKL524756 FUH524747:FUH524756 GED524747:GED524756 GNZ524747:GNZ524756 GXV524747:GXV524756 HHR524747:HHR524756 HRN524747:HRN524756 IBJ524747:IBJ524756 ILF524747:ILF524756 IVB524747:IVB524756 JEX524747:JEX524756 JOT524747:JOT524756 JYP524747:JYP524756 KIL524747:KIL524756 KSH524747:KSH524756 LCD524747:LCD524756 LLZ524747:LLZ524756 LVV524747:LVV524756 MFR524747:MFR524756 MPN524747:MPN524756 MZJ524747:MZJ524756 NJF524747:NJF524756 NTB524747:NTB524756 OCX524747:OCX524756 OMT524747:OMT524756 OWP524747:OWP524756 PGL524747:PGL524756 PQH524747:PQH524756 QAD524747:QAD524756 QJZ524747:QJZ524756 QTV524747:QTV524756 RDR524747:RDR524756 RNN524747:RNN524756 RXJ524747:RXJ524756 SHF524747:SHF524756 SRB524747:SRB524756 TAX524747:TAX524756 TKT524747:TKT524756 TUP524747:TUP524756 UEL524747:UEL524756 UOH524747:UOH524756 UYD524747:UYD524756 VHZ524747:VHZ524756 VRV524747:VRV524756 WBR524747:WBR524756 WLN524747:WLN524756 WVJ524747:WVJ524756 B590283:B590292 IX590283:IX590292 ST590283:ST590292 ACP590283:ACP590292 AML590283:AML590292 AWH590283:AWH590292 BGD590283:BGD590292 BPZ590283:BPZ590292 BZV590283:BZV590292 CJR590283:CJR590292 CTN590283:CTN590292 DDJ590283:DDJ590292 DNF590283:DNF590292 DXB590283:DXB590292 EGX590283:EGX590292 EQT590283:EQT590292 FAP590283:FAP590292 FKL590283:FKL590292 FUH590283:FUH590292 GED590283:GED590292 GNZ590283:GNZ590292 GXV590283:GXV590292 HHR590283:HHR590292 HRN590283:HRN590292 IBJ590283:IBJ590292 ILF590283:ILF590292 IVB590283:IVB590292 JEX590283:JEX590292 JOT590283:JOT590292 JYP590283:JYP590292 KIL590283:KIL590292 KSH590283:KSH590292 LCD590283:LCD590292 LLZ590283:LLZ590292 LVV590283:LVV590292 MFR590283:MFR590292 MPN590283:MPN590292 MZJ590283:MZJ590292 NJF590283:NJF590292 NTB590283:NTB590292 OCX590283:OCX590292 OMT590283:OMT590292 OWP590283:OWP590292 PGL590283:PGL590292 PQH590283:PQH590292 QAD590283:QAD590292 QJZ590283:QJZ590292 QTV590283:QTV590292 RDR590283:RDR590292 RNN590283:RNN590292 RXJ590283:RXJ590292 SHF590283:SHF590292 SRB590283:SRB590292 TAX590283:TAX590292 TKT590283:TKT590292 TUP590283:TUP590292 UEL590283:UEL590292 UOH590283:UOH590292 UYD590283:UYD590292 VHZ590283:VHZ590292 VRV590283:VRV590292 WBR590283:WBR590292 WLN590283:WLN590292 WVJ590283:WVJ590292 B655819:B655828 IX655819:IX655828 ST655819:ST655828 ACP655819:ACP655828 AML655819:AML655828 AWH655819:AWH655828 BGD655819:BGD655828 BPZ655819:BPZ655828 BZV655819:BZV655828 CJR655819:CJR655828 CTN655819:CTN655828 DDJ655819:DDJ655828 DNF655819:DNF655828 DXB655819:DXB655828 EGX655819:EGX655828 EQT655819:EQT655828 FAP655819:FAP655828 FKL655819:FKL655828 FUH655819:FUH655828 GED655819:GED655828 GNZ655819:GNZ655828 GXV655819:GXV655828 HHR655819:HHR655828 HRN655819:HRN655828 IBJ655819:IBJ655828 ILF655819:ILF655828 IVB655819:IVB655828 JEX655819:JEX655828 JOT655819:JOT655828 JYP655819:JYP655828 KIL655819:KIL655828 KSH655819:KSH655828 LCD655819:LCD655828 LLZ655819:LLZ655828 LVV655819:LVV655828 MFR655819:MFR655828 MPN655819:MPN655828 MZJ655819:MZJ655828 NJF655819:NJF655828 NTB655819:NTB655828 OCX655819:OCX655828 OMT655819:OMT655828 OWP655819:OWP655828 PGL655819:PGL655828 PQH655819:PQH655828 QAD655819:QAD655828 QJZ655819:QJZ655828 QTV655819:QTV655828 RDR655819:RDR655828 RNN655819:RNN655828 RXJ655819:RXJ655828 SHF655819:SHF655828 SRB655819:SRB655828 TAX655819:TAX655828 TKT655819:TKT655828 TUP655819:TUP655828 UEL655819:UEL655828 UOH655819:UOH655828 UYD655819:UYD655828 VHZ655819:VHZ655828 VRV655819:VRV655828 WBR655819:WBR655828 WLN655819:WLN655828 WVJ655819:WVJ655828 B721355:B721364 IX721355:IX721364 ST721355:ST721364 ACP721355:ACP721364 AML721355:AML721364 AWH721355:AWH721364 BGD721355:BGD721364 BPZ721355:BPZ721364 BZV721355:BZV721364 CJR721355:CJR721364 CTN721355:CTN721364 DDJ721355:DDJ721364 DNF721355:DNF721364 DXB721355:DXB721364 EGX721355:EGX721364 EQT721355:EQT721364 FAP721355:FAP721364 FKL721355:FKL721364 FUH721355:FUH721364 GED721355:GED721364 GNZ721355:GNZ721364 GXV721355:GXV721364 HHR721355:HHR721364 HRN721355:HRN721364 IBJ721355:IBJ721364 ILF721355:ILF721364 IVB721355:IVB721364 JEX721355:JEX721364 JOT721355:JOT721364 JYP721355:JYP721364 KIL721355:KIL721364 KSH721355:KSH721364 LCD721355:LCD721364 LLZ721355:LLZ721364 LVV721355:LVV721364 MFR721355:MFR721364 MPN721355:MPN721364 MZJ721355:MZJ721364 NJF721355:NJF721364 NTB721355:NTB721364 OCX721355:OCX721364 OMT721355:OMT721364 OWP721355:OWP721364 PGL721355:PGL721364 PQH721355:PQH721364 QAD721355:QAD721364 QJZ721355:QJZ721364 QTV721355:QTV721364 RDR721355:RDR721364 RNN721355:RNN721364 RXJ721355:RXJ721364 SHF721355:SHF721364 SRB721355:SRB721364 TAX721355:TAX721364 TKT721355:TKT721364 TUP721355:TUP721364 UEL721355:UEL721364 UOH721355:UOH721364 UYD721355:UYD721364 VHZ721355:VHZ721364 VRV721355:VRV721364 WBR721355:WBR721364 WLN721355:WLN721364 WVJ721355:WVJ721364 B786891:B786900 IX786891:IX786900 ST786891:ST786900 ACP786891:ACP786900 AML786891:AML786900 AWH786891:AWH786900 BGD786891:BGD786900 BPZ786891:BPZ786900 BZV786891:BZV786900 CJR786891:CJR786900 CTN786891:CTN786900 DDJ786891:DDJ786900 DNF786891:DNF786900 DXB786891:DXB786900 EGX786891:EGX786900 EQT786891:EQT786900 FAP786891:FAP786900 FKL786891:FKL786900 FUH786891:FUH786900 GED786891:GED786900 GNZ786891:GNZ786900 GXV786891:GXV786900 HHR786891:HHR786900 HRN786891:HRN786900 IBJ786891:IBJ786900 ILF786891:ILF786900 IVB786891:IVB786900 JEX786891:JEX786900 JOT786891:JOT786900 JYP786891:JYP786900 KIL786891:KIL786900 KSH786891:KSH786900 LCD786891:LCD786900 LLZ786891:LLZ786900 LVV786891:LVV786900 MFR786891:MFR786900 MPN786891:MPN786900 MZJ786891:MZJ786900 NJF786891:NJF786900 NTB786891:NTB786900 OCX786891:OCX786900 OMT786891:OMT786900 OWP786891:OWP786900 PGL786891:PGL786900 PQH786891:PQH786900 QAD786891:QAD786900 QJZ786891:QJZ786900 QTV786891:QTV786900 RDR786891:RDR786900 RNN786891:RNN786900 RXJ786891:RXJ786900 SHF786891:SHF786900 SRB786891:SRB786900 TAX786891:TAX786900 TKT786891:TKT786900 TUP786891:TUP786900 UEL786891:UEL786900 UOH786891:UOH786900 UYD786891:UYD786900 VHZ786891:VHZ786900 VRV786891:VRV786900 WBR786891:WBR786900 WLN786891:WLN786900 WVJ786891:WVJ786900 B852427:B852436 IX852427:IX852436 ST852427:ST852436 ACP852427:ACP852436 AML852427:AML852436 AWH852427:AWH852436 BGD852427:BGD852436 BPZ852427:BPZ852436 BZV852427:BZV852436 CJR852427:CJR852436 CTN852427:CTN852436 DDJ852427:DDJ852436 DNF852427:DNF852436 DXB852427:DXB852436 EGX852427:EGX852436 EQT852427:EQT852436 FAP852427:FAP852436 FKL852427:FKL852436 FUH852427:FUH852436 GED852427:GED852436 GNZ852427:GNZ852436 GXV852427:GXV852436 HHR852427:HHR852436 HRN852427:HRN852436 IBJ852427:IBJ852436 ILF852427:ILF852436 IVB852427:IVB852436 JEX852427:JEX852436 JOT852427:JOT852436 JYP852427:JYP852436 KIL852427:KIL852436 KSH852427:KSH852436 LCD852427:LCD852436 LLZ852427:LLZ852436 LVV852427:LVV852436 MFR852427:MFR852436 MPN852427:MPN852436 MZJ852427:MZJ852436 NJF852427:NJF852436 NTB852427:NTB852436 OCX852427:OCX852436 OMT852427:OMT852436 OWP852427:OWP852436 PGL852427:PGL852436 PQH852427:PQH852436 QAD852427:QAD852436 QJZ852427:QJZ852436 QTV852427:QTV852436 RDR852427:RDR852436 RNN852427:RNN852436 RXJ852427:RXJ852436 SHF852427:SHF852436 SRB852427:SRB852436 TAX852427:TAX852436 TKT852427:TKT852436 TUP852427:TUP852436 UEL852427:UEL852436 UOH852427:UOH852436 UYD852427:UYD852436 VHZ852427:VHZ852436 VRV852427:VRV852436 WBR852427:WBR852436 WLN852427:WLN852436 WVJ852427:WVJ852436 B917963:B917972 IX917963:IX917972 ST917963:ST917972 ACP917963:ACP917972 AML917963:AML917972 AWH917963:AWH917972 BGD917963:BGD917972 BPZ917963:BPZ917972 BZV917963:BZV917972 CJR917963:CJR917972 CTN917963:CTN917972 DDJ917963:DDJ917972 DNF917963:DNF917972 DXB917963:DXB917972 EGX917963:EGX917972 EQT917963:EQT917972 FAP917963:FAP917972 FKL917963:FKL917972 FUH917963:FUH917972 GED917963:GED917972 GNZ917963:GNZ917972 GXV917963:GXV917972 HHR917963:HHR917972 HRN917963:HRN917972 IBJ917963:IBJ917972 ILF917963:ILF917972 IVB917963:IVB917972 JEX917963:JEX917972 JOT917963:JOT917972 JYP917963:JYP917972 KIL917963:KIL917972 KSH917963:KSH917972 LCD917963:LCD917972 LLZ917963:LLZ917972 LVV917963:LVV917972 MFR917963:MFR917972 MPN917963:MPN917972 MZJ917963:MZJ917972 NJF917963:NJF917972 NTB917963:NTB917972 OCX917963:OCX917972 OMT917963:OMT917972 OWP917963:OWP917972 PGL917963:PGL917972 PQH917963:PQH917972 QAD917963:QAD917972 QJZ917963:QJZ917972 QTV917963:QTV917972 RDR917963:RDR917972 RNN917963:RNN917972 RXJ917963:RXJ917972 SHF917963:SHF917972 SRB917963:SRB917972 TAX917963:TAX917972 TKT917963:TKT917972 TUP917963:TUP917972 UEL917963:UEL917972 UOH917963:UOH917972 UYD917963:UYD917972 VHZ917963:VHZ917972 VRV917963:VRV917972 WBR917963:WBR917972 WLN917963:WLN917972 WVJ917963:WVJ917972 B983499:B983508 IX983499:IX983508 ST983499:ST983508 ACP983499:ACP983508 AML983499:AML983508 AWH983499:AWH983508 BGD983499:BGD983508 BPZ983499:BPZ983508 BZV983499:BZV983508 CJR983499:CJR983508 CTN983499:CTN983508 DDJ983499:DDJ983508 DNF983499:DNF983508 DXB983499:DXB983508 EGX983499:EGX983508 EQT983499:EQT983508 FAP983499:FAP983508 FKL983499:FKL983508 FUH983499:FUH983508 GED983499:GED983508 GNZ983499:GNZ983508 GXV983499:GXV983508 HHR983499:HHR983508 HRN983499:HRN983508 IBJ983499:IBJ983508 ILF983499:ILF983508 IVB983499:IVB983508 JEX983499:JEX983508 JOT983499:JOT983508 JYP983499:JYP983508 KIL983499:KIL983508 KSH983499:KSH983508 LCD983499:LCD983508 LLZ983499:LLZ983508 LVV983499:LVV983508 MFR983499:MFR983508 MPN983499:MPN983508 MZJ983499:MZJ983508 NJF983499:NJF983508 NTB983499:NTB983508 OCX983499:OCX983508 OMT983499:OMT983508 OWP983499:OWP983508 PGL983499:PGL983508 PQH983499:PQH983508 QAD983499:QAD983508 QJZ983499:QJZ983508 QTV983499:QTV983508 RDR983499:RDR983508 RNN983499:RNN983508 RXJ983499:RXJ983508 SHF983499:SHF983508 SRB983499:SRB983508 TAX983499:TAX983508 TKT983499:TKT983508 TUP983499:TUP983508 UEL983499:UEL983508 UOH983499:UOH983508 UYD983499:UYD983508 VHZ983499:VHZ983508 VRV983499:VRV983508 WBR983499:WBR983508 WLN983499:WLN983508 WVJ983499:WVJ983508 B56:B69 IX56:IX69 ST56:ST69 ACP56:ACP69 AML56:AML69 AWH56:AWH69 BGD56:BGD69 BPZ56:BPZ69 BZV56:BZV69 CJR56:CJR69 CTN56:CTN69 DDJ56:DDJ69 DNF56:DNF69 DXB56:DXB69 EGX56:EGX69 EQT56:EQT69 FAP56:FAP69 FKL56:FKL69 FUH56:FUH69 GED56:GED69 GNZ56:GNZ69 GXV56:GXV69 HHR56:HHR69 HRN56:HRN69 IBJ56:IBJ69 ILF56:ILF69 IVB56:IVB69 JEX56:JEX69 JOT56:JOT69 JYP56:JYP69 KIL56:KIL69 KSH56:KSH69 LCD56:LCD69 LLZ56:LLZ69 LVV56:LVV69 MFR56:MFR69 MPN56:MPN69 MZJ56:MZJ69 NJF56:NJF69 NTB56:NTB69 OCX56:OCX69 OMT56:OMT69 OWP56:OWP69 PGL56:PGL69 PQH56:PQH69 QAD56:QAD69 QJZ56:QJZ69 QTV56:QTV69 RDR56:RDR69 RNN56:RNN69 RXJ56:RXJ69 SHF56:SHF69 SRB56:SRB69 TAX56:TAX69 TKT56:TKT69 TUP56:TUP69 UEL56:UEL69 UOH56:UOH69 UYD56:UYD69 VHZ56:VHZ69 VRV56:VRV69 WBR56:WBR69 WLN56:WLN69 WVJ56:WVJ69 B65592:B65605 IX65592:IX65605 ST65592:ST65605 ACP65592:ACP65605 AML65592:AML65605 AWH65592:AWH65605 BGD65592:BGD65605 BPZ65592:BPZ65605 BZV65592:BZV65605 CJR65592:CJR65605 CTN65592:CTN65605 DDJ65592:DDJ65605 DNF65592:DNF65605 DXB65592:DXB65605 EGX65592:EGX65605 EQT65592:EQT65605 FAP65592:FAP65605 FKL65592:FKL65605 FUH65592:FUH65605 GED65592:GED65605 GNZ65592:GNZ65605 GXV65592:GXV65605 HHR65592:HHR65605 HRN65592:HRN65605 IBJ65592:IBJ65605 ILF65592:ILF65605 IVB65592:IVB65605 JEX65592:JEX65605 JOT65592:JOT65605 JYP65592:JYP65605 KIL65592:KIL65605 KSH65592:KSH65605 LCD65592:LCD65605 LLZ65592:LLZ65605 LVV65592:LVV65605 MFR65592:MFR65605 MPN65592:MPN65605 MZJ65592:MZJ65605 NJF65592:NJF65605 NTB65592:NTB65605 OCX65592:OCX65605 OMT65592:OMT65605 OWP65592:OWP65605 PGL65592:PGL65605 PQH65592:PQH65605 QAD65592:QAD65605 QJZ65592:QJZ65605 QTV65592:QTV65605 RDR65592:RDR65605 RNN65592:RNN65605 RXJ65592:RXJ65605 SHF65592:SHF65605 SRB65592:SRB65605 TAX65592:TAX65605 TKT65592:TKT65605 TUP65592:TUP65605 UEL65592:UEL65605 UOH65592:UOH65605 UYD65592:UYD65605 VHZ65592:VHZ65605 VRV65592:VRV65605 WBR65592:WBR65605 WLN65592:WLN65605 WVJ65592:WVJ65605 B131128:B131141 IX131128:IX131141 ST131128:ST131141 ACP131128:ACP131141 AML131128:AML131141 AWH131128:AWH131141 BGD131128:BGD131141 BPZ131128:BPZ131141 BZV131128:BZV131141 CJR131128:CJR131141 CTN131128:CTN131141 DDJ131128:DDJ131141 DNF131128:DNF131141 DXB131128:DXB131141 EGX131128:EGX131141 EQT131128:EQT131141 FAP131128:FAP131141 FKL131128:FKL131141 FUH131128:FUH131141 GED131128:GED131141 GNZ131128:GNZ131141 GXV131128:GXV131141 HHR131128:HHR131141 HRN131128:HRN131141 IBJ131128:IBJ131141 ILF131128:ILF131141 IVB131128:IVB131141 JEX131128:JEX131141 JOT131128:JOT131141 JYP131128:JYP131141 KIL131128:KIL131141 KSH131128:KSH131141 LCD131128:LCD131141 LLZ131128:LLZ131141 LVV131128:LVV131141 MFR131128:MFR131141 MPN131128:MPN131141 MZJ131128:MZJ131141 NJF131128:NJF131141 NTB131128:NTB131141 OCX131128:OCX131141 OMT131128:OMT131141 OWP131128:OWP131141 PGL131128:PGL131141 PQH131128:PQH131141 QAD131128:QAD131141 QJZ131128:QJZ131141 QTV131128:QTV131141 RDR131128:RDR131141 RNN131128:RNN131141 RXJ131128:RXJ131141 SHF131128:SHF131141 SRB131128:SRB131141 TAX131128:TAX131141 TKT131128:TKT131141 TUP131128:TUP131141 UEL131128:UEL131141 UOH131128:UOH131141 UYD131128:UYD131141 VHZ131128:VHZ131141 VRV131128:VRV131141 WBR131128:WBR131141 WLN131128:WLN131141 WVJ131128:WVJ131141 B196664:B196677 IX196664:IX196677 ST196664:ST196677 ACP196664:ACP196677 AML196664:AML196677 AWH196664:AWH196677 BGD196664:BGD196677 BPZ196664:BPZ196677 BZV196664:BZV196677 CJR196664:CJR196677 CTN196664:CTN196677 DDJ196664:DDJ196677 DNF196664:DNF196677 DXB196664:DXB196677 EGX196664:EGX196677 EQT196664:EQT196677 FAP196664:FAP196677 FKL196664:FKL196677 FUH196664:FUH196677 GED196664:GED196677 GNZ196664:GNZ196677 GXV196664:GXV196677 HHR196664:HHR196677 HRN196664:HRN196677 IBJ196664:IBJ196677 ILF196664:ILF196677 IVB196664:IVB196677 JEX196664:JEX196677 JOT196664:JOT196677 JYP196664:JYP196677 KIL196664:KIL196677 KSH196664:KSH196677 LCD196664:LCD196677 LLZ196664:LLZ196677 LVV196664:LVV196677 MFR196664:MFR196677 MPN196664:MPN196677 MZJ196664:MZJ196677 NJF196664:NJF196677 NTB196664:NTB196677 OCX196664:OCX196677 OMT196664:OMT196677 OWP196664:OWP196677 PGL196664:PGL196677 PQH196664:PQH196677 QAD196664:QAD196677 QJZ196664:QJZ196677 QTV196664:QTV196677 RDR196664:RDR196677 RNN196664:RNN196677 RXJ196664:RXJ196677 SHF196664:SHF196677 SRB196664:SRB196677 TAX196664:TAX196677 TKT196664:TKT196677 TUP196664:TUP196677 UEL196664:UEL196677 UOH196664:UOH196677 UYD196664:UYD196677 VHZ196664:VHZ196677 VRV196664:VRV196677 WBR196664:WBR196677 WLN196664:WLN196677 WVJ196664:WVJ196677 B262200:B262213 IX262200:IX262213 ST262200:ST262213 ACP262200:ACP262213 AML262200:AML262213 AWH262200:AWH262213 BGD262200:BGD262213 BPZ262200:BPZ262213 BZV262200:BZV262213 CJR262200:CJR262213 CTN262200:CTN262213 DDJ262200:DDJ262213 DNF262200:DNF262213 DXB262200:DXB262213 EGX262200:EGX262213 EQT262200:EQT262213 FAP262200:FAP262213 FKL262200:FKL262213 FUH262200:FUH262213 GED262200:GED262213 GNZ262200:GNZ262213 GXV262200:GXV262213 HHR262200:HHR262213 HRN262200:HRN262213 IBJ262200:IBJ262213 ILF262200:ILF262213 IVB262200:IVB262213 JEX262200:JEX262213 JOT262200:JOT262213 JYP262200:JYP262213 KIL262200:KIL262213 KSH262200:KSH262213 LCD262200:LCD262213 LLZ262200:LLZ262213 LVV262200:LVV262213 MFR262200:MFR262213 MPN262200:MPN262213 MZJ262200:MZJ262213 NJF262200:NJF262213 NTB262200:NTB262213 OCX262200:OCX262213 OMT262200:OMT262213 OWP262200:OWP262213 PGL262200:PGL262213 PQH262200:PQH262213 QAD262200:QAD262213 QJZ262200:QJZ262213 QTV262200:QTV262213 RDR262200:RDR262213 RNN262200:RNN262213 RXJ262200:RXJ262213 SHF262200:SHF262213 SRB262200:SRB262213 TAX262200:TAX262213 TKT262200:TKT262213 TUP262200:TUP262213 UEL262200:UEL262213 UOH262200:UOH262213 UYD262200:UYD262213 VHZ262200:VHZ262213 VRV262200:VRV262213 WBR262200:WBR262213 WLN262200:WLN262213 WVJ262200:WVJ262213 B327736:B327749 IX327736:IX327749 ST327736:ST327749 ACP327736:ACP327749 AML327736:AML327749 AWH327736:AWH327749 BGD327736:BGD327749 BPZ327736:BPZ327749 BZV327736:BZV327749 CJR327736:CJR327749 CTN327736:CTN327749 DDJ327736:DDJ327749 DNF327736:DNF327749 DXB327736:DXB327749 EGX327736:EGX327749 EQT327736:EQT327749 FAP327736:FAP327749 FKL327736:FKL327749 FUH327736:FUH327749 GED327736:GED327749 GNZ327736:GNZ327749 GXV327736:GXV327749 HHR327736:HHR327749 HRN327736:HRN327749 IBJ327736:IBJ327749 ILF327736:ILF327749 IVB327736:IVB327749 JEX327736:JEX327749 JOT327736:JOT327749 JYP327736:JYP327749 KIL327736:KIL327749 KSH327736:KSH327749 LCD327736:LCD327749 LLZ327736:LLZ327749 LVV327736:LVV327749 MFR327736:MFR327749 MPN327736:MPN327749 MZJ327736:MZJ327749 NJF327736:NJF327749 NTB327736:NTB327749 OCX327736:OCX327749 OMT327736:OMT327749 OWP327736:OWP327749 PGL327736:PGL327749 PQH327736:PQH327749 QAD327736:QAD327749 QJZ327736:QJZ327749 QTV327736:QTV327749 RDR327736:RDR327749 RNN327736:RNN327749 RXJ327736:RXJ327749 SHF327736:SHF327749 SRB327736:SRB327749 TAX327736:TAX327749 TKT327736:TKT327749 TUP327736:TUP327749 UEL327736:UEL327749 UOH327736:UOH327749 UYD327736:UYD327749 VHZ327736:VHZ327749 VRV327736:VRV327749 WBR327736:WBR327749 WLN327736:WLN327749 WVJ327736:WVJ327749 B393272:B393285 IX393272:IX393285 ST393272:ST393285 ACP393272:ACP393285 AML393272:AML393285 AWH393272:AWH393285 BGD393272:BGD393285 BPZ393272:BPZ393285 BZV393272:BZV393285 CJR393272:CJR393285 CTN393272:CTN393285 DDJ393272:DDJ393285 DNF393272:DNF393285 DXB393272:DXB393285 EGX393272:EGX393285 EQT393272:EQT393285 FAP393272:FAP393285 FKL393272:FKL393285 FUH393272:FUH393285 GED393272:GED393285 GNZ393272:GNZ393285 GXV393272:GXV393285 HHR393272:HHR393285 HRN393272:HRN393285 IBJ393272:IBJ393285 ILF393272:ILF393285 IVB393272:IVB393285 JEX393272:JEX393285 JOT393272:JOT393285 JYP393272:JYP393285 KIL393272:KIL393285 KSH393272:KSH393285 LCD393272:LCD393285 LLZ393272:LLZ393285 LVV393272:LVV393285 MFR393272:MFR393285 MPN393272:MPN393285 MZJ393272:MZJ393285 NJF393272:NJF393285 NTB393272:NTB393285 OCX393272:OCX393285 OMT393272:OMT393285 OWP393272:OWP393285 PGL393272:PGL393285 PQH393272:PQH393285 QAD393272:QAD393285 QJZ393272:QJZ393285 QTV393272:QTV393285 RDR393272:RDR393285 RNN393272:RNN393285 RXJ393272:RXJ393285 SHF393272:SHF393285 SRB393272:SRB393285 TAX393272:TAX393285 TKT393272:TKT393285 TUP393272:TUP393285 UEL393272:UEL393285 UOH393272:UOH393285 UYD393272:UYD393285 VHZ393272:VHZ393285 VRV393272:VRV393285 WBR393272:WBR393285 WLN393272:WLN393285 WVJ393272:WVJ393285 B458808:B458821 IX458808:IX458821 ST458808:ST458821 ACP458808:ACP458821 AML458808:AML458821 AWH458808:AWH458821 BGD458808:BGD458821 BPZ458808:BPZ458821 BZV458808:BZV458821 CJR458808:CJR458821 CTN458808:CTN458821 DDJ458808:DDJ458821 DNF458808:DNF458821 DXB458808:DXB458821 EGX458808:EGX458821 EQT458808:EQT458821 FAP458808:FAP458821 FKL458808:FKL458821 FUH458808:FUH458821 GED458808:GED458821 GNZ458808:GNZ458821 GXV458808:GXV458821 HHR458808:HHR458821 HRN458808:HRN458821 IBJ458808:IBJ458821 ILF458808:ILF458821 IVB458808:IVB458821 JEX458808:JEX458821 JOT458808:JOT458821 JYP458808:JYP458821 KIL458808:KIL458821 KSH458808:KSH458821 LCD458808:LCD458821 LLZ458808:LLZ458821 LVV458808:LVV458821 MFR458808:MFR458821 MPN458808:MPN458821 MZJ458808:MZJ458821 NJF458808:NJF458821 NTB458808:NTB458821 OCX458808:OCX458821 OMT458808:OMT458821 OWP458808:OWP458821 PGL458808:PGL458821 PQH458808:PQH458821 QAD458808:QAD458821 QJZ458808:QJZ458821 QTV458808:QTV458821 RDR458808:RDR458821 RNN458808:RNN458821 RXJ458808:RXJ458821 SHF458808:SHF458821 SRB458808:SRB458821 TAX458808:TAX458821 TKT458808:TKT458821 TUP458808:TUP458821 UEL458808:UEL458821 UOH458808:UOH458821 UYD458808:UYD458821 VHZ458808:VHZ458821 VRV458808:VRV458821 WBR458808:WBR458821 WLN458808:WLN458821 WVJ458808:WVJ458821 B524344:B524357 IX524344:IX524357 ST524344:ST524357 ACP524344:ACP524357 AML524344:AML524357 AWH524344:AWH524357 BGD524344:BGD524357 BPZ524344:BPZ524357 BZV524344:BZV524357 CJR524344:CJR524357 CTN524344:CTN524357 DDJ524344:DDJ524357 DNF524344:DNF524357 DXB524344:DXB524357 EGX524344:EGX524357 EQT524344:EQT524357 FAP524344:FAP524357 FKL524344:FKL524357 FUH524344:FUH524357 GED524344:GED524357 GNZ524344:GNZ524357 GXV524344:GXV524357 HHR524344:HHR524357 HRN524344:HRN524357 IBJ524344:IBJ524357 ILF524344:ILF524357 IVB524344:IVB524357 JEX524344:JEX524357 JOT524344:JOT524357 JYP524344:JYP524357 KIL524344:KIL524357 KSH524344:KSH524357 LCD524344:LCD524357 LLZ524344:LLZ524357 LVV524344:LVV524357 MFR524344:MFR524357 MPN524344:MPN524357 MZJ524344:MZJ524357 NJF524344:NJF524357 NTB524344:NTB524357 OCX524344:OCX524357 OMT524344:OMT524357 OWP524344:OWP524357 PGL524344:PGL524357 PQH524344:PQH524357 QAD524344:QAD524357 QJZ524344:QJZ524357 QTV524344:QTV524357 RDR524344:RDR524357 RNN524344:RNN524357 RXJ524344:RXJ524357 SHF524344:SHF524357 SRB524344:SRB524357 TAX524344:TAX524357 TKT524344:TKT524357 TUP524344:TUP524357 UEL524344:UEL524357 UOH524344:UOH524357 UYD524344:UYD524357 VHZ524344:VHZ524357 VRV524344:VRV524357 WBR524344:WBR524357 WLN524344:WLN524357 WVJ524344:WVJ524357 B589880:B589893 IX589880:IX589893 ST589880:ST589893 ACP589880:ACP589893 AML589880:AML589893 AWH589880:AWH589893 BGD589880:BGD589893 BPZ589880:BPZ589893 BZV589880:BZV589893 CJR589880:CJR589893 CTN589880:CTN589893 DDJ589880:DDJ589893 DNF589880:DNF589893 DXB589880:DXB589893 EGX589880:EGX589893 EQT589880:EQT589893 FAP589880:FAP589893 FKL589880:FKL589893 FUH589880:FUH589893 GED589880:GED589893 GNZ589880:GNZ589893 GXV589880:GXV589893 HHR589880:HHR589893 HRN589880:HRN589893 IBJ589880:IBJ589893 ILF589880:ILF589893 IVB589880:IVB589893 JEX589880:JEX589893 JOT589880:JOT589893 JYP589880:JYP589893 KIL589880:KIL589893 KSH589880:KSH589893 LCD589880:LCD589893 LLZ589880:LLZ589893 LVV589880:LVV589893 MFR589880:MFR589893 MPN589880:MPN589893 MZJ589880:MZJ589893 NJF589880:NJF589893 NTB589880:NTB589893 OCX589880:OCX589893 OMT589880:OMT589893 OWP589880:OWP589893 PGL589880:PGL589893 PQH589880:PQH589893 QAD589880:QAD589893 QJZ589880:QJZ589893 QTV589880:QTV589893 RDR589880:RDR589893 RNN589880:RNN589893 RXJ589880:RXJ589893 SHF589880:SHF589893 SRB589880:SRB589893 TAX589880:TAX589893 TKT589880:TKT589893 TUP589880:TUP589893 UEL589880:UEL589893 UOH589880:UOH589893 UYD589880:UYD589893 VHZ589880:VHZ589893 VRV589880:VRV589893 WBR589880:WBR589893 WLN589880:WLN589893 WVJ589880:WVJ589893 B655416:B655429 IX655416:IX655429 ST655416:ST655429 ACP655416:ACP655429 AML655416:AML655429 AWH655416:AWH655429 BGD655416:BGD655429 BPZ655416:BPZ655429 BZV655416:BZV655429 CJR655416:CJR655429 CTN655416:CTN655429 DDJ655416:DDJ655429 DNF655416:DNF655429 DXB655416:DXB655429 EGX655416:EGX655429 EQT655416:EQT655429 FAP655416:FAP655429 FKL655416:FKL655429 FUH655416:FUH655429 GED655416:GED655429 GNZ655416:GNZ655429 GXV655416:GXV655429 HHR655416:HHR655429 HRN655416:HRN655429 IBJ655416:IBJ655429 ILF655416:ILF655429 IVB655416:IVB655429 JEX655416:JEX655429 JOT655416:JOT655429 JYP655416:JYP655429 KIL655416:KIL655429 KSH655416:KSH655429 LCD655416:LCD655429 LLZ655416:LLZ655429 LVV655416:LVV655429 MFR655416:MFR655429 MPN655416:MPN655429 MZJ655416:MZJ655429 NJF655416:NJF655429 NTB655416:NTB655429 OCX655416:OCX655429 OMT655416:OMT655429 OWP655416:OWP655429 PGL655416:PGL655429 PQH655416:PQH655429 QAD655416:QAD655429 QJZ655416:QJZ655429 QTV655416:QTV655429 RDR655416:RDR655429 RNN655416:RNN655429 RXJ655416:RXJ655429 SHF655416:SHF655429 SRB655416:SRB655429 TAX655416:TAX655429 TKT655416:TKT655429 TUP655416:TUP655429 UEL655416:UEL655429 UOH655416:UOH655429 UYD655416:UYD655429 VHZ655416:VHZ655429 VRV655416:VRV655429 WBR655416:WBR655429 WLN655416:WLN655429 WVJ655416:WVJ655429 B720952:B720965 IX720952:IX720965 ST720952:ST720965 ACP720952:ACP720965 AML720952:AML720965 AWH720952:AWH720965 BGD720952:BGD720965 BPZ720952:BPZ720965 BZV720952:BZV720965 CJR720952:CJR720965 CTN720952:CTN720965 DDJ720952:DDJ720965 DNF720952:DNF720965 DXB720952:DXB720965 EGX720952:EGX720965 EQT720952:EQT720965 FAP720952:FAP720965 FKL720952:FKL720965 FUH720952:FUH720965 GED720952:GED720965 GNZ720952:GNZ720965 GXV720952:GXV720965 HHR720952:HHR720965 HRN720952:HRN720965 IBJ720952:IBJ720965 ILF720952:ILF720965 IVB720952:IVB720965 JEX720952:JEX720965 JOT720952:JOT720965 JYP720952:JYP720965 KIL720952:KIL720965 KSH720952:KSH720965 LCD720952:LCD720965 LLZ720952:LLZ720965 LVV720952:LVV720965 MFR720952:MFR720965 MPN720952:MPN720965 MZJ720952:MZJ720965 NJF720952:NJF720965 NTB720952:NTB720965 OCX720952:OCX720965 OMT720952:OMT720965 OWP720952:OWP720965 PGL720952:PGL720965 PQH720952:PQH720965 QAD720952:QAD720965 QJZ720952:QJZ720965 QTV720952:QTV720965 RDR720952:RDR720965 RNN720952:RNN720965 RXJ720952:RXJ720965 SHF720952:SHF720965 SRB720952:SRB720965 TAX720952:TAX720965 TKT720952:TKT720965 TUP720952:TUP720965 UEL720952:UEL720965 UOH720952:UOH720965 UYD720952:UYD720965 VHZ720952:VHZ720965 VRV720952:VRV720965 WBR720952:WBR720965 WLN720952:WLN720965 WVJ720952:WVJ720965 B786488:B786501 IX786488:IX786501 ST786488:ST786501 ACP786488:ACP786501 AML786488:AML786501 AWH786488:AWH786501 BGD786488:BGD786501 BPZ786488:BPZ786501 BZV786488:BZV786501 CJR786488:CJR786501 CTN786488:CTN786501 DDJ786488:DDJ786501 DNF786488:DNF786501 DXB786488:DXB786501 EGX786488:EGX786501 EQT786488:EQT786501 FAP786488:FAP786501 FKL786488:FKL786501 FUH786488:FUH786501 GED786488:GED786501 GNZ786488:GNZ786501 GXV786488:GXV786501 HHR786488:HHR786501 HRN786488:HRN786501 IBJ786488:IBJ786501 ILF786488:ILF786501 IVB786488:IVB786501 JEX786488:JEX786501 JOT786488:JOT786501 JYP786488:JYP786501 KIL786488:KIL786501 KSH786488:KSH786501 LCD786488:LCD786501 LLZ786488:LLZ786501 LVV786488:LVV786501 MFR786488:MFR786501 MPN786488:MPN786501 MZJ786488:MZJ786501 NJF786488:NJF786501 NTB786488:NTB786501 OCX786488:OCX786501 OMT786488:OMT786501 OWP786488:OWP786501 PGL786488:PGL786501 PQH786488:PQH786501 QAD786488:QAD786501 QJZ786488:QJZ786501 QTV786488:QTV786501 RDR786488:RDR786501 RNN786488:RNN786501 RXJ786488:RXJ786501 SHF786488:SHF786501 SRB786488:SRB786501 TAX786488:TAX786501 TKT786488:TKT786501 TUP786488:TUP786501 UEL786488:UEL786501 UOH786488:UOH786501 UYD786488:UYD786501 VHZ786488:VHZ786501 VRV786488:VRV786501 WBR786488:WBR786501 WLN786488:WLN786501 WVJ786488:WVJ786501 B852024:B852037 IX852024:IX852037 ST852024:ST852037 ACP852024:ACP852037 AML852024:AML852037 AWH852024:AWH852037 BGD852024:BGD852037 BPZ852024:BPZ852037 BZV852024:BZV852037 CJR852024:CJR852037 CTN852024:CTN852037 DDJ852024:DDJ852037 DNF852024:DNF852037 DXB852024:DXB852037 EGX852024:EGX852037 EQT852024:EQT852037 FAP852024:FAP852037 FKL852024:FKL852037 FUH852024:FUH852037 GED852024:GED852037 GNZ852024:GNZ852037 GXV852024:GXV852037 HHR852024:HHR852037 HRN852024:HRN852037 IBJ852024:IBJ852037 ILF852024:ILF852037 IVB852024:IVB852037 JEX852024:JEX852037 JOT852024:JOT852037 JYP852024:JYP852037 KIL852024:KIL852037 KSH852024:KSH852037 LCD852024:LCD852037 LLZ852024:LLZ852037 LVV852024:LVV852037 MFR852024:MFR852037 MPN852024:MPN852037 MZJ852024:MZJ852037 NJF852024:NJF852037 NTB852024:NTB852037 OCX852024:OCX852037 OMT852024:OMT852037 OWP852024:OWP852037 PGL852024:PGL852037 PQH852024:PQH852037 QAD852024:QAD852037 QJZ852024:QJZ852037 QTV852024:QTV852037 RDR852024:RDR852037 RNN852024:RNN852037 RXJ852024:RXJ852037 SHF852024:SHF852037 SRB852024:SRB852037 TAX852024:TAX852037 TKT852024:TKT852037 TUP852024:TUP852037 UEL852024:UEL852037 UOH852024:UOH852037 UYD852024:UYD852037 VHZ852024:VHZ852037 VRV852024:VRV852037 WBR852024:WBR852037 WLN852024:WLN852037 WVJ852024:WVJ852037 B917560:B917573 IX917560:IX917573 ST917560:ST917573 ACP917560:ACP917573 AML917560:AML917573 AWH917560:AWH917573 BGD917560:BGD917573 BPZ917560:BPZ917573 BZV917560:BZV917573 CJR917560:CJR917573 CTN917560:CTN917573 DDJ917560:DDJ917573 DNF917560:DNF917573 DXB917560:DXB917573 EGX917560:EGX917573 EQT917560:EQT917573 FAP917560:FAP917573 FKL917560:FKL917573 FUH917560:FUH917573 GED917560:GED917573 GNZ917560:GNZ917573 GXV917560:GXV917573 HHR917560:HHR917573 HRN917560:HRN917573 IBJ917560:IBJ917573 ILF917560:ILF917573 IVB917560:IVB917573 JEX917560:JEX917573 JOT917560:JOT917573 JYP917560:JYP917573 KIL917560:KIL917573 KSH917560:KSH917573 LCD917560:LCD917573 LLZ917560:LLZ917573 LVV917560:LVV917573 MFR917560:MFR917573 MPN917560:MPN917573 MZJ917560:MZJ917573 NJF917560:NJF917573 NTB917560:NTB917573 OCX917560:OCX917573 OMT917560:OMT917573 OWP917560:OWP917573 PGL917560:PGL917573 PQH917560:PQH917573 QAD917560:QAD917573 QJZ917560:QJZ917573 QTV917560:QTV917573 RDR917560:RDR917573 RNN917560:RNN917573 RXJ917560:RXJ917573 SHF917560:SHF917573 SRB917560:SRB917573 TAX917560:TAX917573 TKT917560:TKT917573 TUP917560:TUP917573 UEL917560:UEL917573 UOH917560:UOH917573 UYD917560:UYD917573 VHZ917560:VHZ917573 VRV917560:VRV917573 WBR917560:WBR917573 WLN917560:WLN917573 WVJ917560:WVJ917573 B983096:B983109 IX983096:IX983109 ST983096:ST983109 ACP983096:ACP983109 AML983096:AML983109 AWH983096:AWH983109 BGD983096:BGD983109 BPZ983096:BPZ983109 BZV983096:BZV983109 CJR983096:CJR983109 CTN983096:CTN983109 DDJ983096:DDJ983109 DNF983096:DNF983109 DXB983096:DXB983109 EGX983096:EGX983109 EQT983096:EQT983109 FAP983096:FAP983109 FKL983096:FKL983109 FUH983096:FUH983109 GED983096:GED983109 GNZ983096:GNZ983109 GXV983096:GXV983109 HHR983096:HHR983109 HRN983096:HRN983109 IBJ983096:IBJ983109 ILF983096:ILF983109 IVB983096:IVB983109 JEX983096:JEX983109 JOT983096:JOT983109 JYP983096:JYP983109 KIL983096:KIL983109 KSH983096:KSH983109 LCD983096:LCD983109 LLZ983096:LLZ983109 LVV983096:LVV983109 MFR983096:MFR983109 MPN983096:MPN983109 MZJ983096:MZJ983109 NJF983096:NJF983109 NTB983096:NTB983109 OCX983096:OCX983109 OMT983096:OMT983109 OWP983096:OWP983109 PGL983096:PGL983109 PQH983096:PQH983109 QAD983096:QAD983109 QJZ983096:QJZ983109 QTV983096:QTV983109 RDR983096:RDR983109 RNN983096:RNN983109 RXJ983096:RXJ983109 SHF983096:SHF983109 SRB983096:SRB983109 TAX983096:TAX983109 TKT983096:TKT983109 TUP983096:TUP983109 UEL983096:UEL983109 UOH983096:UOH983109 UYD983096:UYD983109 VHZ983096:VHZ983109 VRV983096:VRV983109 WBR983096:WBR983109 WLN983096:WLN983109 WVJ983096:WVJ983109 B53 IX53 ST53 ACP53 AML53 AWH53 BGD53 BPZ53 BZV53 CJR53 CTN53 DDJ53 DNF53 DXB53 EGX53 EQT53 FAP53 FKL53 FUH53 GED53 GNZ53 GXV53 HHR53 HRN53 IBJ53 ILF53 IVB53 JEX53 JOT53 JYP53 KIL53 KSH53 LCD53 LLZ53 LVV53 MFR53 MPN53 MZJ53 NJF53 NTB53 OCX53 OMT53 OWP53 PGL53 PQH53 QAD53 QJZ53 QTV53 RDR53 RNN53 RXJ53 SHF53 SRB53 TAX53 TKT53 TUP53 UEL53 UOH53 UYD53 VHZ53 VRV53 WBR53 WLN53 WVJ53 B65589 IX65589 ST65589 ACP65589 AML65589 AWH65589 BGD65589 BPZ65589 BZV65589 CJR65589 CTN65589 DDJ65589 DNF65589 DXB65589 EGX65589 EQT65589 FAP65589 FKL65589 FUH65589 GED65589 GNZ65589 GXV65589 HHR65589 HRN65589 IBJ65589 ILF65589 IVB65589 JEX65589 JOT65589 JYP65589 KIL65589 KSH65589 LCD65589 LLZ65589 LVV65589 MFR65589 MPN65589 MZJ65589 NJF65589 NTB65589 OCX65589 OMT65589 OWP65589 PGL65589 PQH65589 QAD65589 QJZ65589 QTV65589 RDR65589 RNN65589 RXJ65589 SHF65589 SRB65589 TAX65589 TKT65589 TUP65589 UEL65589 UOH65589 UYD65589 VHZ65589 VRV65589 WBR65589 WLN65589 WVJ65589 B131125 IX131125 ST131125 ACP131125 AML131125 AWH131125 BGD131125 BPZ131125 BZV131125 CJR131125 CTN131125 DDJ131125 DNF131125 DXB131125 EGX131125 EQT131125 FAP131125 FKL131125 FUH131125 GED131125 GNZ131125 GXV131125 HHR131125 HRN131125 IBJ131125 ILF131125 IVB131125 JEX131125 JOT131125 JYP131125 KIL131125 KSH131125 LCD131125 LLZ131125 LVV131125 MFR131125 MPN131125 MZJ131125 NJF131125 NTB131125 OCX131125 OMT131125 OWP131125 PGL131125 PQH131125 QAD131125 QJZ131125 QTV131125 RDR131125 RNN131125 RXJ131125 SHF131125 SRB131125 TAX131125 TKT131125 TUP131125 UEL131125 UOH131125 UYD131125 VHZ131125 VRV131125 WBR131125 WLN131125 WVJ131125 B196661 IX196661 ST196661 ACP196661 AML196661 AWH196661 BGD196661 BPZ196661 BZV196661 CJR196661 CTN196661 DDJ196661 DNF196661 DXB196661 EGX196661 EQT196661 FAP196661 FKL196661 FUH196661 GED196661 GNZ196661 GXV196661 HHR196661 HRN196661 IBJ196661 ILF196661 IVB196661 JEX196661 JOT196661 JYP196661 KIL196661 KSH196661 LCD196661 LLZ196661 LVV196661 MFR196661 MPN196661 MZJ196661 NJF196661 NTB196661 OCX196661 OMT196661 OWP196661 PGL196661 PQH196661 QAD196661 QJZ196661 QTV196661 RDR196661 RNN196661 RXJ196661 SHF196661 SRB196661 TAX196661 TKT196661 TUP196661 UEL196661 UOH196661 UYD196661 VHZ196661 VRV196661 WBR196661 WLN196661 WVJ196661 B262197 IX262197 ST262197 ACP262197 AML262197 AWH262197 BGD262197 BPZ262197 BZV262197 CJR262197 CTN262197 DDJ262197 DNF262197 DXB262197 EGX262197 EQT262197 FAP262197 FKL262197 FUH262197 GED262197 GNZ262197 GXV262197 HHR262197 HRN262197 IBJ262197 ILF262197 IVB262197 JEX262197 JOT262197 JYP262197 KIL262197 KSH262197 LCD262197 LLZ262197 LVV262197 MFR262197 MPN262197 MZJ262197 NJF262197 NTB262197 OCX262197 OMT262197 OWP262197 PGL262197 PQH262197 QAD262197 QJZ262197 QTV262197 RDR262197 RNN262197 RXJ262197 SHF262197 SRB262197 TAX262197 TKT262197 TUP262197 UEL262197 UOH262197 UYD262197 VHZ262197 VRV262197 WBR262197 WLN262197 WVJ262197 B327733 IX327733 ST327733 ACP327733 AML327733 AWH327733 BGD327733 BPZ327733 BZV327733 CJR327733 CTN327733 DDJ327733 DNF327733 DXB327733 EGX327733 EQT327733 FAP327733 FKL327733 FUH327733 GED327733 GNZ327733 GXV327733 HHR327733 HRN327733 IBJ327733 ILF327733 IVB327733 JEX327733 JOT327733 JYP327733 KIL327733 KSH327733 LCD327733 LLZ327733 LVV327733 MFR327733 MPN327733 MZJ327733 NJF327733 NTB327733 OCX327733 OMT327733 OWP327733 PGL327733 PQH327733 QAD327733 QJZ327733 QTV327733 RDR327733 RNN327733 RXJ327733 SHF327733 SRB327733 TAX327733 TKT327733 TUP327733 UEL327733 UOH327733 UYD327733 VHZ327733 VRV327733 WBR327733 WLN327733 WVJ327733 B393269 IX393269 ST393269 ACP393269 AML393269 AWH393269 BGD393269 BPZ393269 BZV393269 CJR393269 CTN393269 DDJ393269 DNF393269 DXB393269 EGX393269 EQT393269 FAP393269 FKL393269 FUH393269 GED393269 GNZ393269 GXV393269 HHR393269 HRN393269 IBJ393269 ILF393269 IVB393269 JEX393269 JOT393269 JYP393269 KIL393269 KSH393269 LCD393269 LLZ393269 LVV393269 MFR393269 MPN393269 MZJ393269 NJF393269 NTB393269 OCX393269 OMT393269 OWP393269 PGL393269 PQH393269 QAD393269 QJZ393269 QTV393269 RDR393269 RNN393269 RXJ393269 SHF393269 SRB393269 TAX393269 TKT393269 TUP393269 UEL393269 UOH393269 UYD393269 VHZ393269 VRV393269 WBR393269 WLN393269 WVJ393269 B458805 IX458805 ST458805 ACP458805 AML458805 AWH458805 BGD458805 BPZ458805 BZV458805 CJR458805 CTN458805 DDJ458805 DNF458805 DXB458805 EGX458805 EQT458805 FAP458805 FKL458805 FUH458805 GED458805 GNZ458805 GXV458805 HHR458805 HRN458805 IBJ458805 ILF458805 IVB458805 JEX458805 JOT458805 JYP458805 KIL458805 KSH458805 LCD458805 LLZ458805 LVV458805 MFR458805 MPN458805 MZJ458805 NJF458805 NTB458805 OCX458805 OMT458805 OWP458805 PGL458805 PQH458805 QAD458805 QJZ458805 QTV458805 RDR458805 RNN458805 RXJ458805 SHF458805 SRB458805 TAX458805 TKT458805 TUP458805 UEL458805 UOH458805 UYD458805 VHZ458805 VRV458805 WBR458805 WLN458805 WVJ458805 B524341 IX524341 ST524341 ACP524341 AML524341 AWH524341 BGD524341 BPZ524341 BZV524341 CJR524341 CTN524341 DDJ524341 DNF524341 DXB524341 EGX524341 EQT524341 FAP524341 FKL524341 FUH524341 GED524341 GNZ524341 GXV524341 HHR524341 HRN524341 IBJ524341 ILF524341 IVB524341 JEX524341 JOT524341 JYP524341 KIL524341 KSH524341 LCD524341 LLZ524341 LVV524341 MFR524341 MPN524341 MZJ524341 NJF524341 NTB524341 OCX524341 OMT524341 OWP524341 PGL524341 PQH524341 QAD524341 QJZ524341 QTV524341 RDR524341 RNN524341 RXJ524341 SHF524341 SRB524341 TAX524341 TKT524341 TUP524341 UEL524341 UOH524341 UYD524341 VHZ524341 VRV524341 WBR524341 WLN524341 WVJ524341 B589877 IX589877 ST589877 ACP589877 AML589877 AWH589877 BGD589877 BPZ589877 BZV589877 CJR589877 CTN589877 DDJ589877 DNF589877 DXB589877 EGX589877 EQT589877 FAP589877 FKL589877 FUH589877 GED589877 GNZ589877 GXV589877 HHR589877 HRN589877 IBJ589877 ILF589877 IVB589877 JEX589877 JOT589877 JYP589877 KIL589877 KSH589877 LCD589877 LLZ589877 LVV589877 MFR589877 MPN589877 MZJ589877 NJF589877 NTB589877 OCX589877 OMT589877 OWP589877 PGL589877 PQH589877 QAD589877 QJZ589877 QTV589877 RDR589877 RNN589877 RXJ589877 SHF589877 SRB589877 TAX589877 TKT589877 TUP589877 UEL589877 UOH589877 UYD589877 VHZ589877 VRV589877 WBR589877 WLN589877 WVJ589877 B655413 IX655413 ST655413 ACP655413 AML655413 AWH655413 BGD655413 BPZ655413 BZV655413 CJR655413 CTN655413 DDJ655413 DNF655413 DXB655413 EGX655413 EQT655413 FAP655413 FKL655413 FUH655413 GED655413 GNZ655413 GXV655413 HHR655413 HRN655413 IBJ655413 ILF655413 IVB655413 JEX655413 JOT655413 JYP655413 KIL655413 KSH655413 LCD655413 LLZ655413 LVV655413 MFR655413 MPN655413 MZJ655413 NJF655413 NTB655413 OCX655413 OMT655413 OWP655413 PGL655413 PQH655413 QAD655413 QJZ655413 QTV655413 RDR655413 RNN655413 RXJ655413 SHF655413 SRB655413 TAX655413 TKT655413 TUP655413 UEL655413 UOH655413 UYD655413 VHZ655413 VRV655413 WBR655413 WLN655413 WVJ655413 B720949 IX720949 ST720949 ACP720949 AML720949 AWH720949 BGD720949 BPZ720949 BZV720949 CJR720949 CTN720949 DDJ720949 DNF720949 DXB720949 EGX720949 EQT720949 FAP720949 FKL720949 FUH720949 GED720949 GNZ720949 GXV720949 HHR720949 HRN720949 IBJ720949 ILF720949 IVB720949 JEX720949 JOT720949 JYP720949 KIL720949 KSH720949 LCD720949 LLZ720949 LVV720949 MFR720949 MPN720949 MZJ720949 NJF720949 NTB720949 OCX720949 OMT720949 OWP720949 PGL720949 PQH720949 QAD720949 QJZ720949 QTV720949 RDR720949 RNN720949 RXJ720949 SHF720949 SRB720949 TAX720949 TKT720949 TUP720949 UEL720949 UOH720949 UYD720949 VHZ720949 VRV720949 WBR720949 WLN720949 WVJ720949 B786485 IX786485 ST786485 ACP786485 AML786485 AWH786485 BGD786485 BPZ786485 BZV786485 CJR786485 CTN786485 DDJ786485 DNF786485 DXB786485 EGX786485 EQT786485 FAP786485 FKL786485 FUH786485 GED786485 GNZ786485 GXV786485 HHR786485 HRN786485 IBJ786485 ILF786485 IVB786485 JEX786485 JOT786485 JYP786485 KIL786485 KSH786485 LCD786485 LLZ786485 LVV786485 MFR786485 MPN786485 MZJ786485 NJF786485 NTB786485 OCX786485 OMT786485 OWP786485 PGL786485 PQH786485 QAD786485 QJZ786485 QTV786485 RDR786485 RNN786485 RXJ786485 SHF786485 SRB786485 TAX786485 TKT786485 TUP786485 UEL786485 UOH786485 UYD786485 VHZ786485 VRV786485 WBR786485 WLN786485 WVJ786485 B852021 IX852021 ST852021 ACP852021 AML852021 AWH852021 BGD852021 BPZ852021 BZV852021 CJR852021 CTN852021 DDJ852021 DNF852021 DXB852021 EGX852021 EQT852021 FAP852021 FKL852021 FUH852021 GED852021 GNZ852021 GXV852021 HHR852021 HRN852021 IBJ852021 ILF852021 IVB852021 JEX852021 JOT852021 JYP852021 KIL852021 KSH852021 LCD852021 LLZ852021 LVV852021 MFR852021 MPN852021 MZJ852021 NJF852021 NTB852021 OCX852021 OMT852021 OWP852021 PGL852021 PQH852021 QAD852021 QJZ852021 QTV852021 RDR852021 RNN852021 RXJ852021 SHF852021 SRB852021 TAX852021 TKT852021 TUP852021 UEL852021 UOH852021 UYD852021 VHZ852021 VRV852021 WBR852021 WLN852021 WVJ852021 B917557 IX917557 ST917557 ACP917557 AML917557 AWH917557 BGD917557 BPZ917557 BZV917557 CJR917557 CTN917557 DDJ917557 DNF917557 DXB917557 EGX917557 EQT917557 FAP917557 FKL917557 FUH917557 GED917557 GNZ917557 GXV917557 HHR917557 HRN917557 IBJ917557 ILF917557 IVB917557 JEX917557 JOT917557 JYP917557 KIL917557 KSH917557 LCD917557 LLZ917557 LVV917557 MFR917557 MPN917557 MZJ917557 NJF917557 NTB917557 OCX917557 OMT917557 OWP917557 PGL917557 PQH917557 QAD917557 QJZ917557 QTV917557 RDR917557 RNN917557 RXJ917557 SHF917557 SRB917557 TAX917557 TKT917557 TUP917557 UEL917557 UOH917557 UYD917557 VHZ917557 VRV917557 WBR917557 WLN917557 WVJ917557 B983093 IX983093 ST983093 ACP983093 AML983093 AWH983093 BGD983093 BPZ983093 BZV983093 CJR983093 CTN983093 DDJ983093 DNF983093 DXB983093 EGX983093 EQT983093 FAP983093 FKL983093 FUH983093 GED983093 GNZ983093 GXV983093 HHR983093 HRN983093 IBJ983093 ILF983093 IVB983093 JEX983093 JOT983093 JYP983093 KIL983093 KSH983093 LCD983093 LLZ983093 LVV983093 MFR983093 MPN983093 MZJ983093 NJF983093 NTB983093 OCX983093 OMT983093 OWP983093 PGL983093 PQH983093 QAD983093 QJZ983093 QTV983093 RDR983093 RNN983093 RXJ983093 SHF983093 SRB983093 TAX983093 TKT983093 TUP983093 UEL983093 UOH983093 UYD983093 VHZ983093 VRV983093 WBR983093 WLN983093 WVJ983093 B45:B51 IX45:IX51 ST45:ST51 ACP45:ACP51 AML45:AML51 AWH45:AWH51 BGD45:BGD51 BPZ45:BPZ51 BZV45:BZV51 CJR45:CJR51 CTN45:CTN51 DDJ45:DDJ51 DNF45:DNF51 DXB45:DXB51 EGX45:EGX51 EQT45:EQT51 FAP45:FAP51 FKL45:FKL51 FUH45:FUH51 GED45:GED51 GNZ45:GNZ51 GXV45:GXV51 HHR45:HHR51 HRN45:HRN51 IBJ45:IBJ51 ILF45:ILF51 IVB45:IVB51 JEX45:JEX51 JOT45:JOT51 JYP45:JYP51 KIL45:KIL51 KSH45:KSH51 LCD45:LCD51 LLZ45:LLZ51 LVV45:LVV51 MFR45:MFR51 MPN45:MPN51 MZJ45:MZJ51 NJF45:NJF51 NTB45:NTB51 OCX45:OCX51 OMT45:OMT51 OWP45:OWP51 PGL45:PGL51 PQH45:PQH51 QAD45:QAD51 QJZ45:QJZ51 QTV45:QTV51 RDR45:RDR51 RNN45:RNN51 RXJ45:RXJ51 SHF45:SHF51 SRB45:SRB51 TAX45:TAX51 TKT45:TKT51 TUP45:TUP51 UEL45:UEL51 UOH45:UOH51 UYD45:UYD51 VHZ45:VHZ51 VRV45:VRV51 WBR45:WBR51 WLN45:WLN51 WVJ45:WVJ51 B65581:B65587 IX65581:IX65587 ST65581:ST65587 ACP65581:ACP65587 AML65581:AML65587 AWH65581:AWH65587 BGD65581:BGD65587 BPZ65581:BPZ65587 BZV65581:BZV65587 CJR65581:CJR65587 CTN65581:CTN65587 DDJ65581:DDJ65587 DNF65581:DNF65587 DXB65581:DXB65587 EGX65581:EGX65587 EQT65581:EQT65587 FAP65581:FAP65587 FKL65581:FKL65587 FUH65581:FUH65587 GED65581:GED65587 GNZ65581:GNZ65587 GXV65581:GXV65587 HHR65581:HHR65587 HRN65581:HRN65587 IBJ65581:IBJ65587 ILF65581:ILF65587 IVB65581:IVB65587 JEX65581:JEX65587 JOT65581:JOT65587 JYP65581:JYP65587 KIL65581:KIL65587 KSH65581:KSH65587 LCD65581:LCD65587 LLZ65581:LLZ65587 LVV65581:LVV65587 MFR65581:MFR65587 MPN65581:MPN65587 MZJ65581:MZJ65587 NJF65581:NJF65587 NTB65581:NTB65587 OCX65581:OCX65587 OMT65581:OMT65587 OWP65581:OWP65587 PGL65581:PGL65587 PQH65581:PQH65587 QAD65581:QAD65587 QJZ65581:QJZ65587 QTV65581:QTV65587 RDR65581:RDR65587 RNN65581:RNN65587 RXJ65581:RXJ65587 SHF65581:SHF65587 SRB65581:SRB65587 TAX65581:TAX65587 TKT65581:TKT65587 TUP65581:TUP65587 UEL65581:UEL65587 UOH65581:UOH65587 UYD65581:UYD65587 VHZ65581:VHZ65587 VRV65581:VRV65587 WBR65581:WBR65587 WLN65581:WLN65587 WVJ65581:WVJ65587 B131117:B131123 IX131117:IX131123 ST131117:ST131123 ACP131117:ACP131123 AML131117:AML131123 AWH131117:AWH131123 BGD131117:BGD131123 BPZ131117:BPZ131123 BZV131117:BZV131123 CJR131117:CJR131123 CTN131117:CTN131123 DDJ131117:DDJ131123 DNF131117:DNF131123 DXB131117:DXB131123 EGX131117:EGX131123 EQT131117:EQT131123 FAP131117:FAP131123 FKL131117:FKL131123 FUH131117:FUH131123 GED131117:GED131123 GNZ131117:GNZ131123 GXV131117:GXV131123 HHR131117:HHR131123 HRN131117:HRN131123 IBJ131117:IBJ131123 ILF131117:ILF131123 IVB131117:IVB131123 JEX131117:JEX131123 JOT131117:JOT131123 JYP131117:JYP131123 KIL131117:KIL131123 KSH131117:KSH131123 LCD131117:LCD131123 LLZ131117:LLZ131123 LVV131117:LVV131123 MFR131117:MFR131123 MPN131117:MPN131123 MZJ131117:MZJ131123 NJF131117:NJF131123 NTB131117:NTB131123 OCX131117:OCX131123 OMT131117:OMT131123 OWP131117:OWP131123 PGL131117:PGL131123 PQH131117:PQH131123 QAD131117:QAD131123 QJZ131117:QJZ131123 QTV131117:QTV131123 RDR131117:RDR131123 RNN131117:RNN131123 RXJ131117:RXJ131123 SHF131117:SHF131123 SRB131117:SRB131123 TAX131117:TAX131123 TKT131117:TKT131123 TUP131117:TUP131123 UEL131117:UEL131123 UOH131117:UOH131123 UYD131117:UYD131123 VHZ131117:VHZ131123 VRV131117:VRV131123 WBR131117:WBR131123 WLN131117:WLN131123 WVJ131117:WVJ131123 B196653:B196659 IX196653:IX196659 ST196653:ST196659 ACP196653:ACP196659 AML196653:AML196659 AWH196653:AWH196659 BGD196653:BGD196659 BPZ196653:BPZ196659 BZV196653:BZV196659 CJR196653:CJR196659 CTN196653:CTN196659 DDJ196653:DDJ196659 DNF196653:DNF196659 DXB196653:DXB196659 EGX196653:EGX196659 EQT196653:EQT196659 FAP196653:FAP196659 FKL196653:FKL196659 FUH196653:FUH196659 GED196653:GED196659 GNZ196653:GNZ196659 GXV196653:GXV196659 HHR196653:HHR196659 HRN196653:HRN196659 IBJ196653:IBJ196659 ILF196653:ILF196659 IVB196653:IVB196659 JEX196653:JEX196659 JOT196653:JOT196659 JYP196653:JYP196659 KIL196653:KIL196659 KSH196653:KSH196659 LCD196653:LCD196659 LLZ196653:LLZ196659 LVV196653:LVV196659 MFR196653:MFR196659 MPN196653:MPN196659 MZJ196653:MZJ196659 NJF196653:NJF196659 NTB196653:NTB196659 OCX196653:OCX196659 OMT196653:OMT196659 OWP196653:OWP196659 PGL196653:PGL196659 PQH196653:PQH196659 QAD196653:QAD196659 QJZ196653:QJZ196659 QTV196653:QTV196659 RDR196653:RDR196659 RNN196653:RNN196659 RXJ196653:RXJ196659 SHF196653:SHF196659 SRB196653:SRB196659 TAX196653:TAX196659 TKT196653:TKT196659 TUP196653:TUP196659 UEL196653:UEL196659 UOH196653:UOH196659 UYD196653:UYD196659 VHZ196653:VHZ196659 VRV196653:VRV196659 WBR196653:WBR196659 WLN196653:WLN196659 WVJ196653:WVJ196659 B262189:B262195 IX262189:IX262195 ST262189:ST262195 ACP262189:ACP262195 AML262189:AML262195 AWH262189:AWH262195 BGD262189:BGD262195 BPZ262189:BPZ262195 BZV262189:BZV262195 CJR262189:CJR262195 CTN262189:CTN262195 DDJ262189:DDJ262195 DNF262189:DNF262195 DXB262189:DXB262195 EGX262189:EGX262195 EQT262189:EQT262195 FAP262189:FAP262195 FKL262189:FKL262195 FUH262189:FUH262195 GED262189:GED262195 GNZ262189:GNZ262195 GXV262189:GXV262195 HHR262189:HHR262195 HRN262189:HRN262195 IBJ262189:IBJ262195 ILF262189:ILF262195 IVB262189:IVB262195 JEX262189:JEX262195 JOT262189:JOT262195 JYP262189:JYP262195 KIL262189:KIL262195 KSH262189:KSH262195 LCD262189:LCD262195 LLZ262189:LLZ262195 LVV262189:LVV262195 MFR262189:MFR262195 MPN262189:MPN262195 MZJ262189:MZJ262195 NJF262189:NJF262195 NTB262189:NTB262195 OCX262189:OCX262195 OMT262189:OMT262195 OWP262189:OWP262195 PGL262189:PGL262195 PQH262189:PQH262195 QAD262189:QAD262195 QJZ262189:QJZ262195 QTV262189:QTV262195 RDR262189:RDR262195 RNN262189:RNN262195 RXJ262189:RXJ262195 SHF262189:SHF262195 SRB262189:SRB262195 TAX262189:TAX262195 TKT262189:TKT262195 TUP262189:TUP262195 UEL262189:UEL262195 UOH262189:UOH262195 UYD262189:UYD262195 VHZ262189:VHZ262195 VRV262189:VRV262195 WBR262189:WBR262195 WLN262189:WLN262195 WVJ262189:WVJ262195 B327725:B327731 IX327725:IX327731 ST327725:ST327731 ACP327725:ACP327731 AML327725:AML327731 AWH327725:AWH327731 BGD327725:BGD327731 BPZ327725:BPZ327731 BZV327725:BZV327731 CJR327725:CJR327731 CTN327725:CTN327731 DDJ327725:DDJ327731 DNF327725:DNF327731 DXB327725:DXB327731 EGX327725:EGX327731 EQT327725:EQT327731 FAP327725:FAP327731 FKL327725:FKL327731 FUH327725:FUH327731 GED327725:GED327731 GNZ327725:GNZ327731 GXV327725:GXV327731 HHR327725:HHR327731 HRN327725:HRN327731 IBJ327725:IBJ327731 ILF327725:ILF327731 IVB327725:IVB327731 JEX327725:JEX327731 JOT327725:JOT327731 JYP327725:JYP327731 KIL327725:KIL327731 KSH327725:KSH327731 LCD327725:LCD327731 LLZ327725:LLZ327731 LVV327725:LVV327731 MFR327725:MFR327731 MPN327725:MPN327731 MZJ327725:MZJ327731 NJF327725:NJF327731 NTB327725:NTB327731 OCX327725:OCX327731 OMT327725:OMT327731 OWP327725:OWP327731 PGL327725:PGL327731 PQH327725:PQH327731 QAD327725:QAD327731 QJZ327725:QJZ327731 QTV327725:QTV327731 RDR327725:RDR327731 RNN327725:RNN327731 RXJ327725:RXJ327731 SHF327725:SHF327731 SRB327725:SRB327731 TAX327725:TAX327731 TKT327725:TKT327731 TUP327725:TUP327731 UEL327725:UEL327731 UOH327725:UOH327731 UYD327725:UYD327731 VHZ327725:VHZ327731 VRV327725:VRV327731 WBR327725:WBR327731 WLN327725:WLN327731 WVJ327725:WVJ327731 B393261:B393267 IX393261:IX393267 ST393261:ST393267 ACP393261:ACP393267 AML393261:AML393267 AWH393261:AWH393267 BGD393261:BGD393267 BPZ393261:BPZ393267 BZV393261:BZV393267 CJR393261:CJR393267 CTN393261:CTN393267 DDJ393261:DDJ393267 DNF393261:DNF393267 DXB393261:DXB393267 EGX393261:EGX393267 EQT393261:EQT393267 FAP393261:FAP393267 FKL393261:FKL393267 FUH393261:FUH393267 GED393261:GED393267 GNZ393261:GNZ393267 GXV393261:GXV393267 HHR393261:HHR393267 HRN393261:HRN393267 IBJ393261:IBJ393267 ILF393261:ILF393267 IVB393261:IVB393267 JEX393261:JEX393267 JOT393261:JOT393267 JYP393261:JYP393267 KIL393261:KIL393267 KSH393261:KSH393267 LCD393261:LCD393267 LLZ393261:LLZ393267 LVV393261:LVV393267 MFR393261:MFR393267 MPN393261:MPN393267 MZJ393261:MZJ393267 NJF393261:NJF393267 NTB393261:NTB393267 OCX393261:OCX393267 OMT393261:OMT393267 OWP393261:OWP393267 PGL393261:PGL393267 PQH393261:PQH393267 QAD393261:QAD393267 QJZ393261:QJZ393267 QTV393261:QTV393267 RDR393261:RDR393267 RNN393261:RNN393267 RXJ393261:RXJ393267 SHF393261:SHF393267 SRB393261:SRB393267 TAX393261:TAX393267 TKT393261:TKT393267 TUP393261:TUP393267 UEL393261:UEL393267 UOH393261:UOH393267 UYD393261:UYD393267 VHZ393261:VHZ393267 VRV393261:VRV393267 WBR393261:WBR393267 WLN393261:WLN393267 WVJ393261:WVJ393267 B458797:B458803 IX458797:IX458803 ST458797:ST458803 ACP458797:ACP458803 AML458797:AML458803 AWH458797:AWH458803 BGD458797:BGD458803 BPZ458797:BPZ458803 BZV458797:BZV458803 CJR458797:CJR458803 CTN458797:CTN458803 DDJ458797:DDJ458803 DNF458797:DNF458803 DXB458797:DXB458803 EGX458797:EGX458803 EQT458797:EQT458803 FAP458797:FAP458803 FKL458797:FKL458803 FUH458797:FUH458803 GED458797:GED458803 GNZ458797:GNZ458803 GXV458797:GXV458803 HHR458797:HHR458803 HRN458797:HRN458803 IBJ458797:IBJ458803 ILF458797:ILF458803 IVB458797:IVB458803 JEX458797:JEX458803 JOT458797:JOT458803 JYP458797:JYP458803 KIL458797:KIL458803 KSH458797:KSH458803 LCD458797:LCD458803 LLZ458797:LLZ458803 LVV458797:LVV458803 MFR458797:MFR458803 MPN458797:MPN458803 MZJ458797:MZJ458803 NJF458797:NJF458803 NTB458797:NTB458803 OCX458797:OCX458803 OMT458797:OMT458803 OWP458797:OWP458803 PGL458797:PGL458803 PQH458797:PQH458803 QAD458797:QAD458803 QJZ458797:QJZ458803 QTV458797:QTV458803 RDR458797:RDR458803 RNN458797:RNN458803 RXJ458797:RXJ458803 SHF458797:SHF458803 SRB458797:SRB458803 TAX458797:TAX458803 TKT458797:TKT458803 TUP458797:TUP458803 UEL458797:UEL458803 UOH458797:UOH458803 UYD458797:UYD458803 VHZ458797:VHZ458803 VRV458797:VRV458803 WBR458797:WBR458803 WLN458797:WLN458803 WVJ458797:WVJ458803 B524333:B524339 IX524333:IX524339 ST524333:ST524339 ACP524333:ACP524339 AML524333:AML524339 AWH524333:AWH524339 BGD524333:BGD524339 BPZ524333:BPZ524339 BZV524333:BZV524339 CJR524333:CJR524339 CTN524333:CTN524339 DDJ524333:DDJ524339 DNF524333:DNF524339 DXB524333:DXB524339 EGX524333:EGX524339 EQT524333:EQT524339 FAP524333:FAP524339 FKL524333:FKL524339 FUH524333:FUH524339 GED524333:GED524339 GNZ524333:GNZ524339 GXV524333:GXV524339 HHR524333:HHR524339 HRN524333:HRN524339 IBJ524333:IBJ524339 ILF524333:ILF524339 IVB524333:IVB524339 JEX524333:JEX524339 JOT524333:JOT524339 JYP524333:JYP524339 KIL524333:KIL524339 KSH524333:KSH524339 LCD524333:LCD524339 LLZ524333:LLZ524339 LVV524333:LVV524339 MFR524333:MFR524339 MPN524333:MPN524339 MZJ524333:MZJ524339 NJF524333:NJF524339 NTB524333:NTB524339 OCX524333:OCX524339 OMT524333:OMT524339 OWP524333:OWP524339 PGL524333:PGL524339 PQH524333:PQH524339 QAD524333:QAD524339 QJZ524333:QJZ524339 QTV524333:QTV524339 RDR524333:RDR524339 RNN524333:RNN524339 RXJ524333:RXJ524339 SHF524333:SHF524339 SRB524333:SRB524339 TAX524333:TAX524339 TKT524333:TKT524339 TUP524333:TUP524339 UEL524333:UEL524339 UOH524333:UOH524339 UYD524333:UYD524339 VHZ524333:VHZ524339 VRV524333:VRV524339 WBR524333:WBR524339 WLN524333:WLN524339 WVJ524333:WVJ524339 B589869:B589875 IX589869:IX589875 ST589869:ST589875 ACP589869:ACP589875 AML589869:AML589875 AWH589869:AWH589875 BGD589869:BGD589875 BPZ589869:BPZ589875 BZV589869:BZV589875 CJR589869:CJR589875 CTN589869:CTN589875 DDJ589869:DDJ589875 DNF589869:DNF589875 DXB589869:DXB589875 EGX589869:EGX589875 EQT589869:EQT589875 FAP589869:FAP589875 FKL589869:FKL589875 FUH589869:FUH589875 GED589869:GED589875 GNZ589869:GNZ589875 GXV589869:GXV589875 HHR589869:HHR589875 HRN589869:HRN589875 IBJ589869:IBJ589875 ILF589869:ILF589875 IVB589869:IVB589875 JEX589869:JEX589875 JOT589869:JOT589875 JYP589869:JYP589875 KIL589869:KIL589875 KSH589869:KSH589875 LCD589869:LCD589875 LLZ589869:LLZ589875 LVV589869:LVV589875 MFR589869:MFR589875 MPN589869:MPN589875 MZJ589869:MZJ589875 NJF589869:NJF589875 NTB589869:NTB589875 OCX589869:OCX589875 OMT589869:OMT589875 OWP589869:OWP589875 PGL589869:PGL589875 PQH589869:PQH589875 QAD589869:QAD589875 QJZ589869:QJZ589875 QTV589869:QTV589875 RDR589869:RDR589875 RNN589869:RNN589875 RXJ589869:RXJ589875 SHF589869:SHF589875 SRB589869:SRB589875 TAX589869:TAX589875 TKT589869:TKT589875 TUP589869:TUP589875 UEL589869:UEL589875 UOH589869:UOH589875 UYD589869:UYD589875 VHZ589869:VHZ589875 VRV589869:VRV589875 WBR589869:WBR589875 WLN589869:WLN589875 WVJ589869:WVJ589875 B655405:B655411 IX655405:IX655411 ST655405:ST655411 ACP655405:ACP655411 AML655405:AML655411 AWH655405:AWH655411 BGD655405:BGD655411 BPZ655405:BPZ655411 BZV655405:BZV655411 CJR655405:CJR655411 CTN655405:CTN655411 DDJ655405:DDJ655411 DNF655405:DNF655411 DXB655405:DXB655411 EGX655405:EGX655411 EQT655405:EQT655411 FAP655405:FAP655411 FKL655405:FKL655411 FUH655405:FUH655411 GED655405:GED655411 GNZ655405:GNZ655411 GXV655405:GXV655411 HHR655405:HHR655411 HRN655405:HRN655411 IBJ655405:IBJ655411 ILF655405:ILF655411 IVB655405:IVB655411 JEX655405:JEX655411 JOT655405:JOT655411 JYP655405:JYP655411 KIL655405:KIL655411 KSH655405:KSH655411 LCD655405:LCD655411 LLZ655405:LLZ655411 LVV655405:LVV655411 MFR655405:MFR655411 MPN655405:MPN655411 MZJ655405:MZJ655411 NJF655405:NJF655411 NTB655405:NTB655411 OCX655405:OCX655411 OMT655405:OMT655411 OWP655405:OWP655411 PGL655405:PGL655411 PQH655405:PQH655411 QAD655405:QAD655411 QJZ655405:QJZ655411 QTV655405:QTV655411 RDR655405:RDR655411 RNN655405:RNN655411 RXJ655405:RXJ655411 SHF655405:SHF655411 SRB655405:SRB655411 TAX655405:TAX655411 TKT655405:TKT655411 TUP655405:TUP655411 UEL655405:UEL655411 UOH655405:UOH655411 UYD655405:UYD655411 VHZ655405:VHZ655411 VRV655405:VRV655411 WBR655405:WBR655411 WLN655405:WLN655411 WVJ655405:WVJ655411 B720941:B720947 IX720941:IX720947 ST720941:ST720947 ACP720941:ACP720947 AML720941:AML720947 AWH720941:AWH720947 BGD720941:BGD720947 BPZ720941:BPZ720947 BZV720941:BZV720947 CJR720941:CJR720947 CTN720941:CTN720947 DDJ720941:DDJ720947 DNF720941:DNF720947 DXB720941:DXB720947 EGX720941:EGX720947 EQT720941:EQT720947 FAP720941:FAP720947 FKL720941:FKL720947 FUH720941:FUH720947 GED720941:GED720947 GNZ720941:GNZ720947 GXV720941:GXV720947 HHR720941:HHR720947 HRN720941:HRN720947 IBJ720941:IBJ720947 ILF720941:ILF720947 IVB720941:IVB720947 JEX720941:JEX720947 JOT720941:JOT720947 JYP720941:JYP720947 KIL720941:KIL720947 KSH720941:KSH720947 LCD720941:LCD720947 LLZ720941:LLZ720947 LVV720941:LVV720947 MFR720941:MFR720947 MPN720941:MPN720947 MZJ720941:MZJ720947 NJF720941:NJF720947 NTB720941:NTB720947 OCX720941:OCX720947 OMT720941:OMT720947 OWP720941:OWP720947 PGL720941:PGL720947 PQH720941:PQH720947 QAD720941:QAD720947 QJZ720941:QJZ720947 QTV720941:QTV720947 RDR720941:RDR720947 RNN720941:RNN720947 RXJ720941:RXJ720947 SHF720941:SHF720947 SRB720941:SRB720947 TAX720941:TAX720947 TKT720941:TKT720947 TUP720941:TUP720947 UEL720941:UEL720947 UOH720941:UOH720947 UYD720941:UYD720947 VHZ720941:VHZ720947 VRV720941:VRV720947 WBR720941:WBR720947 WLN720941:WLN720947 WVJ720941:WVJ720947 B786477:B786483 IX786477:IX786483 ST786477:ST786483 ACP786477:ACP786483 AML786477:AML786483 AWH786477:AWH786483 BGD786477:BGD786483 BPZ786477:BPZ786483 BZV786477:BZV786483 CJR786477:CJR786483 CTN786477:CTN786483 DDJ786477:DDJ786483 DNF786477:DNF786483 DXB786477:DXB786483 EGX786477:EGX786483 EQT786477:EQT786483 FAP786477:FAP786483 FKL786477:FKL786483 FUH786477:FUH786483 GED786477:GED786483 GNZ786477:GNZ786483 GXV786477:GXV786483 HHR786477:HHR786483 HRN786477:HRN786483 IBJ786477:IBJ786483 ILF786477:ILF786483 IVB786477:IVB786483 JEX786477:JEX786483 JOT786477:JOT786483 JYP786477:JYP786483 KIL786477:KIL786483 KSH786477:KSH786483 LCD786477:LCD786483 LLZ786477:LLZ786483 LVV786477:LVV786483 MFR786477:MFR786483 MPN786477:MPN786483 MZJ786477:MZJ786483 NJF786477:NJF786483 NTB786477:NTB786483 OCX786477:OCX786483 OMT786477:OMT786483 OWP786477:OWP786483 PGL786477:PGL786483 PQH786477:PQH786483 QAD786477:QAD786483 QJZ786477:QJZ786483 QTV786477:QTV786483 RDR786477:RDR786483 RNN786477:RNN786483 RXJ786477:RXJ786483 SHF786477:SHF786483 SRB786477:SRB786483 TAX786477:TAX786483 TKT786477:TKT786483 TUP786477:TUP786483 UEL786477:UEL786483 UOH786477:UOH786483 UYD786477:UYD786483 VHZ786477:VHZ786483 VRV786477:VRV786483 WBR786477:WBR786483 WLN786477:WLN786483 WVJ786477:WVJ786483 B852013:B852019 IX852013:IX852019 ST852013:ST852019 ACP852013:ACP852019 AML852013:AML852019 AWH852013:AWH852019 BGD852013:BGD852019 BPZ852013:BPZ852019 BZV852013:BZV852019 CJR852013:CJR852019 CTN852013:CTN852019 DDJ852013:DDJ852019 DNF852013:DNF852019 DXB852013:DXB852019 EGX852013:EGX852019 EQT852013:EQT852019 FAP852013:FAP852019 FKL852013:FKL852019 FUH852013:FUH852019 GED852013:GED852019 GNZ852013:GNZ852019 GXV852013:GXV852019 HHR852013:HHR852019 HRN852013:HRN852019 IBJ852013:IBJ852019 ILF852013:ILF852019 IVB852013:IVB852019 JEX852013:JEX852019 JOT852013:JOT852019 JYP852013:JYP852019 KIL852013:KIL852019 KSH852013:KSH852019 LCD852013:LCD852019 LLZ852013:LLZ852019 LVV852013:LVV852019 MFR852013:MFR852019 MPN852013:MPN852019 MZJ852013:MZJ852019 NJF852013:NJF852019 NTB852013:NTB852019 OCX852013:OCX852019 OMT852013:OMT852019 OWP852013:OWP852019 PGL852013:PGL852019 PQH852013:PQH852019 QAD852013:QAD852019 QJZ852013:QJZ852019 QTV852013:QTV852019 RDR852013:RDR852019 RNN852013:RNN852019 RXJ852013:RXJ852019 SHF852013:SHF852019 SRB852013:SRB852019 TAX852013:TAX852019 TKT852013:TKT852019 TUP852013:TUP852019 UEL852013:UEL852019 UOH852013:UOH852019 UYD852013:UYD852019 VHZ852013:VHZ852019 VRV852013:VRV852019 WBR852013:WBR852019 WLN852013:WLN852019 WVJ852013:WVJ852019 B917549:B917555 IX917549:IX917555 ST917549:ST917555 ACP917549:ACP917555 AML917549:AML917555 AWH917549:AWH917555 BGD917549:BGD917555 BPZ917549:BPZ917555 BZV917549:BZV917555 CJR917549:CJR917555 CTN917549:CTN917555 DDJ917549:DDJ917555 DNF917549:DNF917555 DXB917549:DXB917555 EGX917549:EGX917555 EQT917549:EQT917555 FAP917549:FAP917555 FKL917549:FKL917555 FUH917549:FUH917555 GED917549:GED917555 GNZ917549:GNZ917555 GXV917549:GXV917555 HHR917549:HHR917555 HRN917549:HRN917555 IBJ917549:IBJ917555 ILF917549:ILF917555 IVB917549:IVB917555 JEX917549:JEX917555 JOT917549:JOT917555 JYP917549:JYP917555 KIL917549:KIL917555 KSH917549:KSH917555 LCD917549:LCD917555 LLZ917549:LLZ917555 LVV917549:LVV917555 MFR917549:MFR917555 MPN917549:MPN917555 MZJ917549:MZJ917555 NJF917549:NJF917555 NTB917549:NTB917555 OCX917549:OCX917555 OMT917549:OMT917555 OWP917549:OWP917555 PGL917549:PGL917555 PQH917549:PQH917555 QAD917549:QAD917555 QJZ917549:QJZ917555 QTV917549:QTV917555 RDR917549:RDR917555 RNN917549:RNN917555 RXJ917549:RXJ917555 SHF917549:SHF917555 SRB917549:SRB917555 TAX917549:TAX917555 TKT917549:TKT917555 TUP917549:TUP917555 UEL917549:UEL917555 UOH917549:UOH917555 UYD917549:UYD917555 VHZ917549:VHZ917555 VRV917549:VRV917555 WBR917549:WBR917555 WLN917549:WLN917555 WVJ917549:WVJ917555 B983085:B983091 IX983085:IX983091 ST983085:ST983091 ACP983085:ACP983091 AML983085:AML983091 AWH983085:AWH983091 BGD983085:BGD983091 BPZ983085:BPZ983091 BZV983085:BZV983091 CJR983085:CJR983091 CTN983085:CTN983091 DDJ983085:DDJ983091 DNF983085:DNF983091 DXB983085:DXB983091 EGX983085:EGX983091 EQT983085:EQT983091 FAP983085:FAP983091 FKL983085:FKL983091 FUH983085:FUH983091 GED983085:GED983091 GNZ983085:GNZ983091 GXV983085:GXV983091 HHR983085:HHR983091 HRN983085:HRN983091 IBJ983085:IBJ983091 ILF983085:ILF983091 IVB983085:IVB983091 JEX983085:JEX983091 JOT983085:JOT983091 JYP983085:JYP983091 KIL983085:KIL983091 KSH983085:KSH983091 LCD983085:LCD983091 LLZ983085:LLZ983091 LVV983085:LVV983091 MFR983085:MFR983091 MPN983085:MPN983091 MZJ983085:MZJ983091 NJF983085:NJF983091 NTB983085:NTB983091 OCX983085:OCX983091 OMT983085:OMT983091 OWP983085:OWP983091 PGL983085:PGL983091 PQH983085:PQH983091 QAD983085:QAD983091 QJZ983085:QJZ983091 QTV983085:QTV983091 RDR983085:RDR983091 RNN983085:RNN983091 RXJ983085:RXJ983091 SHF983085:SHF983091 SRB983085:SRB983091 TAX983085:TAX983091 TKT983085:TKT983091 TUP983085:TUP983091 UEL983085:UEL983091 UOH983085:UOH983091 UYD983085:UYD983091 VHZ983085:VHZ983091 VRV983085:VRV983091 WBR983085:WBR983091 WLN983085:WLN983091 WVJ983085:WVJ983091</xm:sqref>
        </x14:dataValidation>
        <x14:dataValidation type="list" allowBlank="1" showInputMessage="1" showErrorMessage="1" xr:uid="{113C9D4F-B584-4387-B358-8A217B489708}">
          <x14:formula1>
            <xm:f>"肢"</xm:f>
          </x14:formula1>
          <xm:sqref>I262:I272 JE262:JE272 TA262:TA272 ACW262:ACW272 AMS262:AMS272 AWO262:AWO272 BGK262:BGK272 BQG262:BQG272 CAC262:CAC272 CJY262:CJY272 CTU262:CTU272 DDQ262:DDQ272 DNM262:DNM272 DXI262:DXI272 EHE262:EHE272 ERA262:ERA272 FAW262:FAW272 FKS262:FKS272 FUO262:FUO272 GEK262:GEK272 GOG262:GOG272 GYC262:GYC272 HHY262:HHY272 HRU262:HRU272 IBQ262:IBQ272 ILM262:ILM272 IVI262:IVI272 JFE262:JFE272 JPA262:JPA272 JYW262:JYW272 KIS262:KIS272 KSO262:KSO272 LCK262:LCK272 LMG262:LMG272 LWC262:LWC272 MFY262:MFY272 MPU262:MPU272 MZQ262:MZQ272 NJM262:NJM272 NTI262:NTI272 ODE262:ODE272 ONA262:ONA272 OWW262:OWW272 PGS262:PGS272 PQO262:PQO272 QAK262:QAK272 QKG262:QKG272 QUC262:QUC272 RDY262:RDY272 RNU262:RNU272 RXQ262:RXQ272 SHM262:SHM272 SRI262:SRI272 TBE262:TBE272 TLA262:TLA272 TUW262:TUW272 UES262:UES272 UOO262:UOO272 UYK262:UYK272 VIG262:VIG272 VSC262:VSC272 WBY262:WBY272 WLU262:WLU272 WVQ262:WVQ272 I65798:I65808 JE65798:JE65808 TA65798:TA65808 ACW65798:ACW65808 AMS65798:AMS65808 AWO65798:AWO65808 BGK65798:BGK65808 BQG65798:BQG65808 CAC65798:CAC65808 CJY65798:CJY65808 CTU65798:CTU65808 DDQ65798:DDQ65808 DNM65798:DNM65808 DXI65798:DXI65808 EHE65798:EHE65808 ERA65798:ERA65808 FAW65798:FAW65808 FKS65798:FKS65808 FUO65798:FUO65808 GEK65798:GEK65808 GOG65798:GOG65808 GYC65798:GYC65808 HHY65798:HHY65808 HRU65798:HRU65808 IBQ65798:IBQ65808 ILM65798:ILM65808 IVI65798:IVI65808 JFE65798:JFE65808 JPA65798:JPA65808 JYW65798:JYW65808 KIS65798:KIS65808 KSO65798:KSO65808 LCK65798:LCK65808 LMG65798:LMG65808 LWC65798:LWC65808 MFY65798:MFY65808 MPU65798:MPU65808 MZQ65798:MZQ65808 NJM65798:NJM65808 NTI65798:NTI65808 ODE65798:ODE65808 ONA65798:ONA65808 OWW65798:OWW65808 PGS65798:PGS65808 PQO65798:PQO65808 QAK65798:QAK65808 QKG65798:QKG65808 QUC65798:QUC65808 RDY65798:RDY65808 RNU65798:RNU65808 RXQ65798:RXQ65808 SHM65798:SHM65808 SRI65798:SRI65808 TBE65798:TBE65808 TLA65798:TLA65808 TUW65798:TUW65808 UES65798:UES65808 UOO65798:UOO65808 UYK65798:UYK65808 VIG65798:VIG65808 VSC65798:VSC65808 WBY65798:WBY65808 WLU65798:WLU65808 WVQ65798:WVQ65808 I131334:I131344 JE131334:JE131344 TA131334:TA131344 ACW131334:ACW131344 AMS131334:AMS131344 AWO131334:AWO131344 BGK131334:BGK131344 BQG131334:BQG131344 CAC131334:CAC131344 CJY131334:CJY131344 CTU131334:CTU131344 DDQ131334:DDQ131344 DNM131334:DNM131344 DXI131334:DXI131344 EHE131334:EHE131344 ERA131334:ERA131344 FAW131334:FAW131344 FKS131334:FKS131344 FUO131334:FUO131344 GEK131334:GEK131344 GOG131334:GOG131344 GYC131334:GYC131344 HHY131334:HHY131344 HRU131334:HRU131344 IBQ131334:IBQ131344 ILM131334:ILM131344 IVI131334:IVI131344 JFE131334:JFE131344 JPA131334:JPA131344 JYW131334:JYW131344 KIS131334:KIS131344 KSO131334:KSO131344 LCK131334:LCK131344 LMG131334:LMG131344 LWC131334:LWC131344 MFY131334:MFY131344 MPU131334:MPU131344 MZQ131334:MZQ131344 NJM131334:NJM131344 NTI131334:NTI131344 ODE131334:ODE131344 ONA131334:ONA131344 OWW131334:OWW131344 PGS131334:PGS131344 PQO131334:PQO131344 QAK131334:QAK131344 QKG131334:QKG131344 QUC131334:QUC131344 RDY131334:RDY131344 RNU131334:RNU131344 RXQ131334:RXQ131344 SHM131334:SHM131344 SRI131334:SRI131344 TBE131334:TBE131344 TLA131334:TLA131344 TUW131334:TUW131344 UES131334:UES131344 UOO131334:UOO131344 UYK131334:UYK131344 VIG131334:VIG131344 VSC131334:VSC131344 WBY131334:WBY131344 WLU131334:WLU131344 WVQ131334:WVQ131344 I196870:I196880 JE196870:JE196880 TA196870:TA196880 ACW196870:ACW196880 AMS196870:AMS196880 AWO196870:AWO196880 BGK196870:BGK196880 BQG196870:BQG196880 CAC196870:CAC196880 CJY196870:CJY196880 CTU196870:CTU196880 DDQ196870:DDQ196880 DNM196870:DNM196880 DXI196870:DXI196880 EHE196870:EHE196880 ERA196870:ERA196880 FAW196870:FAW196880 FKS196870:FKS196880 FUO196870:FUO196880 GEK196870:GEK196880 GOG196870:GOG196880 GYC196870:GYC196880 HHY196870:HHY196880 HRU196870:HRU196880 IBQ196870:IBQ196880 ILM196870:ILM196880 IVI196870:IVI196880 JFE196870:JFE196880 JPA196870:JPA196880 JYW196870:JYW196880 KIS196870:KIS196880 KSO196870:KSO196880 LCK196870:LCK196880 LMG196870:LMG196880 LWC196870:LWC196880 MFY196870:MFY196880 MPU196870:MPU196880 MZQ196870:MZQ196880 NJM196870:NJM196880 NTI196870:NTI196880 ODE196870:ODE196880 ONA196870:ONA196880 OWW196870:OWW196880 PGS196870:PGS196880 PQO196870:PQO196880 QAK196870:QAK196880 QKG196870:QKG196880 QUC196870:QUC196880 RDY196870:RDY196880 RNU196870:RNU196880 RXQ196870:RXQ196880 SHM196870:SHM196880 SRI196870:SRI196880 TBE196870:TBE196880 TLA196870:TLA196880 TUW196870:TUW196880 UES196870:UES196880 UOO196870:UOO196880 UYK196870:UYK196880 VIG196870:VIG196880 VSC196870:VSC196880 WBY196870:WBY196880 WLU196870:WLU196880 WVQ196870:WVQ196880 I262406:I262416 JE262406:JE262416 TA262406:TA262416 ACW262406:ACW262416 AMS262406:AMS262416 AWO262406:AWO262416 BGK262406:BGK262416 BQG262406:BQG262416 CAC262406:CAC262416 CJY262406:CJY262416 CTU262406:CTU262416 DDQ262406:DDQ262416 DNM262406:DNM262416 DXI262406:DXI262416 EHE262406:EHE262416 ERA262406:ERA262416 FAW262406:FAW262416 FKS262406:FKS262416 FUO262406:FUO262416 GEK262406:GEK262416 GOG262406:GOG262416 GYC262406:GYC262416 HHY262406:HHY262416 HRU262406:HRU262416 IBQ262406:IBQ262416 ILM262406:ILM262416 IVI262406:IVI262416 JFE262406:JFE262416 JPA262406:JPA262416 JYW262406:JYW262416 KIS262406:KIS262416 KSO262406:KSO262416 LCK262406:LCK262416 LMG262406:LMG262416 LWC262406:LWC262416 MFY262406:MFY262416 MPU262406:MPU262416 MZQ262406:MZQ262416 NJM262406:NJM262416 NTI262406:NTI262416 ODE262406:ODE262416 ONA262406:ONA262416 OWW262406:OWW262416 PGS262406:PGS262416 PQO262406:PQO262416 QAK262406:QAK262416 QKG262406:QKG262416 QUC262406:QUC262416 RDY262406:RDY262416 RNU262406:RNU262416 RXQ262406:RXQ262416 SHM262406:SHM262416 SRI262406:SRI262416 TBE262406:TBE262416 TLA262406:TLA262416 TUW262406:TUW262416 UES262406:UES262416 UOO262406:UOO262416 UYK262406:UYK262416 VIG262406:VIG262416 VSC262406:VSC262416 WBY262406:WBY262416 WLU262406:WLU262416 WVQ262406:WVQ262416 I327942:I327952 JE327942:JE327952 TA327942:TA327952 ACW327942:ACW327952 AMS327942:AMS327952 AWO327942:AWO327952 BGK327942:BGK327952 BQG327942:BQG327952 CAC327942:CAC327952 CJY327942:CJY327952 CTU327942:CTU327952 DDQ327942:DDQ327952 DNM327942:DNM327952 DXI327942:DXI327952 EHE327942:EHE327952 ERA327942:ERA327952 FAW327942:FAW327952 FKS327942:FKS327952 FUO327942:FUO327952 GEK327942:GEK327952 GOG327942:GOG327952 GYC327942:GYC327952 HHY327942:HHY327952 HRU327942:HRU327952 IBQ327942:IBQ327952 ILM327942:ILM327952 IVI327942:IVI327952 JFE327942:JFE327952 JPA327942:JPA327952 JYW327942:JYW327952 KIS327942:KIS327952 KSO327942:KSO327952 LCK327942:LCK327952 LMG327942:LMG327952 LWC327942:LWC327952 MFY327942:MFY327952 MPU327942:MPU327952 MZQ327942:MZQ327952 NJM327942:NJM327952 NTI327942:NTI327952 ODE327942:ODE327952 ONA327942:ONA327952 OWW327942:OWW327952 PGS327942:PGS327952 PQO327942:PQO327952 QAK327942:QAK327952 QKG327942:QKG327952 QUC327942:QUC327952 RDY327942:RDY327952 RNU327942:RNU327952 RXQ327942:RXQ327952 SHM327942:SHM327952 SRI327942:SRI327952 TBE327942:TBE327952 TLA327942:TLA327952 TUW327942:TUW327952 UES327942:UES327952 UOO327942:UOO327952 UYK327942:UYK327952 VIG327942:VIG327952 VSC327942:VSC327952 WBY327942:WBY327952 WLU327942:WLU327952 WVQ327942:WVQ327952 I393478:I393488 JE393478:JE393488 TA393478:TA393488 ACW393478:ACW393488 AMS393478:AMS393488 AWO393478:AWO393488 BGK393478:BGK393488 BQG393478:BQG393488 CAC393478:CAC393488 CJY393478:CJY393488 CTU393478:CTU393488 DDQ393478:DDQ393488 DNM393478:DNM393488 DXI393478:DXI393488 EHE393478:EHE393488 ERA393478:ERA393488 FAW393478:FAW393488 FKS393478:FKS393488 FUO393478:FUO393488 GEK393478:GEK393488 GOG393478:GOG393488 GYC393478:GYC393488 HHY393478:HHY393488 HRU393478:HRU393488 IBQ393478:IBQ393488 ILM393478:ILM393488 IVI393478:IVI393488 JFE393478:JFE393488 JPA393478:JPA393488 JYW393478:JYW393488 KIS393478:KIS393488 KSO393478:KSO393488 LCK393478:LCK393488 LMG393478:LMG393488 LWC393478:LWC393488 MFY393478:MFY393488 MPU393478:MPU393488 MZQ393478:MZQ393488 NJM393478:NJM393488 NTI393478:NTI393488 ODE393478:ODE393488 ONA393478:ONA393488 OWW393478:OWW393488 PGS393478:PGS393488 PQO393478:PQO393488 QAK393478:QAK393488 QKG393478:QKG393488 QUC393478:QUC393488 RDY393478:RDY393488 RNU393478:RNU393488 RXQ393478:RXQ393488 SHM393478:SHM393488 SRI393478:SRI393488 TBE393478:TBE393488 TLA393478:TLA393488 TUW393478:TUW393488 UES393478:UES393488 UOO393478:UOO393488 UYK393478:UYK393488 VIG393478:VIG393488 VSC393478:VSC393488 WBY393478:WBY393488 WLU393478:WLU393488 WVQ393478:WVQ393488 I459014:I459024 JE459014:JE459024 TA459014:TA459024 ACW459014:ACW459024 AMS459014:AMS459024 AWO459014:AWO459024 BGK459014:BGK459024 BQG459014:BQG459024 CAC459014:CAC459024 CJY459014:CJY459024 CTU459014:CTU459024 DDQ459014:DDQ459024 DNM459014:DNM459024 DXI459014:DXI459024 EHE459014:EHE459024 ERA459014:ERA459024 FAW459014:FAW459024 FKS459014:FKS459024 FUO459014:FUO459024 GEK459014:GEK459024 GOG459014:GOG459024 GYC459014:GYC459024 HHY459014:HHY459024 HRU459014:HRU459024 IBQ459014:IBQ459024 ILM459014:ILM459024 IVI459014:IVI459024 JFE459014:JFE459024 JPA459014:JPA459024 JYW459014:JYW459024 KIS459014:KIS459024 KSO459014:KSO459024 LCK459014:LCK459024 LMG459014:LMG459024 LWC459014:LWC459024 MFY459014:MFY459024 MPU459014:MPU459024 MZQ459014:MZQ459024 NJM459014:NJM459024 NTI459014:NTI459024 ODE459014:ODE459024 ONA459014:ONA459024 OWW459014:OWW459024 PGS459014:PGS459024 PQO459014:PQO459024 QAK459014:QAK459024 QKG459014:QKG459024 QUC459014:QUC459024 RDY459014:RDY459024 RNU459014:RNU459024 RXQ459014:RXQ459024 SHM459014:SHM459024 SRI459014:SRI459024 TBE459014:TBE459024 TLA459014:TLA459024 TUW459014:TUW459024 UES459014:UES459024 UOO459014:UOO459024 UYK459014:UYK459024 VIG459014:VIG459024 VSC459014:VSC459024 WBY459014:WBY459024 WLU459014:WLU459024 WVQ459014:WVQ459024 I524550:I524560 JE524550:JE524560 TA524550:TA524560 ACW524550:ACW524560 AMS524550:AMS524560 AWO524550:AWO524560 BGK524550:BGK524560 BQG524550:BQG524560 CAC524550:CAC524560 CJY524550:CJY524560 CTU524550:CTU524560 DDQ524550:DDQ524560 DNM524550:DNM524560 DXI524550:DXI524560 EHE524550:EHE524560 ERA524550:ERA524560 FAW524550:FAW524560 FKS524550:FKS524560 FUO524550:FUO524560 GEK524550:GEK524560 GOG524550:GOG524560 GYC524550:GYC524560 HHY524550:HHY524560 HRU524550:HRU524560 IBQ524550:IBQ524560 ILM524550:ILM524560 IVI524550:IVI524560 JFE524550:JFE524560 JPA524550:JPA524560 JYW524550:JYW524560 KIS524550:KIS524560 KSO524550:KSO524560 LCK524550:LCK524560 LMG524550:LMG524560 LWC524550:LWC524560 MFY524550:MFY524560 MPU524550:MPU524560 MZQ524550:MZQ524560 NJM524550:NJM524560 NTI524550:NTI524560 ODE524550:ODE524560 ONA524550:ONA524560 OWW524550:OWW524560 PGS524550:PGS524560 PQO524550:PQO524560 QAK524550:QAK524560 QKG524550:QKG524560 QUC524550:QUC524560 RDY524550:RDY524560 RNU524550:RNU524560 RXQ524550:RXQ524560 SHM524550:SHM524560 SRI524550:SRI524560 TBE524550:TBE524560 TLA524550:TLA524560 TUW524550:TUW524560 UES524550:UES524560 UOO524550:UOO524560 UYK524550:UYK524560 VIG524550:VIG524560 VSC524550:VSC524560 WBY524550:WBY524560 WLU524550:WLU524560 WVQ524550:WVQ524560 I590086:I590096 JE590086:JE590096 TA590086:TA590096 ACW590086:ACW590096 AMS590086:AMS590096 AWO590086:AWO590096 BGK590086:BGK590096 BQG590086:BQG590096 CAC590086:CAC590096 CJY590086:CJY590096 CTU590086:CTU590096 DDQ590086:DDQ590096 DNM590086:DNM590096 DXI590086:DXI590096 EHE590086:EHE590096 ERA590086:ERA590096 FAW590086:FAW590096 FKS590086:FKS590096 FUO590086:FUO590096 GEK590086:GEK590096 GOG590086:GOG590096 GYC590086:GYC590096 HHY590086:HHY590096 HRU590086:HRU590096 IBQ590086:IBQ590096 ILM590086:ILM590096 IVI590086:IVI590096 JFE590086:JFE590096 JPA590086:JPA590096 JYW590086:JYW590096 KIS590086:KIS590096 KSO590086:KSO590096 LCK590086:LCK590096 LMG590086:LMG590096 LWC590086:LWC590096 MFY590086:MFY590096 MPU590086:MPU590096 MZQ590086:MZQ590096 NJM590086:NJM590096 NTI590086:NTI590096 ODE590086:ODE590096 ONA590086:ONA590096 OWW590086:OWW590096 PGS590086:PGS590096 PQO590086:PQO590096 QAK590086:QAK590096 QKG590086:QKG590096 QUC590086:QUC590096 RDY590086:RDY590096 RNU590086:RNU590096 RXQ590086:RXQ590096 SHM590086:SHM590096 SRI590086:SRI590096 TBE590086:TBE590096 TLA590086:TLA590096 TUW590086:TUW590096 UES590086:UES590096 UOO590086:UOO590096 UYK590086:UYK590096 VIG590086:VIG590096 VSC590086:VSC590096 WBY590086:WBY590096 WLU590086:WLU590096 WVQ590086:WVQ590096 I655622:I655632 JE655622:JE655632 TA655622:TA655632 ACW655622:ACW655632 AMS655622:AMS655632 AWO655622:AWO655632 BGK655622:BGK655632 BQG655622:BQG655632 CAC655622:CAC655632 CJY655622:CJY655632 CTU655622:CTU655632 DDQ655622:DDQ655632 DNM655622:DNM655632 DXI655622:DXI655632 EHE655622:EHE655632 ERA655622:ERA655632 FAW655622:FAW655632 FKS655622:FKS655632 FUO655622:FUO655632 GEK655622:GEK655632 GOG655622:GOG655632 GYC655622:GYC655632 HHY655622:HHY655632 HRU655622:HRU655632 IBQ655622:IBQ655632 ILM655622:ILM655632 IVI655622:IVI655632 JFE655622:JFE655632 JPA655622:JPA655632 JYW655622:JYW655632 KIS655622:KIS655632 KSO655622:KSO655632 LCK655622:LCK655632 LMG655622:LMG655632 LWC655622:LWC655632 MFY655622:MFY655632 MPU655622:MPU655632 MZQ655622:MZQ655632 NJM655622:NJM655632 NTI655622:NTI655632 ODE655622:ODE655632 ONA655622:ONA655632 OWW655622:OWW655632 PGS655622:PGS655632 PQO655622:PQO655632 QAK655622:QAK655632 QKG655622:QKG655632 QUC655622:QUC655632 RDY655622:RDY655632 RNU655622:RNU655632 RXQ655622:RXQ655632 SHM655622:SHM655632 SRI655622:SRI655632 TBE655622:TBE655632 TLA655622:TLA655632 TUW655622:TUW655632 UES655622:UES655632 UOO655622:UOO655632 UYK655622:UYK655632 VIG655622:VIG655632 VSC655622:VSC655632 WBY655622:WBY655632 WLU655622:WLU655632 WVQ655622:WVQ655632 I721158:I721168 JE721158:JE721168 TA721158:TA721168 ACW721158:ACW721168 AMS721158:AMS721168 AWO721158:AWO721168 BGK721158:BGK721168 BQG721158:BQG721168 CAC721158:CAC721168 CJY721158:CJY721168 CTU721158:CTU721168 DDQ721158:DDQ721168 DNM721158:DNM721168 DXI721158:DXI721168 EHE721158:EHE721168 ERA721158:ERA721168 FAW721158:FAW721168 FKS721158:FKS721168 FUO721158:FUO721168 GEK721158:GEK721168 GOG721158:GOG721168 GYC721158:GYC721168 HHY721158:HHY721168 HRU721158:HRU721168 IBQ721158:IBQ721168 ILM721158:ILM721168 IVI721158:IVI721168 JFE721158:JFE721168 JPA721158:JPA721168 JYW721158:JYW721168 KIS721158:KIS721168 KSO721158:KSO721168 LCK721158:LCK721168 LMG721158:LMG721168 LWC721158:LWC721168 MFY721158:MFY721168 MPU721158:MPU721168 MZQ721158:MZQ721168 NJM721158:NJM721168 NTI721158:NTI721168 ODE721158:ODE721168 ONA721158:ONA721168 OWW721158:OWW721168 PGS721158:PGS721168 PQO721158:PQO721168 QAK721158:QAK721168 QKG721158:QKG721168 QUC721158:QUC721168 RDY721158:RDY721168 RNU721158:RNU721168 RXQ721158:RXQ721168 SHM721158:SHM721168 SRI721158:SRI721168 TBE721158:TBE721168 TLA721158:TLA721168 TUW721158:TUW721168 UES721158:UES721168 UOO721158:UOO721168 UYK721158:UYK721168 VIG721158:VIG721168 VSC721158:VSC721168 WBY721158:WBY721168 WLU721158:WLU721168 WVQ721158:WVQ721168 I786694:I786704 JE786694:JE786704 TA786694:TA786704 ACW786694:ACW786704 AMS786694:AMS786704 AWO786694:AWO786704 BGK786694:BGK786704 BQG786694:BQG786704 CAC786694:CAC786704 CJY786694:CJY786704 CTU786694:CTU786704 DDQ786694:DDQ786704 DNM786694:DNM786704 DXI786694:DXI786704 EHE786694:EHE786704 ERA786694:ERA786704 FAW786694:FAW786704 FKS786694:FKS786704 FUO786694:FUO786704 GEK786694:GEK786704 GOG786694:GOG786704 GYC786694:GYC786704 HHY786694:HHY786704 HRU786694:HRU786704 IBQ786694:IBQ786704 ILM786694:ILM786704 IVI786694:IVI786704 JFE786694:JFE786704 JPA786694:JPA786704 JYW786694:JYW786704 KIS786694:KIS786704 KSO786694:KSO786704 LCK786694:LCK786704 LMG786694:LMG786704 LWC786694:LWC786704 MFY786694:MFY786704 MPU786694:MPU786704 MZQ786694:MZQ786704 NJM786694:NJM786704 NTI786694:NTI786704 ODE786694:ODE786704 ONA786694:ONA786704 OWW786694:OWW786704 PGS786694:PGS786704 PQO786694:PQO786704 QAK786694:QAK786704 QKG786694:QKG786704 QUC786694:QUC786704 RDY786694:RDY786704 RNU786694:RNU786704 RXQ786694:RXQ786704 SHM786694:SHM786704 SRI786694:SRI786704 TBE786694:TBE786704 TLA786694:TLA786704 TUW786694:TUW786704 UES786694:UES786704 UOO786694:UOO786704 UYK786694:UYK786704 VIG786694:VIG786704 VSC786694:VSC786704 WBY786694:WBY786704 WLU786694:WLU786704 WVQ786694:WVQ786704 I852230:I852240 JE852230:JE852240 TA852230:TA852240 ACW852230:ACW852240 AMS852230:AMS852240 AWO852230:AWO852240 BGK852230:BGK852240 BQG852230:BQG852240 CAC852230:CAC852240 CJY852230:CJY852240 CTU852230:CTU852240 DDQ852230:DDQ852240 DNM852230:DNM852240 DXI852230:DXI852240 EHE852230:EHE852240 ERA852230:ERA852240 FAW852230:FAW852240 FKS852230:FKS852240 FUO852230:FUO852240 GEK852230:GEK852240 GOG852230:GOG852240 GYC852230:GYC852240 HHY852230:HHY852240 HRU852230:HRU852240 IBQ852230:IBQ852240 ILM852230:ILM852240 IVI852230:IVI852240 JFE852230:JFE852240 JPA852230:JPA852240 JYW852230:JYW852240 KIS852230:KIS852240 KSO852230:KSO852240 LCK852230:LCK852240 LMG852230:LMG852240 LWC852230:LWC852240 MFY852230:MFY852240 MPU852230:MPU852240 MZQ852230:MZQ852240 NJM852230:NJM852240 NTI852230:NTI852240 ODE852230:ODE852240 ONA852230:ONA852240 OWW852230:OWW852240 PGS852230:PGS852240 PQO852230:PQO852240 QAK852230:QAK852240 QKG852230:QKG852240 QUC852230:QUC852240 RDY852230:RDY852240 RNU852230:RNU852240 RXQ852230:RXQ852240 SHM852230:SHM852240 SRI852230:SRI852240 TBE852230:TBE852240 TLA852230:TLA852240 TUW852230:TUW852240 UES852230:UES852240 UOO852230:UOO852240 UYK852230:UYK852240 VIG852230:VIG852240 VSC852230:VSC852240 WBY852230:WBY852240 WLU852230:WLU852240 WVQ852230:WVQ852240 I917766:I917776 JE917766:JE917776 TA917766:TA917776 ACW917766:ACW917776 AMS917766:AMS917776 AWO917766:AWO917776 BGK917766:BGK917776 BQG917766:BQG917776 CAC917766:CAC917776 CJY917766:CJY917776 CTU917766:CTU917776 DDQ917766:DDQ917776 DNM917766:DNM917776 DXI917766:DXI917776 EHE917766:EHE917776 ERA917766:ERA917776 FAW917766:FAW917776 FKS917766:FKS917776 FUO917766:FUO917776 GEK917766:GEK917776 GOG917766:GOG917776 GYC917766:GYC917776 HHY917766:HHY917776 HRU917766:HRU917776 IBQ917766:IBQ917776 ILM917766:ILM917776 IVI917766:IVI917776 JFE917766:JFE917776 JPA917766:JPA917776 JYW917766:JYW917776 KIS917766:KIS917776 KSO917766:KSO917776 LCK917766:LCK917776 LMG917766:LMG917776 LWC917766:LWC917776 MFY917766:MFY917776 MPU917766:MPU917776 MZQ917766:MZQ917776 NJM917766:NJM917776 NTI917766:NTI917776 ODE917766:ODE917776 ONA917766:ONA917776 OWW917766:OWW917776 PGS917766:PGS917776 PQO917766:PQO917776 QAK917766:QAK917776 QKG917766:QKG917776 QUC917766:QUC917776 RDY917766:RDY917776 RNU917766:RNU917776 RXQ917766:RXQ917776 SHM917766:SHM917776 SRI917766:SRI917776 TBE917766:TBE917776 TLA917766:TLA917776 TUW917766:TUW917776 UES917766:UES917776 UOO917766:UOO917776 UYK917766:UYK917776 VIG917766:VIG917776 VSC917766:VSC917776 WBY917766:WBY917776 WLU917766:WLU917776 WVQ917766:WVQ917776 I983302:I983312 JE983302:JE983312 TA983302:TA983312 ACW983302:ACW983312 AMS983302:AMS983312 AWO983302:AWO983312 BGK983302:BGK983312 BQG983302:BQG983312 CAC983302:CAC983312 CJY983302:CJY983312 CTU983302:CTU983312 DDQ983302:DDQ983312 DNM983302:DNM983312 DXI983302:DXI983312 EHE983302:EHE983312 ERA983302:ERA983312 FAW983302:FAW983312 FKS983302:FKS983312 FUO983302:FUO983312 GEK983302:GEK983312 GOG983302:GOG983312 GYC983302:GYC983312 HHY983302:HHY983312 HRU983302:HRU983312 IBQ983302:IBQ983312 ILM983302:ILM983312 IVI983302:IVI983312 JFE983302:JFE983312 JPA983302:JPA983312 JYW983302:JYW983312 KIS983302:KIS983312 KSO983302:KSO983312 LCK983302:LCK983312 LMG983302:LMG983312 LWC983302:LWC983312 MFY983302:MFY983312 MPU983302:MPU983312 MZQ983302:MZQ983312 NJM983302:NJM983312 NTI983302:NTI983312 ODE983302:ODE983312 ONA983302:ONA983312 OWW983302:OWW983312 PGS983302:PGS983312 PQO983302:PQO983312 QAK983302:QAK983312 QKG983302:QKG983312 QUC983302:QUC983312 RDY983302:RDY983312 RNU983302:RNU983312 RXQ983302:RXQ983312 SHM983302:SHM983312 SRI983302:SRI983312 TBE983302:TBE983312 TLA983302:TLA983312 TUW983302:TUW983312 UES983302:UES983312 UOO983302:UOO983312 UYK983302:UYK983312 VIG983302:VIG983312 VSC983302:VSC983312 WBY983302:WBY983312 WLU983302:WLU983312 WVQ983302:WVQ983312 I188 JE188 TA188 ACW188 AMS188 AWO188 BGK188 BQG188 CAC188 CJY188 CTU188 DDQ188 DNM188 DXI188 EHE188 ERA188 FAW188 FKS188 FUO188 GEK188 GOG188 GYC188 HHY188 HRU188 IBQ188 ILM188 IVI188 JFE188 JPA188 JYW188 KIS188 KSO188 LCK188 LMG188 LWC188 MFY188 MPU188 MZQ188 NJM188 NTI188 ODE188 ONA188 OWW188 PGS188 PQO188 QAK188 QKG188 QUC188 RDY188 RNU188 RXQ188 SHM188 SRI188 TBE188 TLA188 TUW188 UES188 UOO188 UYK188 VIG188 VSC188 WBY188 WLU188 WVQ188 I65724 JE65724 TA65724 ACW65724 AMS65724 AWO65724 BGK65724 BQG65724 CAC65724 CJY65724 CTU65724 DDQ65724 DNM65724 DXI65724 EHE65724 ERA65724 FAW65724 FKS65724 FUO65724 GEK65724 GOG65724 GYC65724 HHY65724 HRU65724 IBQ65724 ILM65724 IVI65724 JFE65724 JPA65724 JYW65724 KIS65724 KSO65724 LCK65724 LMG65724 LWC65724 MFY65724 MPU65724 MZQ65724 NJM65724 NTI65724 ODE65724 ONA65724 OWW65724 PGS65724 PQO65724 QAK65724 QKG65724 QUC65724 RDY65724 RNU65724 RXQ65724 SHM65724 SRI65724 TBE65724 TLA65724 TUW65724 UES65724 UOO65724 UYK65724 VIG65724 VSC65724 WBY65724 WLU65724 WVQ65724 I131260 JE131260 TA131260 ACW131260 AMS131260 AWO131260 BGK131260 BQG131260 CAC131260 CJY131260 CTU131260 DDQ131260 DNM131260 DXI131260 EHE131260 ERA131260 FAW131260 FKS131260 FUO131260 GEK131260 GOG131260 GYC131260 HHY131260 HRU131260 IBQ131260 ILM131260 IVI131260 JFE131260 JPA131260 JYW131260 KIS131260 KSO131260 LCK131260 LMG131260 LWC131260 MFY131260 MPU131260 MZQ131260 NJM131260 NTI131260 ODE131260 ONA131260 OWW131260 PGS131260 PQO131260 QAK131260 QKG131260 QUC131260 RDY131260 RNU131260 RXQ131260 SHM131260 SRI131260 TBE131260 TLA131260 TUW131260 UES131260 UOO131260 UYK131260 VIG131260 VSC131260 WBY131260 WLU131260 WVQ131260 I196796 JE196796 TA196796 ACW196796 AMS196796 AWO196796 BGK196796 BQG196796 CAC196796 CJY196796 CTU196796 DDQ196796 DNM196796 DXI196796 EHE196796 ERA196796 FAW196796 FKS196796 FUO196796 GEK196796 GOG196796 GYC196796 HHY196796 HRU196796 IBQ196796 ILM196796 IVI196796 JFE196796 JPA196796 JYW196796 KIS196796 KSO196796 LCK196796 LMG196796 LWC196796 MFY196796 MPU196796 MZQ196796 NJM196796 NTI196796 ODE196796 ONA196796 OWW196796 PGS196796 PQO196796 QAK196796 QKG196796 QUC196796 RDY196796 RNU196796 RXQ196796 SHM196796 SRI196796 TBE196796 TLA196796 TUW196796 UES196796 UOO196796 UYK196796 VIG196796 VSC196796 WBY196796 WLU196796 WVQ196796 I262332 JE262332 TA262332 ACW262332 AMS262332 AWO262332 BGK262332 BQG262332 CAC262332 CJY262332 CTU262332 DDQ262332 DNM262332 DXI262332 EHE262332 ERA262332 FAW262332 FKS262332 FUO262332 GEK262332 GOG262332 GYC262332 HHY262332 HRU262332 IBQ262332 ILM262332 IVI262332 JFE262332 JPA262332 JYW262332 KIS262332 KSO262332 LCK262332 LMG262332 LWC262332 MFY262332 MPU262332 MZQ262332 NJM262332 NTI262332 ODE262332 ONA262332 OWW262332 PGS262332 PQO262332 QAK262332 QKG262332 QUC262332 RDY262332 RNU262332 RXQ262332 SHM262332 SRI262332 TBE262332 TLA262332 TUW262332 UES262332 UOO262332 UYK262332 VIG262332 VSC262332 WBY262332 WLU262332 WVQ262332 I327868 JE327868 TA327868 ACW327868 AMS327868 AWO327868 BGK327868 BQG327868 CAC327868 CJY327868 CTU327868 DDQ327868 DNM327868 DXI327868 EHE327868 ERA327868 FAW327868 FKS327868 FUO327868 GEK327868 GOG327868 GYC327868 HHY327868 HRU327868 IBQ327868 ILM327868 IVI327868 JFE327868 JPA327868 JYW327868 KIS327868 KSO327868 LCK327868 LMG327868 LWC327868 MFY327868 MPU327868 MZQ327868 NJM327868 NTI327868 ODE327868 ONA327868 OWW327868 PGS327868 PQO327868 QAK327868 QKG327868 QUC327868 RDY327868 RNU327868 RXQ327868 SHM327868 SRI327868 TBE327868 TLA327868 TUW327868 UES327868 UOO327868 UYK327868 VIG327868 VSC327868 WBY327868 WLU327868 WVQ327868 I393404 JE393404 TA393404 ACW393404 AMS393404 AWO393404 BGK393404 BQG393404 CAC393404 CJY393404 CTU393404 DDQ393404 DNM393404 DXI393404 EHE393404 ERA393404 FAW393404 FKS393404 FUO393404 GEK393404 GOG393404 GYC393404 HHY393404 HRU393404 IBQ393404 ILM393404 IVI393404 JFE393404 JPA393404 JYW393404 KIS393404 KSO393404 LCK393404 LMG393404 LWC393404 MFY393404 MPU393404 MZQ393404 NJM393404 NTI393404 ODE393404 ONA393404 OWW393404 PGS393404 PQO393404 QAK393404 QKG393404 QUC393404 RDY393404 RNU393404 RXQ393404 SHM393404 SRI393404 TBE393404 TLA393404 TUW393404 UES393404 UOO393404 UYK393404 VIG393404 VSC393404 WBY393404 WLU393404 WVQ393404 I458940 JE458940 TA458940 ACW458940 AMS458940 AWO458940 BGK458940 BQG458940 CAC458940 CJY458940 CTU458940 DDQ458940 DNM458940 DXI458940 EHE458940 ERA458940 FAW458940 FKS458940 FUO458940 GEK458940 GOG458940 GYC458940 HHY458940 HRU458940 IBQ458940 ILM458940 IVI458940 JFE458940 JPA458940 JYW458940 KIS458940 KSO458940 LCK458940 LMG458940 LWC458940 MFY458940 MPU458940 MZQ458940 NJM458940 NTI458940 ODE458940 ONA458940 OWW458940 PGS458940 PQO458940 QAK458940 QKG458940 QUC458940 RDY458940 RNU458940 RXQ458940 SHM458940 SRI458940 TBE458940 TLA458940 TUW458940 UES458940 UOO458940 UYK458940 VIG458940 VSC458940 WBY458940 WLU458940 WVQ458940 I524476 JE524476 TA524476 ACW524476 AMS524476 AWO524476 BGK524476 BQG524476 CAC524476 CJY524476 CTU524476 DDQ524476 DNM524476 DXI524476 EHE524476 ERA524476 FAW524476 FKS524476 FUO524476 GEK524476 GOG524476 GYC524476 HHY524476 HRU524476 IBQ524476 ILM524476 IVI524476 JFE524476 JPA524476 JYW524476 KIS524476 KSO524476 LCK524476 LMG524476 LWC524476 MFY524476 MPU524476 MZQ524476 NJM524476 NTI524476 ODE524476 ONA524476 OWW524476 PGS524476 PQO524476 QAK524476 QKG524476 QUC524476 RDY524476 RNU524476 RXQ524476 SHM524476 SRI524476 TBE524476 TLA524476 TUW524476 UES524476 UOO524476 UYK524476 VIG524476 VSC524476 WBY524476 WLU524476 WVQ524476 I590012 JE590012 TA590012 ACW590012 AMS590012 AWO590012 BGK590012 BQG590012 CAC590012 CJY590012 CTU590012 DDQ590012 DNM590012 DXI590012 EHE590012 ERA590012 FAW590012 FKS590012 FUO590012 GEK590012 GOG590012 GYC590012 HHY590012 HRU590012 IBQ590012 ILM590012 IVI590012 JFE590012 JPA590012 JYW590012 KIS590012 KSO590012 LCK590012 LMG590012 LWC590012 MFY590012 MPU590012 MZQ590012 NJM590012 NTI590012 ODE590012 ONA590012 OWW590012 PGS590012 PQO590012 QAK590012 QKG590012 QUC590012 RDY590012 RNU590012 RXQ590012 SHM590012 SRI590012 TBE590012 TLA590012 TUW590012 UES590012 UOO590012 UYK590012 VIG590012 VSC590012 WBY590012 WLU590012 WVQ590012 I655548 JE655548 TA655548 ACW655548 AMS655548 AWO655548 BGK655548 BQG655548 CAC655548 CJY655548 CTU655548 DDQ655548 DNM655548 DXI655548 EHE655548 ERA655548 FAW655548 FKS655548 FUO655548 GEK655548 GOG655548 GYC655548 HHY655548 HRU655548 IBQ655548 ILM655548 IVI655548 JFE655548 JPA655548 JYW655548 KIS655548 KSO655548 LCK655548 LMG655548 LWC655548 MFY655548 MPU655548 MZQ655548 NJM655548 NTI655548 ODE655548 ONA655548 OWW655548 PGS655548 PQO655548 QAK655548 QKG655548 QUC655548 RDY655548 RNU655548 RXQ655548 SHM655548 SRI655548 TBE655548 TLA655548 TUW655548 UES655548 UOO655548 UYK655548 VIG655548 VSC655548 WBY655548 WLU655548 WVQ655548 I721084 JE721084 TA721084 ACW721084 AMS721084 AWO721084 BGK721084 BQG721084 CAC721084 CJY721084 CTU721084 DDQ721084 DNM721084 DXI721084 EHE721084 ERA721084 FAW721084 FKS721084 FUO721084 GEK721084 GOG721084 GYC721084 HHY721084 HRU721084 IBQ721084 ILM721084 IVI721084 JFE721084 JPA721084 JYW721084 KIS721084 KSO721084 LCK721084 LMG721084 LWC721084 MFY721084 MPU721084 MZQ721084 NJM721084 NTI721084 ODE721084 ONA721084 OWW721084 PGS721084 PQO721084 QAK721084 QKG721084 QUC721084 RDY721084 RNU721084 RXQ721084 SHM721084 SRI721084 TBE721084 TLA721084 TUW721084 UES721084 UOO721084 UYK721084 VIG721084 VSC721084 WBY721084 WLU721084 WVQ721084 I786620 JE786620 TA786620 ACW786620 AMS786620 AWO786620 BGK786620 BQG786620 CAC786620 CJY786620 CTU786620 DDQ786620 DNM786620 DXI786620 EHE786620 ERA786620 FAW786620 FKS786620 FUO786620 GEK786620 GOG786620 GYC786620 HHY786620 HRU786620 IBQ786620 ILM786620 IVI786620 JFE786620 JPA786620 JYW786620 KIS786620 KSO786620 LCK786620 LMG786620 LWC786620 MFY786620 MPU786620 MZQ786620 NJM786620 NTI786620 ODE786620 ONA786620 OWW786620 PGS786620 PQO786620 QAK786620 QKG786620 QUC786620 RDY786620 RNU786620 RXQ786620 SHM786620 SRI786620 TBE786620 TLA786620 TUW786620 UES786620 UOO786620 UYK786620 VIG786620 VSC786620 WBY786620 WLU786620 WVQ786620 I852156 JE852156 TA852156 ACW852156 AMS852156 AWO852156 BGK852156 BQG852156 CAC852156 CJY852156 CTU852156 DDQ852156 DNM852156 DXI852156 EHE852156 ERA852156 FAW852156 FKS852156 FUO852156 GEK852156 GOG852156 GYC852156 HHY852156 HRU852156 IBQ852156 ILM852156 IVI852156 JFE852156 JPA852156 JYW852156 KIS852156 KSO852156 LCK852156 LMG852156 LWC852156 MFY852156 MPU852156 MZQ852156 NJM852156 NTI852156 ODE852156 ONA852156 OWW852156 PGS852156 PQO852156 QAK852156 QKG852156 QUC852156 RDY852156 RNU852156 RXQ852156 SHM852156 SRI852156 TBE852156 TLA852156 TUW852156 UES852156 UOO852156 UYK852156 VIG852156 VSC852156 WBY852156 WLU852156 WVQ852156 I917692 JE917692 TA917692 ACW917692 AMS917692 AWO917692 BGK917692 BQG917692 CAC917692 CJY917692 CTU917692 DDQ917692 DNM917692 DXI917692 EHE917692 ERA917692 FAW917692 FKS917692 FUO917692 GEK917692 GOG917692 GYC917692 HHY917692 HRU917692 IBQ917692 ILM917692 IVI917692 JFE917692 JPA917692 JYW917692 KIS917692 KSO917692 LCK917692 LMG917692 LWC917692 MFY917692 MPU917692 MZQ917692 NJM917692 NTI917692 ODE917692 ONA917692 OWW917692 PGS917692 PQO917692 QAK917692 QKG917692 QUC917692 RDY917692 RNU917692 RXQ917692 SHM917692 SRI917692 TBE917692 TLA917692 TUW917692 UES917692 UOO917692 UYK917692 VIG917692 VSC917692 WBY917692 WLU917692 WVQ917692 I983228 JE983228 TA983228 ACW983228 AMS983228 AWO983228 BGK983228 BQG983228 CAC983228 CJY983228 CTU983228 DDQ983228 DNM983228 DXI983228 EHE983228 ERA983228 FAW983228 FKS983228 FUO983228 GEK983228 GOG983228 GYC983228 HHY983228 HRU983228 IBQ983228 ILM983228 IVI983228 JFE983228 JPA983228 JYW983228 KIS983228 KSO983228 LCK983228 LMG983228 LWC983228 MFY983228 MPU983228 MZQ983228 NJM983228 NTI983228 ODE983228 ONA983228 OWW983228 PGS983228 PQO983228 QAK983228 QKG983228 QUC983228 RDY983228 RNU983228 RXQ983228 SHM983228 SRI983228 TBE983228 TLA983228 TUW983228 UES983228 UOO983228 UYK983228 VIG983228 VSC983228 WBY983228 WLU983228 WVQ983228 I2:I4 JE2:JE4 TA2:TA4 ACW2:ACW4 AMS2:AMS4 AWO2:AWO4 BGK2:BGK4 BQG2:BQG4 CAC2:CAC4 CJY2:CJY4 CTU2:CTU4 DDQ2:DDQ4 DNM2:DNM4 DXI2:DXI4 EHE2:EHE4 ERA2:ERA4 FAW2:FAW4 FKS2:FKS4 FUO2:FUO4 GEK2:GEK4 GOG2:GOG4 GYC2:GYC4 HHY2:HHY4 HRU2:HRU4 IBQ2:IBQ4 ILM2:ILM4 IVI2:IVI4 JFE2:JFE4 JPA2:JPA4 JYW2:JYW4 KIS2:KIS4 KSO2:KSO4 LCK2:LCK4 LMG2:LMG4 LWC2:LWC4 MFY2:MFY4 MPU2:MPU4 MZQ2:MZQ4 NJM2:NJM4 NTI2:NTI4 ODE2:ODE4 ONA2:ONA4 OWW2:OWW4 PGS2:PGS4 PQO2:PQO4 QAK2:QAK4 QKG2:QKG4 QUC2:QUC4 RDY2:RDY4 RNU2:RNU4 RXQ2:RXQ4 SHM2:SHM4 SRI2:SRI4 TBE2:TBE4 TLA2:TLA4 TUW2:TUW4 UES2:UES4 UOO2:UOO4 UYK2:UYK4 VIG2:VIG4 VSC2:VSC4 WBY2:WBY4 WLU2:WLU4 WVQ2:WVQ4 I65538:I65540 JE65538:JE65540 TA65538:TA65540 ACW65538:ACW65540 AMS65538:AMS65540 AWO65538:AWO65540 BGK65538:BGK65540 BQG65538:BQG65540 CAC65538:CAC65540 CJY65538:CJY65540 CTU65538:CTU65540 DDQ65538:DDQ65540 DNM65538:DNM65540 DXI65538:DXI65540 EHE65538:EHE65540 ERA65538:ERA65540 FAW65538:FAW65540 FKS65538:FKS65540 FUO65538:FUO65540 GEK65538:GEK65540 GOG65538:GOG65540 GYC65538:GYC65540 HHY65538:HHY65540 HRU65538:HRU65540 IBQ65538:IBQ65540 ILM65538:ILM65540 IVI65538:IVI65540 JFE65538:JFE65540 JPA65538:JPA65540 JYW65538:JYW65540 KIS65538:KIS65540 KSO65538:KSO65540 LCK65538:LCK65540 LMG65538:LMG65540 LWC65538:LWC65540 MFY65538:MFY65540 MPU65538:MPU65540 MZQ65538:MZQ65540 NJM65538:NJM65540 NTI65538:NTI65540 ODE65538:ODE65540 ONA65538:ONA65540 OWW65538:OWW65540 PGS65538:PGS65540 PQO65538:PQO65540 QAK65538:QAK65540 QKG65538:QKG65540 QUC65538:QUC65540 RDY65538:RDY65540 RNU65538:RNU65540 RXQ65538:RXQ65540 SHM65538:SHM65540 SRI65538:SRI65540 TBE65538:TBE65540 TLA65538:TLA65540 TUW65538:TUW65540 UES65538:UES65540 UOO65538:UOO65540 UYK65538:UYK65540 VIG65538:VIG65540 VSC65538:VSC65540 WBY65538:WBY65540 WLU65538:WLU65540 WVQ65538:WVQ65540 I131074:I131076 JE131074:JE131076 TA131074:TA131076 ACW131074:ACW131076 AMS131074:AMS131076 AWO131074:AWO131076 BGK131074:BGK131076 BQG131074:BQG131076 CAC131074:CAC131076 CJY131074:CJY131076 CTU131074:CTU131076 DDQ131074:DDQ131076 DNM131074:DNM131076 DXI131074:DXI131076 EHE131074:EHE131076 ERA131074:ERA131076 FAW131074:FAW131076 FKS131074:FKS131076 FUO131074:FUO131076 GEK131074:GEK131076 GOG131074:GOG131076 GYC131074:GYC131076 HHY131074:HHY131076 HRU131074:HRU131076 IBQ131074:IBQ131076 ILM131074:ILM131076 IVI131074:IVI131076 JFE131074:JFE131076 JPA131074:JPA131076 JYW131074:JYW131076 KIS131074:KIS131076 KSO131074:KSO131076 LCK131074:LCK131076 LMG131074:LMG131076 LWC131074:LWC131076 MFY131074:MFY131076 MPU131074:MPU131076 MZQ131074:MZQ131076 NJM131074:NJM131076 NTI131074:NTI131076 ODE131074:ODE131076 ONA131074:ONA131076 OWW131074:OWW131076 PGS131074:PGS131076 PQO131074:PQO131076 QAK131074:QAK131076 QKG131074:QKG131076 QUC131074:QUC131076 RDY131074:RDY131076 RNU131074:RNU131076 RXQ131074:RXQ131076 SHM131074:SHM131076 SRI131074:SRI131076 TBE131074:TBE131076 TLA131074:TLA131076 TUW131074:TUW131076 UES131074:UES131076 UOO131074:UOO131076 UYK131074:UYK131076 VIG131074:VIG131076 VSC131074:VSC131076 WBY131074:WBY131076 WLU131074:WLU131076 WVQ131074:WVQ131076 I196610:I196612 JE196610:JE196612 TA196610:TA196612 ACW196610:ACW196612 AMS196610:AMS196612 AWO196610:AWO196612 BGK196610:BGK196612 BQG196610:BQG196612 CAC196610:CAC196612 CJY196610:CJY196612 CTU196610:CTU196612 DDQ196610:DDQ196612 DNM196610:DNM196612 DXI196610:DXI196612 EHE196610:EHE196612 ERA196610:ERA196612 FAW196610:FAW196612 FKS196610:FKS196612 FUO196610:FUO196612 GEK196610:GEK196612 GOG196610:GOG196612 GYC196610:GYC196612 HHY196610:HHY196612 HRU196610:HRU196612 IBQ196610:IBQ196612 ILM196610:ILM196612 IVI196610:IVI196612 JFE196610:JFE196612 JPA196610:JPA196612 JYW196610:JYW196612 KIS196610:KIS196612 KSO196610:KSO196612 LCK196610:LCK196612 LMG196610:LMG196612 LWC196610:LWC196612 MFY196610:MFY196612 MPU196610:MPU196612 MZQ196610:MZQ196612 NJM196610:NJM196612 NTI196610:NTI196612 ODE196610:ODE196612 ONA196610:ONA196612 OWW196610:OWW196612 PGS196610:PGS196612 PQO196610:PQO196612 QAK196610:QAK196612 QKG196610:QKG196612 QUC196610:QUC196612 RDY196610:RDY196612 RNU196610:RNU196612 RXQ196610:RXQ196612 SHM196610:SHM196612 SRI196610:SRI196612 TBE196610:TBE196612 TLA196610:TLA196612 TUW196610:TUW196612 UES196610:UES196612 UOO196610:UOO196612 UYK196610:UYK196612 VIG196610:VIG196612 VSC196610:VSC196612 WBY196610:WBY196612 WLU196610:WLU196612 WVQ196610:WVQ196612 I262146:I262148 JE262146:JE262148 TA262146:TA262148 ACW262146:ACW262148 AMS262146:AMS262148 AWO262146:AWO262148 BGK262146:BGK262148 BQG262146:BQG262148 CAC262146:CAC262148 CJY262146:CJY262148 CTU262146:CTU262148 DDQ262146:DDQ262148 DNM262146:DNM262148 DXI262146:DXI262148 EHE262146:EHE262148 ERA262146:ERA262148 FAW262146:FAW262148 FKS262146:FKS262148 FUO262146:FUO262148 GEK262146:GEK262148 GOG262146:GOG262148 GYC262146:GYC262148 HHY262146:HHY262148 HRU262146:HRU262148 IBQ262146:IBQ262148 ILM262146:ILM262148 IVI262146:IVI262148 JFE262146:JFE262148 JPA262146:JPA262148 JYW262146:JYW262148 KIS262146:KIS262148 KSO262146:KSO262148 LCK262146:LCK262148 LMG262146:LMG262148 LWC262146:LWC262148 MFY262146:MFY262148 MPU262146:MPU262148 MZQ262146:MZQ262148 NJM262146:NJM262148 NTI262146:NTI262148 ODE262146:ODE262148 ONA262146:ONA262148 OWW262146:OWW262148 PGS262146:PGS262148 PQO262146:PQO262148 QAK262146:QAK262148 QKG262146:QKG262148 QUC262146:QUC262148 RDY262146:RDY262148 RNU262146:RNU262148 RXQ262146:RXQ262148 SHM262146:SHM262148 SRI262146:SRI262148 TBE262146:TBE262148 TLA262146:TLA262148 TUW262146:TUW262148 UES262146:UES262148 UOO262146:UOO262148 UYK262146:UYK262148 VIG262146:VIG262148 VSC262146:VSC262148 WBY262146:WBY262148 WLU262146:WLU262148 WVQ262146:WVQ262148 I327682:I327684 JE327682:JE327684 TA327682:TA327684 ACW327682:ACW327684 AMS327682:AMS327684 AWO327682:AWO327684 BGK327682:BGK327684 BQG327682:BQG327684 CAC327682:CAC327684 CJY327682:CJY327684 CTU327682:CTU327684 DDQ327682:DDQ327684 DNM327682:DNM327684 DXI327682:DXI327684 EHE327682:EHE327684 ERA327682:ERA327684 FAW327682:FAW327684 FKS327682:FKS327684 FUO327682:FUO327684 GEK327682:GEK327684 GOG327682:GOG327684 GYC327682:GYC327684 HHY327682:HHY327684 HRU327682:HRU327684 IBQ327682:IBQ327684 ILM327682:ILM327684 IVI327682:IVI327684 JFE327682:JFE327684 JPA327682:JPA327684 JYW327682:JYW327684 KIS327682:KIS327684 KSO327682:KSO327684 LCK327682:LCK327684 LMG327682:LMG327684 LWC327682:LWC327684 MFY327682:MFY327684 MPU327682:MPU327684 MZQ327682:MZQ327684 NJM327682:NJM327684 NTI327682:NTI327684 ODE327682:ODE327684 ONA327682:ONA327684 OWW327682:OWW327684 PGS327682:PGS327684 PQO327682:PQO327684 QAK327682:QAK327684 QKG327682:QKG327684 QUC327682:QUC327684 RDY327682:RDY327684 RNU327682:RNU327684 RXQ327682:RXQ327684 SHM327682:SHM327684 SRI327682:SRI327684 TBE327682:TBE327684 TLA327682:TLA327684 TUW327682:TUW327684 UES327682:UES327684 UOO327682:UOO327684 UYK327682:UYK327684 VIG327682:VIG327684 VSC327682:VSC327684 WBY327682:WBY327684 WLU327682:WLU327684 WVQ327682:WVQ327684 I393218:I393220 JE393218:JE393220 TA393218:TA393220 ACW393218:ACW393220 AMS393218:AMS393220 AWO393218:AWO393220 BGK393218:BGK393220 BQG393218:BQG393220 CAC393218:CAC393220 CJY393218:CJY393220 CTU393218:CTU393220 DDQ393218:DDQ393220 DNM393218:DNM393220 DXI393218:DXI393220 EHE393218:EHE393220 ERA393218:ERA393220 FAW393218:FAW393220 FKS393218:FKS393220 FUO393218:FUO393220 GEK393218:GEK393220 GOG393218:GOG393220 GYC393218:GYC393220 HHY393218:HHY393220 HRU393218:HRU393220 IBQ393218:IBQ393220 ILM393218:ILM393220 IVI393218:IVI393220 JFE393218:JFE393220 JPA393218:JPA393220 JYW393218:JYW393220 KIS393218:KIS393220 KSO393218:KSO393220 LCK393218:LCK393220 LMG393218:LMG393220 LWC393218:LWC393220 MFY393218:MFY393220 MPU393218:MPU393220 MZQ393218:MZQ393220 NJM393218:NJM393220 NTI393218:NTI393220 ODE393218:ODE393220 ONA393218:ONA393220 OWW393218:OWW393220 PGS393218:PGS393220 PQO393218:PQO393220 QAK393218:QAK393220 QKG393218:QKG393220 QUC393218:QUC393220 RDY393218:RDY393220 RNU393218:RNU393220 RXQ393218:RXQ393220 SHM393218:SHM393220 SRI393218:SRI393220 TBE393218:TBE393220 TLA393218:TLA393220 TUW393218:TUW393220 UES393218:UES393220 UOO393218:UOO393220 UYK393218:UYK393220 VIG393218:VIG393220 VSC393218:VSC393220 WBY393218:WBY393220 WLU393218:WLU393220 WVQ393218:WVQ393220 I458754:I458756 JE458754:JE458756 TA458754:TA458756 ACW458754:ACW458756 AMS458754:AMS458756 AWO458754:AWO458756 BGK458754:BGK458756 BQG458754:BQG458756 CAC458754:CAC458756 CJY458754:CJY458756 CTU458754:CTU458756 DDQ458754:DDQ458756 DNM458754:DNM458756 DXI458754:DXI458756 EHE458754:EHE458756 ERA458754:ERA458756 FAW458754:FAW458756 FKS458754:FKS458756 FUO458754:FUO458756 GEK458754:GEK458756 GOG458754:GOG458756 GYC458754:GYC458756 HHY458754:HHY458756 HRU458754:HRU458756 IBQ458754:IBQ458756 ILM458754:ILM458756 IVI458754:IVI458756 JFE458754:JFE458756 JPA458754:JPA458756 JYW458754:JYW458756 KIS458754:KIS458756 KSO458754:KSO458756 LCK458754:LCK458756 LMG458754:LMG458756 LWC458754:LWC458756 MFY458754:MFY458756 MPU458754:MPU458756 MZQ458754:MZQ458756 NJM458754:NJM458756 NTI458754:NTI458756 ODE458754:ODE458756 ONA458754:ONA458756 OWW458754:OWW458756 PGS458754:PGS458756 PQO458754:PQO458756 QAK458754:QAK458756 QKG458754:QKG458756 QUC458754:QUC458756 RDY458754:RDY458756 RNU458754:RNU458756 RXQ458754:RXQ458756 SHM458754:SHM458756 SRI458754:SRI458756 TBE458754:TBE458756 TLA458754:TLA458756 TUW458754:TUW458756 UES458754:UES458756 UOO458754:UOO458756 UYK458754:UYK458756 VIG458754:VIG458756 VSC458754:VSC458756 WBY458754:WBY458756 WLU458754:WLU458756 WVQ458754:WVQ458756 I524290:I524292 JE524290:JE524292 TA524290:TA524292 ACW524290:ACW524292 AMS524290:AMS524292 AWO524290:AWO524292 BGK524290:BGK524292 BQG524290:BQG524292 CAC524290:CAC524292 CJY524290:CJY524292 CTU524290:CTU524292 DDQ524290:DDQ524292 DNM524290:DNM524292 DXI524290:DXI524292 EHE524290:EHE524292 ERA524290:ERA524292 FAW524290:FAW524292 FKS524290:FKS524292 FUO524290:FUO524292 GEK524290:GEK524292 GOG524290:GOG524292 GYC524290:GYC524292 HHY524290:HHY524292 HRU524290:HRU524292 IBQ524290:IBQ524292 ILM524290:ILM524292 IVI524290:IVI524292 JFE524290:JFE524292 JPA524290:JPA524292 JYW524290:JYW524292 KIS524290:KIS524292 KSO524290:KSO524292 LCK524290:LCK524292 LMG524290:LMG524292 LWC524290:LWC524292 MFY524290:MFY524292 MPU524290:MPU524292 MZQ524290:MZQ524292 NJM524290:NJM524292 NTI524290:NTI524292 ODE524290:ODE524292 ONA524290:ONA524292 OWW524290:OWW524292 PGS524290:PGS524292 PQO524290:PQO524292 QAK524290:QAK524292 QKG524290:QKG524292 QUC524290:QUC524292 RDY524290:RDY524292 RNU524290:RNU524292 RXQ524290:RXQ524292 SHM524290:SHM524292 SRI524290:SRI524292 TBE524290:TBE524292 TLA524290:TLA524292 TUW524290:TUW524292 UES524290:UES524292 UOO524290:UOO524292 UYK524290:UYK524292 VIG524290:VIG524292 VSC524290:VSC524292 WBY524290:WBY524292 WLU524290:WLU524292 WVQ524290:WVQ524292 I589826:I589828 JE589826:JE589828 TA589826:TA589828 ACW589826:ACW589828 AMS589826:AMS589828 AWO589826:AWO589828 BGK589826:BGK589828 BQG589826:BQG589828 CAC589826:CAC589828 CJY589826:CJY589828 CTU589826:CTU589828 DDQ589826:DDQ589828 DNM589826:DNM589828 DXI589826:DXI589828 EHE589826:EHE589828 ERA589826:ERA589828 FAW589826:FAW589828 FKS589826:FKS589828 FUO589826:FUO589828 GEK589826:GEK589828 GOG589826:GOG589828 GYC589826:GYC589828 HHY589826:HHY589828 HRU589826:HRU589828 IBQ589826:IBQ589828 ILM589826:ILM589828 IVI589826:IVI589828 JFE589826:JFE589828 JPA589826:JPA589828 JYW589826:JYW589828 KIS589826:KIS589828 KSO589826:KSO589828 LCK589826:LCK589828 LMG589826:LMG589828 LWC589826:LWC589828 MFY589826:MFY589828 MPU589826:MPU589828 MZQ589826:MZQ589828 NJM589826:NJM589828 NTI589826:NTI589828 ODE589826:ODE589828 ONA589826:ONA589828 OWW589826:OWW589828 PGS589826:PGS589828 PQO589826:PQO589828 QAK589826:QAK589828 QKG589826:QKG589828 QUC589826:QUC589828 RDY589826:RDY589828 RNU589826:RNU589828 RXQ589826:RXQ589828 SHM589826:SHM589828 SRI589826:SRI589828 TBE589826:TBE589828 TLA589826:TLA589828 TUW589826:TUW589828 UES589826:UES589828 UOO589826:UOO589828 UYK589826:UYK589828 VIG589826:VIG589828 VSC589826:VSC589828 WBY589826:WBY589828 WLU589826:WLU589828 WVQ589826:WVQ589828 I655362:I655364 JE655362:JE655364 TA655362:TA655364 ACW655362:ACW655364 AMS655362:AMS655364 AWO655362:AWO655364 BGK655362:BGK655364 BQG655362:BQG655364 CAC655362:CAC655364 CJY655362:CJY655364 CTU655362:CTU655364 DDQ655362:DDQ655364 DNM655362:DNM655364 DXI655362:DXI655364 EHE655362:EHE655364 ERA655362:ERA655364 FAW655362:FAW655364 FKS655362:FKS655364 FUO655362:FUO655364 GEK655362:GEK655364 GOG655362:GOG655364 GYC655362:GYC655364 HHY655362:HHY655364 HRU655362:HRU655364 IBQ655362:IBQ655364 ILM655362:ILM655364 IVI655362:IVI655364 JFE655362:JFE655364 JPA655362:JPA655364 JYW655362:JYW655364 KIS655362:KIS655364 KSO655362:KSO655364 LCK655362:LCK655364 LMG655362:LMG655364 LWC655362:LWC655364 MFY655362:MFY655364 MPU655362:MPU655364 MZQ655362:MZQ655364 NJM655362:NJM655364 NTI655362:NTI655364 ODE655362:ODE655364 ONA655362:ONA655364 OWW655362:OWW655364 PGS655362:PGS655364 PQO655362:PQO655364 QAK655362:QAK655364 QKG655362:QKG655364 QUC655362:QUC655364 RDY655362:RDY655364 RNU655362:RNU655364 RXQ655362:RXQ655364 SHM655362:SHM655364 SRI655362:SRI655364 TBE655362:TBE655364 TLA655362:TLA655364 TUW655362:TUW655364 UES655362:UES655364 UOO655362:UOO655364 UYK655362:UYK655364 VIG655362:VIG655364 VSC655362:VSC655364 WBY655362:WBY655364 WLU655362:WLU655364 WVQ655362:WVQ655364 I720898:I720900 JE720898:JE720900 TA720898:TA720900 ACW720898:ACW720900 AMS720898:AMS720900 AWO720898:AWO720900 BGK720898:BGK720900 BQG720898:BQG720900 CAC720898:CAC720900 CJY720898:CJY720900 CTU720898:CTU720900 DDQ720898:DDQ720900 DNM720898:DNM720900 DXI720898:DXI720900 EHE720898:EHE720900 ERA720898:ERA720900 FAW720898:FAW720900 FKS720898:FKS720900 FUO720898:FUO720900 GEK720898:GEK720900 GOG720898:GOG720900 GYC720898:GYC720900 HHY720898:HHY720900 HRU720898:HRU720900 IBQ720898:IBQ720900 ILM720898:ILM720900 IVI720898:IVI720900 JFE720898:JFE720900 JPA720898:JPA720900 JYW720898:JYW720900 KIS720898:KIS720900 KSO720898:KSO720900 LCK720898:LCK720900 LMG720898:LMG720900 LWC720898:LWC720900 MFY720898:MFY720900 MPU720898:MPU720900 MZQ720898:MZQ720900 NJM720898:NJM720900 NTI720898:NTI720900 ODE720898:ODE720900 ONA720898:ONA720900 OWW720898:OWW720900 PGS720898:PGS720900 PQO720898:PQO720900 QAK720898:QAK720900 QKG720898:QKG720900 QUC720898:QUC720900 RDY720898:RDY720900 RNU720898:RNU720900 RXQ720898:RXQ720900 SHM720898:SHM720900 SRI720898:SRI720900 TBE720898:TBE720900 TLA720898:TLA720900 TUW720898:TUW720900 UES720898:UES720900 UOO720898:UOO720900 UYK720898:UYK720900 VIG720898:VIG720900 VSC720898:VSC720900 WBY720898:WBY720900 WLU720898:WLU720900 WVQ720898:WVQ720900 I786434:I786436 JE786434:JE786436 TA786434:TA786436 ACW786434:ACW786436 AMS786434:AMS786436 AWO786434:AWO786436 BGK786434:BGK786436 BQG786434:BQG786436 CAC786434:CAC786436 CJY786434:CJY786436 CTU786434:CTU786436 DDQ786434:DDQ786436 DNM786434:DNM786436 DXI786434:DXI786436 EHE786434:EHE786436 ERA786434:ERA786436 FAW786434:FAW786436 FKS786434:FKS786436 FUO786434:FUO786436 GEK786434:GEK786436 GOG786434:GOG786436 GYC786434:GYC786436 HHY786434:HHY786436 HRU786434:HRU786436 IBQ786434:IBQ786436 ILM786434:ILM786436 IVI786434:IVI786436 JFE786434:JFE786436 JPA786434:JPA786436 JYW786434:JYW786436 KIS786434:KIS786436 KSO786434:KSO786436 LCK786434:LCK786436 LMG786434:LMG786436 LWC786434:LWC786436 MFY786434:MFY786436 MPU786434:MPU786436 MZQ786434:MZQ786436 NJM786434:NJM786436 NTI786434:NTI786436 ODE786434:ODE786436 ONA786434:ONA786436 OWW786434:OWW786436 PGS786434:PGS786436 PQO786434:PQO786436 QAK786434:QAK786436 QKG786434:QKG786436 QUC786434:QUC786436 RDY786434:RDY786436 RNU786434:RNU786436 RXQ786434:RXQ786436 SHM786434:SHM786436 SRI786434:SRI786436 TBE786434:TBE786436 TLA786434:TLA786436 TUW786434:TUW786436 UES786434:UES786436 UOO786434:UOO786436 UYK786434:UYK786436 VIG786434:VIG786436 VSC786434:VSC786436 WBY786434:WBY786436 WLU786434:WLU786436 WVQ786434:WVQ786436 I851970:I851972 JE851970:JE851972 TA851970:TA851972 ACW851970:ACW851972 AMS851970:AMS851972 AWO851970:AWO851972 BGK851970:BGK851972 BQG851970:BQG851972 CAC851970:CAC851972 CJY851970:CJY851972 CTU851970:CTU851972 DDQ851970:DDQ851972 DNM851970:DNM851972 DXI851970:DXI851972 EHE851970:EHE851972 ERA851970:ERA851972 FAW851970:FAW851972 FKS851970:FKS851972 FUO851970:FUO851972 GEK851970:GEK851972 GOG851970:GOG851972 GYC851970:GYC851972 HHY851970:HHY851972 HRU851970:HRU851972 IBQ851970:IBQ851972 ILM851970:ILM851972 IVI851970:IVI851972 JFE851970:JFE851972 JPA851970:JPA851972 JYW851970:JYW851972 KIS851970:KIS851972 KSO851970:KSO851972 LCK851970:LCK851972 LMG851970:LMG851972 LWC851970:LWC851972 MFY851970:MFY851972 MPU851970:MPU851972 MZQ851970:MZQ851972 NJM851970:NJM851972 NTI851970:NTI851972 ODE851970:ODE851972 ONA851970:ONA851972 OWW851970:OWW851972 PGS851970:PGS851972 PQO851970:PQO851972 QAK851970:QAK851972 QKG851970:QKG851972 QUC851970:QUC851972 RDY851970:RDY851972 RNU851970:RNU851972 RXQ851970:RXQ851972 SHM851970:SHM851972 SRI851970:SRI851972 TBE851970:TBE851972 TLA851970:TLA851972 TUW851970:TUW851972 UES851970:UES851972 UOO851970:UOO851972 UYK851970:UYK851972 VIG851970:VIG851972 VSC851970:VSC851972 WBY851970:WBY851972 WLU851970:WLU851972 WVQ851970:WVQ851972 I917506:I917508 JE917506:JE917508 TA917506:TA917508 ACW917506:ACW917508 AMS917506:AMS917508 AWO917506:AWO917508 BGK917506:BGK917508 BQG917506:BQG917508 CAC917506:CAC917508 CJY917506:CJY917508 CTU917506:CTU917508 DDQ917506:DDQ917508 DNM917506:DNM917508 DXI917506:DXI917508 EHE917506:EHE917508 ERA917506:ERA917508 FAW917506:FAW917508 FKS917506:FKS917508 FUO917506:FUO917508 GEK917506:GEK917508 GOG917506:GOG917508 GYC917506:GYC917508 HHY917506:HHY917508 HRU917506:HRU917508 IBQ917506:IBQ917508 ILM917506:ILM917508 IVI917506:IVI917508 JFE917506:JFE917508 JPA917506:JPA917508 JYW917506:JYW917508 KIS917506:KIS917508 KSO917506:KSO917508 LCK917506:LCK917508 LMG917506:LMG917508 LWC917506:LWC917508 MFY917506:MFY917508 MPU917506:MPU917508 MZQ917506:MZQ917508 NJM917506:NJM917508 NTI917506:NTI917508 ODE917506:ODE917508 ONA917506:ONA917508 OWW917506:OWW917508 PGS917506:PGS917508 PQO917506:PQO917508 QAK917506:QAK917508 QKG917506:QKG917508 QUC917506:QUC917508 RDY917506:RDY917508 RNU917506:RNU917508 RXQ917506:RXQ917508 SHM917506:SHM917508 SRI917506:SRI917508 TBE917506:TBE917508 TLA917506:TLA917508 TUW917506:TUW917508 UES917506:UES917508 UOO917506:UOO917508 UYK917506:UYK917508 VIG917506:VIG917508 VSC917506:VSC917508 WBY917506:WBY917508 WLU917506:WLU917508 WVQ917506:WVQ917508 I983042:I983044 JE983042:JE983044 TA983042:TA983044 ACW983042:ACW983044 AMS983042:AMS983044 AWO983042:AWO983044 BGK983042:BGK983044 BQG983042:BQG983044 CAC983042:CAC983044 CJY983042:CJY983044 CTU983042:CTU983044 DDQ983042:DDQ983044 DNM983042:DNM983044 DXI983042:DXI983044 EHE983042:EHE983044 ERA983042:ERA983044 FAW983042:FAW983044 FKS983042:FKS983044 FUO983042:FUO983044 GEK983042:GEK983044 GOG983042:GOG983044 GYC983042:GYC983044 HHY983042:HHY983044 HRU983042:HRU983044 IBQ983042:IBQ983044 ILM983042:ILM983044 IVI983042:IVI983044 JFE983042:JFE983044 JPA983042:JPA983044 JYW983042:JYW983044 KIS983042:KIS983044 KSO983042:KSO983044 LCK983042:LCK983044 LMG983042:LMG983044 LWC983042:LWC983044 MFY983042:MFY983044 MPU983042:MPU983044 MZQ983042:MZQ983044 NJM983042:NJM983044 NTI983042:NTI983044 ODE983042:ODE983044 ONA983042:ONA983044 OWW983042:OWW983044 PGS983042:PGS983044 PQO983042:PQO983044 QAK983042:QAK983044 QKG983042:QKG983044 QUC983042:QUC983044 RDY983042:RDY983044 RNU983042:RNU983044 RXQ983042:RXQ983044 SHM983042:SHM983044 SRI983042:SRI983044 TBE983042:TBE983044 TLA983042:TLA983044 TUW983042:TUW983044 UES983042:UES983044 UOO983042:UOO983044 UYK983042:UYK983044 VIG983042:VIG983044 VSC983042:VSC983044 WBY983042:WBY983044 WLU983042:WLU983044 WVQ983042:WVQ983044 I79:I90 JE79:JE90 TA79:TA90 ACW79:ACW90 AMS79:AMS90 AWO79:AWO90 BGK79:BGK90 BQG79:BQG90 CAC79:CAC90 CJY79:CJY90 CTU79:CTU90 DDQ79:DDQ90 DNM79:DNM90 DXI79:DXI90 EHE79:EHE90 ERA79:ERA90 FAW79:FAW90 FKS79:FKS90 FUO79:FUO90 GEK79:GEK90 GOG79:GOG90 GYC79:GYC90 HHY79:HHY90 HRU79:HRU90 IBQ79:IBQ90 ILM79:ILM90 IVI79:IVI90 JFE79:JFE90 JPA79:JPA90 JYW79:JYW90 KIS79:KIS90 KSO79:KSO90 LCK79:LCK90 LMG79:LMG90 LWC79:LWC90 MFY79:MFY90 MPU79:MPU90 MZQ79:MZQ90 NJM79:NJM90 NTI79:NTI90 ODE79:ODE90 ONA79:ONA90 OWW79:OWW90 PGS79:PGS90 PQO79:PQO90 QAK79:QAK90 QKG79:QKG90 QUC79:QUC90 RDY79:RDY90 RNU79:RNU90 RXQ79:RXQ90 SHM79:SHM90 SRI79:SRI90 TBE79:TBE90 TLA79:TLA90 TUW79:TUW90 UES79:UES90 UOO79:UOO90 UYK79:UYK90 VIG79:VIG90 VSC79:VSC90 WBY79:WBY90 WLU79:WLU90 WVQ79:WVQ90 I65615:I65626 JE65615:JE65626 TA65615:TA65626 ACW65615:ACW65626 AMS65615:AMS65626 AWO65615:AWO65626 BGK65615:BGK65626 BQG65615:BQG65626 CAC65615:CAC65626 CJY65615:CJY65626 CTU65615:CTU65626 DDQ65615:DDQ65626 DNM65615:DNM65626 DXI65615:DXI65626 EHE65615:EHE65626 ERA65615:ERA65626 FAW65615:FAW65626 FKS65615:FKS65626 FUO65615:FUO65626 GEK65615:GEK65626 GOG65615:GOG65626 GYC65615:GYC65626 HHY65615:HHY65626 HRU65615:HRU65626 IBQ65615:IBQ65626 ILM65615:ILM65626 IVI65615:IVI65626 JFE65615:JFE65626 JPA65615:JPA65626 JYW65615:JYW65626 KIS65615:KIS65626 KSO65615:KSO65626 LCK65615:LCK65626 LMG65615:LMG65626 LWC65615:LWC65626 MFY65615:MFY65626 MPU65615:MPU65626 MZQ65615:MZQ65626 NJM65615:NJM65626 NTI65615:NTI65626 ODE65615:ODE65626 ONA65615:ONA65626 OWW65615:OWW65626 PGS65615:PGS65626 PQO65615:PQO65626 QAK65615:QAK65626 QKG65615:QKG65626 QUC65615:QUC65626 RDY65615:RDY65626 RNU65615:RNU65626 RXQ65615:RXQ65626 SHM65615:SHM65626 SRI65615:SRI65626 TBE65615:TBE65626 TLA65615:TLA65626 TUW65615:TUW65626 UES65615:UES65626 UOO65615:UOO65626 UYK65615:UYK65626 VIG65615:VIG65626 VSC65615:VSC65626 WBY65615:WBY65626 WLU65615:WLU65626 WVQ65615:WVQ65626 I131151:I131162 JE131151:JE131162 TA131151:TA131162 ACW131151:ACW131162 AMS131151:AMS131162 AWO131151:AWO131162 BGK131151:BGK131162 BQG131151:BQG131162 CAC131151:CAC131162 CJY131151:CJY131162 CTU131151:CTU131162 DDQ131151:DDQ131162 DNM131151:DNM131162 DXI131151:DXI131162 EHE131151:EHE131162 ERA131151:ERA131162 FAW131151:FAW131162 FKS131151:FKS131162 FUO131151:FUO131162 GEK131151:GEK131162 GOG131151:GOG131162 GYC131151:GYC131162 HHY131151:HHY131162 HRU131151:HRU131162 IBQ131151:IBQ131162 ILM131151:ILM131162 IVI131151:IVI131162 JFE131151:JFE131162 JPA131151:JPA131162 JYW131151:JYW131162 KIS131151:KIS131162 KSO131151:KSO131162 LCK131151:LCK131162 LMG131151:LMG131162 LWC131151:LWC131162 MFY131151:MFY131162 MPU131151:MPU131162 MZQ131151:MZQ131162 NJM131151:NJM131162 NTI131151:NTI131162 ODE131151:ODE131162 ONA131151:ONA131162 OWW131151:OWW131162 PGS131151:PGS131162 PQO131151:PQO131162 QAK131151:QAK131162 QKG131151:QKG131162 QUC131151:QUC131162 RDY131151:RDY131162 RNU131151:RNU131162 RXQ131151:RXQ131162 SHM131151:SHM131162 SRI131151:SRI131162 TBE131151:TBE131162 TLA131151:TLA131162 TUW131151:TUW131162 UES131151:UES131162 UOO131151:UOO131162 UYK131151:UYK131162 VIG131151:VIG131162 VSC131151:VSC131162 WBY131151:WBY131162 WLU131151:WLU131162 WVQ131151:WVQ131162 I196687:I196698 JE196687:JE196698 TA196687:TA196698 ACW196687:ACW196698 AMS196687:AMS196698 AWO196687:AWO196698 BGK196687:BGK196698 BQG196687:BQG196698 CAC196687:CAC196698 CJY196687:CJY196698 CTU196687:CTU196698 DDQ196687:DDQ196698 DNM196687:DNM196698 DXI196687:DXI196698 EHE196687:EHE196698 ERA196687:ERA196698 FAW196687:FAW196698 FKS196687:FKS196698 FUO196687:FUO196698 GEK196687:GEK196698 GOG196687:GOG196698 GYC196687:GYC196698 HHY196687:HHY196698 HRU196687:HRU196698 IBQ196687:IBQ196698 ILM196687:ILM196698 IVI196687:IVI196698 JFE196687:JFE196698 JPA196687:JPA196698 JYW196687:JYW196698 KIS196687:KIS196698 KSO196687:KSO196698 LCK196687:LCK196698 LMG196687:LMG196698 LWC196687:LWC196698 MFY196687:MFY196698 MPU196687:MPU196698 MZQ196687:MZQ196698 NJM196687:NJM196698 NTI196687:NTI196698 ODE196687:ODE196698 ONA196687:ONA196698 OWW196687:OWW196698 PGS196687:PGS196698 PQO196687:PQO196698 QAK196687:QAK196698 QKG196687:QKG196698 QUC196687:QUC196698 RDY196687:RDY196698 RNU196687:RNU196698 RXQ196687:RXQ196698 SHM196687:SHM196698 SRI196687:SRI196698 TBE196687:TBE196698 TLA196687:TLA196698 TUW196687:TUW196698 UES196687:UES196698 UOO196687:UOO196698 UYK196687:UYK196698 VIG196687:VIG196698 VSC196687:VSC196698 WBY196687:WBY196698 WLU196687:WLU196698 WVQ196687:WVQ196698 I262223:I262234 JE262223:JE262234 TA262223:TA262234 ACW262223:ACW262234 AMS262223:AMS262234 AWO262223:AWO262234 BGK262223:BGK262234 BQG262223:BQG262234 CAC262223:CAC262234 CJY262223:CJY262234 CTU262223:CTU262234 DDQ262223:DDQ262234 DNM262223:DNM262234 DXI262223:DXI262234 EHE262223:EHE262234 ERA262223:ERA262234 FAW262223:FAW262234 FKS262223:FKS262234 FUO262223:FUO262234 GEK262223:GEK262234 GOG262223:GOG262234 GYC262223:GYC262234 HHY262223:HHY262234 HRU262223:HRU262234 IBQ262223:IBQ262234 ILM262223:ILM262234 IVI262223:IVI262234 JFE262223:JFE262234 JPA262223:JPA262234 JYW262223:JYW262234 KIS262223:KIS262234 KSO262223:KSO262234 LCK262223:LCK262234 LMG262223:LMG262234 LWC262223:LWC262234 MFY262223:MFY262234 MPU262223:MPU262234 MZQ262223:MZQ262234 NJM262223:NJM262234 NTI262223:NTI262234 ODE262223:ODE262234 ONA262223:ONA262234 OWW262223:OWW262234 PGS262223:PGS262234 PQO262223:PQO262234 QAK262223:QAK262234 QKG262223:QKG262234 QUC262223:QUC262234 RDY262223:RDY262234 RNU262223:RNU262234 RXQ262223:RXQ262234 SHM262223:SHM262234 SRI262223:SRI262234 TBE262223:TBE262234 TLA262223:TLA262234 TUW262223:TUW262234 UES262223:UES262234 UOO262223:UOO262234 UYK262223:UYK262234 VIG262223:VIG262234 VSC262223:VSC262234 WBY262223:WBY262234 WLU262223:WLU262234 WVQ262223:WVQ262234 I327759:I327770 JE327759:JE327770 TA327759:TA327770 ACW327759:ACW327770 AMS327759:AMS327770 AWO327759:AWO327770 BGK327759:BGK327770 BQG327759:BQG327770 CAC327759:CAC327770 CJY327759:CJY327770 CTU327759:CTU327770 DDQ327759:DDQ327770 DNM327759:DNM327770 DXI327759:DXI327770 EHE327759:EHE327770 ERA327759:ERA327770 FAW327759:FAW327770 FKS327759:FKS327770 FUO327759:FUO327770 GEK327759:GEK327770 GOG327759:GOG327770 GYC327759:GYC327770 HHY327759:HHY327770 HRU327759:HRU327770 IBQ327759:IBQ327770 ILM327759:ILM327770 IVI327759:IVI327770 JFE327759:JFE327770 JPA327759:JPA327770 JYW327759:JYW327770 KIS327759:KIS327770 KSO327759:KSO327770 LCK327759:LCK327770 LMG327759:LMG327770 LWC327759:LWC327770 MFY327759:MFY327770 MPU327759:MPU327770 MZQ327759:MZQ327770 NJM327759:NJM327770 NTI327759:NTI327770 ODE327759:ODE327770 ONA327759:ONA327770 OWW327759:OWW327770 PGS327759:PGS327770 PQO327759:PQO327770 QAK327759:QAK327770 QKG327759:QKG327770 QUC327759:QUC327770 RDY327759:RDY327770 RNU327759:RNU327770 RXQ327759:RXQ327770 SHM327759:SHM327770 SRI327759:SRI327770 TBE327759:TBE327770 TLA327759:TLA327770 TUW327759:TUW327770 UES327759:UES327770 UOO327759:UOO327770 UYK327759:UYK327770 VIG327759:VIG327770 VSC327759:VSC327770 WBY327759:WBY327770 WLU327759:WLU327770 WVQ327759:WVQ327770 I393295:I393306 JE393295:JE393306 TA393295:TA393306 ACW393295:ACW393306 AMS393295:AMS393306 AWO393295:AWO393306 BGK393295:BGK393306 BQG393295:BQG393306 CAC393295:CAC393306 CJY393295:CJY393306 CTU393295:CTU393306 DDQ393295:DDQ393306 DNM393295:DNM393306 DXI393295:DXI393306 EHE393295:EHE393306 ERA393295:ERA393306 FAW393295:FAW393306 FKS393295:FKS393306 FUO393295:FUO393306 GEK393295:GEK393306 GOG393295:GOG393306 GYC393295:GYC393306 HHY393295:HHY393306 HRU393295:HRU393306 IBQ393295:IBQ393306 ILM393295:ILM393306 IVI393295:IVI393306 JFE393295:JFE393306 JPA393295:JPA393306 JYW393295:JYW393306 KIS393295:KIS393306 KSO393295:KSO393306 LCK393295:LCK393306 LMG393295:LMG393306 LWC393295:LWC393306 MFY393295:MFY393306 MPU393295:MPU393306 MZQ393295:MZQ393306 NJM393295:NJM393306 NTI393295:NTI393306 ODE393295:ODE393306 ONA393295:ONA393306 OWW393295:OWW393306 PGS393295:PGS393306 PQO393295:PQO393306 QAK393295:QAK393306 QKG393295:QKG393306 QUC393295:QUC393306 RDY393295:RDY393306 RNU393295:RNU393306 RXQ393295:RXQ393306 SHM393295:SHM393306 SRI393295:SRI393306 TBE393295:TBE393306 TLA393295:TLA393306 TUW393295:TUW393306 UES393295:UES393306 UOO393295:UOO393306 UYK393295:UYK393306 VIG393295:VIG393306 VSC393295:VSC393306 WBY393295:WBY393306 WLU393295:WLU393306 WVQ393295:WVQ393306 I458831:I458842 JE458831:JE458842 TA458831:TA458842 ACW458831:ACW458842 AMS458831:AMS458842 AWO458831:AWO458842 BGK458831:BGK458842 BQG458831:BQG458842 CAC458831:CAC458842 CJY458831:CJY458842 CTU458831:CTU458842 DDQ458831:DDQ458842 DNM458831:DNM458842 DXI458831:DXI458842 EHE458831:EHE458842 ERA458831:ERA458842 FAW458831:FAW458842 FKS458831:FKS458842 FUO458831:FUO458842 GEK458831:GEK458842 GOG458831:GOG458842 GYC458831:GYC458842 HHY458831:HHY458842 HRU458831:HRU458842 IBQ458831:IBQ458842 ILM458831:ILM458842 IVI458831:IVI458842 JFE458831:JFE458842 JPA458831:JPA458842 JYW458831:JYW458842 KIS458831:KIS458842 KSO458831:KSO458842 LCK458831:LCK458842 LMG458831:LMG458842 LWC458831:LWC458842 MFY458831:MFY458842 MPU458831:MPU458842 MZQ458831:MZQ458842 NJM458831:NJM458842 NTI458831:NTI458842 ODE458831:ODE458842 ONA458831:ONA458842 OWW458831:OWW458842 PGS458831:PGS458842 PQO458831:PQO458842 QAK458831:QAK458842 QKG458831:QKG458842 QUC458831:QUC458842 RDY458831:RDY458842 RNU458831:RNU458842 RXQ458831:RXQ458842 SHM458831:SHM458842 SRI458831:SRI458842 TBE458831:TBE458842 TLA458831:TLA458842 TUW458831:TUW458842 UES458831:UES458842 UOO458831:UOO458842 UYK458831:UYK458842 VIG458831:VIG458842 VSC458831:VSC458842 WBY458831:WBY458842 WLU458831:WLU458842 WVQ458831:WVQ458842 I524367:I524378 JE524367:JE524378 TA524367:TA524378 ACW524367:ACW524378 AMS524367:AMS524378 AWO524367:AWO524378 BGK524367:BGK524378 BQG524367:BQG524378 CAC524367:CAC524378 CJY524367:CJY524378 CTU524367:CTU524378 DDQ524367:DDQ524378 DNM524367:DNM524378 DXI524367:DXI524378 EHE524367:EHE524378 ERA524367:ERA524378 FAW524367:FAW524378 FKS524367:FKS524378 FUO524367:FUO524378 GEK524367:GEK524378 GOG524367:GOG524378 GYC524367:GYC524378 HHY524367:HHY524378 HRU524367:HRU524378 IBQ524367:IBQ524378 ILM524367:ILM524378 IVI524367:IVI524378 JFE524367:JFE524378 JPA524367:JPA524378 JYW524367:JYW524378 KIS524367:KIS524378 KSO524367:KSO524378 LCK524367:LCK524378 LMG524367:LMG524378 LWC524367:LWC524378 MFY524367:MFY524378 MPU524367:MPU524378 MZQ524367:MZQ524378 NJM524367:NJM524378 NTI524367:NTI524378 ODE524367:ODE524378 ONA524367:ONA524378 OWW524367:OWW524378 PGS524367:PGS524378 PQO524367:PQO524378 QAK524367:QAK524378 QKG524367:QKG524378 QUC524367:QUC524378 RDY524367:RDY524378 RNU524367:RNU524378 RXQ524367:RXQ524378 SHM524367:SHM524378 SRI524367:SRI524378 TBE524367:TBE524378 TLA524367:TLA524378 TUW524367:TUW524378 UES524367:UES524378 UOO524367:UOO524378 UYK524367:UYK524378 VIG524367:VIG524378 VSC524367:VSC524378 WBY524367:WBY524378 WLU524367:WLU524378 WVQ524367:WVQ524378 I589903:I589914 JE589903:JE589914 TA589903:TA589914 ACW589903:ACW589914 AMS589903:AMS589914 AWO589903:AWO589914 BGK589903:BGK589914 BQG589903:BQG589914 CAC589903:CAC589914 CJY589903:CJY589914 CTU589903:CTU589914 DDQ589903:DDQ589914 DNM589903:DNM589914 DXI589903:DXI589914 EHE589903:EHE589914 ERA589903:ERA589914 FAW589903:FAW589914 FKS589903:FKS589914 FUO589903:FUO589914 GEK589903:GEK589914 GOG589903:GOG589914 GYC589903:GYC589914 HHY589903:HHY589914 HRU589903:HRU589914 IBQ589903:IBQ589914 ILM589903:ILM589914 IVI589903:IVI589914 JFE589903:JFE589914 JPA589903:JPA589914 JYW589903:JYW589914 KIS589903:KIS589914 KSO589903:KSO589914 LCK589903:LCK589914 LMG589903:LMG589914 LWC589903:LWC589914 MFY589903:MFY589914 MPU589903:MPU589914 MZQ589903:MZQ589914 NJM589903:NJM589914 NTI589903:NTI589914 ODE589903:ODE589914 ONA589903:ONA589914 OWW589903:OWW589914 PGS589903:PGS589914 PQO589903:PQO589914 QAK589903:QAK589914 QKG589903:QKG589914 QUC589903:QUC589914 RDY589903:RDY589914 RNU589903:RNU589914 RXQ589903:RXQ589914 SHM589903:SHM589914 SRI589903:SRI589914 TBE589903:TBE589914 TLA589903:TLA589914 TUW589903:TUW589914 UES589903:UES589914 UOO589903:UOO589914 UYK589903:UYK589914 VIG589903:VIG589914 VSC589903:VSC589914 WBY589903:WBY589914 WLU589903:WLU589914 WVQ589903:WVQ589914 I655439:I655450 JE655439:JE655450 TA655439:TA655450 ACW655439:ACW655450 AMS655439:AMS655450 AWO655439:AWO655450 BGK655439:BGK655450 BQG655439:BQG655450 CAC655439:CAC655450 CJY655439:CJY655450 CTU655439:CTU655450 DDQ655439:DDQ655450 DNM655439:DNM655450 DXI655439:DXI655450 EHE655439:EHE655450 ERA655439:ERA655450 FAW655439:FAW655450 FKS655439:FKS655450 FUO655439:FUO655450 GEK655439:GEK655450 GOG655439:GOG655450 GYC655439:GYC655450 HHY655439:HHY655450 HRU655439:HRU655450 IBQ655439:IBQ655450 ILM655439:ILM655450 IVI655439:IVI655450 JFE655439:JFE655450 JPA655439:JPA655450 JYW655439:JYW655450 KIS655439:KIS655450 KSO655439:KSO655450 LCK655439:LCK655450 LMG655439:LMG655450 LWC655439:LWC655450 MFY655439:MFY655450 MPU655439:MPU655450 MZQ655439:MZQ655450 NJM655439:NJM655450 NTI655439:NTI655450 ODE655439:ODE655450 ONA655439:ONA655450 OWW655439:OWW655450 PGS655439:PGS655450 PQO655439:PQO655450 QAK655439:QAK655450 QKG655439:QKG655450 QUC655439:QUC655450 RDY655439:RDY655450 RNU655439:RNU655450 RXQ655439:RXQ655450 SHM655439:SHM655450 SRI655439:SRI655450 TBE655439:TBE655450 TLA655439:TLA655450 TUW655439:TUW655450 UES655439:UES655450 UOO655439:UOO655450 UYK655439:UYK655450 VIG655439:VIG655450 VSC655439:VSC655450 WBY655439:WBY655450 WLU655439:WLU655450 WVQ655439:WVQ655450 I720975:I720986 JE720975:JE720986 TA720975:TA720986 ACW720975:ACW720986 AMS720975:AMS720986 AWO720975:AWO720986 BGK720975:BGK720986 BQG720975:BQG720986 CAC720975:CAC720986 CJY720975:CJY720986 CTU720975:CTU720986 DDQ720975:DDQ720986 DNM720975:DNM720986 DXI720975:DXI720986 EHE720975:EHE720986 ERA720975:ERA720986 FAW720975:FAW720986 FKS720975:FKS720986 FUO720975:FUO720986 GEK720975:GEK720986 GOG720975:GOG720986 GYC720975:GYC720986 HHY720975:HHY720986 HRU720975:HRU720986 IBQ720975:IBQ720986 ILM720975:ILM720986 IVI720975:IVI720986 JFE720975:JFE720986 JPA720975:JPA720986 JYW720975:JYW720986 KIS720975:KIS720986 KSO720975:KSO720986 LCK720975:LCK720986 LMG720975:LMG720986 LWC720975:LWC720986 MFY720975:MFY720986 MPU720975:MPU720986 MZQ720975:MZQ720986 NJM720975:NJM720986 NTI720975:NTI720986 ODE720975:ODE720986 ONA720975:ONA720986 OWW720975:OWW720986 PGS720975:PGS720986 PQO720975:PQO720986 QAK720975:QAK720986 QKG720975:QKG720986 QUC720975:QUC720986 RDY720975:RDY720986 RNU720975:RNU720986 RXQ720975:RXQ720986 SHM720975:SHM720986 SRI720975:SRI720986 TBE720975:TBE720986 TLA720975:TLA720986 TUW720975:TUW720986 UES720975:UES720986 UOO720975:UOO720986 UYK720975:UYK720986 VIG720975:VIG720986 VSC720975:VSC720986 WBY720975:WBY720986 WLU720975:WLU720986 WVQ720975:WVQ720986 I786511:I786522 JE786511:JE786522 TA786511:TA786522 ACW786511:ACW786522 AMS786511:AMS786522 AWO786511:AWO786522 BGK786511:BGK786522 BQG786511:BQG786522 CAC786511:CAC786522 CJY786511:CJY786522 CTU786511:CTU786522 DDQ786511:DDQ786522 DNM786511:DNM786522 DXI786511:DXI786522 EHE786511:EHE786522 ERA786511:ERA786522 FAW786511:FAW786522 FKS786511:FKS786522 FUO786511:FUO786522 GEK786511:GEK786522 GOG786511:GOG786522 GYC786511:GYC786522 HHY786511:HHY786522 HRU786511:HRU786522 IBQ786511:IBQ786522 ILM786511:ILM786522 IVI786511:IVI786522 JFE786511:JFE786522 JPA786511:JPA786522 JYW786511:JYW786522 KIS786511:KIS786522 KSO786511:KSO786522 LCK786511:LCK786522 LMG786511:LMG786522 LWC786511:LWC786522 MFY786511:MFY786522 MPU786511:MPU786522 MZQ786511:MZQ786522 NJM786511:NJM786522 NTI786511:NTI786522 ODE786511:ODE786522 ONA786511:ONA786522 OWW786511:OWW786522 PGS786511:PGS786522 PQO786511:PQO786522 QAK786511:QAK786522 QKG786511:QKG786522 QUC786511:QUC786522 RDY786511:RDY786522 RNU786511:RNU786522 RXQ786511:RXQ786522 SHM786511:SHM786522 SRI786511:SRI786522 TBE786511:TBE786522 TLA786511:TLA786522 TUW786511:TUW786522 UES786511:UES786522 UOO786511:UOO786522 UYK786511:UYK786522 VIG786511:VIG786522 VSC786511:VSC786522 WBY786511:WBY786522 WLU786511:WLU786522 WVQ786511:WVQ786522 I852047:I852058 JE852047:JE852058 TA852047:TA852058 ACW852047:ACW852058 AMS852047:AMS852058 AWO852047:AWO852058 BGK852047:BGK852058 BQG852047:BQG852058 CAC852047:CAC852058 CJY852047:CJY852058 CTU852047:CTU852058 DDQ852047:DDQ852058 DNM852047:DNM852058 DXI852047:DXI852058 EHE852047:EHE852058 ERA852047:ERA852058 FAW852047:FAW852058 FKS852047:FKS852058 FUO852047:FUO852058 GEK852047:GEK852058 GOG852047:GOG852058 GYC852047:GYC852058 HHY852047:HHY852058 HRU852047:HRU852058 IBQ852047:IBQ852058 ILM852047:ILM852058 IVI852047:IVI852058 JFE852047:JFE852058 JPA852047:JPA852058 JYW852047:JYW852058 KIS852047:KIS852058 KSO852047:KSO852058 LCK852047:LCK852058 LMG852047:LMG852058 LWC852047:LWC852058 MFY852047:MFY852058 MPU852047:MPU852058 MZQ852047:MZQ852058 NJM852047:NJM852058 NTI852047:NTI852058 ODE852047:ODE852058 ONA852047:ONA852058 OWW852047:OWW852058 PGS852047:PGS852058 PQO852047:PQO852058 QAK852047:QAK852058 QKG852047:QKG852058 QUC852047:QUC852058 RDY852047:RDY852058 RNU852047:RNU852058 RXQ852047:RXQ852058 SHM852047:SHM852058 SRI852047:SRI852058 TBE852047:TBE852058 TLA852047:TLA852058 TUW852047:TUW852058 UES852047:UES852058 UOO852047:UOO852058 UYK852047:UYK852058 VIG852047:VIG852058 VSC852047:VSC852058 WBY852047:WBY852058 WLU852047:WLU852058 WVQ852047:WVQ852058 I917583:I917594 JE917583:JE917594 TA917583:TA917594 ACW917583:ACW917594 AMS917583:AMS917594 AWO917583:AWO917594 BGK917583:BGK917594 BQG917583:BQG917594 CAC917583:CAC917594 CJY917583:CJY917594 CTU917583:CTU917594 DDQ917583:DDQ917594 DNM917583:DNM917594 DXI917583:DXI917594 EHE917583:EHE917594 ERA917583:ERA917594 FAW917583:FAW917594 FKS917583:FKS917594 FUO917583:FUO917594 GEK917583:GEK917594 GOG917583:GOG917594 GYC917583:GYC917594 HHY917583:HHY917594 HRU917583:HRU917594 IBQ917583:IBQ917594 ILM917583:ILM917594 IVI917583:IVI917594 JFE917583:JFE917594 JPA917583:JPA917594 JYW917583:JYW917594 KIS917583:KIS917594 KSO917583:KSO917594 LCK917583:LCK917594 LMG917583:LMG917594 LWC917583:LWC917594 MFY917583:MFY917594 MPU917583:MPU917594 MZQ917583:MZQ917594 NJM917583:NJM917594 NTI917583:NTI917594 ODE917583:ODE917594 ONA917583:ONA917594 OWW917583:OWW917594 PGS917583:PGS917594 PQO917583:PQO917594 QAK917583:QAK917594 QKG917583:QKG917594 QUC917583:QUC917594 RDY917583:RDY917594 RNU917583:RNU917594 RXQ917583:RXQ917594 SHM917583:SHM917594 SRI917583:SRI917594 TBE917583:TBE917594 TLA917583:TLA917594 TUW917583:TUW917594 UES917583:UES917594 UOO917583:UOO917594 UYK917583:UYK917594 VIG917583:VIG917594 VSC917583:VSC917594 WBY917583:WBY917594 WLU917583:WLU917594 WVQ917583:WVQ917594 I983119:I983130 JE983119:JE983130 TA983119:TA983130 ACW983119:ACW983130 AMS983119:AMS983130 AWO983119:AWO983130 BGK983119:BGK983130 BQG983119:BQG983130 CAC983119:CAC983130 CJY983119:CJY983130 CTU983119:CTU983130 DDQ983119:DDQ983130 DNM983119:DNM983130 DXI983119:DXI983130 EHE983119:EHE983130 ERA983119:ERA983130 FAW983119:FAW983130 FKS983119:FKS983130 FUO983119:FUO983130 GEK983119:GEK983130 GOG983119:GOG983130 GYC983119:GYC983130 HHY983119:HHY983130 HRU983119:HRU983130 IBQ983119:IBQ983130 ILM983119:ILM983130 IVI983119:IVI983130 JFE983119:JFE983130 JPA983119:JPA983130 JYW983119:JYW983130 KIS983119:KIS983130 KSO983119:KSO983130 LCK983119:LCK983130 LMG983119:LMG983130 LWC983119:LWC983130 MFY983119:MFY983130 MPU983119:MPU983130 MZQ983119:MZQ983130 NJM983119:NJM983130 NTI983119:NTI983130 ODE983119:ODE983130 ONA983119:ONA983130 OWW983119:OWW983130 PGS983119:PGS983130 PQO983119:PQO983130 QAK983119:QAK983130 QKG983119:QKG983130 QUC983119:QUC983130 RDY983119:RDY983130 RNU983119:RNU983130 RXQ983119:RXQ983130 SHM983119:SHM983130 SRI983119:SRI983130 TBE983119:TBE983130 TLA983119:TLA983130 TUW983119:TUW983130 UES983119:UES983130 UOO983119:UOO983130 UYK983119:UYK983130 VIG983119:VIG983130 VSC983119:VSC983130 WBY983119:WBY983130 WLU983119:WLU983130 WVQ983119:WVQ983130 I127:I186 JE127:JE186 TA127:TA186 ACW127:ACW186 AMS127:AMS186 AWO127:AWO186 BGK127:BGK186 BQG127:BQG186 CAC127:CAC186 CJY127:CJY186 CTU127:CTU186 DDQ127:DDQ186 DNM127:DNM186 DXI127:DXI186 EHE127:EHE186 ERA127:ERA186 FAW127:FAW186 FKS127:FKS186 FUO127:FUO186 GEK127:GEK186 GOG127:GOG186 GYC127:GYC186 HHY127:HHY186 HRU127:HRU186 IBQ127:IBQ186 ILM127:ILM186 IVI127:IVI186 JFE127:JFE186 JPA127:JPA186 JYW127:JYW186 KIS127:KIS186 KSO127:KSO186 LCK127:LCK186 LMG127:LMG186 LWC127:LWC186 MFY127:MFY186 MPU127:MPU186 MZQ127:MZQ186 NJM127:NJM186 NTI127:NTI186 ODE127:ODE186 ONA127:ONA186 OWW127:OWW186 PGS127:PGS186 PQO127:PQO186 QAK127:QAK186 QKG127:QKG186 QUC127:QUC186 RDY127:RDY186 RNU127:RNU186 RXQ127:RXQ186 SHM127:SHM186 SRI127:SRI186 TBE127:TBE186 TLA127:TLA186 TUW127:TUW186 UES127:UES186 UOO127:UOO186 UYK127:UYK186 VIG127:VIG186 VSC127:VSC186 WBY127:WBY186 WLU127:WLU186 WVQ127:WVQ186 I65663:I65722 JE65663:JE65722 TA65663:TA65722 ACW65663:ACW65722 AMS65663:AMS65722 AWO65663:AWO65722 BGK65663:BGK65722 BQG65663:BQG65722 CAC65663:CAC65722 CJY65663:CJY65722 CTU65663:CTU65722 DDQ65663:DDQ65722 DNM65663:DNM65722 DXI65663:DXI65722 EHE65663:EHE65722 ERA65663:ERA65722 FAW65663:FAW65722 FKS65663:FKS65722 FUO65663:FUO65722 GEK65663:GEK65722 GOG65663:GOG65722 GYC65663:GYC65722 HHY65663:HHY65722 HRU65663:HRU65722 IBQ65663:IBQ65722 ILM65663:ILM65722 IVI65663:IVI65722 JFE65663:JFE65722 JPA65663:JPA65722 JYW65663:JYW65722 KIS65663:KIS65722 KSO65663:KSO65722 LCK65663:LCK65722 LMG65663:LMG65722 LWC65663:LWC65722 MFY65663:MFY65722 MPU65663:MPU65722 MZQ65663:MZQ65722 NJM65663:NJM65722 NTI65663:NTI65722 ODE65663:ODE65722 ONA65663:ONA65722 OWW65663:OWW65722 PGS65663:PGS65722 PQO65663:PQO65722 QAK65663:QAK65722 QKG65663:QKG65722 QUC65663:QUC65722 RDY65663:RDY65722 RNU65663:RNU65722 RXQ65663:RXQ65722 SHM65663:SHM65722 SRI65663:SRI65722 TBE65663:TBE65722 TLA65663:TLA65722 TUW65663:TUW65722 UES65663:UES65722 UOO65663:UOO65722 UYK65663:UYK65722 VIG65663:VIG65722 VSC65663:VSC65722 WBY65663:WBY65722 WLU65663:WLU65722 WVQ65663:WVQ65722 I131199:I131258 JE131199:JE131258 TA131199:TA131258 ACW131199:ACW131258 AMS131199:AMS131258 AWO131199:AWO131258 BGK131199:BGK131258 BQG131199:BQG131258 CAC131199:CAC131258 CJY131199:CJY131258 CTU131199:CTU131258 DDQ131199:DDQ131258 DNM131199:DNM131258 DXI131199:DXI131258 EHE131199:EHE131258 ERA131199:ERA131258 FAW131199:FAW131258 FKS131199:FKS131258 FUO131199:FUO131258 GEK131199:GEK131258 GOG131199:GOG131258 GYC131199:GYC131258 HHY131199:HHY131258 HRU131199:HRU131258 IBQ131199:IBQ131258 ILM131199:ILM131258 IVI131199:IVI131258 JFE131199:JFE131258 JPA131199:JPA131258 JYW131199:JYW131258 KIS131199:KIS131258 KSO131199:KSO131258 LCK131199:LCK131258 LMG131199:LMG131258 LWC131199:LWC131258 MFY131199:MFY131258 MPU131199:MPU131258 MZQ131199:MZQ131258 NJM131199:NJM131258 NTI131199:NTI131258 ODE131199:ODE131258 ONA131199:ONA131258 OWW131199:OWW131258 PGS131199:PGS131258 PQO131199:PQO131258 QAK131199:QAK131258 QKG131199:QKG131258 QUC131199:QUC131258 RDY131199:RDY131258 RNU131199:RNU131258 RXQ131199:RXQ131258 SHM131199:SHM131258 SRI131199:SRI131258 TBE131199:TBE131258 TLA131199:TLA131258 TUW131199:TUW131258 UES131199:UES131258 UOO131199:UOO131258 UYK131199:UYK131258 VIG131199:VIG131258 VSC131199:VSC131258 WBY131199:WBY131258 WLU131199:WLU131258 WVQ131199:WVQ131258 I196735:I196794 JE196735:JE196794 TA196735:TA196794 ACW196735:ACW196794 AMS196735:AMS196794 AWO196735:AWO196794 BGK196735:BGK196794 BQG196735:BQG196794 CAC196735:CAC196794 CJY196735:CJY196794 CTU196735:CTU196794 DDQ196735:DDQ196794 DNM196735:DNM196794 DXI196735:DXI196794 EHE196735:EHE196794 ERA196735:ERA196794 FAW196735:FAW196794 FKS196735:FKS196794 FUO196735:FUO196794 GEK196735:GEK196794 GOG196735:GOG196794 GYC196735:GYC196794 HHY196735:HHY196794 HRU196735:HRU196794 IBQ196735:IBQ196794 ILM196735:ILM196794 IVI196735:IVI196794 JFE196735:JFE196794 JPA196735:JPA196794 JYW196735:JYW196794 KIS196735:KIS196794 KSO196735:KSO196794 LCK196735:LCK196794 LMG196735:LMG196794 LWC196735:LWC196794 MFY196735:MFY196794 MPU196735:MPU196794 MZQ196735:MZQ196794 NJM196735:NJM196794 NTI196735:NTI196794 ODE196735:ODE196794 ONA196735:ONA196794 OWW196735:OWW196794 PGS196735:PGS196794 PQO196735:PQO196794 QAK196735:QAK196794 QKG196735:QKG196794 QUC196735:QUC196794 RDY196735:RDY196794 RNU196735:RNU196794 RXQ196735:RXQ196794 SHM196735:SHM196794 SRI196735:SRI196794 TBE196735:TBE196794 TLA196735:TLA196794 TUW196735:TUW196794 UES196735:UES196794 UOO196735:UOO196794 UYK196735:UYK196794 VIG196735:VIG196794 VSC196735:VSC196794 WBY196735:WBY196794 WLU196735:WLU196794 WVQ196735:WVQ196794 I262271:I262330 JE262271:JE262330 TA262271:TA262330 ACW262271:ACW262330 AMS262271:AMS262330 AWO262271:AWO262330 BGK262271:BGK262330 BQG262271:BQG262330 CAC262271:CAC262330 CJY262271:CJY262330 CTU262271:CTU262330 DDQ262271:DDQ262330 DNM262271:DNM262330 DXI262271:DXI262330 EHE262271:EHE262330 ERA262271:ERA262330 FAW262271:FAW262330 FKS262271:FKS262330 FUO262271:FUO262330 GEK262271:GEK262330 GOG262271:GOG262330 GYC262271:GYC262330 HHY262271:HHY262330 HRU262271:HRU262330 IBQ262271:IBQ262330 ILM262271:ILM262330 IVI262271:IVI262330 JFE262271:JFE262330 JPA262271:JPA262330 JYW262271:JYW262330 KIS262271:KIS262330 KSO262271:KSO262330 LCK262271:LCK262330 LMG262271:LMG262330 LWC262271:LWC262330 MFY262271:MFY262330 MPU262271:MPU262330 MZQ262271:MZQ262330 NJM262271:NJM262330 NTI262271:NTI262330 ODE262271:ODE262330 ONA262271:ONA262330 OWW262271:OWW262330 PGS262271:PGS262330 PQO262271:PQO262330 QAK262271:QAK262330 QKG262271:QKG262330 QUC262271:QUC262330 RDY262271:RDY262330 RNU262271:RNU262330 RXQ262271:RXQ262330 SHM262271:SHM262330 SRI262271:SRI262330 TBE262271:TBE262330 TLA262271:TLA262330 TUW262271:TUW262330 UES262271:UES262330 UOO262271:UOO262330 UYK262271:UYK262330 VIG262271:VIG262330 VSC262271:VSC262330 WBY262271:WBY262330 WLU262271:WLU262330 WVQ262271:WVQ262330 I327807:I327866 JE327807:JE327866 TA327807:TA327866 ACW327807:ACW327866 AMS327807:AMS327866 AWO327807:AWO327866 BGK327807:BGK327866 BQG327807:BQG327866 CAC327807:CAC327866 CJY327807:CJY327866 CTU327807:CTU327866 DDQ327807:DDQ327866 DNM327807:DNM327866 DXI327807:DXI327866 EHE327807:EHE327866 ERA327807:ERA327866 FAW327807:FAW327866 FKS327807:FKS327866 FUO327807:FUO327866 GEK327807:GEK327866 GOG327807:GOG327866 GYC327807:GYC327866 HHY327807:HHY327866 HRU327807:HRU327866 IBQ327807:IBQ327866 ILM327807:ILM327866 IVI327807:IVI327866 JFE327807:JFE327866 JPA327807:JPA327866 JYW327807:JYW327866 KIS327807:KIS327866 KSO327807:KSO327866 LCK327807:LCK327866 LMG327807:LMG327866 LWC327807:LWC327866 MFY327807:MFY327866 MPU327807:MPU327866 MZQ327807:MZQ327866 NJM327807:NJM327866 NTI327807:NTI327866 ODE327807:ODE327866 ONA327807:ONA327866 OWW327807:OWW327866 PGS327807:PGS327866 PQO327807:PQO327866 QAK327807:QAK327866 QKG327807:QKG327866 QUC327807:QUC327866 RDY327807:RDY327866 RNU327807:RNU327866 RXQ327807:RXQ327866 SHM327807:SHM327866 SRI327807:SRI327866 TBE327807:TBE327866 TLA327807:TLA327866 TUW327807:TUW327866 UES327807:UES327866 UOO327807:UOO327866 UYK327807:UYK327866 VIG327807:VIG327866 VSC327807:VSC327866 WBY327807:WBY327866 WLU327807:WLU327866 WVQ327807:WVQ327866 I393343:I393402 JE393343:JE393402 TA393343:TA393402 ACW393343:ACW393402 AMS393343:AMS393402 AWO393343:AWO393402 BGK393343:BGK393402 BQG393343:BQG393402 CAC393343:CAC393402 CJY393343:CJY393402 CTU393343:CTU393402 DDQ393343:DDQ393402 DNM393343:DNM393402 DXI393343:DXI393402 EHE393343:EHE393402 ERA393343:ERA393402 FAW393343:FAW393402 FKS393343:FKS393402 FUO393343:FUO393402 GEK393343:GEK393402 GOG393343:GOG393402 GYC393343:GYC393402 HHY393343:HHY393402 HRU393343:HRU393402 IBQ393343:IBQ393402 ILM393343:ILM393402 IVI393343:IVI393402 JFE393343:JFE393402 JPA393343:JPA393402 JYW393343:JYW393402 KIS393343:KIS393402 KSO393343:KSO393402 LCK393343:LCK393402 LMG393343:LMG393402 LWC393343:LWC393402 MFY393343:MFY393402 MPU393343:MPU393402 MZQ393343:MZQ393402 NJM393343:NJM393402 NTI393343:NTI393402 ODE393343:ODE393402 ONA393343:ONA393402 OWW393343:OWW393402 PGS393343:PGS393402 PQO393343:PQO393402 QAK393343:QAK393402 QKG393343:QKG393402 QUC393343:QUC393402 RDY393343:RDY393402 RNU393343:RNU393402 RXQ393343:RXQ393402 SHM393343:SHM393402 SRI393343:SRI393402 TBE393343:TBE393402 TLA393343:TLA393402 TUW393343:TUW393402 UES393343:UES393402 UOO393343:UOO393402 UYK393343:UYK393402 VIG393343:VIG393402 VSC393343:VSC393402 WBY393343:WBY393402 WLU393343:WLU393402 WVQ393343:WVQ393402 I458879:I458938 JE458879:JE458938 TA458879:TA458938 ACW458879:ACW458938 AMS458879:AMS458938 AWO458879:AWO458938 BGK458879:BGK458938 BQG458879:BQG458938 CAC458879:CAC458938 CJY458879:CJY458938 CTU458879:CTU458938 DDQ458879:DDQ458938 DNM458879:DNM458938 DXI458879:DXI458938 EHE458879:EHE458938 ERA458879:ERA458938 FAW458879:FAW458938 FKS458879:FKS458938 FUO458879:FUO458938 GEK458879:GEK458938 GOG458879:GOG458938 GYC458879:GYC458938 HHY458879:HHY458938 HRU458879:HRU458938 IBQ458879:IBQ458938 ILM458879:ILM458938 IVI458879:IVI458938 JFE458879:JFE458938 JPA458879:JPA458938 JYW458879:JYW458938 KIS458879:KIS458938 KSO458879:KSO458938 LCK458879:LCK458938 LMG458879:LMG458938 LWC458879:LWC458938 MFY458879:MFY458938 MPU458879:MPU458938 MZQ458879:MZQ458938 NJM458879:NJM458938 NTI458879:NTI458938 ODE458879:ODE458938 ONA458879:ONA458938 OWW458879:OWW458938 PGS458879:PGS458938 PQO458879:PQO458938 QAK458879:QAK458938 QKG458879:QKG458938 QUC458879:QUC458938 RDY458879:RDY458938 RNU458879:RNU458938 RXQ458879:RXQ458938 SHM458879:SHM458938 SRI458879:SRI458938 TBE458879:TBE458938 TLA458879:TLA458938 TUW458879:TUW458938 UES458879:UES458938 UOO458879:UOO458938 UYK458879:UYK458938 VIG458879:VIG458938 VSC458879:VSC458938 WBY458879:WBY458938 WLU458879:WLU458938 WVQ458879:WVQ458938 I524415:I524474 JE524415:JE524474 TA524415:TA524474 ACW524415:ACW524474 AMS524415:AMS524474 AWO524415:AWO524474 BGK524415:BGK524474 BQG524415:BQG524474 CAC524415:CAC524474 CJY524415:CJY524474 CTU524415:CTU524474 DDQ524415:DDQ524474 DNM524415:DNM524474 DXI524415:DXI524474 EHE524415:EHE524474 ERA524415:ERA524474 FAW524415:FAW524474 FKS524415:FKS524474 FUO524415:FUO524474 GEK524415:GEK524474 GOG524415:GOG524474 GYC524415:GYC524474 HHY524415:HHY524474 HRU524415:HRU524474 IBQ524415:IBQ524474 ILM524415:ILM524474 IVI524415:IVI524474 JFE524415:JFE524474 JPA524415:JPA524474 JYW524415:JYW524474 KIS524415:KIS524474 KSO524415:KSO524474 LCK524415:LCK524474 LMG524415:LMG524474 LWC524415:LWC524474 MFY524415:MFY524474 MPU524415:MPU524474 MZQ524415:MZQ524474 NJM524415:NJM524474 NTI524415:NTI524474 ODE524415:ODE524474 ONA524415:ONA524474 OWW524415:OWW524474 PGS524415:PGS524474 PQO524415:PQO524474 QAK524415:QAK524474 QKG524415:QKG524474 QUC524415:QUC524474 RDY524415:RDY524474 RNU524415:RNU524474 RXQ524415:RXQ524474 SHM524415:SHM524474 SRI524415:SRI524474 TBE524415:TBE524474 TLA524415:TLA524474 TUW524415:TUW524474 UES524415:UES524474 UOO524415:UOO524474 UYK524415:UYK524474 VIG524415:VIG524474 VSC524415:VSC524474 WBY524415:WBY524474 WLU524415:WLU524474 WVQ524415:WVQ524474 I589951:I590010 JE589951:JE590010 TA589951:TA590010 ACW589951:ACW590010 AMS589951:AMS590010 AWO589951:AWO590010 BGK589951:BGK590010 BQG589951:BQG590010 CAC589951:CAC590010 CJY589951:CJY590010 CTU589951:CTU590010 DDQ589951:DDQ590010 DNM589951:DNM590010 DXI589951:DXI590010 EHE589951:EHE590010 ERA589951:ERA590010 FAW589951:FAW590010 FKS589951:FKS590010 FUO589951:FUO590010 GEK589951:GEK590010 GOG589951:GOG590010 GYC589951:GYC590010 HHY589951:HHY590010 HRU589951:HRU590010 IBQ589951:IBQ590010 ILM589951:ILM590010 IVI589951:IVI590010 JFE589951:JFE590010 JPA589951:JPA590010 JYW589951:JYW590010 KIS589951:KIS590010 KSO589951:KSO590010 LCK589951:LCK590010 LMG589951:LMG590010 LWC589951:LWC590010 MFY589951:MFY590010 MPU589951:MPU590010 MZQ589951:MZQ590010 NJM589951:NJM590010 NTI589951:NTI590010 ODE589951:ODE590010 ONA589951:ONA590010 OWW589951:OWW590010 PGS589951:PGS590010 PQO589951:PQO590010 QAK589951:QAK590010 QKG589951:QKG590010 QUC589951:QUC590010 RDY589951:RDY590010 RNU589951:RNU590010 RXQ589951:RXQ590010 SHM589951:SHM590010 SRI589951:SRI590010 TBE589951:TBE590010 TLA589951:TLA590010 TUW589951:TUW590010 UES589951:UES590010 UOO589951:UOO590010 UYK589951:UYK590010 VIG589951:VIG590010 VSC589951:VSC590010 WBY589951:WBY590010 WLU589951:WLU590010 WVQ589951:WVQ590010 I655487:I655546 JE655487:JE655546 TA655487:TA655546 ACW655487:ACW655546 AMS655487:AMS655546 AWO655487:AWO655546 BGK655487:BGK655546 BQG655487:BQG655546 CAC655487:CAC655546 CJY655487:CJY655546 CTU655487:CTU655546 DDQ655487:DDQ655546 DNM655487:DNM655546 DXI655487:DXI655546 EHE655487:EHE655546 ERA655487:ERA655546 FAW655487:FAW655546 FKS655487:FKS655546 FUO655487:FUO655546 GEK655487:GEK655546 GOG655487:GOG655546 GYC655487:GYC655546 HHY655487:HHY655546 HRU655487:HRU655546 IBQ655487:IBQ655546 ILM655487:ILM655546 IVI655487:IVI655546 JFE655487:JFE655546 JPA655487:JPA655546 JYW655487:JYW655546 KIS655487:KIS655546 KSO655487:KSO655546 LCK655487:LCK655546 LMG655487:LMG655546 LWC655487:LWC655546 MFY655487:MFY655546 MPU655487:MPU655546 MZQ655487:MZQ655546 NJM655487:NJM655546 NTI655487:NTI655546 ODE655487:ODE655546 ONA655487:ONA655546 OWW655487:OWW655546 PGS655487:PGS655546 PQO655487:PQO655546 QAK655487:QAK655546 QKG655487:QKG655546 QUC655487:QUC655546 RDY655487:RDY655546 RNU655487:RNU655546 RXQ655487:RXQ655546 SHM655487:SHM655546 SRI655487:SRI655546 TBE655487:TBE655546 TLA655487:TLA655546 TUW655487:TUW655546 UES655487:UES655546 UOO655487:UOO655546 UYK655487:UYK655546 VIG655487:VIG655546 VSC655487:VSC655546 WBY655487:WBY655546 WLU655487:WLU655546 WVQ655487:WVQ655546 I721023:I721082 JE721023:JE721082 TA721023:TA721082 ACW721023:ACW721082 AMS721023:AMS721082 AWO721023:AWO721082 BGK721023:BGK721082 BQG721023:BQG721082 CAC721023:CAC721082 CJY721023:CJY721082 CTU721023:CTU721082 DDQ721023:DDQ721082 DNM721023:DNM721082 DXI721023:DXI721082 EHE721023:EHE721082 ERA721023:ERA721082 FAW721023:FAW721082 FKS721023:FKS721082 FUO721023:FUO721082 GEK721023:GEK721082 GOG721023:GOG721082 GYC721023:GYC721082 HHY721023:HHY721082 HRU721023:HRU721082 IBQ721023:IBQ721082 ILM721023:ILM721082 IVI721023:IVI721082 JFE721023:JFE721082 JPA721023:JPA721082 JYW721023:JYW721082 KIS721023:KIS721082 KSO721023:KSO721082 LCK721023:LCK721082 LMG721023:LMG721082 LWC721023:LWC721082 MFY721023:MFY721082 MPU721023:MPU721082 MZQ721023:MZQ721082 NJM721023:NJM721082 NTI721023:NTI721082 ODE721023:ODE721082 ONA721023:ONA721082 OWW721023:OWW721082 PGS721023:PGS721082 PQO721023:PQO721082 QAK721023:QAK721082 QKG721023:QKG721082 QUC721023:QUC721082 RDY721023:RDY721082 RNU721023:RNU721082 RXQ721023:RXQ721082 SHM721023:SHM721082 SRI721023:SRI721082 TBE721023:TBE721082 TLA721023:TLA721082 TUW721023:TUW721082 UES721023:UES721082 UOO721023:UOO721082 UYK721023:UYK721082 VIG721023:VIG721082 VSC721023:VSC721082 WBY721023:WBY721082 WLU721023:WLU721082 WVQ721023:WVQ721082 I786559:I786618 JE786559:JE786618 TA786559:TA786618 ACW786559:ACW786618 AMS786559:AMS786618 AWO786559:AWO786618 BGK786559:BGK786618 BQG786559:BQG786618 CAC786559:CAC786618 CJY786559:CJY786618 CTU786559:CTU786618 DDQ786559:DDQ786618 DNM786559:DNM786618 DXI786559:DXI786618 EHE786559:EHE786618 ERA786559:ERA786618 FAW786559:FAW786618 FKS786559:FKS786618 FUO786559:FUO786618 GEK786559:GEK786618 GOG786559:GOG786618 GYC786559:GYC786618 HHY786559:HHY786618 HRU786559:HRU786618 IBQ786559:IBQ786618 ILM786559:ILM786618 IVI786559:IVI786618 JFE786559:JFE786618 JPA786559:JPA786618 JYW786559:JYW786618 KIS786559:KIS786618 KSO786559:KSO786618 LCK786559:LCK786618 LMG786559:LMG786618 LWC786559:LWC786618 MFY786559:MFY786618 MPU786559:MPU786618 MZQ786559:MZQ786618 NJM786559:NJM786618 NTI786559:NTI786618 ODE786559:ODE786618 ONA786559:ONA786618 OWW786559:OWW786618 PGS786559:PGS786618 PQO786559:PQO786618 QAK786559:QAK786618 QKG786559:QKG786618 QUC786559:QUC786618 RDY786559:RDY786618 RNU786559:RNU786618 RXQ786559:RXQ786618 SHM786559:SHM786618 SRI786559:SRI786618 TBE786559:TBE786618 TLA786559:TLA786618 TUW786559:TUW786618 UES786559:UES786618 UOO786559:UOO786618 UYK786559:UYK786618 VIG786559:VIG786618 VSC786559:VSC786618 WBY786559:WBY786618 WLU786559:WLU786618 WVQ786559:WVQ786618 I852095:I852154 JE852095:JE852154 TA852095:TA852154 ACW852095:ACW852154 AMS852095:AMS852154 AWO852095:AWO852154 BGK852095:BGK852154 BQG852095:BQG852154 CAC852095:CAC852154 CJY852095:CJY852154 CTU852095:CTU852154 DDQ852095:DDQ852154 DNM852095:DNM852154 DXI852095:DXI852154 EHE852095:EHE852154 ERA852095:ERA852154 FAW852095:FAW852154 FKS852095:FKS852154 FUO852095:FUO852154 GEK852095:GEK852154 GOG852095:GOG852154 GYC852095:GYC852154 HHY852095:HHY852154 HRU852095:HRU852154 IBQ852095:IBQ852154 ILM852095:ILM852154 IVI852095:IVI852154 JFE852095:JFE852154 JPA852095:JPA852154 JYW852095:JYW852154 KIS852095:KIS852154 KSO852095:KSO852154 LCK852095:LCK852154 LMG852095:LMG852154 LWC852095:LWC852154 MFY852095:MFY852154 MPU852095:MPU852154 MZQ852095:MZQ852154 NJM852095:NJM852154 NTI852095:NTI852154 ODE852095:ODE852154 ONA852095:ONA852154 OWW852095:OWW852154 PGS852095:PGS852154 PQO852095:PQO852154 QAK852095:QAK852154 QKG852095:QKG852154 QUC852095:QUC852154 RDY852095:RDY852154 RNU852095:RNU852154 RXQ852095:RXQ852154 SHM852095:SHM852154 SRI852095:SRI852154 TBE852095:TBE852154 TLA852095:TLA852154 TUW852095:TUW852154 UES852095:UES852154 UOO852095:UOO852154 UYK852095:UYK852154 VIG852095:VIG852154 VSC852095:VSC852154 WBY852095:WBY852154 WLU852095:WLU852154 WVQ852095:WVQ852154 I917631:I917690 JE917631:JE917690 TA917631:TA917690 ACW917631:ACW917690 AMS917631:AMS917690 AWO917631:AWO917690 BGK917631:BGK917690 BQG917631:BQG917690 CAC917631:CAC917690 CJY917631:CJY917690 CTU917631:CTU917690 DDQ917631:DDQ917690 DNM917631:DNM917690 DXI917631:DXI917690 EHE917631:EHE917690 ERA917631:ERA917690 FAW917631:FAW917690 FKS917631:FKS917690 FUO917631:FUO917690 GEK917631:GEK917690 GOG917631:GOG917690 GYC917631:GYC917690 HHY917631:HHY917690 HRU917631:HRU917690 IBQ917631:IBQ917690 ILM917631:ILM917690 IVI917631:IVI917690 JFE917631:JFE917690 JPA917631:JPA917690 JYW917631:JYW917690 KIS917631:KIS917690 KSO917631:KSO917690 LCK917631:LCK917690 LMG917631:LMG917690 LWC917631:LWC917690 MFY917631:MFY917690 MPU917631:MPU917690 MZQ917631:MZQ917690 NJM917631:NJM917690 NTI917631:NTI917690 ODE917631:ODE917690 ONA917631:ONA917690 OWW917631:OWW917690 PGS917631:PGS917690 PQO917631:PQO917690 QAK917631:QAK917690 QKG917631:QKG917690 QUC917631:QUC917690 RDY917631:RDY917690 RNU917631:RNU917690 RXQ917631:RXQ917690 SHM917631:SHM917690 SRI917631:SRI917690 TBE917631:TBE917690 TLA917631:TLA917690 TUW917631:TUW917690 UES917631:UES917690 UOO917631:UOO917690 UYK917631:UYK917690 VIG917631:VIG917690 VSC917631:VSC917690 WBY917631:WBY917690 WLU917631:WLU917690 WVQ917631:WVQ917690 I983167:I983226 JE983167:JE983226 TA983167:TA983226 ACW983167:ACW983226 AMS983167:AMS983226 AWO983167:AWO983226 BGK983167:BGK983226 BQG983167:BQG983226 CAC983167:CAC983226 CJY983167:CJY983226 CTU983167:CTU983226 DDQ983167:DDQ983226 DNM983167:DNM983226 DXI983167:DXI983226 EHE983167:EHE983226 ERA983167:ERA983226 FAW983167:FAW983226 FKS983167:FKS983226 FUO983167:FUO983226 GEK983167:GEK983226 GOG983167:GOG983226 GYC983167:GYC983226 HHY983167:HHY983226 HRU983167:HRU983226 IBQ983167:IBQ983226 ILM983167:ILM983226 IVI983167:IVI983226 JFE983167:JFE983226 JPA983167:JPA983226 JYW983167:JYW983226 KIS983167:KIS983226 KSO983167:KSO983226 LCK983167:LCK983226 LMG983167:LMG983226 LWC983167:LWC983226 MFY983167:MFY983226 MPU983167:MPU983226 MZQ983167:MZQ983226 NJM983167:NJM983226 NTI983167:NTI983226 ODE983167:ODE983226 ONA983167:ONA983226 OWW983167:OWW983226 PGS983167:PGS983226 PQO983167:PQO983226 QAK983167:QAK983226 QKG983167:QKG983226 QUC983167:QUC983226 RDY983167:RDY983226 RNU983167:RNU983226 RXQ983167:RXQ983226 SHM983167:SHM983226 SRI983167:SRI983226 TBE983167:TBE983226 TLA983167:TLA983226 TUW983167:TUW983226 UES983167:UES983226 UOO983167:UOO983226 UYK983167:UYK983226 VIG983167:VIG983226 VSC983167:VSC983226 WBY983167:WBY983226 WLU983167:WLU983226 WVQ983167:WVQ983226 I6:I77 JE6:JE77 TA6:TA77 ACW6:ACW77 AMS6:AMS77 AWO6:AWO77 BGK6:BGK77 BQG6:BQG77 CAC6:CAC77 CJY6:CJY77 CTU6:CTU77 DDQ6:DDQ77 DNM6:DNM77 DXI6:DXI77 EHE6:EHE77 ERA6:ERA77 FAW6:FAW77 FKS6:FKS77 FUO6:FUO77 GEK6:GEK77 GOG6:GOG77 GYC6:GYC77 HHY6:HHY77 HRU6:HRU77 IBQ6:IBQ77 ILM6:ILM77 IVI6:IVI77 JFE6:JFE77 JPA6:JPA77 JYW6:JYW77 KIS6:KIS77 KSO6:KSO77 LCK6:LCK77 LMG6:LMG77 LWC6:LWC77 MFY6:MFY77 MPU6:MPU77 MZQ6:MZQ77 NJM6:NJM77 NTI6:NTI77 ODE6:ODE77 ONA6:ONA77 OWW6:OWW77 PGS6:PGS77 PQO6:PQO77 QAK6:QAK77 QKG6:QKG77 QUC6:QUC77 RDY6:RDY77 RNU6:RNU77 RXQ6:RXQ77 SHM6:SHM77 SRI6:SRI77 TBE6:TBE77 TLA6:TLA77 TUW6:TUW77 UES6:UES77 UOO6:UOO77 UYK6:UYK77 VIG6:VIG77 VSC6:VSC77 WBY6:WBY77 WLU6:WLU77 WVQ6:WVQ77 I65542:I65613 JE65542:JE65613 TA65542:TA65613 ACW65542:ACW65613 AMS65542:AMS65613 AWO65542:AWO65613 BGK65542:BGK65613 BQG65542:BQG65613 CAC65542:CAC65613 CJY65542:CJY65613 CTU65542:CTU65613 DDQ65542:DDQ65613 DNM65542:DNM65613 DXI65542:DXI65613 EHE65542:EHE65613 ERA65542:ERA65613 FAW65542:FAW65613 FKS65542:FKS65613 FUO65542:FUO65613 GEK65542:GEK65613 GOG65542:GOG65613 GYC65542:GYC65613 HHY65542:HHY65613 HRU65542:HRU65613 IBQ65542:IBQ65613 ILM65542:ILM65613 IVI65542:IVI65613 JFE65542:JFE65613 JPA65542:JPA65613 JYW65542:JYW65613 KIS65542:KIS65613 KSO65542:KSO65613 LCK65542:LCK65613 LMG65542:LMG65613 LWC65542:LWC65613 MFY65542:MFY65613 MPU65542:MPU65613 MZQ65542:MZQ65613 NJM65542:NJM65613 NTI65542:NTI65613 ODE65542:ODE65613 ONA65542:ONA65613 OWW65542:OWW65613 PGS65542:PGS65613 PQO65542:PQO65613 QAK65542:QAK65613 QKG65542:QKG65613 QUC65542:QUC65613 RDY65542:RDY65613 RNU65542:RNU65613 RXQ65542:RXQ65613 SHM65542:SHM65613 SRI65542:SRI65613 TBE65542:TBE65613 TLA65542:TLA65613 TUW65542:TUW65613 UES65542:UES65613 UOO65542:UOO65613 UYK65542:UYK65613 VIG65542:VIG65613 VSC65542:VSC65613 WBY65542:WBY65613 WLU65542:WLU65613 WVQ65542:WVQ65613 I131078:I131149 JE131078:JE131149 TA131078:TA131149 ACW131078:ACW131149 AMS131078:AMS131149 AWO131078:AWO131149 BGK131078:BGK131149 BQG131078:BQG131149 CAC131078:CAC131149 CJY131078:CJY131149 CTU131078:CTU131149 DDQ131078:DDQ131149 DNM131078:DNM131149 DXI131078:DXI131149 EHE131078:EHE131149 ERA131078:ERA131149 FAW131078:FAW131149 FKS131078:FKS131149 FUO131078:FUO131149 GEK131078:GEK131149 GOG131078:GOG131149 GYC131078:GYC131149 HHY131078:HHY131149 HRU131078:HRU131149 IBQ131078:IBQ131149 ILM131078:ILM131149 IVI131078:IVI131149 JFE131078:JFE131149 JPA131078:JPA131149 JYW131078:JYW131149 KIS131078:KIS131149 KSO131078:KSO131149 LCK131078:LCK131149 LMG131078:LMG131149 LWC131078:LWC131149 MFY131078:MFY131149 MPU131078:MPU131149 MZQ131078:MZQ131149 NJM131078:NJM131149 NTI131078:NTI131149 ODE131078:ODE131149 ONA131078:ONA131149 OWW131078:OWW131149 PGS131078:PGS131149 PQO131078:PQO131149 QAK131078:QAK131149 QKG131078:QKG131149 QUC131078:QUC131149 RDY131078:RDY131149 RNU131078:RNU131149 RXQ131078:RXQ131149 SHM131078:SHM131149 SRI131078:SRI131149 TBE131078:TBE131149 TLA131078:TLA131149 TUW131078:TUW131149 UES131078:UES131149 UOO131078:UOO131149 UYK131078:UYK131149 VIG131078:VIG131149 VSC131078:VSC131149 WBY131078:WBY131149 WLU131078:WLU131149 WVQ131078:WVQ131149 I196614:I196685 JE196614:JE196685 TA196614:TA196685 ACW196614:ACW196685 AMS196614:AMS196685 AWO196614:AWO196685 BGK196614:BGK196685 BQG196614:BQG196685 CAC196614:CAC196685 CJY196614:CJY196685 CTU196614:CTU196685 DDQ196614:DDQ196685 DNM196614:DNM196685 DXI196614:DXI196685 EHE196614:EHE196685 ERA196614:ERA196685 FAW196614:FAW196685 FKS196614:FKS196685 FUO196614:FUO196685 GEK196614:GEK196685 GOG196614:GOG196685 GYC196614:GYC196685 HHY196614:HHY196685 HRU196614:HRU196685 IBQ196614:IBQ196685 ILM196614:ILM196685 IVI196614:IVI196685 JFE196614:JFE196685 JPA196614:JPA196685 JYW196614:JYW196685 KIS196614:KIS196685 KSO196614:KSO196685 LCK196614:LCK196685 LMG196614:LMG196685 LWC196614:LWC196685 MFY196614:MFY196685 MPU196614:MPU196685 MZQ196614:MZQ196685 NJM196614:NJM196685 NTI196614:NTI196685 ODE196614:ODE196685 ONA196614:ONA196685 OWW196614:OWW196685 PGS196614:PGS196685 PQO196614:PQO196685 QAK196614:QAK196685 QKG196614:QKG196685 QUC196614:QUC196685 RDY196614:RDY196685 RNU196614:RNU196685 RXQ196614:RXQ196685 SHM196614:SHM196685 SRI196614:SRI196685 TBE196614:TBE196685 TLA196614:TLA196685 TUW196614:TUW196685 UES196614:UES196685 UOO196614:UOO196685 UYK196614:UYK196685 VIG196614:VIG196685 VSC196614:VSC196685 WBY196614:WBY196685 WLU196614:WLU196685 WVQ196614:WVQ196685 I262150:I262221 JE262150:JE262221 TA262150:TA262221 ACW262150:ACW262221 AMS262150:AMS262221 AWO262150:AWO262221 BGK262150:BGK262221 BQG262150:BQG262221 CAC262150:CAC262221 CJY262150:CJY262221 CTU262150:CTU262221 DDQ262150:DDQ262221 DNM262150:DNM262221 DXI262150:DXI262221 EHE262150:EHE262221 ERA262150:ERA262221 FAW262150:FAW262221 FKS262150:FKS262221 FUO262150:FUO262221 GEK262150:GEK262221 GOG262150:GOG262221 GYC262150:GYC262221 HHY262150:HHY262221 HRU262150:HRU262221 IBQ262150:IBQ262221 ILM262150:ILM262221 IVI262150:IVI262221 JFE262150:JFE262221 JPA262150:JPA262221 JYW262150:JYW262221 KIS262150:KIS262221 KSO262150:KSO262221 LCK262150:LCK262221 LMG262150:LMG262221 LWC262150:LWC262221 MFY262150:MFY262221 MPU262150:MPU262221 MZQ262150:MZQ262221 NJM262150:NJM262221 NTI262150:NTI262221 ODE262150:ODE262221 ONA262150:ONA262221 OWW262150:OWW262221 PGS262150:PGS262221 PQO262150:PQO262221 QAK262150:QAK262221 QKG262150:QKG262221 QUC262150:QUC262221 RDY262150:RDY262221 RNU262150:RNU262221 RXQ262150:RXQ262221 SHM262150:SHM262221 SRI262150:SRI262221 TBE262150:TBE262221 TLA262150:TLA262221 TUW262150:TUW262221 UES262150:UES262221 UOO262150:UOO262221 UYK262150:UYK262221 VIG262150:VIG262221 VSC262150:VSC262221 WBY262150:WBY262221 WLU262150:WLU262221 WVQ262150:WVQ262221 I327686:I327757 JE327686:JE327757 TA327686:TA327757 ACW327686:ACW327757 AMS327686:AMS327757 AWO327686:AWO327757 BGK327686:BGK327757 BQG327686:BQG327757 CAC327686:CAC327757 CJY327686:CJY327757 CTU327686:CTU327757 DDQ327686:DDQ327757 DNM327686:DNM327757 DXI327686:DXI327757 EHE327686:EHE327757 ERA327686:ERA327757 FAW327686:FAW327757 FKS327686:FKS327757 FUO327686:FUO327757 GEK327686:GEK327757 GOG327686:GOG327757 GYC327686:GYC327757 HHY327686:HHY327757 HRU327686:HRU327757 IBQ327686:IBQ327757 ILM327686:ILM327757 IVI327686:IVI327757 JFE327686:JFE327757 JPA327686:JPA327757 JYW327686:JYW327757 KIS327686:KIS327757 KSO327686:KSO327757 LCK327686:LCK327757 LMG327686:LMG327757 LWC327686:LWC327757 MFY327686:MFY327757 MPU327686:MPU327757 MZQ327686:MZQ327757 NJM327686:NJM327757 NTI327686:NTI327757 ODE327686:ODE327757 ONA327686:ONA327757 OWW327686:OWW327757 PGS327686:PGS327757 PQO327686:PQO327757 QAK327686:QAK327757 QKG327686:QKG327757 QUC327686:QUC327757 RDY327686:RDY327757 RNU327686:RNU327757 RXQ327686:RXQ327757 SHM327686:SHM327757 SRI327686:SRI327757 TBE327686:TBE327757 TLA327686:TLA327757 TUW327686:TUW327757 UES327686:UES327757 UOO327686:UOO327757 UYK327686:UYK327757 VIG327686:VIG327757 VSC327686:VSC327757 WBY327686:WBY327757 WLU327686:WLU327757 WVQ327686:WVQ327757 I393222:I393293 JE393222:JE393293 TA393222:TA393293 ACW393222:ACW393293 AMS393222:AMS393293 AWO393222:AWO393293 BGK393222:BGK393293 BQG393222:BQG393293 CAC393222:CAC393293 CJY393222:CJY393293 CTU393222:CTU393293 DDQ393222:DDQ393293 DNM393222:DNM393293 DXI393222:DXI393293 EHE393222:EHE393293 ERA393222:ERA393293 FAW393222:FAW393293 FKS393222:FKS393293 FUO393222:FUO393293 GEK393222:GEK393293 GOG393222:GOG393293 GYC393222:GYC393293 HHY393222:HHY393293 HRU393222:HRU393293 IBQ393222:IBQ393293 ILM393222:ILM393293 IVI393222:IVI393293 JFE393222:JFE393293 JPA393222:JPA393293 JYW393222:JYW393293 KIS393222:KIS393293 KSO393222:KSO393293 LCK393222:LCK393293 LMG393222:LMG393293 LWC393222:LWC393293 MFY393222:MFY393293 MPU393222:MPU393293 MZQ393222:MZQ393293 NJM393222:NJM393293 NTI393222:NTI393293 ODE393222:ODE393293 ONA393222:ONA393293 OWW393222:OWW393293 PGS393222:PGS393293 PQO393222:PQO393293 QAK393222:QAK393293 QKG393222:QKG393293 QUC393222:QUC393293 RDY393222:RDY393293 RNU393222:RNU393293 RXQ393222:RXQ393293 SHM393222:SHM393293 SRI393222:SRI393293 TBE393222:TBE393293 TLA393222:TLA393293 TUW393222:TUW393293 UES393222:UES393293 UOO393222:UOO393293 UYK393222:UYK393293 VIG393222:VIG393293 VSC393222:VSC393293 WBY393222:WBY393293 WLU393222:WLU393293 WVQ393222:WVQ393293 I458758:I458829 JE458758:JE458829 TA458758:TA458829 ACW458758:ACW458829 AMS458758:AMS458829 AWO458758:AWO458829 BGK458758:BGK458829 BQG458758:BQG458829 CAC458758:CAC458829 CJY458758:CJY458829 CTU458758:CTU458829 DDQ458758:DDQ458829 DNM458758:DNM458829 DXI458758:DXI458829 EHE458758:EHE458829 ERA458758:ERA458829 FAW458758:FAW458829 FKS458758:FKS458829 FUO458758:FUO458829 GEK458758:GEK458829 GOG458758:GOG458829 GYC458758:GYC458829 HHY458758:HHY458829 HRU458758:HRU458829 IBQ458758:IBQ458829 ILM458758:ILM458829 IVI458758:IVI458829 JFE458758:JFE458829 JPA458758:JPA458829 JYW458758:JYW458829 KIS458758:KIS458829 KSO458758:KSO458829 LCK458758:LCK458829 LMG458758:LMG458829 LWC458758:LWC458829 MFY458758:MFY458829 MPU458758:MPU458829 MZQ458758:MZQ458829 NJM458758:NJM458829 NTI458758:NTI458829 ODE458758:ODE458829 ONA458758:ONA458829 OWW458758:OWW458829 PGS458758:PGS458829 PQO458758:PQO458829 QAK458758:QAK458829 QKG458758:QKG458829 QUC458758:QUC458829 RDY458758:RDY458829 RNU458758:RNU458829 RXQ458758:RXQ458829 SHM458758:SHM458829 SRI458758:SRI458829 TBE458758:TBE458829 TLA458758:TLA458829 TUW458758:TUW458829 UES458758:UES458829 UOO458758:UOO458829 UYK458758:UYK458829 VIG458758:VIG458829 VSC458758:VSC458829 WBY458758:WBY458829 WLU458758:WLU458829 WVQ458758:WVQ458829 I524294:I524365 JE524294:JE524365 TA524294:TA524365 ACW524294:ACW524365 AMS524294:AMS524365 AWO524294:AWO524365 BGK524294:BGK524365 BQG524294:BQG524365 CAC524294:CAC524365 CJY524294:CJY524365 CTU524294:CTU524365 DDQ524294:DDQ524365 DNM524294:DNM524365 DXI524294:DXI524365 EHE524294:EHE524365 ERA524294:ERA524365 FAW524294:FAW524365 FKS524294:FKS524365 FUO524294:FUO524365 GEK524294:GEK524365 GOG524294:GOG524365 GYC524294:GYC524365 HHY524294:HHY524365 HRU524294:HRU524365 IBQ524294:IBQ524365 ILM524294:ILM524365 IVI524294:IVI524365 JFE524294:JFE524365 JPA524294:JPA524365 JYW524294:JYW524365 KIS524294:KIS524365 KSO524294:KSO524365 LCK524294:LCK524365 LMG524294:LMG524365 LWC524294:LWC524365 MFY524294:MFY524365 MPU524294:MPU524365 MZQ524294:MZQ524365 NJM524294:NJM524365 NTI524294:NTI524365 ODE524294:ODE524365 ONA524294:ONA524365 OWW524294:OWW524365 PGS524294:PGS524365 PQO524294:PQO524365 QAK524294:QAK524365 QKG524294:QKG524365 QUC524294:QUC524365 RDY524294:RDY524365 RNU524294:RNU524365 RXQ524294:RXQ524365 SHM524294:SHM524365 SRI524294:SRI524365 TBE524294:TBE524365 TLA524294:TLA524365 TUW524294:TUW524365 UES524294:UES524365 UOO524294:UOO524365 UYK524294:UYK524365 VIG524294:VIG524365 VSC524294:VSC524365 WBY524294:WBY524365 WLU524294:WLU524365 WVQ524294:WVQ524365 I589830:I589901 JE589830:JE589901 TA589830:TA589901 ACW589830:ACW589901 AMS589830:AMS589901 AWO589830:AWO589901 BGK589830:BGK589901 BQG589830:BQG589901 CAC589830:CAC589901 CJY589830:CJY589901 CTU589830:CTU589901 DDQ589830:DDQ589901 DNM589830:DNM589901 DXI589830:DXI589901 EHE589830:EHE589901 ERA589830:ERA589901 FAW589830:FAW589901 FKS589830:FKS589901 FUO589830:FUO589901 GEK589830:GEK589901 GOG589830:GOG589901 GYC589830:GYC589901 HHY589830:HHY589901 HRU589830:HRU589901 IBQ589830:IBQ589901 ILM589830:ILM589901 IVI589830:IVI589901 JFE589830:JFE589901 JPA589830:JPA589901 JYW589830:JYW589901 KIS589830:KIS589901 KSO589830:KSO589901 LCK589830:LCK589901 LMG589830:LMG589901 LWC589830:LWC589901 MFY589830:MFY589901 MPU589830:MPU589901 MZQ589830:MZQ589901 NJM589830:NJM589901 NTI589830:NTI589901 ODE589830:ODE589901 ONA589830:ONA589901 OWW589830:OWW589901 PGS589830:PGS589901 PQO589830:PQO589901 QAK589830:QAK589901 QKG589830:QKG589901 QUC589830:QUC589901 RDY589830:RDY589901 RNU589830:RNU589901 RXQ589830:RXQ589901 SHM589830:SHM589901 SRI589830:SRI589901 TBE589830:TBE589901 TLA589830:TLA589901 TUW589830:TUW589901 UES589830:UES589901 UOO589830:UOO589901 UYK589830:UYK589901 VIG589830:VIG589901 VSC589830:VSC589901 WBY589830:WBY589901 WLU589830:WLU589901 WVQ589830:WVQ589901 I655366:I655437 JE655366:JE655437 TA655366:TA655437 ACW655366:ACW655437 AMS655366:AMS655437 AWO655366:AWO655437 BGK655366:BGK655437 BQG655366:BQG655437 CAC655366:CAC655437 CJY655366:CJY655437 CTU655366:CTU655437 DDQ655366:DDQ655437 DNM655366:DNM655437 DXI655366:DXI655437 EHE655366:EHE655437 ERA655366:ERA655437 FAW655366:FAW655437 FKS655366:FKS655437 FUO655366:FUO655437 GEK655366:GEK655437 GOG655366:GOG655437 GYC655366:GYC655437 HHY655366:HHY655437 HRU655366:HRU655437 IBQ655366:IBQ655437 ILM655366:ILM655437 IVI655366:IVI655437 JFE655366:JFE655437 JPA655366:JPA655437 JYW655366:JYW655437 KIS655366:KIS655437 KSO655366:KSO655437 LCK655366:LCK655437 LMG655366:LMG655437 LWC655366:LWC655437 MFY655366:MFY655437 MPU655366:MPU655437 MZQ655366:MZQ655437 NJM655366:NJM655437 NTI655366:NTI655437 ODE655366:ODE655437 ONA655366:ONA655437 OWW655366:OWW655437 PGS655366:PGS655437 PQO655366:PQO655437 QAK655366:QAK655437 QKG655366:QKG655437 QUC655366:QUC655437 RDY655366:RDY655437 RNU655366:RNU655437 RXQ655366:RXQ655437 SHM655366:SHM655437 SRI655366:SRI655437 TBE655366:TBE655437 TLA655366:TLA655437 TUW655366:TUW655437 UES655366:UES655437 UOO655366:UOO655437 UYK655366:UYK655437 VIG655366:VIG655437 VSC655366:VSC655437 WBY655366:WBY655437 WLU655366:WLU655437 WVQ655366:WVQ655437 I720902:I720973 JE720902:JE720973 TA720902:TA720973 ACW720902:ACW720973 AMS720902:AMS720973 AWO720902:AWO720973 BGK720902:BGK720973 BQG720902:BQG720973 CAC720902:CAC720973 CJY720902:CJY720973 CTU720902:CTU720973 DDQ720902:DDQ720973 DNM720902:DNM720973 DXI720902:DXI720973 EHE720902:EHE720973 ERA720902:ERA720973 FAW720902:FAW720973 FKS720902:FKS720973 FUO720902:FUO720973 GEK720902:GEK720973 GOG720902:GOG720973 GYC720902:GYC720973 HHY720902:HHY720973 HRU720902:HRU720973 IBQ720902:IBQ720973 ILM720902:ILM720973 IVI720902:IVI720973 JFE720902:JFE720973 JPA720902:JPA720973 JYW720902:JYW720973 KIS720902:KIS720973 KSO720902:KSO720973 LCK720902:LCK720973 LMG720902:LMG720973 LWC720902:LWC720973 MFY720902:MFY720973 MPU720902:MPU720973 MZQ720902:MZQ720973 NJM720902:NJM720973 NTI720902:NTI720973 ODE720902:ODE720973 ONA720902:ONA720973 OWW720902:OWW720973 PGS720902:PGS720973 PQO720902:PQO720973 QAK720902:QAK720973 QKG720902:QKG720973 QUC720902:QUC720973 RDY720902:RDY720973 RNU720902:RNU720973 RXQ720902:RXQ720973 SHM720902:SHM720973 SRI720902:SRI720973 TBE720902:TBE720973 TLA720902:TLA720973 TUW720902:TUW720973 UES720902:UES720973 UOO720902:UOO720973 UYK720902:UYK720973 VIG720902:VIG720973 VSC720902:VSC720973 WBY720902:WBY720973 WLU720902:WLU720973 WVQ720902:WVQ720973 I786438:I786509 JE786438:JE786509 TA786438:TA786509 ACW786438:ACW786509 AMS786438:AMS786509 AWO786438:AWO786509 BGK786438:BGK786509 BQG786438:BQG786509 CAC786438:CAC786509 CJY786438:CJY786509 CTU786438:CTU786509 DDQ786438:DDQ786509 DNM786438:DNM786509 DXI786438:DXI786509 EHE786438:EHE786509 ERA786438:ERA786509 FAW786438:FAW786509 FKS786438:FKS786509 FUO786438:FUO786509 GEK786438:GEK786509 GOG786438:GOG786509 GYC786438:GYC786509 HHY786438:HHY786509 HRU786438:HRU786509 IBQ786438:IBQ786509 ILM786438:ILM786509 IVI786438:IVI786509 JFE786438:JFE786509 JPA786438:JPA786509 JYW786438:JYW786509 KIS786438:KIS786509 KSO786438:KSO786509 LCK786438:LCK786509 LMG786438:LMG786509 LWC786438:LWC786509 MFY786438:MFY786509 MPU786438:MPU786509 MZQ786438:MZQ786509 NJM786438:NJM786509 NTI786438:NTI786509 ODE786438:ODE786509 ONA786438:ONA786509 OWW786438:OWW786509 PGS786438:PGS786509 PQO786438:PQO786509 QAK786438:QAK786509 QKG786438:QKG786509 QUC786438:QUC786509 RDY786438:RDY786509 RNU786438:RNU786509 RXQ786438:RXQ786509 SHM786438:SHM786509 SRI786438:SRI786509 TBE786438:TBE786509 TLA786438:TLA786509 TUW786438:TUW786509 UES786438:UES786509 UOO786438:UOO786509 UYK786438:UYK786509 VIG786438:VIG786509 VSC786438:VSC786509 WBY786438:WBY786509 WLU786438:WLU786509 WVQ786438:WVQ786509 I851974:I852045 JE851974:JE852045 TA851974:TA852045 ACW851974:ACW852045 AMS851974:AMS852045 AWO851974:AWO852045 BGK851974:BGK852045 BQG851974:BQG852045 CAC851974:CAC852045 CJY851974:CJY852045 CTU851974:CTU852045 DDQ851974:DDQ852045 DNM851974:DNM852045 DXI851974:DXI852045 EHE851974:EHE852045 ERA851974:ERA852045 FAW851974:FAW852045 FKS851974:FKS852045 FUO851974:FUO852045 GEK851974:GEK852045 GOG851974:GOG852045 GYC851974:GYC852045 HHY851974:HHY852045 HRU851974:HRU852045 IBQ851974:IBQ852045 ILM851974:ILM852045 IVI851974:IVI852045 JFE851974:JFE852045 JPA851974:JPA852045 JYW851974:JYW852045 KIS851974:KIS852045 KSO851974:KSO852045 LCK851974:LCK852045 LMG851974:LMG852045 LWC851974:LWC852045 MFY851974:MFY852045 MPU851974:MPU852045 MZQ851974:MZQ852045 NJM851974:NJM852045 NTI851974:NTI852045 ODE851974:ODE852045 ONA851974:ONA852045 OWW851974:OWW852045 PGS851974:PGS852045 PQO851974:PQO852045 QAK851974:QAK852045 QKG851974:QKG852045 QUC851974:QUC852045 RDY851974:RDY852045 RNU851974:RNU852045 RXQ851974:RXQ852045 SHM851974:SHM852045 SRI851974:SRI852045 TBE851974:TBE852045 TLA851974:TLA852045 TUW851974:TUW852045 UES851974:UES852045 UOO851974:UOO852045 UYK851974:UYK852045 VIG851974:VIG852045 VSC851974:VSC852045 WBY851974:WBY852045 WLU851974:WLU852045 WVQ851974:WVQ852045 I917510:I917581 JE917510:JE917581 TA917510:TA917581 ACW917510:ACW917581 AMS917510:AMS917581 AWO917510:AWO917581 BGK917510:BGK917581 BQG917510:BQG917581 CAC917510:CAC917581 CJY917510:CJY917581 CTU917510:CTU917581 DDQ917510:DDQ917581 DNM917510:DNM917581 DXI917510:DXI917581 EHE917510:EHE917581 ERA917510:ERA917581 FAW917510:FAW917581 FKS917510:FKS917581 FUO917510:FUO917581 GEK917510:GEK917581 GOG917510:GOG917581 GYC917510:GYC917581 HHY917510:HHY917581 HRU917510:HRU917581 IBQ917510:IBQ917581 ILM917510:ILM917581 IVI917510:IVI917581 JFE917510:JFE917581 JPA917510:JPA917581 JYW917510:JYW917581 KIS917510:KIS917581 KSO917510:KSO917581 LCK917510:LCK917581 LMG917510:LMG917581 LWC917510:LWC917581 MFY917510:MFY917581 MPU917510:MPU917581 MZQ917510:MZQ917581 NJM917510:NJM917581 NTI917510:NTI917581 ODE917510:ODE917581 ONA917510:ONA917581 OWW917510:OWW917581 PGS917510:PGS917581 PQO917510:PQO917581 QAK917510:QAK917581 QKG917510:QKG917581 QUC917510:QUC917581 RDY917510:RDY917581 RNU917510:RNU917581 RXQ917510:RXQ917581 SHM917510:SHM917581 SRI917510:SRI917581 TBE917510:TBE917581 TLA917510:TLA917581 TUW917510:TUW917581 UES917510:UES917581 UOO917510:UOO917581 UYK917510:UYK917581 VIG917510:VIG917581 VSC917510:VSC917581 WBY917510:WBY917581 WLU917510:WLU917581 WVQ917510:WVQ917581 I983046:I983117 JE983046:JE983117 TA983046:TA983117 ACW983046:ACW983117 AMS983046:AMS983117 AWO983046:AWO983117 BGK983046:BGK983117 BQG983046:BQG983117 CAC983046:CAC983117 CJY983046:CJY983117 CTU983046:CTU983117 DDQ983046:DDQ983117 DNM983046:DNM983117 DXI983046:DXI983117 EHE983046:EHE983117 ERA983046:ERA983117 FAW983046:FAW983117 FKS983046:FKS983117 FUO983046:FUO983117 GEK983046:GEK983117 GOG983046:GOG983117 GYC983046:GYC983117 HHY983046:HHY983117 HRU983046:HRU983117 IBQ983046:IBQ983117 ILM983046:ILM983117 IVI983046:IVI983117 JFE983046:JFE983117 JPA983046:JPA983117 JYW983046:JYW983117 KIS983046:KIS983117 KSO983046:KSO983117 LCK983046:LCK983117 LMG983046:LMG983117 LWC983046:LWC983117 MFY983046:MFY983117 MPU983046:MPU983117 MZQ983046:MZQ983117 NJM983046:NJM983117 NTI983046:NTI983117 ODE983046:ODE983117 ONA983046:ONA983117 OWW983046:OWW983117 PGS983046:PGS983117 PQO983046:PQO983117 QAK983046:QAK983117 QKG983046:QKG983117 QUC983046:QUC983117 RDY983046:RDY983117 RNU983046:RNU983117 RXQ983046:RXQ983117 SHM983046:SHM983117 SRI983046:SRI983117 TBE983046:TBE983117 TLA983046:TLA983117 TUW983046:TUW983117 UES983046:UES983117 UOO983046:UOO983117 UYK983046:UYK983117 VIG983046:VIG983117 VSC983046:VSC983117 WBY983046:WBY983117 WLU983046:WLU983117 WVQ983046:WVQ983117 I191:I259 JE191:JE259 TA191:TA259 ACW191:ACW259 AMS191:AMS259 AWO191:AWO259 BGK191:BGK259 BQG191:BQG259 CAC191:CAC259 CJY191:CJY259 CTU191:CTU259 DDQ191:DDQ259 DNM191:DNM259 DXI191:DXI259 EHE191:EHE259 ERA191:ERA259 FAW191:FAW259 FKS191:FKS259 FUO191:FUO259 GEK191:GEK259 GOG191:GOG259 GYC191:GYC259 HHY191:HHY259 HRU191:HRU259 IBQ191:IBQ259 ILM191:ILM259 IVI191:IVI259 JFE191:JFE259 JPA191:JPA259 JYW191:JYW259 KIS191:KIS259 KSO191:KSO259 LCK191:LCK259 LMG191:LMG259 LWC191:LWC259 MFY191:MFY259 MPU191:MPU259 MZQ191:MZQ259 NJM191:NJM259 NTI191:NTI259 ODE191:ODE259 ONA191:ONA259 OWW191:OWW259 PGS191:PGS259 PQO191:PQO259 QAK191:QAK259 QKG191:QKG259 QUC191:QUC259 RDY191:RDY259 RNU191:RNU259 RXQ191:RXQ259 SHM191:SHM259 SRI191:SRI259 TBE191:TBE259 TLA191:TLA259 TUW191:TUW259 UES191:UES259 UOO191:UOO259 UYK191:UYK259 VIG191:VIG259 VSC191:VSC259 WBY191:WBY259 WLU191:WLU259 WVQ191:WVQ259 I65727:I65795 JE65727:JE65795 TA65727:TA65795 ACW65727:ACW65795 AMS65727:AMS65795 AWO65727:AWO65795 BGK65727:BGK65795 BQG65727:BQG65795 CAC65727:CAC65795 CJY65727:CJY65795 CTU65727:CTU65795 DDQ65727:DDQ65795 DNM65727:DNM65795 DXI65727:DXI65795 EHE65727:EHE65795 ERA65727:ERA65795 FAW65727:FAW65795 FKS65727:FKS65795 FUO65727:FUO65795 GEK65727:GEK65795 GOG65727:GOG65795 GYC65727:GYC65795 HHY65727:HHY65795 HRU65727:HRU65795 IBQ65727:IBQ65795 ILM65727:ILM65795 IVI65727:IVI65795 JFE65727:JFE65795 JPA65727:JPA65795 JYW65727:JYW65795 KIS65727:KIS65795 KSO65727:KSO65795 LCK65727:LCK65795 LMG65727:LMG65795 LWC65727:LWC65795 MFY65727:MFY65795 MPU65727:MPU65795 MZQ65727:MZQ65795 NJM65727:NJM65795 NTI65727:NTI65795 ODE65727:ODE65795 ONA65727:ONA65795 OWW65727:OWW65795 PGS65727:PGS65795 PQO65727:PQO65795 QAK65727:QAK65795 QKG65727:QKG65795 QUC65727:QUC65795 RDY65727:RDY65795 RNU65727:RNU65795 RXQ65727:RXQ65795 SHM65727:SHM65795 SRI65727:SRI65795 TBE65727:TBE65795 TLA65727:TLA65795 TUW65727:TUW65795 UES65727:UES65795 UOO65727:UOO65795 UYK65727:UYK65795 VIG65727:VIG65795 VSC65727:VSC65795 WBY65727:WBY65795 WLU65727:WLU65795 WVQ65727:WVQ65795 I131263:I131331 JE131263:JE131331 TA131263:TA131331 ACW131263:ACW131331 AMS131263:AMS131331 AWO131263:AWO131331 BGK131263:BGK131331 BQG131263:BQG131331 CAC131263:CAC131331 CJY131263:CJY131331 CTU131263:CTU131331 DDQ131263:DDQ131331 DNM131263:DNM131331 DXI131263:DXI131331 EHE131263:EHE131331 ERA131263:ERA131331 FAW131263:FAW131331 FKS131263:FKS131331 FUO131263:FUO131331 GEK131263:GEK131331 GOG131263:GOG131331 GYC131263:GYC131331 HHY131263:HHY131331 HRU131263:HRU131331 IBQ131263:IBQ131331 ILM131263:ILM131331 IVI131263:IVI131331 JFE131263:JFE131331 JPA131263:JPA131331 JYW131263:JYW131331 KIS131263:KIS131331 KSO131263:KSO131331 LCK131263:LCK131331 LMG131263:LMG131331 LWC131263:LWC131331 MFY131263:MFY131331 MPU131263:MPU131331 MZQ131263:MZQ131331 NJM131263:NJM131331 NTI131263:NTI131331 ODE131263:ODE131331 ONA131263:ONA131331 OWW131263:OWW131331 PGS131263:PGS131331 PQO131263:PQO131331 QAK131263:QAK131331 QKG131263:QKG131331 QUC131263:QUC131331 RDY131263:RDY131331 RNU131263:RNU131331 RXQ131263:RXQ131331 SHM131263:SHM131331 SRI131263:SRI131331 TBE131263:TBE131331 TLA131263:TLA131331 TUW131263:TUW131331 UES131263:UES131331 UOO131263:UOO131331 UYK131263:UYK131331 VIG131263:VIG131331 VSC131263:VSC131331 WBY131263:WBY131331 WLU131263:WLU131331 WVQ131263:WVQ131331 I196799:I196867 JE196799:JE196867 TA196799:TA196867 ACW196799:ACW196867 AMS196799:AMS196867 AWO196799:AWO196867 BGK196799:BGK196867 BQG196799:BQG196867 CAC196799:CAC196867 CJY196799:CJY196867 CTU196799:CTU196867 DDQ196799:DDQ196867 DNM196799:DNM196867 DXI196799:DXI196867 EHE196799:EHE196867 ERA196799:ERA196867 FAW196799:FAW196867 FKS196799:FKS196867 FUO196799:FUO196867 GEK196799:GEK196867 GOG196799:GOG196867 GYC196799:GYC196867 HHY196799:HHY196867 HRU196799:HRU196867 IBQ196799:IBQ196867 ILM196799:ILM196867 IVI196799:IVI196867 JFE196799:JFE196867 JPA196799:JPA196867 JYW196799:JYW196867 KIS196799:KIS196867 KSO196799:KSO196867 LCK196799:LCK196867 LMG196799:LMG196867 LWC196799:LWC196867 MFY196799:MFY196867 MPU196799:MPU196867 MZQ196799:MZQ196867 NJM196799:NJM196867 NTI196799:NTI196867 ODE196799:ODE196867 ONA196799:ONA196867 OWW196799:OWW196867 PGS196799:PGS196867 PQO196799:PQO196867 QAK196799:QAK196867 QKG196799:QKG196867 QUC196799:QUC196867 RDY196799:RDY196867 RNU196799:RNU196867 RXQ196799:RXQ196867 SHM196799:SHM196867 SRI196799:SRI196867 TBE196799:TBE196867 TLA196799:TLA196867 TUW196799:TUW196867 UES196799:UES196867 UOO196799:UOO196867 UYK196799:UYK196867 VIG196799:VIG196867 VSC196799:VSC196867 WBY196799:WBY196867 WLU196799:WLU196867 WVQ196799:WVQ196867 I262335:I262403 JE262335:JE262403 TA262335:TA262403 ACW262335:ACW262403 AMS262335:AMS262403 AWO262335:AWO262403 BGK262335:BGK262403 BQG262335:BQG262403 CAC262335:CAC262403 CJY262335:CJY262403 CTU262335:CTU262403 DDQ262335:DDQ262403 DNM262335:DNM262403 DXI262335:DXI262403 EHE262335:EHE262403 ERA262335:ERA262403 FAW262335:FAW262403 FKS262335:FKS262403 FUO262335:FUO262403 GEK262335:GEK262403 GOG262335:GOG262403 GYC262335:GYC262403 HHY262335:HHY262403 HRU262335:HRU262403 IBQ262335:IBQ262403 ILM262335:ILM262403 IVI262335:IVI262403 JFE262335:JFE262403 JPA262335:JPA262403 JYW262335:JYW262403 KIS262335:KIS262403 KSO262335:KSO262403 LCK262335:LCK262403 LMG262335:LMG262403 LWC262335:LWC262403 MFY262335:MFY262403 MPU262335:MPU262403 MZQ262335:MZQ262403 NJM262335:NJM262403 NTI262335:NTI262403 ODE262335:ODE262403 ONA262335:ONA262403 OWW262335:OWW262403 PGS262335:PGS262403 PQO262335:PQO262403 QAK262335:QAK262403 QKG262335:QKG262403 QUC262335:QUC262403 RDY262335:RDY262403 RNU262335:RNU262403 RXQ262335:RXQ262403 SHM262335:SHM262403 SRI262335:SRI262403 TBE262335:TBE262403 TLA262335:TLA262403 TUW262335:TUW262403 UES262335:UES262403 UOO262335:UOO262403 UYK262335:UYK262403 VIG262335:VIG262403 VSC262335:VSC262403 WBY262335:WBY262403 WLU262335:WLU262403 WVQ262335:WVQ262403 I327871:I327939 JE327871:JE327939 TA327871:TA327939 ACW327871:ACW327939 AMS327871:AMS327939 AWO327871:AWO327939 BGK327871:BGK327939 BQG327871:BQG327939 CAC327871:CAC327939 CJY327871:CJY327939 CTU327871:CTU327939 DDQ327871:DDQ327939 DNM327871:DNM327939 DXI327871:DXI327939 EHE327871:EHE327939 ERA327871:ERA327939 FAW327871:FAW327939 FKS327871:FKS327939 FUO327871:FUO327939 GEK327871:GEK327939 GOG327871:GOG327939 GYC327871:GYC327939 HHY327871:HHY327939 HRU327871:HRU327939 IBQ327871:IBQ327939 ILM327871:ILM327939 IVI327871:IVI327939 JFE327871:JFE327939 JPA327871:JPA327939 JYW327871:JYW327939 KIS327871:KIS327939 KSO327871:KSO327939 LCK327871:LCK327939 LMG327871:LMG327939 LWC327871:LWC327939 MFY327871:MFY327939 MPU327871:MPU327939 MZQ327871:MZQ327939 NJM327871:NJM327939 NTI327871:NTI327939 ODE327871:ODE327939 ONA327871:ONA327939 OWW327871:OWW327939 PGS327871:PGS327939 PQO327871:PQO327939 QAK327871:QAK327939 QKG327871:QKG327939 QUC327871:QUC327939 RDY327871:RDY327939 RNU327871:RNU327939 RXQ327871:RXQ327939 SHM327871:SHM327939 SRI327871:SRI327939 TBE327871:TBE327939 TLA327871:TLA327939 TUW327871:TUW327939 UES327871:UES327939 UOO327871:UOO327939 UYK327871:UYK327939 VIG327871:VIG327939 VSC327871:VSC327939 WBY327871:WBY327939 WLU327871:WLU327939 WVQ327871:WVQ327939 I393407:I393475 JE393407:JE393475 TA393407:TA393475 ACW393407:ACW393475 AMS393407:AMS393475 AWO393407:AWO393475 BGK393407:BGK393475 BQG393407:BQG393475 CAC393407:CAC393475 CJY393407:CJY393475 CTU393407:CTU393475 DDQ393407:DDQ393475 DNM393407:DNM393475 DXI393407:DXI393475 EHE393407:EHE393475 ERA393407:ERA393475 FAW393407:FAW393475 FKS393407:FKS393475 FUO393407:FUO393475 GEK393407:GEK393475 GOG393407:GOG393475 GYC393407:GYC393475 HHY393407:HHY393475 HRU393407:HRU393475 IBQ393407:IBQ393475 ILM393407:ILM393475 IVI393407:IVI393475 JFE393407:JFE393475 JPA393407:JPA393475 JYW393407:JYW393475 KIS393407:KIS393475 KSO393407:KSO393475 LCK393407:LCK393475 LMG393407:LMG393475 LWC393407:LWC393475 MFY393407:MFY393475 MPU393407:MPU393475 MZQ393407:MZQ393475 NJM393407:NJM393475 NTI393407:NTI393475 ODE393407:ODE393475 ONA393407:ONA393475 OWW393407:OWW393475 PGS393407:PGS393475 PQO393407:PQO393475 QAK393407:QAK393475 QKG393407:QKG393475 QUC393407:QUC393475 RDY393407:RDY393475 RNU393407:RNU393475 RXQ393407:RXQ393475 SHM393407:SHM393475 SRI393407:SRI393475 TBE393407:TBE393475 TLA393407:TLA393475 TUW393407:TUW393475 UES393407:UES393475 UOO393407:UOO393475 UYK393407:UYK393475 VIG393407:VIG393475 VSC393407:VSC393475 WBY393407:WBY393475 WLU393407:WLU393475 WVQ393407:WVQ393475 I458943:I459011 JE458943:JE459011 TA458943:TA459011 ACW458943:ACW459011 AMS458943:AMS459011 AWO458943:AWO459011 BGK458943:BGK459011 BQG458943:BQG459011 CAC458943:CAC459011 CJY458943:CJY459011 CTU458943:CTU459011 DDQ458943:DDQ459011 DNM458943:DNM459011 DXI458943:DXI459011 EHE458943:EHE459011 ERA458943:ERA459011 FAW458943:FAW459011 FKS458943:FKS459011 FUO458943:FUO459011 GEK458943:GEK459011 GOG458943:GOG459011 GYC458943:GYC459011 HHY458943:HHY459011 HRU458943:HRU459011 IBQ458943:IBQ459011 ILM458943:ILM459011 IVI458943:IVI459011 JFE458943:JFE459011 JPA458943:JPA459011 JYW458943:JYW459011 KIS458943:KIS459011 KSO458943:KSO459011 LCK458943:LCK459011 LMG458943:LMG459011 LWC458943:LWC459011 MFY458943:MFY459011 MPU458943:MPU459011 MZQ458943:MZQ459011 NJM458943:NJM459011 NTI458943:NTI459011 ODE458943:ODE459011 ONA458943:ONA459011 OWW458943:OWW459011 PGS458943:PGS459011 PQO458943:PQO459011 QAK458943:QAK459011 QKG458943:QKG459011 QUC458943:QUC459011 RDY458943:RDY459011 RNU458943:RNU459011 RXQ458943:RXQ459011 SHM458943:SHM459011 SRI458943:SRI459011 TBE458943:TBE459011 TLA458943:TLA459011 TUW458943:TUW459011 UES458943:UES459011 UOO458943:UOO459011 UYK458943:UYK459011 VIG458943:VIG459011 VSC458943:VSC459011 WBY458943:WBY459011 WLU458943:WLU459011 WVQ458943:WVQ459011 I524479:I524547 JE524479:JE524547 TA524479:TA524547 ACW524479:ACW524547 AMS524479:AMS524547 AWO524479:AWO524547 BGK524479:BGK524547 BQG524479:BQG524547 CAC524479:CAC524547 CJY524479:CJY524547 CTU524479:CTU524547 DDQ524479:DDQ524547 DNM524479:DNM524547 DXI524479:DXI524547 EHE524479:EHE524547 ERA524479:ERA524547 FAW524479:FAW524547 FKS524479:FKS524547 FUO524479:FUO524547 GEK524479:GEK524547 GOG524479:GOG524547 GYC524479:GYC524547 HHY524479:HHY524547 HRU524479:HRU524547 IBQ524479:IBQ524547 ILM524479:ILM524547 IVI524479:IVI524547 JFE524479:JFE524547 JPA524479:JPA524547 JYW524479:JYW524547 KIS524479:KIS524547 KSO524479:KSO524547 LCK524479:LCK524547 LMG524479:LMG524547 LWC524479:LWC524547 MFY524479:MFY524547 MPU524479:MPU524547 MZQ524479:MZQ524547 NJM524479:NJM524547 NTI524479:NTI524547 ODE524479:ODE524547 ONA524479:ONA524547 OWW524479:OWW524547 PGS524479:PGS524547 PQO524479:PQO524547 QAK524479:QAK524547 QKG524479:QKG524547 QUC524479:QUC524547 RDY524479:RDY524547 RNU524479:RNU524547 RXQ524479:RXQ524547 SHM524479:SHM524547 SRI524479:SRI524547 TBE524479:TBE524547 TLA524479:TLA524547 TUW524479:TUW524547 UES524479:UES524547 UOO524479:UOO524547 UYK524479:UYK524547 VIG524479:VIG524547 VSC524479:VSC524547 WBY524479:WBY524547 WLU524479:WLU524547 WVQ524479:WVQ524547 I590015:I590083 JE590015:JE590083 TA590015:TA590083 ACW590015:ACW590083 AMS590015:AMS590083 AWO590015:AWO590083 BGK590015:BGK590083 BQG590015:BQG590083 CAC590015:CAC590083 CJY590015:CJY590083 CTU590015:CTU590083 DDQ590015:DDQ590083 DNM590015:DNM590083 DXI590015:DXI590083 EHE590015:EHE590083 ERA590015:ERA590083 FAW590015:FAW590083 FKS590015:FKS590083 FUO590015:FUO590083 GEK590015:GEK590083 GOG590015:GOG590083 GYC590015:GYC590083 HHY590015:HHY590083 HRU590015:HRU590083 IBQ590015:IBQ590083 ILM590015:ILM590083 IVI590015:IVI590083 JFE590015:JFE590083 JPA590015:JPA590083 JYW590015:JYW590083 KIS590015:KIS590083 KSO590015:KSO590083 LCK590015:LCK590083 LMG590015:LMG590083 LWC590015:LWC590083 MFY590015:MFY590083 MPU590015:MPU590083 MZQ590015:MZQ590083 NJM590015:NJM590083 NTI590015:NTI590083 ODE590015:ODE590083 ONA590015:ONA590083 OWW590015:OWW590083 PGS590015:PGS590083 PQO590015:PQO590083 QAK590015:QAK590083 QKG590015:QKG590083 QUC590015:QUC590083 RDY590015:RDY590083 RNU590015:RNU590083 RXQ590015:RXQ590083 SHM590015:SHM590083 SRI590015:SRI590083 TBE590015:TBE590083 TLA590015:TLA590083 TUW590015:TUW590083 UES590015:UES590083 UOO590015:UOO590083 UYK590015:UYK590083 VIG590015:VIG590083 VSC590015:VSC590083 WBY590015:WBY590083 WLU590015:WLU590083 WVQ590015:WVQ590083 I655551:I655619 JE655551:JE655619 TA655551:TA655619 ACW655551:ACW655619 AMS655551:AMS655619 AWO655551:AWO655619 BGK655551:BGK655619 BQG655551:BQG655619 CAC655551:CAC655619 CJY655551:CJY655619 CTU655551:CTU655619 DDQ655551:DDQ655619 DNM655551:DNM655619 DXI655551:DXI655619 EHE655551:EHE655619 ERA655551:ERA655619 FAW655551:FAW655619 FKS655551:FKS655619 FUO655551:FUO655619 GEK655551:GEK655619 GOG655551:GOG655619 GYC655551:GYC655619 HHY655551:HHY655619 HRU655551:HRU655619 IBQ655551:IBQ655619 ILM655551:ILM655619 IVI655551:IVI655619 JFE655551:JFE655619 JPA655551:JPA655619 JYW655551:JYW655619 KIS655551:KIS655619 KSO655551:KSO655619 LCK655551:LCK655619 LMG655551:LMG655619 LWC655551:LWC655619 MFY655551:MFY655619 MPU655551:MPU655619 MZQ655551:MZQ655619 NJM655551:NJM655619 NTI655551:NTI655619 ODE655551:ODE655619 ONA655551:ONA655619 OWW655551:OWW655619 PGS655551:PGS655619 PQO655551:PQO655619 QAK655551:QAK655619 QKG655551:QKG655619 QUC655551:QUC655619 RDY655551:RDY655619 RNU655551:RNU655619 RXQ655551:RXQ655619 SHM655551:SHM655619 SRI655551:SRI655619 TBE655551:TBE655619 TLA655551:TLA655619 TUW655551:TUW655619 UES655551:UES655619 UOO655551:UOO655619 UYK655551:UYK655619 VIG655551:VIG655619 VSC655551:VSC655619 WBY655551:WBY655619 WLU655551:WLU655619 WVQ655551:WVQ655619 I721087:I721155 JE721087:JE721155 TA721087:TA721155 ACW721087:ACW721155 AMS721087:AMS721155 AWO721087:AWO721155 BGK721087:BGK721155 BQG721087:BQG721155 CAC721087:CAC721155 CJY721087:CJY721155 CTU721087:CTU721155 DDQ721087:DDQ721155 DNM721087:DNM721155 DXI721087:DXI721155 EHE721087:EHE721155 ERA721087:ERA721155 FAW721087:FAW721155 FKS721087:FKS721155 FUO721087:FUO721155 GEK721087:GEK721155 GOG721087:GOG721155 GYC721087:GYC721155 HHY721087:HHY721155 HRU721087:HRU721155 IBQ721087:IBQ721155 ILM721087:ILM721155 IVI721087:IVI721155 JFE721087:JFE721155 JPA721087:JPA721155 JYW721087:JYW721155 KIS721087:KIS721155 KSO721087:KSO721155 LCK721087:LCK721155 LMG721087:LMG721155 LWC721087:LWC721155 MFY721087:MFY721155 MPU721087:MPU721155 MZQ721087:MZQ721155 NJM721087:NJM721155 NTI721087:NTI721155 ODE721087:ODE721155 ONA721087:ONA721155 OWW721087:OWW721155 PGS721087:PGS721155 PQO721087:PQO721155 QAK721087:QAK721155 QKG721087:QKG721155 QUC721087:QUC721155 RDY721087:RDY721155 RNU721087:RNU721155 RXQ721087:RXQ721155 SHM721087:SHM721155 SRI721087:SRI721155 TBE721087:TBE721155 TLA721087:TLA721155 TUW721087:TUW721155 UES721087:UES721155 UOO721087:UOO721155 UYK721087:UYK721155 VIG721087:VIG721155 VSC721087:VSC721155 WBY721087:WBY721155 WLU721087:WLU721155 WVQ721087:WVQ721155 I786623:I786691 JE786623:JE786691 TA786623:TA786691 ACW786623:ACW786691 AMS786623:AMS786691 AWO786623:AWO786691 BGK786623:BGK786691 BQG786623:BQG786691 CAC786623:CAC786691 CJY786623:CJY786691 CTU786623:CTU786691 DDQ786623:DDQ786691 DNM786623:DNM786691 DXI786623:DXI786691 EHE786623:EHE786691 ERA786623:ERA786691 FAW786623:FAW786691 FKS786623:FKS786691 FUO786623:FUO786691 GEK786623:GEK786691 GOG786623:GOG786691 GYC786623:GYC786691 HHY786623:HHY786691 HRU786623:HRU786691 IBQ786623:IBQ786691 ILM786623:ILM786691 IVI786623:IVI786691 JFE786623:JFE786691 JPA786623:JPA786691 JYW786623:JYW786691 KIS786623:KIS786691 KSO786623:KSO786691 LCK786623:LCK786691 LMG786623:LMG786691 LWC786623:LWC786691 MFY786623:MFY786691 MPU786623:MPU786691 MZQ786623:MZQ786691 NJM786623:NJM786691 NTI786623:NTI786691 ODE786623:ODE786691 ONA786623:ONA786691 OWW786623:OWW786691 PGS786623:PGS786691 PQO786623:PQO786691 QAK786623:QAK786691 QKG786623:QKG786691 QUC786623:QUC786691 RDY786623:RDY786691 RNU786623:RNU786691 RXQ786623:RXQ786691 SHM786623:SHM786691 SRI786623:SRI786691 TBE786623:TBE786691 TLA786623:TLA786691 TUW786623:TUW786691 UES786623:UES786691 UOO786623:UOO786691 UYK786623:UYK786691 VIG786623:VIG786691 VSC786623:VSC786691 WBY786623:WBY786691 WLU786623:WLU786691 WVQ786623:WVQ786691 I852159:I852227 JE852159:JE852227 TA852159:TA852227 ACW852159:ACW852227 AMS852159:AMS852227 AWO852159:AWO852227 BGK852159:BGK852227 BQG852159:BQG852227 CAC852159:CAC852227 CJY852159:CJY852227 CTU852159:CTU852227 DDQ852159:DDQ852227 DNM852159:DNM852227 DXI852159:DXI852227 EHE852159:EHE852227 ERA852159:ERA852227 FAW852159:FAW852227 FKS852159:FKS852227 FUO852159:FUO852227 GEK852159:GEK852227 GOG852159:GOG852227 GYC852159:GYC852227 HHY852159:HHY852227 HRU852159:HRU852227 IBQ852159:IBQ852227 ILM852159:ILM852227 IVI852159:IVI852227 JFE852159:JFE852227 JPA852159:JPA852227 JYW852159:JYW852227 KIS852159:KIS852227 KSO852159:KSO852227 LCK852159:LCK852227 LMG852159:LMG852227 LWC852159:LWC852227 MFY852159:MFY852227 MPU852159:MPU852227 MZQ852159:MZQ852227 NJM852159:NJM852227 NTI852159:NTI852227 ODE852159:ODE852227 ONA852159:ONA852227 OWW852159:OWW852227 PGS852159:PGS852227 PQO852159:PQO852227 QAK852159:QAK852227 QKG852159:QKG852227 QUC852159:QUC852227 RDY852159:RDY852227 RNU852159:RNU852227 RXQ852159:RXQ852227 SHM852159:SHM852227 SRI852159:SRI852227 TBE852159:TBE852227 TLA852159:TLA852227 TUW852159:TUW852227 UES852159:UES852227 UOO852159:UOO852227 UYK852159:UYK852227 VIG852159:VIG852227 VSC852159:VSC852227 WBY852159:WBY852227 WLU852159:WLU852227 WVQ852159:WVQ852227 I917695:I917763 JE917695:JE917763 TA917695:TA917763 ACW917695:ACW917763 AMS917695:AMS917763 AWO917695:AWO917763 BGK917695:BGK917763 BQG917695:BQG917763 CAC917695:CAC917763 CJY917695:CJY917763 CTU917695:CTU917763 DDQ917695:DDQ917763 DNM917695:DNM917763 DXI917695:DXI917763 EHE917695:EHE917763 ERA917695:ERA917763 FAW917695:FAW917763 FKS917695:FKS917763 FUO917695:FUO917763 GEK917695:GEK917763 GOG917695:GOG917763 GYC917695:GYC917763 HHY917695:HHY917763 HRU917695:HRU917763 IBQ917695:IBQ917763 ILM917695:ILM917763 IVI917695:IVI917763 JFE917695:JFE917763 JPA917695:JPA917763 JYW917695:JYW917763 KIS917695:KIS917763 KSO917695:KSO917763 LCK917695:LCK917763 LMG917695:LMG917763 LWC917695:LWC917763 MFY917695:MFY917763 MPU917695:MPU917763 MZQ917695:MZQ917763 NJM917695:NJM917763 NTI917695:NTI917763 ODE917695:ODE917763 ONA917695:ONA917763 OWW917695:OWW917763 PGS917695:PGS917763 PQO917695:PQO917763 QAK917695:QAK917763 QKG917695:QKG917763 QUC917695:QUC917763 RDY917695:RDY917763 RNU917695:RNU917763 RXQ917695:RXQ917763 SHM917695:SHM917763 SRI917695:SRI917763 TBE917695:TBE917763 TLA917695:TLA917763 TUW917695:TUW917763 UES917695:UES917763 UOO917695:UOO917763 UYK917695:UYK917763 VIG917695:VIG917763 VSC917695:VSC917763 WBY917695:WBY917763 WLU917695:WLU917763 WVQ917695:WVQ917763 I983231:I983299 JE983231:JE983299 TA983231:TA983299 ACW983231:ACW983299 AMS983231:AMS983299 AWO983231:AWO983299 BGK983231:BGK983299 BQG983231:BQG983299 CAC983231:CAC983299 CJY983231:CJY983299 CTU983231:CTU983299 DDQ983231:DDQ983299 DNM983231:DNM983299 DXI983231:DXI983299 EHE983231:EHE983299 ERA983231:ERA983299 FAW983231:FAW983299 FKS983231:FKS983299 FUO983231:FUO983299 GEK983231:GEK983299 GOG983231:GOG983299 GYC983231:GYC983299 HHY983231:HHY983299 HRU983231:HRU983299 IBQ983231:IBQ983299 ILM983231:ILM983299 IVI983231:IVI983299 JFE983231:JFE983299 JPA983231:JPA983299 JYW983231:JYW983299 KIS983231:KIS983299 KSO983231:KSO983299 LCK983231:LCK983299 LMG983231:LMG983299 LWC983231:LWC983299 MFY983231:MFY983299 MPU983231:MPU983299 MZQ983231:MZQ983299 NJM983231:NJM983299 NTI983231:NTI983299 ODE983231:ODE983299 ONA983231:ONA983299 OWW983231:OWW983299 PGS983231:PGS983299 PQO983231:PQO983299 QAK983231:QAK983299 QKG983231:QKG983299 QUC983231:QUC983299 RDY983231:RDY983299 RNU983231:RNU983299 RXQ983231:RXQ983299 SHM983231:SHM983299 SRI983231:SRI983299 TBE983231:TBE983299 TLA983231:TLA983299 TUW983231:TUW983299 UES983231:UES983299 UOO983231:UOO983299 UYK983231:UYK983299 VIG983231:VIG983299 VSC983231:VSC983299 WBY983231:WBY983299 WLU983231:WLU983299 WVQ983231:WVQ983299 I274:I319 JE274:JE319 TA274:TA319 ACW274:ACW319 AMS274:AMS319 AWO274:AWO319 BGK274:BGK319 BQG274:BQG319 CAC274:CAC319 CJY274:CJY319 CTU274:CTU319 DDQ274:DDQ319 DNM274:DNM319 DXI274:DXI319 EHE274:EHE319 ERA274:ERA319 FAW274:FAW319 FKS274:FKS319 FUO274:FUO319 GEK274:GEK319 GOG274:GOG319 GYC274:GYC319 HHY274:HHY319 HRU274:HRU319 IBQ274:IBQ319 ILM274:ILM319 IVI274:IVI319 JFE274:JFE319 JPA274:JPA319 JYW274:JYW319 KIS274:KIS319 KSO274:KSO319 LCK274:LCK319 LMG274:LMG319 LWC274:LWC319 MFY274:MFY319 MPU274:MPU319 MZQ274:MZQ319 NJM274:NJM319 NTI274:NTI319 ODE274:ODE319 ONA274:ONA319 OWW274:OWW319 PGS274:PGS319 PQO274:PQO319 QAK274:QAK319 QKG274:QKG319 QUC274:QUC319 RDY274:RDY319 RNU274:RNU319 RXQ274:RXQ319 SHM274:SHM319 SRI274:SRI319 TBE274:TBE319 TLA274:TLA319 TUW274:TUW319 UES274:UES319 UOO274:UOO319 UYK274:UYK319 VIG274:VIG319 VSC274:VSC319 WBY274:WBY319 WLU274:WLU319 WVQ274:WVQ319 I65810:I65855 JE65810:JE65855 TA65810:TA65855 ACW65810:ACW65855 AMS65810:AMS65855 AWO65810:AWO65855 BGK65810:BGK65855 BQG65810:BQG65855 CAC65810:CAC65855 CJY65810:CJY65855 CTU65810:CTU65855 DDQ65810:DDQ65855 DNM65810:DNM65855 DXI65810:DXI65855 EHE65810:EHE65855 ERA65810:ERA65855 FAW65810:FAW65855 FKS65810:FKS65855 FUO65810:FUO65855 GEK65810:GEK65855 GOG65810:GOG65855 GYC65810:GYC65855 HHY65810:HHY65855 HRU65810:HRU65855 IBQ65810:IBQ65855 ILM65810:ILM65855 IVI65810:IVI65855 JFE65810:JFE65855 JPA65810:JPA65855 JYW65810:JYW65855 KIS65810:KIS65855 KSO65810:KSO65855 LCK65810:LCK65855 LMG65810:LMG65855 LWC65810:LWC65855 MFY65810:MFY65855 MPU65810:MPU65855 MZQ65810:MZQ65855 NJM65810:NJM65855 NTI65810:NTI65855 ODE65810:ODE65855 ONA65810:ONA65855 OWW65810:OWW65855 PGS65810:PGS65855 PQO65810:PQO65855 QAK65810:QAK65855 QKG65810:QKG65855 QUC65810:QUC65855 RDY65810:RDY65855 RNU65810:RNU65855 RXQ65810:RXQ65855 SHM65810:SHM65855 SRI65810:SRI65855 TBE65810:TBE65855 TLA65810:TLA65855 TUW65810:TUW65855 UES65810:UES65855 UOO65810:UOO65855 UYK65810:UYK65855 VIG65810:VIG65855 VSC65810:VSC65855 WBY65810:WBY65855 WLU65810:WLU65855 WVQ65810:WVQ65855 I131346:I131391 JE131346:JE131391 TA131346:TA131391 ACW131346:ACW131391 AMS131346:AMS131391 AWO131346:AWO131391 BGK131346:BGK131391 BQG131346:BQG131391 CAC131346:CAC131391 CJY131346:CJY131391 CTU131346:CTU131391 DDQ131346:DDQ131391 DNM131346:DNM131391 DXI131346:DXI131391 EHE131346:EHE131391 ERA131346:ERA131391 FAW131346:FAW131391 FKS131346:FKS131391 FUO131346:FUO131391 GEK131346:GEK131391 GOG131346:GOG131391 GYC131346:GYC131391 HHY131346:HHY131391 HRU131346:HRU131391 IBQ131346:IBQ131391 ILM131346:ILM131391 IVI131346:IVI131391 JFE131346:JFE131391 JPA131346:JPA131391 JYW131346:JYW131391 KIS131346:KIS131391 KSO131346:KSO131391 LCK131346:LCK131391 LMG131346:LMG131391 LWC131346:LWC131391 MFY131346:MFY131391 MPU131346:MPU131391 MZQ131346:MZQ131391 NJM131346:NJM131391 NTI131346:NTI131391 ODE131346:ODE131391 ONA131346:ONA131391 OWW131346:OWW131391 PGS131346:PGS131391 PQO131346:PQO131391 QAK131346:QAK131391 QKG131346:QKG131391 QUC131346:QUC131391 RDY131346:RDY131391 RNU131346:RNU131391 RXQ131346:RXQ131391 SHM131346:SHM131391 SRI131346:SRI131391 TBE131346:TBE131391 TLA131346:TLA131391 TUW131346:TUW131391 UES131346:UES131391 UOO131346:UOO131391 UYK131346:UYK131391 VIG131346:VIG131391 VSC131346:VSC131391 WBY131346:WBY131391 WLU131346:WLU131391 WVQ131346:WVQ131391 I196882:I196927 JE196882:JE196927 TA196882:TA196927 ACW196882:ACW196927 AMS196882:AMS196927 AWO196882:AWO196927 BGK196882:BGK196927 BQG196882:BQG196927 CAC196882:CAC196927 CJY196882:CJY196927 CTU196882:CTU196927 DDQ196882:DDQ196927 DNM196882:DNM196927 DXI196882:DXI196927 EHE196882:EHE196927 ERA196882:ERA196927 FAW196882:FAW196927 FKS196882:FKS196927 FUO196882:FUO196927 GEK196882:GEK196927 GOG196882:GOG196927 GYC196882:GYC196927 HHY196882:HHY196927 HRU196882:HRU196927 IBQ196882:IBQ196927 ILM196882:ILM196927 IVI196882:IVI196927 JFE196882:JFE196927 JPA196882:JPA196927 JYW196882:JYW196927 KIS196882:KIS196927 KSO196882:KSO196927 LCK196882:LCK196927 LMG196882:LMG196927 LWC196882:LWC196927 MFY196882:MFY196927 MPU196882:MPU196927 MZQ196882:MZQ196927 NJM196882:NJM196927 NTI196882:NTI196927 ODE196882:ODE196927 ONA196882:ONA196927 OWW196882:OWW196927 PGS196882:PGS196927 PQO196882:PQO196927 QAK196882:QAK196927 QKG196882:QKG196927 QUC196882:QUC196927 RDY196882:RDY196927 RNU196882:RNU196927 RXQ196882:RXQ196927 SHM196882:SHM196927 SRI196882:SRI196927 TBE196882:TBE196927 TLA196882:TLA196927 TUW196882:TUW196927 UES196882:UES196927 UOO196882:UOO196927 UYK196882:UYK196927 VIG196882:VIG196927 VSC196882:VSC196927 WBY196882:WBY196927 WLU196882:WLU196927 WVQ196882:WVQ196927 I262418:I262463 JE262418:JE262463 TA262418:TA262463 ACW262418:ACW262463 AMS262418:AMS262463 AWO262418:AWO262463 BGK262418:BGK262463 BQG262418:BQG262463 CAC262418:CAC262463 CJY262418:CJY262463 CTU262418:CTU262463 DDQ262418:DDQ262463 DNM262418:DNM262463 DXI262418:DXI262463 EHE262418:EHE262463 ERA262418:ERA262463 FAW262418:FAW262463 FKS262418:FKS262463 FUO262418:FUO262463 GEK262418:GEK262463 GOG262418:GOG262463 GYC262418:GYC262463 HHY262418:HHY262463 HRU262418:HRU262463 IBQ262418:IBQ262463 ILM262418:ILM262463 IVI262418:IVI262463 JFE262418:JFE262463 JPA262418:JPA262463 JYW262418:JYW262463 KIS262418:KIS262463 KSO262418:KSO262463 LCK262418:LCK262463 LMG262418:LMG262463 LWC262418:LWC262463 MFY262418:MFY262463 MPU262418:MPU262463 MZQ262418:MZQ262463 NJM262418:NJM262463 NTI262418:NTI262463 ODE262418:ODE262463 ONA262418:ONA262463 OWW262418:OWW262463 PGS262418:PGS262463 PQO262418:PQO262463 QAK262418:QAK262463 QKG262418:QKG262463 QUC262418:QUC262463 RDY262418:RDY262463 RNU262418:RNU262463 RXQ262418:RXQ262463 SHM262418:SHM262463 SRI262418:SRI262463 TBE262418:TBE262463 TLA262418:TLA262463 TUW262418:TUW262463 UES262418:UES262463 UOO262418:UOO262463 UYK262418:UYK262463 VIG262418:VIG262463 VSC262418:VSC262463 WBY262418:WBY262463 WLU262418:WLU262463 WVQ262418:WVQ262463 I327954:I327999 JE327954:JE327999 TA327954:TA327999 ACW327954:ACW327999 AMS327954:AMS327999 AWO327954:AWO327999 BGK327954:BGK327999 BQG327954:BQG327999 CAC327954:CAC327999 CJY327954:CJY327999 CTU327954:CTU327999 DDQ327954:DDQ327999 DNM327954:DNM327999 DXI327954:DXI327999 EHE327954:EHE327999 ERA327954:ERA327999 FAW327954:FAW327999 FKS327954:FKS327999 FUO327954:FUO327999 GEK327954:GEK327999 GOG327954:GOG327999 GYC327954:GYC327999 HHY327954:HHY327999 HRU327954:HRU327999 IBQ327954:IBQ327999 ILM327954:ILM327999 IVI327954:IVI327999 JFE327954:JFE327999 JPA327954:JPA327999 JYW327954:JYW327999 KIS327954:KIS327999 KSO327954:KSO327999 LCK327954:LCK327999 LMG327954:LMG327999 LWC327954:LWC327999 MFY327954:MFY327999 MPU327954:MPU327999 MZQ327954:MZQ327999 NJM327954:NJM327999 NTI327954:NTI327999 ODE327954:ODE327999 ONA327954:ONA327999 OWW327954:OWW327999 PGS327954:PGS327999 PQO327954:PQO327999 QAK327954:QAK327999 QKG327954:QKG327999 QUC327954:QUC327999 RDY327954:RDY327999 RNU327954:RNU327999 RXQ327954:RXQ327999 SHM327954:SHM327999 SRI327954:SRI327999 TBE327954:TBE327999 TLA327954:TLA327999 TUW327954:TUW327999 UES327954:UES327999 UOO327954:UOO327999 UYK327954:UYK327999 VIG327954:VIG327999 VSC327954:VSC327999 WBY327954:WBY327999 WLU327954:WLU327999 WVQ327954:WVQ327999 I393490:I393535 JE393490:JE393535 TA393490:TA393535 ACW393490:ACW393535 AMS393490:AMS393535 AWO393490:AWO393535 BGK393490:BGK393535 BQG393490:BQG393535 CAC393490:CAC393535 CJY393490:CJY393535 CTU393490:CTU393535 DDQ393490:DDQ393535 DNM393490:DNM393535 DXI393490:DXI393535 EHE393490:EHE393535 ERA393490:ERA393535 FAW393490:FAW393535 FKS393490:FKS393535 FUO393490:FUO393535 GEK393490:GEK393535 GOG393490:GOG393535 GYC393490:GYC393535 HHY393490:HHY393535 HRU393490:HRU393535 IBQ393490:IBQ393535 ILM393490:ILM393535 IVI393490:IVI393535 JFE393490:JFE393535 JPA393490:JPA393535 JYW393490:JYW393535 KIS393490:KIS393535 KSO393490:KSO393535 LCK393490:LCK393535 LMG393490:LMG393535 LWC393490:LWC393535 MFY393490:MFY393535 MPU393490:MPU393535 MZQ393490:MZQ393535 NJM393490:NJM393535 NTI393490:NTI393535 ODE393490:ODE393535 ONA393490:ONA393535 OWW393490:OWW393535 PGS393490:PGS393535 PQO393490:PQO393535 QAK393490:QAK393535 QKG393490:QKG393535 QUC393490:QUC393535 RDY393490:RDY393535 RNU393490:RNU393535 RXQ393490:RXQ393535 SHM393490:SHM393535 SRI393490:SRI393535 TBE393490:TBE393535 TLA393490:TLA393535 TUW393490:TUW393535 UES393490:UES393535 UOO393490:UOO393535 UYK393490:UYK393535 VIG393490:VIG393535 VSC393490:VSC393535 WBY393490:WBY393535 WLU393490:WLU393535 WVQ393490:WVQ393535 I459026:I459071 JE459026:JE459071 TA459026:TA459071 ACW459026:ACW459071 AMS459026:AMS459071 AWO459026:AWO459071 BGK459026:BGK459071 BQG459026:BQG459071 CAC459026:CAC459071 CJY459026:CJY459071 CTU459026:CTU459071 DDQ459026:DDQ459071 DNM459026:DNM459071 DXI459026:DXI459071 EHE459026:EHE459071 ERA459026:ERA459071 FAW459026:FAW459071 FKS459026:FKS459071 FUO459026:FUO459071 GEK459026:GEK459071 GOG459026:GOG459071 GYC459026:GYC459071 HHY459026:HHY459071 HRU459026:HRU459071 IBQ459026:IBQ459071 ILM459026:ILM459071 IVI459026:IVI459071 JFE459026:JFE459071 JPA459026:JPA459071 JYW459026:JYW459071 KIS459026:KIS459071 KSO459026:KSO459071 LCK459026:LCK459071 LMG459026:LMG459071 LWC459026:LWC459071 MFY459026:MFY459071 MPU459026:MPU459071 MZQ459026:MZQ459071 NJM459026:NJM459071 NTI459026:NTI459071 ODE459026:ODE459071 ONA459026:ONA459071 OWW459026:OWW459071 PGS459026:PGS459071 PQO459026:PQO459071 QAK459026:QAK459071 QKG459026:QKG459071 QUC459026:QUC459071 RDY459026:RDY459071 RNU459026:RNU459071 RXQ459026:RXQ459071 SHM459026:SHM459071 SRI459026:SRI459071 TBE459026:TBE459071 TLA459026:TLA459071 TUW459026:TUW459071 UES459026:UES459071 UOO459026:UOO459071 UYK459026:UYK459071 VIG459026:VIG459071 VSC459026:VSC459071 WBY459026:WBY459071 WLU459026:WLU459071 WVQ459026:WVQ459071 I524562:I524607 JE524562:JE524607 TA524562:TA524607 ACW524562:ACW524607 AMS524562:AMS524607 AWO524562:AWO524607 BGK524562:BGK524607 BQG524562:BQG524607 CAC524562:CAC524607 CJY524562:CJY524607 CTU524562:CTU524607 DDQ524562:DDQ524607 DNM524562:DNM524607 DXI524562:DXI524607 EHE524562:EHE524607 ERA524562:ERA524607 FAW524562:FAW524607 FKS524562:FKS524607 FUO524562:FUO524607 GEK524562:GEK524607 GOG524562:GOG524607 GYC524562:GYC524607 HHY524562:HHY524607 HRU524562:HRU524607 IBQ524562:IBQ524607 ILM524562:ILM524607 IVI524562:IVI524607 JFE524562:JFE524607 JPA524562:JPA524607 JYW524562:JYW524607 KIS524562:KIS524607 KSO524562:KSO524607 LCK524562:LCK524607 LMG524562:LMG524607 LWC524562:LWC524607 MFY524562:MFY524607 MPU524562:MPU524607 MZQ524562:MZQ524607 NJM524562:NJM524607 NTI524562:NTI524607 ODE524562:ODE524607 ONA524562:ONA524607 OWW524562:OWW524607 PGS524562:PGS524607 PQO524562:PQO524607 QAK524562:QAK524607 QKG524562:QKG524607 QUC524562:QUC524607 RDY524562:RDY524607 RNU524562:RNU524607 RXQ524562:RXQ524607 SHM524562:SHM524607 SRI524562:SRI524607 TBE524562:TBE524607 TLA524562:TLA524607 TUW524562:TUW524607 UES524562:UES524607 UOO524562:UOO524607 UYK524562:UYK524607 VIG524562:VIG524607 VSC524562:VSC524607 WBY524562:WBY524607 WLU524562:WLU524607 WVQ524562:WVQ524607 I590098:I590143 JE590098:JE590143 TA590098:TA590143 ACW590098:ACW590143 AMS590098:AMS590143 AWO590098:AWO590143 BGK590098:BGK590143 BQG590098:BQG590143 CAC590098:CAC590143 CJY590098:CJY590143 CTU590098:CTU590143 DDQ590098:DDQ590143 DNM590098:DNM590143 DXI590098:DXI590143 EHE590098:EHE590143 ERA590098:ERA590143 FAW590098:FAW590143 FKS590098:FKS590143 FUO590098:FUO590143 GEK590098:GEK590143 GOG590098:GOG590143 GYC590098:GYC590143 HHY590098:HHY590143 HRU590098:HRU590143 IBQ590098:IBQ590143 ILM590098:ILM590143 IVI590098:IVI590143 JFE590098:JFE590143 JPA590098:JPA590143 JYW590098:JYW590143 KIS590098:KIS590143 KSO590098:KSO590143 LCK590098:LCK590143 LMG590098:LMG590143 LWC590098:LWC590143 MFY590098:MFY590143 MPU590098:MPU590143 MZQ590098:MZQ590143 NJM590098:NJM590143 NTI590098:NTI590143 ODE590098:ODE590143 ONA590098:ONA590143 OWW590098:OWW590143 PGS590098:PGS590143 PQO590098:PQO590143 QAK590098:QAK590143 QKG590098:QKG590143 QUC590098:QUC590143 RDY590098:RDY590143 RNU590098:RNU590143 RXQ590098:RXQ590143 SHM590098:SHM590143 SRI590098:SRI590143 TBE590098:TBE590143 TLA590098:TLA590143 TUW590098:TUW590143 UES590098:UES590143 UOO590098:UOO590143 UYK590098:UYK590143 VIG590098:VIG590143 VSC590098:VSC590143 WBY590098:WBY590143 WLU590098:WLU590143 WVQ590098:WVQ590143 I655634:I655679 JE655634:JE655679 TA655634:TA655679 ACW655634:ACW655679 AMS655634:AMS655679 AWO655634:AWO655679 BGK655634:BGK655679 BQG655634:BQG655679 CAC655634:CAC655679 CJY655634:CJY655679 CTU655634:CTU655679 DDQ655634:DDQ655679 DNM655634:DNM655679 DXI655634:DXI655679 EHE655634:EHE655679 ERA655634:ERA655679 FAW655634:FAW655679 FKS655634:FKS655679 FUO655634:FUO655679 GEK655634:GEK655679 GOG655634:GOG655679 GYC655634:GYC655679 HHY655634:HHY655679 HRU655634:HRU655679 IBQ655634:IBQ655679 ILM655634:ILM655679 IVI655634:IVI655679 JFE655634:JFE655679 JPA655634:JPA655679 JYW655634:JYW655679 KIS655634:KIS655679 KSO655634:KSO655679 LCK655634:LCK655679 LMG655634:LMG655679 LWC655634:LWC655679 MFY655634:MFY655679 MPU655634:MPU655679 MZQ655634:MZQ655679 NJM655634:NJM655679 NTI655634:NTI655679 ODE655634:ODE655679 ONA655634:ONA655679 OWW655634:OWW655679 PGS655634:PGS655679 PQO655634:PQO655679 QAK655634:QAK655679 QKG655634:QKG655679 QUC655634:QUC655679 RDY655634:RDY655679 RNU655634:RNU655679 RXQ655634:RXQ655679 SHM655634:SHM655679 SRI655634:SRI655679 TBE655634:TBE655679 TLA655634:TLA655679 TUW655634:TUW655679 UES655634:UES655679 UOO655634:UOO655679 UYK655634:UYK655679 VIG655634:VIG655679 VSC655634:VSC655679 WBY655634:WBY655679 WLU655634:WLU655679 WVQ655634:WVQ655679 I721170:I721215 JE721170:JE721215 TA721170:TA721215 ACW721170:ACW721215 AMS721170:AMS721215 AWO721170:AWO721215 BGK721170:BGK721215 BQG721170:BQG721215 CAC721170:CAC721215 CJY721170:CJY721215 CTU721170:CTU721215 DDQ721170:DDQ721215 DNM721170:DNM721215 DXI721170:DXI721215 EHE721170:EHE721215 ERA721170:ERA721215 FAW721170:FAW721215 FKS721170:FKS721215 FUO721170:FUO721215 GEK721170:GEK721215 GOG721170:GOG721215 GYC721170:GYC721215 HHY721170:HHY721215 HRU721170:HRU721215 IBQ721170:IBQ721215 ILM721170:ILM721215 IVI721170:IVI721215 JFE721170:JFE721215 JPA721170:JPA721215 JYW721170:JYW721215 KIS721170:KIS721215 KSO721170:KSO721215 LCK721170:LCK721215 LMG721170:LMG721215 LWC721170:LWC721215 MFY721170:MFY721215 MPU721170:MPU721215 MZQ721170:MZQ721215 NJM721170:NJM721215 NTI721170:NTI721215 ODE721170:ODE721215 ONA721170:ONA721215 OWW721170:OWW721215 PGS721170:PGS721215 PQO721170:PQO721215 QAK721170:QAK721215 QKG721170:QKG721215 QUC721170:QUC721215 RDY721170:RDY721215 RNU721170:RNU721215 RXQ721170:RXQ721215 SHM721170:SHM721215 SRI721170:SRI721215 TBE721170:TBE721215 TLA721170:TLA721215 TUW721170:TUW721215 UES721170:UES721215 UOO721170:UOO721215 UYK721170:UYK721215 VIG721170:VIG721215 VSC721170:VSC721215 WBY721170:WBY721215 WLU721170:WLU721215 WVQ721170:WVQ721215 I786706:I786751 JE786706:JE786751 TA786706:TA786751 ACW786706:ACW786751 AMS786706:AMS786751 AWO786706:AWO786751 BGK786706:BGK786751 BQG786706:BQG786751 CAC786706:CAC786751 CJY786706:CJY786751 CTU786706:CTU786751 DDQ786706:DDQ786751 DNM786706:DNM786751 DXI786706:DXI786751 EHE786706:EHE786751 ERA786706:ERA786751 FAW786706:FAW786751 FKS786706:FKS786751 FUO786706:FUO786751 GEK786706:GEK786751 GOG786706:GOG786751 GYC786706:GYC786751 HHY786706:HHY786751 HRU786706:HRU786751 IBQ786706:IBQ786751 ILM786706:ILM786751 IVI786706:IVI786751 JFE786706:JFE786751 JPA786706:JPA786751 JYW786706:JYW786751 KIS786706:KIS786751 KSO786706:KSO786751 LCK786706:LCK786751 LMG786706:LMG786751 LWC786706:LWC786751 MFY786706:MFY786751 MPU786706:MPU786751 MZQ786706:MZQ786751 NJM786706:NJM786751 NTI786706:NTI786751 ODE786706:ODE786751 ONA786706:ONA786751 OWW786706:OWW786751 PGS786706:PGS786751 PQO786706:PQO786751 QAK786706:QAK786751 QKG786706:QKG786751 QUC786706:QUC786751 RDY786706:RDY786751 RNU786706:RNU786751 RXQ786706:RXQ786751 SHM786706:SHM786751 SRI786706:SRI786751 TBE786706:TBE786751 TLA786706:TLA786751 TUW786706:TUW786751 UES786706:UES786751 UOO786706:UOO786751 UYK786706:UYK786751 VIG786706:VIG786751 VSC786706:VSC786751 WBY786706:WBY786751 WLU786706:WLU786751 WVQ786706:WVQ786751 I852242:I852287 JE852242:JE852287 TA852242:TA852287 ACW852242:ACW852287 AMS852242:AMS852287 AWO852242:AWO852287 BGK852242:BGK852287 BQG852242:BQG852287 CAC852242:CAC852287 CJY852242:CJY852287 CTU852242:CTU852287 DDQ852242:DDQ852287 DNM852242:DNM852287 DXI852242:DXI852287 EHE852242:EHE852287 ERA852242:ERA852287 FAW852242:FAW852287 FKS852242:FKS852287 FUO852242:FUO852287 GEK852242:GEK852287 GOG852242:GOG852287 GYC852242:GYC852287 HHY852242:HHY852287 HRU852242:HRU852287 IBQ852242:IBQ852287 ILM852242:ILM852287 IVI852242:IVI852287 JFE852242:JFE852287 JPA852242:JPA852287 JYW852242:JYW852287 KIS852242:KIS852287 KSO852242:KSO852287 LCK852242:LCK852287 LMG852242:LMG852287 LWC852242:LWC852287 MFY852242:MFY852287 MPU852242:MPU852287 MZQ852242:MZQ852287 NJM852242:NJM852287 NTI852242:NTI852287 ODE852242:ODE852287 ONA852242:ONA852287 OWW852242:OWW852287 PGS852242:PGS852287 PQO852242:PQO852287 QAK852242:QAK852287 QKG852242:QKG852287 QUC852242:QUC852287 RDY852242:RDY852287 RNU852242:RNU852287 RXQ852242:RXQ852287 SHM852242:SHM852287 SRI852242:SRI852287 TBE852242:TBE852287 TLA852242:TLA852287 TUW852242:TUW852287 UES852242:UES852287 UOO852242:UOO852287 UYK852242:UYK852287 VIG852242:VIG852287 VSC852242:VSC852287 WBY852242:WBY852287 WLU852242:WLU852287 WVQ852242:WVQ852287 I917778:I917823 JE917778:JE917823 TA917778:TA917823 ACW917778:ACW917823 AMS917778:AMS917823 AWO917778:AWO917823 BGK917778:BGK917823 BQG917778:BQG917823 CAC917778:CAC917823 CJY917778:CJY917823 CTU917778:CTU917823 DDQ917778:DDQ917823 DNM917778:DNM917823 DXI917778:DXI917823 EHE917778:EHE917823 ERA917778:ERA917823 FAW917778:FAW917823 FKS917778:FKS917823 FUO917778:FUO917823 GEK917778:GEK917823 GOG917778:GOG917823 GYC917778:GYC917823 HHY917778:HHY917823 HRU917778:HRU917823 IBQ917778:IBQ917823 ILM917778:ILM917823 IVI917778:IVI917823 JFE917778:JFE917823 JPA917778:JPA917823 JYW917778:JYW917823 KIS917778:KIS917823 KSO917778:KSO917823 LCK917778:LCK917823 LMG917778:LMG917823 LWC917778:LWC917823 MFY917778:MFY917823 MPU917778:MPU917823 MZQ917778:MZQ917823 NJM917778:NJM917823 NTI917778:NTI917823 ODE917778:ODE917823 ONA917778:ONA917823 OWW917778:OWW917823 PGS917778:PGS917823 PQO917778:PQO917823 QAK917778:QAK917823 QKG917778:QKG917823 QUC917778:QUC917823 RDY917778:RDY917823 RNU917778:RNU917823 RXQ917778:RXQ917823 SHM917778:SHM917823 SRI917778:SRI917823 TBE917778:TBE917823 TLA917778:TLA917823 TUW917778:TUW917823 UES917778:UES917823 UOO917778:UOO917823 UYK917778:UYK917823 VIG917778:VIG917823 VSC917778:VSC917823 WBY917778:WBY917823 WLU917778:WLU917823 WVQ917778:WVQ917823 I983314:I983359 JE983314:JE983359 TA983314:TA983359 ACW983314:ACW983359 AMS983314:AMS983359 AWO983314:AWO983359 BGK983314:BGK983359 BQG983314:BQG983359 CAC983314:CAC983359 CJY983314:CJY983359 CTU983314:CTU983359 DDQ983314:DDQ983359 DNM983314:DNM983359 DXI983314:DXI983359 EHE983314:EHE983359 ERA983314:ERA983359 FAW983314:FAW983359 FKS983314:FKS983359 FUO983314:FUO983359 GEK983314:GEK983359 GOG983314:GOG983359 GYC983314:GYC983359 HHY983314:HHY983359 HRU983314:HRU983359 IBQ983314:IBQ983359 ILM983314:ILM983359 IVI983314:IVI983359 JFE983314:JFE983359 JPA983314:JPA983359 JYW983314:JYW983359 KIS983314:KIS983359 KSO983314:KSO983359 LCK983314:LCK983359 LMG983314:LMG983359 LWC983314:LWC983359 MFY983314:MFY983359 MPU983314:MPU983359 MZQ983314:MZQ983359 NJM983314:NJM983359 NTI983314:NTI983359 ODE983314:ODE983359 ONA983314:ONA983359 OWW983314:OWW983359 PGS983314:PGS983359 PQO983314:PQO983359 QAK983314:QAK983359 QKG983314:QKG983359 QUC983314:QUC983359 RDY983314:RDY983359 RNU983314:RNU983359 RXQ983314:RXQ983359 SHM983314:SHM983359 SRI983314:SRI983359 TBE983314:TBE983359 TLA983314:TLA983359 TUW983314:TUW983359 UES983314:UES983359 UOO983314:UOO983359 UYK983314:UYK983359 VIG983314:VIG983359 VSC983314:VSC983359 WBY983314:WBY983359 WLU983314:WLU983359 WVQ983314:WVQ983359 I620:I621 JE620:JE621 TA620:TA621 ACW620:ACW621 AMS620:AMS621 AWO620:AWO621 BGK620:BGK621 BQG620:BQG621 CAC620:CAC621 CJY620:CJY621 CTU620:CTU621 DDQ620:DDQ621 DNM620:DNM621 DXI620:DXI621 EHE620:EHE621 ERA620:ERA621 FAW620:FAW621 FKS620:FKS621 FUO620:FUO621 GEK620:GEK621 GOG620:GOG621 GYC620:GYC621 HHY620:HHY621 HRU620:HRU621 IBQ620:IBQ621 ILM620:ILM621 IVI620:IVI621 JFE620:JFE621 JPA620:JPA621 JYW620:JYW621 KIS620:KIS621 KSO620:KSO621 LCK620:LCK621 LMG620:LMG621 LWC620:LWC621 MFY620:MFY621 MPU620:MPU621 MZQ620:MZQ621 NJM620:NJM621 NTI620:NTI621 ODE620:ODE621 ONA620:ONA621 OWW620:OWW621 PGS620:PGS621 PQO620:PQO621 QAK620:QAK621 QKG620:QKG621 QUC620:QUC621 RDY620:RDY621 RNU620:RNU621 RXQ620:RXQ621 SHM620:SHM621 SRI620:SRI621 TBE620:TBE621 TLA620:TLA621 TUW620:TUW621 UES620:UES621 UOO620:UOO621 UYK620:UYK621 VIG620:VIG621 VSC620:VSC621 WBY620:WBY621 WLU620:WLU621 WVQ620:WVQ621 I66156:I66157 JE66156:JE66157 TA66156:TA66157 ACW66156:ACW66157 AMS66156:AMS66157 AWO66156:AWO66157 BGK66156:BGK66157 BQG66156:BQG66157 CAC66156:CAC66157 CJY66156:CJY66157 CTU66156:CTU66157 DDQ66156:DDQ66157 DNM66156:DNM66157 DXI66156:DXI66157 EHE66156:EHE66157 ERA66156:ERA66157 FAW66156:FAW66157 FKS66156:FKS66157 FUO66156:FUO66157 GEK66156:GEK66157 GOG66156:GOG66157 GYC66156:GYC66157 HHY66156:HHY66157 HRU66156:HRU66157 IBQ66156:IBQ66157 ILM66156:ILM66157 IVI66156:IVI66157 JFE66156:JFE66157 JPA66156:JPA66157 JYW66156:JYW66157 KIS66156:KIS66157 KSO66156:KSO66157 LCK66156:LCK66157 LMG66156:LMG66157 LWC66156:LWC66157 MFY66156:MFY66157 MPU66156:MPU66157 MZQ66156:MZQ66157 NJM66156:NJM66157 NTI66156:NTI66157 ODE66156:ODE66157 ONA66156:ONA66157 OWW66156:OWW66157 PGS66156:PGS66157 PQO66156:PQO66157 QAK66156:QAK66157 QKG66156:QKG66157 QUC66156:QUC66157 RDY66156:RDY66157 RNU66156:RNU66157 RXQ66156:RXQ66157 SHM66156:SHM66157 SRI66156:SRI66157 TBE66156:TBE66157 TLA66156:TLA66157 TUW66156:TUW66157 UES66156:UES66157 UOO66156:UOO66157 UYK66156:UYK66157 VIG66156:VIG66157 VSC66156:VSC66157 WBY66156:WBY66157 WLU66156:WLU66157 WVQ66156:WVQ66157 I131692:I131693 JE131692:JE131693 TA131692:TA131693 ACW131692:ACW131693 AMS131692:AMS131693 AWO131692:AWO131693 BGK131692:BGK131693 BQG131692:BQG131693 CAC131692:CAC131693 CJY131692:CJY131693 CTU131692:CTU131693 DDQ131692:DDQ131693 DNM131692:DNM131693 DXI131692:DXI131693 EHE131692:EHE131693 ERA131692:ERA131693 FAW131692:FAW131693 FKS131692:FKS131693 FUO131692:FUO131693 GEK131692:GEK131693 GOG131692:GOG131693 GYC131692:GYC131693 HHY131692:HHY131693 HRU131692:HRU131693 IBQ131692:IBQ131693 ILM131692:ILM131693 IVI131692:IVI131693 JFE131692:JFE131693 JPA131692:JPA131693 JYW131692:JYW131693 KIS131692:KIS131693 KSO131692:KSO131693 LCK131692:LCK131693 LMG131692:LMG131693 LWC131692:LWC131693 MFY131692:MFY131693 MPU131692:MPU131693 MZQ131692:MZQ131693 NJM131692:NJM131693 NTI131692:NTI131693 ODE131692:ODE131693 ONA131692:ONA131693 OWW131692:OWW131693 PGS131692:PGS131693 PQO131692:PQO131693 QAK131692:QAK131693 QKG131692:QKG131693 QUC131692:QUC131693 RDY131692:RDY131693 RNU131692:RNU131693 RXQ131692:RXQ131693 SHM131692:SHM131693 SRI131692:SRI131693 TBE131692:TBE131693 TLA131692:TLA131693 TUW131692:TUW131693 UES131692:UES131693 UOO131692:UOO131693 UYK131692:UYK131693 VIG131692:VIG131693 VSC131692:VSC131693 WBY131692:WBY131693 WLU131692:WLU131693 WVQ131692:WVQ131693 I197228:I197229 JE197228:JE197229 TA197228:TA197229 ACW197228:ACW197229 AMS197228:AMS197229 AWO197228:AWO197229 BGK197228:BGK197229 BQG197228:BQG197229 CAC197228:CAC197229 CJY197228:CJY197229 CTU197228:CTU197229 DDQ197228:DDQ197229 DNM197228:DNM197229 DXI197228:DXI197229 EHE197228:EHE197229 ERA197228:ERA197229 FAW197228:FAW197229 FKS197228:FKS197229 FUO197228:FUO197229 GEK197228:GEK197229 GOG197228:GOG197229 GYC197228:GYC197229 HHY197228:HHY197229 HRU197228:HRU197229 IBQ197228:IBQ197229 ILM197228:ILM197229 IVI197228:IVI197229 JFE197228:JFE197229 JPA197228:JPA197229 JYW197228:JYW197229 KIS197228:KIS197229 KSO197228:KSO197229 LCK197228:LCK197229 LMG197228:LMG197229 LWC197228:LWC197229 MFY197228:MFY197229 MPU197228:MPU197229 MZQ197228:MZQ197229 NJM197228:NJM197229 NTI197228:NTI197229 ODE197228:ODE197229 ONA197228:ONA197229 OWW197228:OWW197229 PGS197228:PGS197229 PQO197228:PQO197229 QAK197228:QAK197229 QKG197228:QKG197229 QUC197228:QUC197229 RDY197228:RDY197229 RNU197228:RNU197229 RXQ197228:RXQ197229 SHM197228:SHM197229 SRI197228:SRI197229 TBE197228:TBE197229 TLA197228:TLA197229 TUW197228:TUW197229 UES197228:UES197229 UOO197228:UOO197229 UYK197228:UYK197229 VIG197228:VIG197229 VSC197228:VSC197229 WBY197228:WBY197229 WLU197228:WLU197229 WVQ197228:WVQ197229 I262764:I262765 JE262764:JE262765 TA262764:TA262765 ACW262764:ACW262765 AMS262764:AMS262765 AWO262764:AWO262765 BGK262764:BGK262765 BQG262764:BQG262765 CAC262764:CAC262765 CJY262764:CJY262765 CTU262764:CTU262765 DDQ262764:DDQ262765 DNM262764:DNM262765 DXI262764:DXI262765 EHE262764:EHE262765 ERA262764:ERA262765 FAW262764:FAW262765 FKS262764:FKS262765 FUO262764:FUO262765 GEK262764:GEK262765 GOG262764:GOG262765 GYC262764:GYC262765 HHY262764:HHY262765 HRU262764:HRU262765 IBQ262764:IBQ262765 ILM262764:ILM262765 IVI262764:IVI262765 JFE262764:JFE262765 JPA262764:JPA262765 JYW262764:JYW262765 KIS262764:KIS262765 KSO262764:KSO262765 LCK262764:LCK262765 LMG262764:LMG262765 LWC262764:LWC262765 MFY262764:MFY262765 MPU262764:MPU262765 MZQ262764:MZQ262765 NJM262764:NJM262765 NTI262764:NTI262765 ODE262764:ODE262765 ONA262764:ONA262765 OWW262764:OWW262765 PGS262764:PGS262765 PQO262764:PQO262765 QAK262764:QAK262765 QKG262764:QKG262765 QUC262764:QUC262765 RDY262764:RDY262765 RNU262764:RNU262765 RXQ262764:RXQ262765 SHM262764:SHM262765 SRI262764:SRI262765 TBE262764:TBE262765 TLA262764:TLA262765 TUW262764:TUW262765 UES262764:UES262765 UOO262764:UOO262765 UYK262764:UYK262765 VIG262764:VIG262765 VSC262764:VSC262765 WBY262764:WBY262765 WLU262764:WLU262765 WVQ262764:WVQ262765 I328300:I328301 JE328300:JE328301 TA328300:TA328301 ACW328300:ACW328301 AMS328300:AMS328301 AWO328300:AWO328301 BGK328300:BGK328301 BQG328300:BQG328301 CAC328300:CAC328301 CJY328300:CJY328301 CTU328300:CTU328301 DDQ328300:DDQ328301 DNM328300:DNM328301 DXI328300:DXI328301 EHE328300:EHE328301 ERA328300:ERA328301 FAW328300:FAW328301 FKS328300:FKS328301 FUO328300:FUO328301 GEK328300:GEK328301 GOG328300:GOG328301 GYC328300:GYC328301 HHY328300:HHY328301 HRU328300:HRU328301 IBQ328300:IBQ328301 ILM328300:ILM328301 IVI328300:IVI328301 JFE328300:JFE328301 JPA328300:JPA328301 JYW328300:JYW328301 KIS328300:KIS328301 KSO328300:KSO328301 LCK328300:LCK328301 LMG328300:LMG328301 LWC328300:LWC328301 MFY328300:MFY328301 MPU328300:MPU328301 MZQ328300:MZQ328301 NJM328300:NJM328301 NTI328300:NTI328301 ODE328300:ODE328301 ONA328300:ONA328301 OWW328300:OWW328301 PGS328300:PGS328301 PQO328300:PQO328301 QAK328300:QAK328301 QKG328300:QKG328301 QUC328300:QUC328301 RDY328300:RDY328301 RNU328300:RNU328301 RXQ328300:RXQ328301 SHM328300:SHM328301 SRI328300:SRI328301 TBE328300:TBE328301 TLA328300:TLA328301 TUW328300:TUW328301 UES328300:UES328301 UOO328300:UOO328301 UYK328300:UYK328301 VIG328300:VIG328301 VSC328300:VSC328301 WBY328300:WBY328301 WLU328300:WLU328301 WVQ328300:WVQ328301 I393836:I393837 JE393836:JE393837 TA393836:TA393837 ACW393836:ACW393837 AMS393836:AMS393837 AWO393836:AWO393837 BGK393836:BGK393837 BQG393836:BQG393837 CAC393836:CAC393837 CJY393836:CJY393837 CTU393836:CTU393837 DDQ393836:DDQ393837 DNM393836:DNM393837 DXI393836:DXI393837 EHE393836:EHE393837 ERA393836:ERA393837 FAW393836:FAW393837 FKS393836:FKS393837 FUO393836:FUO393837 GEK393836:GEK393837 GOG393836:GOG393837 GYC393836:GYC393837 HHY393836:HHY393837 HRU393836:HRU393837 IBQ393836:IBQ393837 ILM393836:ILM393837 IVI393836:IVI393837 JFE393836:JFE393837 JPA393836:JPA393837 JYW393836:JYW393837 KIS393836:KIS393837 KSO393836:KSO393837 LCK393836:LCK393837 LMG393836:LMG393837 LWC393836:LWC393837 MFY393836:MFY393837 MPU393836:MPU393837 MZQ393836:MZQ393837 NJM393836:NJM393837 NTI393836:NTI393837 ODE393836:ODE393837 ONA393836:ONA393837 OWW393836:OWW393837 PGS393836:PGS393837 PQO393836:PQO393837 QAK393836:QAK393837 QKG393836:QKG393837 QUC393836:QUC393837 RDY393836:RDY393837 RNU393836:RNU393837 RXQ393836:RXQ393837 SHM393836:SHM393837 SRI393836:SRI393837 TBE393836:TBE393837 TLA393836:TLA393837 TUW393836:TUW393837 UES393836:UES393837 UOO393836:UOO393837 UYK393836:UYK393837 VIG393836:VIG393837 VSC393836:VSC393837 WBY393836:WBY393837 WLU393836:WLU393837 WVQ393836:WVQ393837 I459372:I459373 JE459372:JE459373 TA459372:TA459373 ACW459372:ACW459373 AMS459372:AMS459373 AWO459372:AWO459373 BGK459372:BGK459373 BQG459372:BQG459373 CAC459372:CAC459373 CJY459372:CJY459373 CTU459372:CTU459373 DDQ459372:DDQ459373 DNM459372:DNM459373 DXI459372:DXI459373 EHE459372:EHE459373 ERA459372:ERA459373 FAW459372:FAW459373 FKS459372:FKS459373 FUO459372:FUO459373 GEK459372:GEK459373 GOG459372:GOG459373 GYC459372:GYC459373 HHY459372:HHY459373 HRU459372:HRU459373 IBQ459372:IBQ459373 ILM459372:ILM459373 IVI459372:IVI459373 JFE459372:JFE459373 JPA459372:JPA459373 JYW459372:JYW459373 KIS459372:KIS459373 KSO459372:KSO459373 LCK459372:LCK459373 LMG459372:LMG459373 LWC459372:LWC459373 MFY459372:MFY459373 MPU459372:MPU459373 MZQ459372:MZQ459373 NJM459372:NJM459373 NTI459372:NTI459373 ODE459372:ODE459373 ONA459372:ONA459373 OWW459372:OWW459373 PGS459372:PGS459373 PQO459372:PQO459373 QAK459372:QAK459373 QKG459372:QKG459373 QUC459372:QUC459373 RDY459372:RDY459373 RNU459372:RNU459373 RXQ459372:RXQ459373 SHM459372:SHM459373 SRI459372:SRI459373 TBE459372:TBE459373 TLA459372:TLA459373 TUW459372:TUW459373 UES459372:UES459373 UOO459372:UOO459373 UYK459372:UYK459373 VIG459372:VIG459373 VSC459372:VSC459373 WBY459372:WBY459373 WLU459372:WLU459373 WVQ459372:WVQ459373 I524908:I524909 JE524908:JE524909 TA524908:TA524909 ACW524908:ACW524909 AMS524908:AMS524909 AWO524908:AWO524909 BGK524908:BGK524909 BQG524908:BQG524909 CAC524908:CAC524909 CJY524908:CJY524909 CTU524908:CTU524909 DDQ524908:DDQ524909 DNM524908:DNM524909 DXI524908:DXI524909 EHE524908:EHE524909 ERA524908:ERA524909 FAW524908:FAW524909 FKS524908:FKS524909 FUO524908:FUO524909 GEK524908:GEK524909 GOG524908:GOG524909 GYC524908:GYC524909 HHY524908:HHY524909 HRU524908:HRU524909 IBQ524908:IBQ524909 ILM524908:ILM524909 IVI524908:IVI524909 JFE524908:JFE524909 JPA524908:JPA524909 JYW524908:JYW524909 KIS524908:KIS524909 KSO524908:KSO524909 LCK524908:LCK524909 LMG524908:LMG524909 LWC524908:LWC524909 MFY524908:MFY524909 MPU524908:MPU524909 MZQ524908:MZQ524909 NJM524908:NJM524909 NTI524908:NTI524909 ODE524908:ODE524909 ONA524908:ONA524909 OWW524908:OWW524909 PGS524908:PGS524909 PQO524908:PQO524909 QAK524908:QAK524909 QKG524908:QKG524909 QUC524908:QUC524909 RDY524908:RDY524909 RNU524908:RNU524909 RXQ524908:RXQ524909 SHM524908:SHM524909 SRI524908:SRI524909 TBE524908:TBE524909 TLA524908:TLA524909 TUW524908:TUW524909 UES524908:UES524909 UOO524908:UOO524909 UYK524908:UYK524909 VIG524908:VIG524909 VSC524908:VSC524909 WBY524908:WBY524909 WLU524908:WLU524909 WVQ524908:WVQ524909 I590444:I590445 JE590444:JE590445 TA590444:TA590445 ACW590444:ACW590445 AMS590444:AMS590445 AWO590444:AWO590445 BGK590444:BGK590445 BQG590444:BQG590445 CAC590444:CAC590445 CJY590444:CJY590445 CTU590444:CTU590445 DDQ590444:DDQ590445 DNM590444:DNM590445 DXI590444:DXI590445 EHE590444:EHE590445 ERA590444:ERA590445 FAW590444:FAW590445 FKS590444:FKS590445 FUO590444:FUO590445 GEK590444:GEK590445 GOG590444:GOG590445 GYC590444:GYC590445 HHY590444:HHY590445 HRU590444:HRU590445 IBQ590444:IBQ590445 ILM590444:ILM590445 IVI590444:IVI590445 JFE590444:JFE590445 JPA590444:JPA590445 JYW590444:JYW590445 KIS590444:KIS590445 KSO590444:KSO590445 LCK590444:LCK590445 LMG590444:LMG590445 LWC590444:LWC590445 MFY590444:MFY590445 MPU590444:MPU590445 MZQ590444:MZQ590445 NJM590444:NJM590445 NTI590444:NTI590445 ODE590444:ODE590445 ONA590444:ONA590445 OWW590444:OWW590445 PGS590444:PGS590445 PQO590444:PQO590445 QAK590444:QAK590445 QKG590444:QKG590445 QUC590444:QUC590445 RDY590444:RDY590445 RNU590444:RNU590445 RXQ590444:RXQ590445 SHM590444:SHM590445 SRI590444:SRI590445 TBE590444:TBE590445 TLA590444:TLA590445 TUW590444:TUW590445 UES590444:UES590445 UOO590444:UOO590445 UYK590444:UYK590445 VIG590444:VIG590445 VSC590444:VSC590445 WBY590444:WBY590445 WLU590444:WLU590445 WVQ590444:WVQ590445 I655980:I655981 JE655980:JE655981 TA655980:TA655981 ACW655980:ACW655981 AMS655980:AMS655981 AWO655980:AWO655981 BGK655980:BGK655981 BQG655980:BQG655981 CAC655980:CAC655981 CJY655980:CJY655981 CTU655980:CTU655981 DDQ655980:DDQ655981 DNM655980:DNM655981 DXI655980:DXI655981 EHE655980:EHE655981 ERA655980:ERA655981 FAW655980:FAW655981 FKS655980:FKS655981 FUO655980:FUO655981 GEK655980:GEK655981 GOG655980:GOG655981 GYC655980:GYC655981 HHY655980:HHY655981 HRU655980:HRU655981 IBQ655980:IBQ655981 ILM655980:ILM655981 IVI655980:IVI655981 JFE655980:JFE655981 JPA655980:JPA655981 JYW655980:JYW655981 KIS655980:KIS655981 KSO655980:KSO655981 LCK655980:LCK655981 LMG655980:LMG655981 LWC655980:LWC655981 MFY655980:MFY655981 MPU655980:MPU655981 MZQ655980:MZQ655981 NJM655980:NJM655981 NTI655980:NTI655981 ODE655980:ODE655981 ONA655980:ONA655981 OWW655980:OWW655981 PGS655980:PGS655981 PQO655980:PQO655981 QAK655980:QAK655981 QKG655980:QKG655981 QUC655980:QUC655981 RDY655980:RDY655981 RNU655980:RNU655981 RXQ655980:RXQ655981 SHM655980:SHM655981 SRI655980:SRI655981 TBE655980:TBE655981 TLA655980:TLA655981 TUW655980:TUW655981 UES655980:UES655981 UOO655980:UOO655981 UYK655980:UYK655981 VIG655980:VIG655981 VSC655980:VSC655981 WBY655980:WBY655981 WLU655980:WLU655981 WVQ655980:WVQ655981 I721516:I721517 JE721516:JE721517 TA721516:TA721517 ACW721516:ACW721517 AMS721516:AMS721517 AWO721516:AWO721517 BGK721516:BGK721517 BQG721516:BQG721517 CAC721516:CAC721517 CJY721516:CJY721517 CTU721516:CTU721517 DDQ721516:DDQ721517 DNM721516:DNM721517 DXI721516:DXI721517 EHE721516:EHE721517 ERA721516:ERA721517 FAW721516:FAW721517 FKS721516:FKS721517 FUO721516:FUO721517 GEK721516:GEK721517 GOG721516:GOG721517 GYC721516:GYC721517 HHY721516:HHY721517 HRU721516:HRU721517 IBQ721516:IBQ721517 ILM721516:ILM721517 IVI721516:IVI721517 JFE721516:JFE721517 JPA721516:JPA721517 JYW721516:JYW721517 KIS721516:KIS721517 KSO721516:KSO721517 LCK721516:LCK721517 LMG721516:LMG721517 LWC721516:LWC721517 MFY721516:MFY721517 MPU721516:MPU721517 MZQ721516:MZQ721517 NJM721516:NJM721517 NTI721516:NTI721517 ODE721516:ODE721517 ONA721516:ONA721517 OWW721516:OWW721517 PGS721516:PGS721517 PQO721516:PQO721517 QAK721516:QAK721517 QKG721516:QKG721517 QUC721516:QUC721517 RDY721516:RDY721517 RNU721516:RNU721517 RXQ721516:RXQ721517 SHM721516:SHM721517 SRI721516:SRI721517 TBE721516:TBE721517 TLA721516:TLA721517 TUW721516:TUW721517 UES721516:UES721517 UOO721516:UOO721517 UYK721516:UYK721517 VIG721516:VIG721517 VSC721516:VSC721517 WBY721516:WBY721517 WLU721516:WLU721517 WVQ721516:WVQ721517 I787052:I787053 JE787052:JE787053 TA787052:TA787053 ACW787052:ACW787053 AMS787052:AMS787053 AWO787052:AWO787053 BGK787052:BGK787053 BQG787052:BQG787053 CAC787052:CAC787053 CJY787052:CJY787053 CTU787052:CTU787053 DDQ787052:DDQ787053 DNM787052:DNM787053 DXI787052:DXI787053 EHE787052:EHE787053 ERA787052:ERA787053 FAW787052:FAW787053 FKS787052:FKS787053 FUO787052:FUO787053 GEK787052:GEK787053 GOG787052:GOG787053 GYC787052:GYC787053 HHY787052:HHY787053 HRU787052:HRU787053 IBQ787052:IBQ787053 ILM787052:ILM787053 IVI787052:IVI787053 JFE787052:JFE787053 JPA787052:JPA787053 JYW787052:JYW787053 KIS787052:KIS787053 KSO787052:KSO787053 LCK787052:LCK787053 LMG787052:LMG787053 LWC787052:LWC787053 MFY787052:MFY787053 MPU787052:MPU787053 MZQ787052:MZQ787053 NJM787052:NJM787053 NTI787052:NTI787053 ODE787052:ODE787053 ONA787052:ONA787053 OWW787052:OWW787053 PGS787052:PGS787053 PQO787052:PQO787053 QAK787052:QAK787053 QKG787052:QKG787053 QUC787052:QUC787053 RDY787052:RDY787053 RNU787052:RNU787053 RXQ787052:RXQ787053 SHM787052:SHM787053 SRI787052:SRI787053 TBE787052:TBE787053 TLA787052:TLA787053 TUW787052:TUW787053 UES787052:UES787053 UOO787052:UOO787053 UYK787052:UYK787053 VIG787052:VIG787053 VSC787052:VSC787053 WBY787052:WBY787053 WLU787052:WLU787053 WVQ787052:WVQ787053 I852588:I852589 JE852588:JE852589 TA852588:TA852589 ACW852588:ACW852589 AMS852588:AMS852589 AWO852588:AWO852589 BGK852588:BGK852589 BQG852588:BQG852589 CAC852588:CAC852589 CJY852588:CJY852589 CTU852588:CTU852589 DDQ852588:DDQ852589 DNM852588:DNM852589 DXI852588:DXI852589 EHE852588:EHE852589 ERA852588:ERA852589 FAW852588:FAW852589 FKS852588:FKS852589 FUO852588:FUO852589 GEK852588:GEK852589 GOG852588:GOG852589 GYC852588:GYC852589 HHY852588:HHY852589 HRU852588:HRU852589 IBQ852588:IBQ852589 ILM852588:ILM852589 IVI852588:IVI852589 JFE852588:JFE852589 JPA852588:JPA852589 JYW852588:JYW852589 KIS852588:KIS852589 KSO852588:KSO852589 LCK852588:LCK852589 LMG852588:LMG852589 LWC852588:LWC852589 MFY852588:MFY852589 MPU852588:MPU852589 MZQ852588:MZQ852589 NJM852588:NJM852589 NTI852588:NTI852589 ODE852588:ODE852589 ONA852588:ONA852589 OWW852588:OWW852589 PGS852588:PGS852589 PQO852588:PQO852589 QAK852588:QAK852589 QKG852588:QKG852589 QUC852588:QUC852589 RDY852588:RDY852589 RNU852588:RNU852589 RXQ852588:RXQ852589 SHM852588:SHM852589 SRI852588:SRI852589 TBE852588:TBE852589 TLA852588:TLA852589 TUW852588:TUW852589 UES852588:UES852589 UOO852588:UOO852589 UYK852588:UYK852589 VIG852588:VIG852589 VSC852588:VSC852589 WBY852588:WBY852589 WLU852588:WLU852589 WVQ852588:WVQ852589 I918124:I918125 JE918124:JE918125 TA918124:TA918125 ACW918124:ACW918125 AMS918124:AMS918125 AWO918124:AWO918125 BGK918124:BGK918125 BQG918124:BQG918125 CAC918124:CAC918125 CJY918124:CJY918125 CTU918124:CTU918125 DDQ918124:DDQ918125 DNM918124:DNM918125 DXI918124:DXI918125 EHE918124:EHE918125 ERA918124:ERA918125 FAW918124:FAW918125 FKS918124:FKS918125 FUO918124:FUO918125 GEK918124:GEK918125 GOG918124:GOG918125 GYC918124:GYC918125 HHY918124:HHY918125 HRU918124:HRU918125 IBQ918124:IBQ918125 ILM918124:ILM918125 IVI918124:IVI918125 JFE918124:JFE918125 JPA918124:JPA918125 JYW918124:JYW918125 KIS918124:KIS918125 KSO918124:KSO918125 LCK918124:LCK918125 LMG918124:LMG918125 LWC918124:LWC918125 MFY918124:MFY918125 MPU918124:MPU918125 MZQ918124:MZQ918125 NJM918124:NJM918125 NTI918124:NTI918125 ODE918124:ODE918125 ONA918124:ONA918125 OWW918124:OWW918125 PGS918124:PGS918125 PQO918124:PQO918125 QAK918124:QAK918125 QKG918124:QKG918125 QUC918124:QUC918125 RDY918124:RDY918125 RNU918124:RNU918125 RXQ918124:RXQ918125 SHM918124:SHM918125 SRI918124:SRI918125 TBE918124:TBE918125 TLA918124:TLA918125 TUW918124:TUW918125 UES918124:UES918125 UOO918124:UOO918125 UYK918124:UYK918125 VIG918124:VIG918125 VSC918124:VSC918125 WBY918124:WBY918125 WLU918124:WLU918125 WVQ918124:WVQ918125 I983660:I983661 JE983660:JE983661 TA983660:TA983661 ACW983660:ACW983661 AMS983660:AMS983661 AWO983660:AWO983661 BGK983660:BGK983661 BQG983660:BQG983661 CAC983660:CAC983661 CJY983660:CJY983661 CTU983660:CTU983661 DDQ983660:DDQ983661 DNM983660:DNM983661 DXI983660:DXI983661 EHE983660:EHE983661 ERA983660:ERA983661 FAW983660:FAW983661 FKS983660:FKS983661 FUO983660:FUO983661 GEK983660:GEK983661 GOG983660:GOG983661 GYC983660:GYC983661 HHY983660:HHY983661 HRU983660:HRU983661 IBQ983660:IBQ983661 ILM983660:ILM983661 IVI983660:IVI983661 JFE983660:JFE983661 JPA983660:JPA983661 JYW983660:JYW983661 KIS983660:KIS983661 KSO983660:KSO983661 LCK983660:LCK983661 LMG983660:LMG983661 LWC983660:LWC983661 MFY983660:MFY983661 MPU983660:MPU983661 MZQ983660:MZQ983661 NJM983660:NJM983661 NTI983660:NTI983661 ODE983660:ODE983661 ONA983660:ONA983661 OWW983660:OWW983661 PGS983660:PGS983661 PQO983660:PQO983661 QAK983660:QAK983661 QKG983660:QKG983661 QUC983660:QUC983661 RDY983660:RDY983661 RNU983660:RNU983661 RXQ983660:RXQ983661 SHM983660:SHM983661 SRI983660:SRI983661 TBE983660:TBE983661 TLA983660:TLA983661 TUW983660:TUW983661 UES983660:UES983661 UOO983660:UOO983661 UYK983660:UYK983661 VIG983660:VIG983661 VSC983660:VSC983661 WBY983660:WBY983661 WLU983660:WLU983661 WVQ983660:WVQ983661 I94:I125 JE94:JE125 TA94:TA125 ACW94:ACW125 AMS94:AMS125 AWO94:AWO125 BGK94:BGK125 BQG94:BQG125 CAC94:CAC125 CJY94:CJY125 CTU94:CTU125 DDQ94:DDQ125 DNM94:DNM125 DXI94:DXI125 EHE94:EHE125 ERA94:ERA125 FAW94:FAW125 FKS94:FKS125 FUO94:FUO125 GEK94:GEK125 GOG94:GOG125 GYC94:GYC125 HHY94:HHY125 HRU94:HRU125 IBQ94:IBQ125 ILM94:ILM125 IVI94:IVI125 JFE94:JFE125 JPA94:JPA125 JYW94:JYW125 KIS94:KIS125 KSO94:KSO125 LCK94:LCK125 LMG94:LMG125 LWC94:LWC125 MFY94:MFY125 MPU94:MPU125 MZQ94:MZQ125 NJM94:NJM125 NTI94:NTI125 ODE94:ODE125 ONA94:ONA125 OWW94:OWW125 PGS94:PGS125 PQO94:PQO125 QAK94:QAK125 QKG94:QKG125 QUC94:QUC125 RDY94:RDY125 RNU94:RNU125 RXQ94:RXQ125 SHM94:SHM125 SRI94:SRI125 TBE94:TBE125 TLA94:TLA125 TUW94:TUW125 UES94:UES125 UOO94:UOO125 UYK94:UYK125 VIG94:VIG125 VSC94:VSC125 WBY94:WBY125 WLU94:WLU125 WVQ94:WVQ125 I65630:I65661 JE65630:JE65661 TA65630:TA65661 ACW65630:ACW65661 AMS65630:AMS65661 AWO65630:AWO65661 BGK65630:BGK65661 BQG65630:BQG65661 CAC65630:CAC65661 CJY65630:CJY65661 CTU65630:CTU65661 DDQ65630:DDQ65661 DNM65630:DNM65661 DXI65630:DXI65661 EHE65630:EHE65661 ERA65630:ERA65661 FAW65630:FAW65661 FKS65630:FKS65661 FUO65630:FUO65661 GEK65630:GEK65661 GOG65630:GOG65661 GYC65630:GYC65661 HHY65630:HHY65661 HRU65630:HRU65661 IBQ65630:IBQ65661 ILM65630:ILM65661 IVI65630:IVI65661 JFE65630:JFE65661 JPA65630:JPA65661 JYW65630:JYW65661 KIS65630:KIS65661 KSO65630:KSO65661 LCK65630:LCK65661 LMG65630:LMG65661 LWC65630:LWC65661 MFY65630:MFY65661 MPU65630:MPU65661 MZQ65630:MZQ65661 NJM65630:NJM65661 NTI65630:NTI65661 ODE65630:ODE65661 ONA65630:ONA65661 OWW65630:OWW65661 PGS65630:PGS65661 PQO65630:PQO65661 QAK65630:QAK65661 QKG65630:QKG65661 QUC65630:QUC65661 RDY65630:RDY65661 RNU65630:RNU65661 RXQ65630:RXQ65661 SHM65630:SHM65661 SRI65630:SRI65661 TBE65630:TBE65661 TLA65630:TLA65661 TUW65630:TUW65661 UES65630:UES65661 UOO65630:UOO65661 UYK65630:UYK65661 VIG65630:VIG65661 VSC65630:VSC65661 WBY65630:WBY65661 WLU65630:WLU65661 WVQ65630:WVQ65661 I131166:I131197 JE131166:JE131197 TA131166:TA131197 ACW131166:ACW131197 AMS131166:AMS131197 AWO131166:AWO131197 BGK131166:BGK131197 BQG131166:BQG131197 CAC131166:CAC131197 CJY131166:CJY131197 CTU131166:CTU131197 DDQ131166:DDQ131197 DNM131166:DNM131197 DXI131166:DXI131197 EHE131166:EHE131197 ERA131166:ERA131197 FAW131166:FAW131197 FKS131166:FKS131197 FUO131166:FUO131197 GEK131166:GEK131197 GOG131166:GOG131197 GYC131166:GYC131197 HHY131166:HHY131197 HRU131166:HRU131197 IBQ131166:IBQ131197 ILM131166:ILM131197 IVI131166:IVI131197 JFE131166:JFE131197 JPA131166:JPA131197 JYW131166:JYW131197 KIS131166:KIS131197 KSO131166:KSO131197 LCK131166:LCK131197 LMG131166:LMG131197 LWC131166:LWC131197 MFY131166:MFY131197 MPU131166:MPU131197 MZQ131166:MZQ131197 NJM131166:NJM131197 NTI131166:NTI131197 ODE131166:ODE131197 ONA131166:ONA131197 OWW131166:OWW131197 PGS131166:PGS131197 PQO131166:PQO131197 QAK131166:QAK131197 QKG131166:QKG131197 QUC131166:QUC131197 RDY131166:RDY131197 RNU131166:RNU131197 RXQ131166:RXQ131197 SHM131166:SHM131197 SRI131166:SRI131197 TBE131166:TBE131197 TLA131166:TLA131197 TUW131166:TUW131197 UES131166:UES131197 UOO131166:UOO131197 UYK131166:UYK131197 VIG131166:VIG131197 VSC131166:VSC131197 WBY131166:WBY131197 WLU131166:WLU131197 WVQ131166:WVQ131197 I196702:I196733 JE196702:JE196733 TA196702:TA196733 ACW196702:ACW196733 AMS196702:AMS196733 AWO196702:AWO196733 BGK196702:BGK196733 BQG196702:BQG196733 CAC196702:CAC196733 CJY196702:CJY196733 CTU196702:CTU196733 DDQ196702:DDQ196733 DNM196702:DNM196733 DXI196702:DXI196733 EHE196702:EHE196733 ERA196702:ERA196733 FAW196702:FAW196733 FKS196702:FKS196733 FUO196702:FUO196733 GEK196702:GEK196733 GOG196702:GOG196733 GYC196702:GYC196733 HHY196702:HHY196733 HRU196702:HRU196733 IBQ196702:IBQ196733 ILM196702:ILM196733 IVI196702:IVI196733 JFE196702:JFE196733 JPA196702:JPA196733 JYW196702:JYW196733 KIS196702:KIS196733 KSO196702:KSO196733 LCK196702:LCK196733 LMG196702:LMG196733 LWC196702:LWC196733 MFY196702:MFY196733 MPU196702:MPU196733 MZQ196702:MZQ196733 NJM196702:NJM196733 NTI196702:NTI196733 ODE196702:ODE196733 ONA196702:ONA196733 OWW196702:OWW196733 PGS196702:PGS196733 PQO196702:PQO196733 QAK196702:QAK196733 QKG196702:QKG196733 QUC196702:QUC196733 RDY196702:RDY196733 RNU196702:RNU196733 RXQ196702:RXQ196733 SHM196702:SHM196733 SRI196702:SRI196733 TBE196702:TBE196733 TLA196702:TLA196733 TUW196702:TUW196733 UES196702:UES196733 UOO196702:UOO196733 UYK196702:UYK196733 VIG196702:VIG196733 VSC196702:VSC196733 WBY196702:WBY196733 WLU196702:WLU196733 WVQ196702:WVQ196733 I262238:I262269 JE262238:JE262269 TA262238:TA262269 ACW262238:ACW262269 AMS262238:AMS262269 AWO262238:AWO262269 BGK262238:BGK262269 BQG262238:BQG262269 CAC262238:CAC262269 CJY262238:CJY262269 CTU262238:CTU262269 DDQ262238:DDQ262269 DNM262238:DNM262269 DXI262238:DXI262269 EHE262238:EHE262269 ERA262238:ERA262269 FAW262238:FAW262269 FKS262238:FKS262269 FUO262238:FUO262269 GEK262238:GEK262269 GOG262238:GOG262269 GYC262238:GYC262269 HHY262238:HHY262269 HRU262238:HRU262269 IBQ262238:IBQ262269 ILM262238:ILM262269 IVI262238:IVI262269 JFE262238:JFE262269 JPA262238:JPA262269 JYW262238:JYW262269 KIS262238:KIS262269 KSO262238:KSO262269 LCK262238:LCK262269 LMG262238:LMG262269 LWC262238:LWC262269 MFY262238:MFY262269 MPU262238:MPU262269 MZQ262238:MZQ262269 NJM262238:NJM262269 NTI262238:NTI262269 ODE262238:ODE262269 ONA262238:ONA262269 OWW262238:OWW262269 PGS262238:PGS262269 PQO262238:PQO262269 QAK262238:QAK262269 QKG262238:QKG262269 QUC262238:QUC262269 RDY262238:RDY262269 RNU262238:RNU262269 RXQ262238:RXQ262269 SHM262238:SHM262269 SRI262238:SRI262269 TBE262238:TBE262269 TLA262238:TLA262269 TUW262238:TUW262269 UES262238:UES262269 UOO262238:UOO262269 UYK262238:UYK262269 VIG262238:VIG262269 VSC262238:VSC262269 WBY262238:WBY262269 WLU262238:WLU262269 WVQ262238:WVQ262269 I327774:I327805 JE327774:JE327805 TA327774:TA327805 ACW327774:ACW327805 AMS327774:AMS327805 AWO327774:AWO327805 BGK327774:BGK327805 BQG327774:BQG327805 CAC327774:CAC327805 CJY327774:CJY327805 CTU327774:CTU327805 DDQ327774:DDQ327805 DNM327774:DNM327805 DXI327774:DXI327805 EHE327774:EHE327805 ERA327774:ERA327805 FAW327774:FAW327805 FKS327774:FKS327805 FUO327774:FUO327805 GEK327774:GEK327805 GOG327774:GOG327805 GYC327774:GYC327805 HHY327774:HHY327805 HRU327774:HRU327805 IBQ327774:IBQ327805 ILM327774:ILM327805 IVI327774:IVI327805 JFE327774:JFE327805 JPA327774:JPA327805 JYW327774:JYW327805 KIS327774:KIS327805 KSO327774:KSO327805 LCK327774:LCK327805 LMG327774:LMG327805 LWC327774:LWC327805 MFY327774:MFY327805 MPU327774:MPU327805 MZQ327774:MZQ327805 NJM327774:NJM327805 NTI327774:NTI327805 ODE327774:ODE327805 ONA327774:ONA327805 OWW327774:OWW327805 PGS327774:PGS327805 PQO327774:PQO327805 QAK327774:QAK327805 QKG327774:QKG327805 QUC327774:QUC327805 RDY327774:RDY327805 RNU327774:RNU327805 RXQ327774:RXQ327805 SHM327774:SHM327805 SRI327774:SRI327805 TBE327774:TBE327805 TLA327774:TLA327805 TUW327774:TUW327805 UES327774:UES327805 UOO327774:UOO327805 UYK327774:UYK327805 VIG327774:VIG327805 VSC327774:VSC327805 WBY327774:WBY327805 WLU327774:WLU327805 WVQ327774:WVQ327805 I393310:I393341 JE393310:JE393341 TA393310:TA393341 ACW393310:ACW393341 AMS393310:AMS393341 AWO393310:AWO393341 BGK393310:BGK393341 BQG393310:BQG393341 CAC393310:CAC393341 CJY393310:CJY393341 CTU393310:CTU393341 DDQ393310:DDQ393341 DNM393310:DNM393341 DXI393310:DXI393341 EHE393310:EHE393341 ERA393310:ERA393341 FAW393310:FAW393341 FKS393310:FKS393341 FUO393310:FUO393341 GEK393310:GEK393341 GOG393310:GOG393341 GYC393310:GYC393341 HHY393310:HHY393341 HRU393310:HRU393341 IBQ393310:IBQ393341 ILM393310:ILM393341 IVI393310:IVI393341 JFE393310:JFE393341 JPA393310:JPA393341 JYW393310:JYW393341 KIS393310:KIS393341 KSO393310:KSO393341 LCK393310:LCK393341 LMG393310:LMG393341 LWC393310:LWC393341 MFY393310:MFY393341 MPU393310:MPU393341 MZQ393310:MZQ393341 NJM393310:NJM393341 NTI393310:NTI393341 ODE393310:ODE393341 ONA393310:ONA393341 OWW393310:OWW393341 PGS393310:PGS393341 PQO393310:PQO393341 QAK393310:QAK393341 QKG393310:QKG393341 QUC393310:QUC393341 RDY393310:RDY393341 RNU393310:RNU393341 RXQ393310:RXQ393341 SHM393310:SHM393341 SRI393310:SRI393341 TBE393310:TBE393341 TLA393310:TLA393341 TUW393310:TUW393341 UES393310:UES393341 UOO393310:UOO393341 UYK393310:UYK393341 VIG393310:VIG393341 VSC393310:VSC393341 WBY393310:WBY393341 WLU393310:WLU393341 WVQ393310:WVQ393341 I458846:I458877 JE458846:JE458877 TA458846:TA458877 ACW458846:ACW458877 AMS458846:AMS458877 AWO458846:AWO458877 BGK458846:BGK458877 BQG458846:BQG458877 CAC458846:CAC458877 CJY458846:CJY458877 CTU458846:CTU458877 DDQ458846:DDQ458877 DNM458846:DNM458877 DXI458846:DXI458877 EHE458846:EHE458877 ERA458846:ERA458877 FAW458846:FAW458877 FKS458846:FKS458877 FUO458846:FUO458877 GEK458846:GEK458877 GOG458846:GOG458877 GYC458846:GYC458877 HHY458846:HHY458877 HRU458846:HRU458877 IBQ458846:IBQ458877 ILM458846:ILM458877 IVI458846:IVI458877 JFE458846:JFE458877 JPA458846:JPA458877 JYW458846:JYW458877 KIS458846:KIS458877 KSO458846:KSO458877 LCK458846:LCK458877 LMG458846:LMG458877 LWC458846:LWC458877 MFY458846:MFY458877 MPU458846:MPU458877 MZQ458846:MZQ458877 NJM458846:NJM458877 NTI458846:NTI458877 ODE458846:ODE458877 ONA458846:ONA458877 OWW458846:OWW458877 PGS458846:PGS458877 PQO458846:PQO458877 QAK458846:QAK458877 QKG458846:QKG458877 QUC458846:QUC458877 RDY458846:RDY458877 RNU458846:RNU458877 RXQ458846:RXQ458877 SHM458846:SHM458877 SRI458846:SRI458877 TBE458846:TBE458877 TLA458846:TLA458877 TUW458846:TUW458877 UES458846:UES458877 UOO458846:UOO458877 UYK458846:UYK458877 VIG458846:VIG458877 VSC458846:VSC458877 WBY458846:WBY458877 WLU458846:WLU458877 WVQ458846:WVQ458877 I524382:I524413 JE524382:JE524413 TA524382:TA524413 ACW524382:ACW524413 AMS524382:AMS524413 AWO524382:AWO524413 BGK524382:BGK524413 BQG524382:BQG524413 CAC524382:CAC524413 CJY524382:CJY524413 CTU524382:CTU524413 DDQ524382:DDQ524413 DNM524382:DNM524413 DXI524382:DXI524413 EHE524382:EHE524413 ERA524382:ERA524413 FAW524382:FAW524413 FKS524382:FKS524413 FUO524382:FUO524413 GEK524382:GEK524413 GOG524382:GOG524413 GYC524382:GYC524413 HHY524382:HHY524413 HRU524382:HRU524413 IBQ524382:IBQ524413 ILM524382:ILM524413 IVI524382:IVI524413 JFE524382:JFE524413 JPA524382:JPA524413 JYW524382:JYW524413 KIS524382:KIS524413 KSO524382:KSO524413 LCK524382:LCK524413 LMG524382:LMG524413 LWC524382:LWC524413 MFY524382:MFY524413 MPU524382:MPU524413 MZQ524382:MZQ524413 NJM524382:NJM524413 NTI524382:NTI524413 ODE524382:ODE524413 ONA524382:ONA524413 OWW524382:OWW524413 PGS524382:PGS524413 PQO524382:PQO524413 QAK524382:QAK524413 QKG524382:QKG524413 QUC524382:QUC524413 RDY524382:RDY524413 RNU524382:RNU524413 RXQ524382:RXQ524413 SHM524382:SHM524413 SRI524382:SRI524413 TBE524382:TBE524413 TLA524382:TLA524413 TUW524382:TUW524413 UES524382:UES524413 UOO524382:UOO524413 UYK524382:UYK524413 VIG524382:VIG524413 VSC524382:VSC524413 WBY524382:WBY524413 WLU524382:WLU524413 WVQ524382:WVQ524413 I589918:I589949 JE589918:JE589949 TA589918:TA589949 ACW589918:ACW589949 AMS589918:AMS589949 AWO589918:AWO589949 BGK589918:BGK589949 BQG589918:BQG589949 CAC589918:CAC589949 CJY589918:CJY589949 CTU589918:CTU589949 DDQ589918:DDQ589949 DNM589918:DNM589949 DXI589918:DXI589949 EHE589918:EHE589949 ERA589918:ERA589949 FAW589918:FAW589949 FKS589918:FKS589949 FUO589918:FUO589949 GEK589918:GEK589949 GOG589918:GOG589949 GYC589918:GYC589949 HHY589918:HHY589949 HRU589918:HRU589949 IBQ589918:IBQ589949 ILM589918:ILM589949 IVI589918:IVI589949 JFE589918:JFE589949 JPA589918:JPA589949 JYW589918:JYW589949 KIS589918:KIS589949 KSO589918:KSO589949 LCK589918:LCK589949 LMG589918:LMG589949 LWC589918:LWC589949 MFY589918:MFY589949 MPU589918:MPU589949 MZQ589918:MZQ589949 NJM589918:NJM589949 NTI589918:NTI589949 ODE589918:ODE589949 ONA589918:ONA589949 OWW589918:OWW589949 PGS589918:PGS589949 PQO589918:PQO589949 QAK589918:QAK589949 QKG589918:QKG589949 QUC589918:QUC589949 RDY589918:RDY589949 RNU589918:RNU589949 RXQ589918:RXQ589949 SHM589918:SHM589949 SRI589918:SRI589949 TBE589918:TBE589949 TLA589918:TLA589949 TUW589918:TUW589949 UES589918:UES589949 UOO589918:UOO589949 UYK589918:UYK589949 VIG589918:VIG589949 VSC589918:VSC589949 WBY589918:WBY589949 WLU589918:WLU589949 WVQ589918:WVQ589949 I655454:I655485 JE655454:JE655485 TA655454:TA655485 ACW655454:ACW655485 AMS655454:AMS655485 AWO655454:AWO655485 BGK655454:BGK655485 BQG655454:BQG655485 CAC655454:CAC655485 CJY655454:CJY655485 CTU655454:CTU655485 DDQ655454:DDQ655485 DNM655454:DNM655485 DXI655454:DXI655485 EHE655454:EHE655485 ERA655454:ERA655485 FAW655454:FAW655485 FKS655454:FKS655485 FUO655454:FUO655485 GEK655454:GEK655485 GOG655454:GOG655485 GYC655454:GYC655485 HHY655454:HHY655485 HRU655454:HRU655485 IBQ655454:IBQ655485 ILM655454:ILM655485 IVI655454:IVI655485 JFE655454:JFE655485 JPA655454:JPA655485 JYW655454:JYW655485 KIS655454:KIS655485 KSO655454:KSO655485 LCK655454:LCK655485 LMG655454:LMG655485 LWC655454:LWC655485 MFY655454:MFY655485 MPU655454:MPU655485 MZQ655454:MZQ655485 NJM655454:NJM655485 NTI655454:NTI655485 ODE655454:ODE655485 ONA655454:ONA655485 OWW655454:OWW655485 PGS655454:PGS655485 PQO655454:PQO655485 QAK655454:QAK655485 QKG655454:QKG655485 QUC655454:QUC655485 RDY655454:RDY655485 RNU655454:RNU655485 RXQ655454:RXQ655485 SHM655454:SHM655485 SRI655454:SRI655485 TBE655454:TBE655485 TLA655454:TLA655485 TUW655454:TUW655485 UES655454:UES655485 UOO655454:UOO655485 UYK655454:UYK655485 VIG655454:VIG655485 VSC655454:VSC655485 WBY655454:WBY655485 WLU655454:WLU655485 WVQ655454:WVQ655485 I720990:I721021 JE720990:JE721021 TA720990:TA721021 ACW720990:ACW721021 AMS720990:AMS721021 AWO720990:AWO721021 BGK720990:BGK721021 BQG720990:BQG721021 CAC720990:CAC721021 CJY720990:CJY721021 CTU720990:CTU721021 DDQ720990:DDQ721021 DNM720990:DNM721021 DXI720990:DXI721021 EHE720990:EHE721021 ERA720990:ERA721021 FAW720990:FAW721021 FKS720990:FKS721021 FUO720990:FUO721021 GEK720990:GEK721021 GOG720990:GOG721021 GYC720990:GYC721021 HHY720990:HHY721021 HRU720990:HRU721021 IBQ720990:IBQ721021 ILM720990:ILM721021 IVI720990:IVI721021 JFE720990:JFE721021 JPA720990:JPA721021 JYW720990:JYW721021 KIS720990:KIS721021 KSO720990:KSO721021 LCK720990:LCK721021 LMG720990:LMG721021 LWC720990:LWC721021 MFY720990:MFY721021 MPU720990:MPU721021 MZQ720990:MZQ721021 NJM720990:NJM721021 NTI720990:NTI721021 ODE720990:ODE721021 ONA720990:ONA721021 OWW720990:OWW721021 PGS720990:PGS721021 PQO720990:PQO721021 QAK720990:QAK721021 QKG720990:QKG721021 QUC720990:QUC721021 RDY720990:RDY721021 RNU720990:RNU721021 RXQ720990:RXQ721021 SHM720990:SHM721021 SRI720990:SRI721021 TBE720990:TBE721021 TLA720990:TLA721021 TUW720990:TUW721021 UES720990:UES721021 UOO720990:UOO721021 UYK720990:UYK721021 VIG720990:VIG721021 VSC720990:VSC721021 WBY720990:WBY721021 WLU720990:WLU721021 WVQ720990:WVQ721021 I786526:I786557 JE786526:JE786557 TA786526:TA786557 ACW786526:ACW786557 AMS786526:AMS786557 AWO786526:AWO786557 BGK786526:BGK786557 BQG786526:BQG786557 CAC786526:CAC786557 CJY786526:CJY786557 CTU786526:CTU786557 DDQ786526:DDQ786557 DNM786526:DNM786557 DXI786526:DXI786557 EHE786526:EHE786557 ERA786526:ERA786557 FAW786526:FAW786557 FKS786526:FKS786557 FUO786526:FUO786557 GEK786526:GEK786557 GOG786526:GOG786557 GYC786526:GYC786557 HHY786526:HHY786557 HRU786526:HRU786557 IBQ786526:IBQ786557 ILM786526:ILM786557 IVI786526:IVI786557 JFE786526:JFE786557 JPA786526:JPA786557 JYW786526:JYW786557 KIS786526:KIS786557 KSO786526:KSO786557 LCK786526:LCK786557 LMG786526:LMG786557 LWC786526:LWC786557 MFY786526:MFY786557 MPU786526:MPU786557 MZQ786526:MZQ786557 NJM786526:NJM786557 NTI786526:NTI786557 ODE786526:ODE786557 ONA786526:ONA786557 OWW786526:OWW786557 PGS786526:PGS786557 PQO786526:PQO786557 QAK786526:QAK786557 QKG786526:QKG786557 QUC786526:QUC786557 RDY786526:RDY786557 RNU786526:RNU786557 RXQ786526:RXQ786557 SHM786526:SHM786557 SRI786526:SRI786557 TBE786526:TBE786557 TLA786526:TLA786557 TUW786526:TUW786557 UES786526:UES786557 UOO786526:UOO786557 UYK786526:UYK786557 VIG786526:VIG786557 VSC786526:VSC786557 WBY786526:WBY786557 WLU786526:WLU786557 WVQ786526:WVQ786557 I852062:I852093 JE852062:JE852093 TA852062:TA852093 ACW852062:ACW852093 AMS852062:AMS852093 AWO852062:AWO852093 BGK852062:BGK852093 BQG852062:BQG852093 CAC852062:CAC852093 CJY852062:CJY852093 CTU852062:CTU852093 DDQ852062:DDQ852093 DNM852062:DNM852093 DXI852062:DXI852093 EHE852062:EHE852093 ERA852062:ERA852093 FAW852062:FAW852093 FKS852062:FKS852093 FUO852062:FUO852093 GEK852062:GEK852093 GOG852062:GOG852093 GYC852062:GYC852093 HHY852062:HHY852093 HRU852062:HRU852093 IBQ852062:IBQ852093 ILM852062:ILM852093 IVI852062:IVI852093 JFE852062:JFE852093 JPA852062:JPA852093 JYW852062:JYW852093 KIS852062:KIS852093 KSO852062:KSO852093 LCK852062:LCK852093 LMG852062:LMG852093 LWC852062:LWC852093 MFY852062:MFY852093 MPU852062:MPU852093 MZQ852062:MZQ852093 NJM852062:NJM852093 NTI852062:NTI852093 ODE852062:ODE852093 ONA852062:ONA852093 OWW852062:OWW852093 PGS852062:PGS852093 PQO852062:PQO852093 QAK852062:QAK852093 QKG852062:QKG852093 QUC852062:QUC852093 RDY852062:RDY852093 RNU852062:RNU852093 RXQ852062:RXQ852093 SHM852062:SHM852093 SRI852062:SRI852093 TBE852062:TBE852093 TLA852062:TLA852093 TUW852062:TUW852093 UES852062:UES852093 UOO852062:UOO852093 UYK852062:UYK852093 VIG852062:VIG852093 VSC852062:VSC852093 WBY852062:WBY852093 WLU852062:WLU852093 WVQ852062:WVQ852093 I917598:I917629 JE917598:JE917629 TA917598:TA917629 ACW917598:ACW917629 AMS917598:AMS917629 AWO917598:AWO917629 BGK917598:BGK917629 BQG917598:BQG917629 CAC917598:CAC917629 CJY917598:CJY917629 CTU917598:CTU917629 DDQ917598:DDQ917629 DNM917598:DNM917629 DXI917598:DXI917629 EHE917598:EHE917629 ERA917598:ERA917629 FAW917598:FAW917629 FKS917598:FKS917629 FUO917598:FUO917629 GEK917598:GEK917629 GOG917598:GOG917629 GYC917598:GYC917629 HHY917598:HHY917629 HRU917598:HRU917629 IBQ917598:IBQ917629 ILM917598:ILM917629 IVI917598:IVI917629 JFE917598:JFE917629 JPA917598:JPA917629 JYW917598:JYW917629 KIS917598:KIS917629 KSO917598:KSO917629 LCK917598:LCK917629 LMG917598:LMG917629 LWC917598:LWC917629 MFY917598:MFY917629 MPU917598:MPU917629 MZQ917598:MZQ917629 NJM917598:NJM917629 NTI917598:NTI917629 ODE917598:ODE917629 ONA917598:ONA917629 OWW917598:OWW917629 PGS917598:PGS917629 PQO917598:PQO917629 QAK917598:QAK917629 QKG917598:QKG917629 QUC917598:QUC917629 RDY917598:RDY917629 RNU917598:RNU917629 RXQ917598:RXQ917629 SHM917598:SHM917629 SRI917598:SRI917629 TBE917598:TBE917629 TLA917598:TLA917629 TUW917598:TUW917629 UES917598:UES917629 UOO917598:UOO917629 UYK917598:UYK917629 VIG917598:VIG917629 VSC917598:VSC917629 WBY917598:WBY917629 WLU917598:WLU917629 WVQ917598:WVQ917629 I983134:I983165 JE983134:JE983165 TA983134:TA983165 ACW983134:ACW983165 AMS983134:AMS983165 AWO983134:AWO983165 BGK983134:BGK983165 BQG983134:BQG983165 CAC983134:CAC983165 CJY983134:CJY983165 CTU983134:CTU983165 DDQ983134:DDQ983165 DNM983134:DNM983165 DXI983134:DXI983165 EHE983134:EHE983165 ERA983134:ERA983165 FAW983134:FAW983165 FKS983134:FKS983165 FUO983134:FUO983165 GEK983134:GEK983165 GOG983134:GOG983165 GYC983134:GYC983165 HHY983134:HHY983165 HRU983134:HRU983165 IBQ983134:IBQ983165 ILM983134:ILM983165 IVI983134:IVI983165 JFE983134:JFE983165 JPA983134:JPA983165 JYW983134:JYW983165 KIS983134:KIS983165 KSO983134:KSO983165 LCK983134:LCK983165 LMG983134:LMG983165 LWC983134:LWC983165 MFY983134:MFY983165 MPU983134:MPU983165 MZQ983134:MZQ983165 NJM983134:NJM983165 NTI983134:NTI983165 ODE983134:ODE983165 ONA983134:ONA983165 OWW983134:OWW983165 PGS983134:PGS983165 PQO983134:PQO983165 QAK983134:QAK983165 QKG983134:QKG983165 QUC983134:QUC983165 RDY983134:RDY983165 RNU983134:RNU983165 RXQ983134:RXQ983165 SHM983134:SHM983165 SRI983134:SRI983165 TBE983134:TBE983165 TLA983134:TLA983165 TUW983134:TUW983165 UES983134:UES983165 UOO983134:UOO983165 UYK983134:UYK983165 VIG983134:VIG983165 VSC983134:VSC983165 WBY983134:WBY983165 WLU983134:WLU983165 WVQ983134:WVQ983165 I333:I468 JE333:JE468 TA333:TA468 ACW333:ACW468 AMS333:AMS468 AWO333:AWO468 BGK333:BGK468 BQG333:BQG468 CAC333:CAC468 CJY333:CJY468 CTU333:CTU468 DDQ333:DDQ468 DNM333:DNM468 DXI333:DXI468 EHE333:EHE468 ERA333:ERA468 FAW333:FAW468 FKS333:FKS468 FUO333:FUO468 GEK333:GEK468 GOG333:GOG468 GYC333:GYC468 HHY333:HHY468 HRU333:HRU468 IBQ333:IBQ468 ILM333:ILM468 IVI333:IVI468 JFE333:JFE468 JPA333:JPA468 JYW333:JYW468 KIS333:KIS468 KSO333:KSO468 LCK333:LCK468 LMG333:LMG468 LWC333:LWC468 MFY333:MFY468 MPU333:MPU468 MZQ333:MZQ468 NJM333:NJM468 NTI333:NTI468 ODE333:ODE468 ONA333:ONA468 OWW333:OWW468 PGS333:PGS468 PQO333:PQO468 QAK333:QAK468 QKG333:QKG468 QUC333:QUC468 RDY333:RDY468 RNU333:RNU468 RXQ333:RXQ468 SHM333:SHM468 SRI333:SRI468 TBE333:TBE468 TLA333:TLA468 TUW333:TUW468 UES333:UES468 UOO333:UOO468 UYK333:UYK468 VIG333:VIG468 VSC333:VSC468 WBY333:WBY468 WLU333:WLU468 WVQ333:WVQ468 I65869:I66004 JE65869:JE66004 TA65869:TA66004 ACW65869:ACW66004 AMS65869:AMS66004 AWO65869:AWO66004 BGK65869:BGK66004 BQG65869:BQG66004 CAC65869:CAC66004 CJY65869:CJY66004 CTU65869:CTU66004 DDQ65869:DDQ66004 DNM65869:DNM66004 DXI65869:DXI66004 EHE65869:EHE66004 ERA65869:ERA66004 FAW65869:FAW66004 FKS65869:FKS66004 FUO65869:FUO66004 GEK65869:GEK66004 GOG65869:GOG66004 GYC65869:GYC66004 HHY65869:HHY66004 HRU65869:HRU66004 IBQ65869:IBQ66004 ILM65869:ILM66004 IVI65869:IVI66004 JFE65869:JFE66004 JPA65869:JPA66004 JYW65869:JYW66004 KIS65869:KIS66004 KSO65869:KSO66004 LCK65869:LCK66004 LMG65869:LMG66004 LWC65869:LWC66004 MFY65869:MFY66004 MPU65869:MPU66004 MZQ65869:MZQ66004 NJM65869:NJM66004 NTI65869:NTI66004 ODE65869:ODE66004 ONA65869:ONA66004 OWW65869:OWW66004 PGS65869:PGS66004 PQO65869:PQO66004 QAK65869:QAK66004 QKG65869:QKG66004 QUC65869:QUC66004 RDY65869:RDY66004 RNU65869:RNU66004 RXQ65869:RXQ66004 SHM65869:SHM66004 SRI65869:SRI66004 TBE65869:TBE66004 TLA65869:TLA66004 TUW65869:TUW66004 UES65869:UES66004 UOO65869:UOO66004 UYK65869:UYK66004 VIG65869:VIG66004 VSC65869:VSC66004 WBY65869:WBY66004 WLU65869:WLU66004 WVQ65869:WVQ66004 I131405:I131540 JE131405:JE131540 TA131405:TA131540 ACW131405:ACW131540 AMS131405:AMS131540 AWO131405:AWO131540 BGK131405:BGK131540 BQG131405:BQG131540 CAC131405:CAC131540 CJY131405:CJY131540 CTU131405:CTU131540 DDQ131405:DDQ131540 DNM131405:DNM131540 DXI131405:DXI131540 EHE131405:EHE131540 ERA131405:ERA131540 FAW131405:FAW131540 FKS131405:FKS131540 FUO131405:FUO131540 GEK131405:GEK131540 GOG131405:GOG131540 GYC131405:GYC131540 HHY131405:HHY131540 HRU131405:HRU131540 IBQ131405:IBQ131540 ILM131405:ILM131540 IVI131405:IVI131540 JFE131405:JFE131540 JPA131405:JPA131540 JYW131405:JYW131540 KIS131405:KIS131540 KSO131405:KSO131540 LCK131405:LCK131540 LMG131405:LMG131540 LWC131405:LWC131540 MFY131405:MFY131540 MPU131405:MPU131540 MZQ131405:MZQ131540 NJM131405:NJM131540 NTI131405:NTI131540 ODE131405:ODE131540 ONA131405:ONA131540 OWW131405:OWW131540 PGS131405:PGS131540 PQO131405:PQO131540 QAK131405:QAK131540 QKG131405:QKG131540 QUC131405:QUC131540 RDY131405:RDY131540 RNU131405:RNU131540 RXQ131405:RXQ131540 SHM131405:SHM131540 SRI131405:SRI131540 TBE131405:TBE131540 TLA131405:TLA131540 TUW131405:TUW131540 UES131405:UES131540 UOO131405:UOO131540 UYK131405:UYK131540 VIG131405:VIG131540 VSC131405:VSC131540 WBY131405:WBY131540 WLU131405:WLU131540 WVQ131405:WVQ131540 I196941:I197076 JE196941:JE197076 TA196941:TA197076 ACW196941:ACW197076 AMS196941:AMS197076 AWO196941:AWO197076 BGK196941:BGK197076 BQG196941:BQG197076 CAC196941:CAC197076 CJY196941:CJY197076 CTU196941:CTU197076 DDQ196941:DDQ197076 DNM196941:DNM197076 DXI196941:DXI197076 EHE196941:EHE197076 ERA196941:ERA197076 FAW196941:FAW197076 FKS196941:FKS197076 FUO196941:FUO197076 GEK196941:GEK197076 GOG196941:GOG197076 GYC196941:GYC197076 HHY196941:HHY197076 HRU196941:HRU197076 IBQ196941:IBQ197076 ILM196941:ILM197076 IVI196941:IVI197076 JFE196941:JFE197076 JPA196941:JPA197076 JYW196941:JYW197076 KIS196941:KIS197076 KSO196941:KSO197076 LCK196941:LCK197076 LMG196941:LMG197076 LWC196941:LWC197076 MFY196941:MFY197076 MPU196941:MPU197076 MZQ196941:MZQ197076 NJM196941:NJM197076 NTI196941:NTI197076 ODE196941:ODE197076 ONA196941:ONA197076 OWW196941:OWW197076 PGS196941:PGS197076 PQO196941:PQO197076 QAK196941:QAK197076 QKG196941:QKG197076 QUC196941:QUC197076 RDY196941:RDY197076 RNU196941:RNU197076 RXQ196941:RXQ197076 SHM196941:SHM197076 SRI196941:SRI197076 TBE196941:TBE197076 TLA196941:TLA197076 TUW196941:TUW197076 UES196941:UES197076 UOO196941:UOO197076 UYK196941:UYK197076 VIG196941:VIG197076 VSC196941:VSC197076 WBY196941:WBY197076 WLU196941:WLU197076 WVQ196941:WVQ197076 I262477:I262612 JE262477:JE262612 TA262477:TA262612 ACW262477:ACW262612 AMS262477:AMS262612 AWO262477:AWO262612 BGK262477:BGK262612 BQG262477:BQG262612 CAC262477:CAC262612 CJY262477:CJY262612 CTU262477:CTU262612 DDQ262477:DDQ262612 DNM262477:DNM262612 DXI262477:DXI262612 EHE262477:EHE262612 ERA262477:ERA262612 FAW262477:FAW262612 FKS262477:FKS262612 FUO262477:FUO262612 GEK262477:GEK262612 GOG262477:GOG262612 GYC262477:GYC262612 HHY262477:HHY262612 HRU262477:HRU262612 IBQ262477:IBQ262612 ILM262477:ILM262612 IVI262477:IVI262612 JFE262477:JFE262612 JPA262477:JPA262612 JYW262477:JYW262612 KIS262477:KIS262612 KSO262477:KSO262612 LCK262477:LCK262612 LMG262477:LMG262612 LWC262477:LWC262612 MFY262477:MFY262612 MPU262477:MPU262612 MZQ262477:MZQ262612 NJM262477:NJM262612 NTI262477:NTI262612 ODE262477:ODE262612 ONA262477:ONA262612 OWW262477:OWW262612 PGS262477:PGS262612 PQO262477:PQO262612 QAK262477:QAK262612 QKG262477:QKG262612 QUC262477:QUC262612 RDY262477:RDY262612 RNU262477:RNU262612 RXQ262477:RXQ262612 SHM262477:SHM262612 SRI262477:SRI262612 TBE262477:TBE262612 TLA262477:TLA262612 TUW262477:TUW262612 UES262477:UES262612 UOO262477:UOO262612 UYK262477:UYK262612 VIG262477:VIG262612 VSC262477:VSC262612 WBY262477:WBY262612 WLU262477:WLU262612 WVQ262477:WVQ262612 I328013:I328148 JE328013:JE328148 TA328013:TA328148 ACW328013:ACW328148 AMS328013:AMS328148 AWO328013:AWO328148 BGK328013:BGK328148 BQG328013:BQG328148 CAC328013:CAC328148 CJY328013:CJY328148 CTU328013:CTU328148 DDQ328013:DDQ328148 DNM328013:DNM328148 DXI328013:DXI328148 EHE328013:EHE328148 ERA328013:ERA328148 FAW328013:FAW328148 FKS328013:FKS328148 FUO328013:FUO328148 GEK328013:GEK328148 GOG328013:GOG328148 GYC328013:GYC328148 HHY328013:HHY328148 HRU328013:HRU328148 IBQ328013:IBQ328148 ILM328013:ILM328148 IVI328013:IVI328148 JFE328013:JFE328148 JPA328013:JPA328148 JYW328013:JYW328148 KIS328013:KIS328148 KSO328013:KSO328148 LCK328013:LCK328148 LMG328013:LMG328148 LWC328013:LWC328148 MFY328013:MFY328148 MPU328013:MPU328148 MZQ328013:MZQ328148 NJM328013:NJM328148 NTI328013:NTI328148 ODE328013:ODE328148 ONA328013:ONA328148 OWW328013:OWW328148 PGS328013:PGS328148 PQO328013:PQO328148 QAK328013:QAK328148 QKG328013:QKG328148 QUC328013:QUC328148 RDY328013:RDY328148 RNU328013:RNU328148 RXQ328013:RXQ328148 SHM328013:SHM328148 SRI328013:SRI328148 TBE328013:TBE328148 TLA328013:TLA328148 TUW328013:TUW328148 UES328013:UES328148 UOO328013:UOO328148 UYK328013:UYK328148 VIG328013:VIG328148 VSC328013:VSC328148 WBY328013:WBY328148 WLU328013:WLU328148 WVQ328013:WVQ328148 I393549:I393684 JE393549:JE393684 TA393549:TA393684 ACW393549:ACW393684 AMS393549:AMS393684 AWO393549:AWO393684 BGK393549:BGK393684 BQG393549:BQG393684 CAC393549:CAC393684 CJY393549:CJY393684 CTU393549:CTU393684 DDQ393549:DDQ393684 DNM393549:DNM393684 DXI393549:DXI393684 EHE393549:EHE393684 ERA393549:ERA393684 FAW393549:FAW393684 FKS393549:FKS393684 FUO393549:FUO393684 GEK393549:GEK393684 GOG393549:GOG393684 GYC393549:GYC393684 HHY393549:HHY393684 HRU393549:HRU393684 IBQ393549:IBQ393684 ILM393549:ILM393684 IVI393549:IVI393684 JFE393549:JFE393684 JPA393549:JPA393684 JYW393549:JYW393684 KIS393549:KIS393684 KSO393549:KSO393684 LCK393549:LCK393684 LMG393549:LMG393684 LWC393549:LWC393684 MFY393549:MFY393684 MPU393549:MPU393684 MZQ393549:MZQ393684 NJM393549:NJM393684 NTI393549:NTI393684 ODE393549:ODE393684 ONA393549:ONA393684 OWW393549:OWW393684 PGS393549:PGS393684 PQO393549:PQO393684 QAK393549:QAK393684 QKG393549:QKG393684 QUC393549:QUC393684 RDY393549:RDY393684 RNU393549:RNU393684 RXQ393549:RXQ393684 SHM393549:SHM393684 SRI393549:SRI393684 TBE393549:TBE393684 TLA393549:TLA393684 TUW393549:TUW393684 UES393549:UES393684 UOO393549:UOO393684 UYK393549:UYK393684 VIG393549:VIG393684 VSC393549:VSC393684 WBY393549:WBY393684 WLU393549:WLU393684 WVQ393549:WVQ393684 I459085:I459220 JE459085:JE459220 TA459085:TA459220 ACW459085:ACW459220 AMS459085:AMS459220 AWO459085:AWO459220 BGK459085:BGK459220 BQG459085:BQG459220 CAC459085:CAC459220 CJY459085:CJY459220 CTU459085:CTU459220 DDQ459085:DDQ459220 DNM459085:DNM459220 DXI459085:DXI459220 EHE459085:EHE459220 ERA459085:ERA459220 FAW459085:FAW459220 FKS459085:FKS459220 FUO459085:FUO459220 GEK459085:GEK459220 GOG459085:GOG459220 GYC459085:GYC459220 HHY459085:HHY459220 HRU459085:HRU459220 IBQ459085:IBQ459220 ILM459085:ILM459220 IVI459085:IVI459220 JFE459085:JFE459220 JPA459085:JPA459220 JYW459085:JYW459220 KIS459085:KIS459220 KSO459085:KSO459220 LCK459085:LCK459220 LMG459085:LMG459220 LWC459085:LWC459220 MFY459085:MFY459220 MPU459085:MPU459220 MZQ459085:MZQ459220 NJM459085:NJM459220 NTI459085:NTI459220 ODE459085:ODE459220 ONA459085:ONA459220 OWW459085:OWW459220 PGS459085:PGS459220 PQO459085:PQO459220 QAK459085:QAK459220 QKG459085:QKG459220 QUC459085:QUC459220 RDY459085:RDY459220 RNU459085:RNU459220 RXQ459085:RXQ459220 SHM459085:SHM459220 SRI459085:SRI459220 TBE459085:TBE459220 TLA459085:TLA459220 TUW459085:TUW459220 UES459085:UES459220 UOO459085:UOO459220 UYK459085:UYK459220 VIG459085:VIG459220 VSC459085:VSC459220 WBY459085:WBY459220 WLU459085:WLU459220 WVQ459085:WVQ459220 I524621:I524756 JE524621:JE524756 TA524621:TA524756 ACW524621:ACW524756 AMS524621:AMS524756 AWO524621:AWO524756 BGK524621:BGK524756 BQG524621:BQG524756 CAC524621:CAC524756 CJY524621:CJY524756 CTU524621:CTU524756 DDQ524621:DDQ524756 DNM524621:DNM524756 DXI524621:DXI524756 EHE524621:EHE524756 ERA524621:ERA524756 FAW524621:FAW524756 FKS524621:FKS524756 FUO524621:FUO524756 GEK524621:GEK524756 GOG524621:GOG524756 GYC524621:GYC524756 HHY524621:HHY524756 HRU524621:HRU524756 IBQ524621:IBQ524756 ILM524621:ILM524756 IVI524621:IVI524756 JFE524621:JFE524756 JPA524621:JPA524756 JYW524621:JYW524756 KIS524621:KIS524756 KSO524621:KSO524756 LCK524621:LCK524756 LMG524621:LMG524756 LWC524621:LWC524756 MFY524621:MFY524756 MPU524621:MPU524756 MZQ524621:MZQ524756 NJM524621:NJM524756 NTI524621:NTI524756 ODE524621:ODE524756 ONA524621:ONA524756 OWW524621:OWW524756 PGS524621:PGS524756 PQO524621:PQO524756 QAK524621:QAK524756 QKG524621:QKG524756 QUC524621:QUC524756 RDY524621:RDY524756 RNU524621:RNU524756 RXQ524621:RXQ524756 SHM524621:SHM524756 SRI524621:SRI524756 TBE524621:TBE524756 TLA524621:TLA524756 TUW524621:TUW524756 UES524621:UES524756 UOO524621:UOO524756 UYK524621:UYK524756 VIG524621:VIG524756 VSC524621:VSC524756 WBY524621:WBY524756 WLU524621:WLU524756 WVQ524621:WVQ524756 I590157:I590292 JE590157:JE590292 TA590157:TA590292 ACW590157:ACW590292 AMS590157:AMS590292 AWO590157:AWO590292 BGK590157:BGK590292 BQG590157:BQG590292 CAC590157:CAC590292 CJY590157:CJY590292 CTU590157:CTU590292 DDQ590157:DDQ590292 DNM590157:DNM590292 DXI590157:DXI590292 EHE590157:EHE590292 ERA590157:ERA590292 FAW590157:FAW590292 FKS590157:FKS590292 FUO590157:FUO590292 GEK590157:GEK590292 GOG590157:GOG590292 GYC590157:GYC590292 HHY590157:HHY590292 HRU590157:HRU590292 IBQ590157:IBQ590292 ILM590157:ILM590292 IVI590157:IVI590292 JFE590157:JFE590292 JPA590157:JPA590292 JYW590157:JYW590292 KIS590157:KIS590292 KSO590157:KSO590292 LCK590157:LCK590292 LMG590157:LMG590292 LWC590157:LWC590292 MFY590157:MFY590292 MPU590157:MPU590292 MZQ590157:MZQ590292 NJM590157:NJM590292 NTI590157:NTI590292 ODE590157:ODE590292 ONA590157:ONA590292 OWW590157:OWW590292 PGS590157:PGS590292 PQO590157:PQO590292 QAK590157:QAK590292 QKG590157:QKG590292 QUC590157:QUC590292 RDY590157:RDY590292 RNU590157:RNU590292 RXQ590157:RXQ590292 SHM590157:SHM590292 SRI590157:SRI590292 TBE590157:TBE590292 TLA590157:TLA590292 TUW590157:TUW590292 UES590157:UES590292 UOO590157:UOO590292 UYK590157:UYK590292 VIG590157:VIG590292 VSC590157:VSC590292 WBY590157:WBY590292 WLU590157:WLU590292 WVQ590157:WVQ590292 I655693:I655828 JE655693:JE655828 TA655693:TA655828 ACW655693:ACW655828 AMS655693:AMS655828 AWO655693:AWO655828 BGK655693:BGK655828 BQG655693:BQG655828 CAC655693:CAC655828 CJY655693:CJY655828 CTU655693:CTU655828 DDQ655693:DDQ655828 DNM655693:DNM655828 DXI655693:DXI655828 EHE655693:EHE655828 ERA655693:ERA655828 FAW655693:FAW655828 FKS655693:FKS655828 FUO655693:FUO655828 GEK655693:GEK655828 GOG655693:GOG655828 GYC655693:GYC655828 HHY655693:HHY655828 HRU655693:HRU655828 IBQ655693:IBQ655828 ILM655693:ILM655828 IVI655693:IVI655828 JFE655693:JFE655828 JPA655693:JPA655828 JYW655693:JYW655828 KIS655693:KIS655828 KSO655693:KSO655828 LCK655693:LCK655828 LMG655693:LMG655828 LWC655693:LWC655828 MFY655693:MFY655828 MPU655693:MPU655828 MZQ655693:MZQ655828 NJM655693:NJM655828 NTI655693:NTI655828 ODE655693:ODE655828 ONA655693:ONA655828 OWW655693:OWW655828 PGS655693:PGS655828 PQO655693:PQO655828 QAK655693:QAK655828 QKG655693:QKG655828 QUC655693:QUC655828 RDY655693:RDY655828 RNU655693:RNU655828 RXQ655693:RXQ655828 SHM655693:SHM655828 SRI655693:SRI655828 TBE655693:TBE655828 TLA655693:TLA655828 TUW655693:TUW655828 UES655693:UES655828 UOO655693:UOO655828 UYK655693:UYK655828 VIG655693:VIG655828 VSC655693:VSC655828 WBY655693:WBY655828 WLU655693:WLU655828 WVQ655693:WVQ655828 I721229:I721364 JE721229:JE721364 TA721229:TA721364 ACW721229:ACW721364 AMS721229:AMS721364 AWO721229:AWO721364 BGK721229:BGK721364 BQG721229:BQG721364 CAC721229:CAC721364 CJY721229:CJY721364 CTU721229:CTU721364 DDQ721229:DDQ721364 DNM721229:DNM721364 DXI721229:DXI721364 EHE721229:EHE721364 ERA721229:ERA721364 FAW721229:FAW721364 FKS721229:FKS721364 FUO721229:FUO721364 GEK721229:GEK721364 GOG721229:GOG721364 GYC721229:GYC721364 HHY721229:HHY721364 HRU721229:HRU721364 IBQ721229:IBQ721364 ILM721229:ILM721364 IVI721229:IVI721364 JFE721229:JFE721364 JPA721229:JPA721364 JYW721229:JYW721364 KIS721229:KIS721364 KSO721229:KSO721364 LCK721229:LCK721364 LMG721229:LMG721364 LWC721229:LWC721364 MFY721229:MFY721364 MPU721229:MPU721364 MZQ721229:MZQ721364 NJM721229:NJM721364 NTI721229:NTI721364 ODE721229:ODE721364 ONA721229:ONA721364 OWW721229:OWW721364 PGS721229:PGS721364 PQO721229:PQO721364 QAK721229:QAK721364 QKG721229:QKG721364 QUC721229:QUC721364 RDY721229:RDY721364 RNU721229:RNU721364 RXQ721229:RXQ721364 SHM721229:SHM721364 SRI721229:SRI721364 TBE721229:TBE721364 TLA721229:TLA721364 TUW721229:TUW721364 UES721229:UES721364 UOO721229:UOO721364 UYK721229:UYK721364 VIG721229:VIG721364 VSC721229:VSC721364 WBY721229:WBY721364 WLU721229:WLU721364 WVQ721229:WVQ721364 I786765:I786900 JE786765:JE786900 TA786765:TA786900 ACW786765:ACW786900 AMS786765:AMS786900 AWO786765:AWO786900 BGK786765:BGK786900 BQG786765:BQG786900 CAC786765:CAC786900 CJY786765:CJY786900 CTU786765:CTU786900 DDQ786765:DDQ786900 DNM786765:DNM786900 DXI786765:DXI786900 EHE786765:EHE786900 ERA786765:ERA786900 FAW786765:FAW786900 FKS786765:FKS786900 FUO786765:FUO786900 GEK786765:GEK786900 GOG786765:GOG786900 GYC786765:GYC786900 HHY786765:HHY786900 HRU786765:HRU786900 IBQ786765:IBQ786900 ILM786765:ILM786900 IVI786765:IVI786900 JFE786765:JFE786900 JPA786765:JPA786900 JYW786765:JYW786900 KIS786765:KIS786900 KSO786765:KSO786900 LCK786765:LCK786900 LMG786765:LMG786900 LWC786765:LWC786900 MFY786765:MFY786900 MPU786765:MPU786900 MZQ786765:MZQ786900 NJM786765:NJM786900 NTI786765:NTI786900 ODE786765:ODE786900 ONA786765:ONA786900 OWW786765:OWW786900 PGS786765:PGS786900 PQO786765:PQO786900 QAK786765:QAK786900 QKG786765:QKG786900 QUC786765:QUC786900 RDY786765:RDY786900 RNU786765:RNU786900 RXQ786765:RXQ786900 SHM786765:SHM786900 SRI786765:SRI786900 TBE786765:TBE786900 TLA786765:TLA786900 TUW786765:TUW786900 UES786765:UES786900 UOO786765:UOO786900 UYK786765:UYK786900 VIG786765:VIG786900 VSC786765:VSC786900 WBY786765:WBY786900 WLU786765:WLU786900 WVQ786765:WVQ786900 I852301:I852436 JE852301:JE852436 TA852301:TA852436 ACW852301:ACW852436 AMS852301:AMS852436 AWO852301:AWO852436 BGK852301:BGK852436 BQG852301:BQG852436 CAC852301:CAC852436 CJY852301:CJY852436 CTU852301:CTU852436 DDQ852301:DDQ852436 DNM852301:DNM852436 DXI852301:DXI852436 EHE852301:EHE852436 ERA852301:ERA852436 FAW852301:FAW852436 FKS852301:FKS852436 FUO852301:FUO852436 GEK852301:GEK852436 GOG852301:GOG852436 GYC852301:GYC852436 HHY852301:HHY852436 HRU852301:HRU852436 IBQ852301:IBQ852436 ILM852301:ILM852436 IVI852301:IVI852436 JFE852301:JFE852436 JPA852301:JPA852436 JYW852301:JYW852436 KIS852301:KIS852436 KSO852301:KSO852436 LCK852301:LCK852436 LMG852301:LMG852436 LWC852301:LWC852436 MFY852301:MFY852436 MPU852301:MPU852436 MZQ852301:MZQ852436 NJM852301:NJM852436 NTI852301:NTI852436 ODE852301:ODE852436 ONA852301:ONA852436 OWW852301:OWW852436 PGS852301:PGS852436 PQO852301:PQO852436 QAK852301:QAK852436 QKG852301:QKG852436 QUC852301:QUC852436 RDY852301:RDY852436 RNU852301:RNU852436 RXQ852301:RXQ852436 SHM852301:SHM852436 SRI852301:SRI852436 TBE852301:TBE852436 TLA852301:TLA852436 TUW852301:TUW852436 UES852301:UES852436 UOO852301:UOO852436 UYK852301:UYK852436 VIG852301:VIG852436 VSC852301:VSC852436 WBY852301:WBY852436 WLU852301:WLU852436 WVQ852301:WVQ852436 I917837:I917972 JE917837:JE917972 TA917837:TA917972 ACW917837:ACW917972 AMS917837:AMS917972 AWO917837:AWO917972 BGK917837:BGK917972 BQG917837:BQG917972 CAC917837:CAC917972 CJY917837:CJY917972 CTU917837:CTU917972 DDQ917837:DDQ917972 DNM917837:DNM917972 DXI917837:DXI917972 EHE917837:EHE917972 ERA917837:ERA917972 FAW917837:FAW917972 FKS917837:FKS917972 FUO917837:FUO917972 GEK917837:GEK917972 GOG917837:GOG917972 GYC917837:GYC917972 HHY917837:HHY917972 HRU917837:HRU917972 IBQ917837:IBQ917972 ILM917837:ILM917972 IVI917837:IVI917972 JFE917837:JFE917972 JPA917837:JPA917972 JYW917837:JYW917972 KIS917837:KIS917972 KSO917837:KSO917972 LCK917837:LCK917972 LMG917837:LMG917972 LWC917837:LWC917972 MFY917837:MFY917972 MPU917837:MPU917972 MZQ917837:MZQ917972 NJM917837:NJM917972 NTI917837:NTI917972 ODE917837:ODE917972 ONA917837:ONA917972 OWW917837:OWW917972 PGS917837:PGS917972 PQO917837:PQO917972 QAK917837:QAK917972 QKG917837:QKG917972 QUC917837:QUC917972 RDY917837:RDY917972 RNU917837:RNU917972 RXQ917837:RXQ917972 SHM917837:SHM917972 SRI917837:SRI917972 TBE917837:TBE917972 TLA917837:TLA917972 TUW917837:TUW917972 UES917837:UES917972 UOO917837:UOO917972 UYK917837:UYK917972 VIG917837:VIG917972 VSC917837:VSC917972 WBY917837:WBY917972 WLU917837:WLU917972 WVQ917837:WVQ917972 I983373:I983508 JE983373:JE983508 TA983373:TA983508 ACW983373:ACW983508 AMS983373:AMS983508 AWO983373:AWO983508 BGK983373:BGK983508 BQG983373:BQG983508 CAC983373:CAC983508 CJY983373:CJY983508 CTU983373:CTU983508 DDQ983373:DDQ983508 DNM983373:DNM983508 DXI983373:DXI983508 EHE983373:EHE983508 ERA983373:ERA983508 FAW983373:FAW983508 FKS983373:FKS983508 FUO983373:FUO983508 GEK983373:GEK983508 GOG983373:GOG983508 GYC983373:GYC983508 HHY983373:HHY983508 HRU983373:HRU983508 IBQ983373:IBQ983508 ILM983373:ILM983508 IVI983373:IVI983508 JFE983373:JFE983508 JPA983373:JPA983508 JYW983373:JYW983508 KIS983373:KIS983508 KSO983373:KSO983508 LCK983373:LCK983508 LMG983373:LMG983508 LWC983373:LWC983508 MFY983373:MFY983508 MPU983373:MPU983508 MZQ983373:MZQ983508 NJM983373:NJM983508 NTI983373:NTI983508 ODE983373:ODE983508 ONA983373:ONA983508 OWW983373:OWW983508 PGS983373:PGS983508 PQO983373:PQO983508 QAK983373:QAK983508 QKG983373:QKG983508 QUC983373:QUC983508 RDY983373:RDY983508 RNU983373:RNU983508 RXQ983373:RXQ983508 SHM983373:SHM983508 SRI983373:SRI983508 TBE983373:TBE983508 TLA983373:TLA983508 TUW983373:TUW983508 UES983373:UES983508 UOO983373:UOO983508 UYK983373:UYK983508 VIG983373:VIG983508 VSC983373:VSC983508 WBY983373:WBY983508 WLU983373:WLU983508 WVQ983373:WVQ983508 I475:I545 JE475:JE545 TA475:TA545 ACW475:ACW545 AMS475:AMS545 AWO475:AWO545 BGK475:BGK545 BQG475:BQG545 CAC475:CAC545 CJY475:CJY545 CTU475:CTU545 DDQ475:DDQ545 DNM475:DNM545 DXI475:DXI545 EHE475:EHE545 ERA475:ERA545 FAW475:FAW545 FKS475:FKS545 FUO475:FUO545 GEK475:GEK545 GOG475:GOG545 GYC475:GYC545 HHY475:HHY545 HRU475:HRU545 IBQ475:IBQ545 ILM475:ILM545 IVI475:IVI545 JFE475:JFE545 JPA475:JPA545 JYW475:JYW545 KIS475:KIS545 KSO475:KSO545 LCK475:LCK545 LMG475:LMG545 LWC475:LWC545 MFY475:MFY545 MPU475:MPU545 MZQ475:MZQ545 NJM475:NJM545 NTI475:NTI545 ODE475:ODE545 ONA475:ONA545 OWW475:OWW545 PGS475:PGS545 PQO475:PQO545 QAK475:QAK545 QKG475:QKG545 QUC475:QUC545 RDY475:RDY545 RNU475:RNU545 RXQ475:RXQ545 SHM475:SHM545 SRI475:SRI545 TBE475:TBE545 TLA475:TLA545 TUW475:TUW545 UES475:UES545 UOO475:UOO545 UYK475:UYK545 VIG475:VIG545 VSC475:VSC545 WBY475:WBY545 WLU475:WLU545 WVQ475:WVQ545 I66011:I66081 JE66011:JE66081 TA66011:TA66081 ACW66011:ACW66081 AMS66011:AMS66081 AWO66011:AWO66081 BGK66011:BGK66081 BQG66011:BQG66081 CAC66011:CAC66081 CJY66011:CJY66081 CTU66011:CTU66081 DDQ66011:DDQ66081 DNM66011:DNM66081 DXI66011:DXI66081 EHE66011:EHE66081 ERA66011:ERA66081 FAW66011:FAW66081 FKS66011:FKS66081 FUO66011:FUO66081 GEK66011:GEK66081 GOG66011:GOG66081 GYC66011:GYC66081 HHY66011:HHY66081 HRU66011:HRU66081 IBQ66011:IBQ66081 ILM66011:ILM66081 IVI66011:IVI66081 JFE66011:JFE66081 JPA66011:JPA66081 JYW66011:JYW66081 KIS66011:KIS66081 KSO66011:KSO66081 LCK66011:LCK66081 LMG66011:LMG66081 LWC66011:LWC66081 MFY66011:MFY66081 MPU66011:MPU66081 MZQ66011:MZQ66081 NJM66011:NJM66081 NTI66011:NTI66081 ODE66011:ODE66081 ONA66011:ONA66081 OWW66011:OWW66081 PGS66011:PGS66081 PQO66011:PQO66081 QAK66011:QAK66081 QKG66011:QKG66081 QUC66011:QUC66081 RDY66011:RDY66081 RNU66011:RNU66081 RXQ66011:RXQ66081 SHM66011:SHM66081 SRI66011:SRI66081 TBE66011:TBE66081 TLA66011:TLA66081 TUW66011:TUW66081 UES66011:UES66081 UOO66011:UOO66081 UYK66011:UYK66081 VIG66011:VIG66081 VSC66011:VSC66081 WBY66011:WBY66081 WLU66011:WLU66081 WVQ66011:WVQ66081 I131547:I131617 JE131547:JE131617 TA131547:TA131617 ACW131547:ACW131617 AMS131547:AMS131617 AWO131547:AWO131617 BGK131547:BGK131617 BQG131547:BQG131617 CAC131547:CAC131617 CJY131547:CJY131617 CTU131547:CTU131617 DDQ131547:DDQ131617 DNM131547:DNM131617 DXI131547:DXI131617 EHE131547:EHE131617 ERA131547:ERA131617 FAW131547:FAW131617 FKS131547:FKS131617 FUO131547:FUO131617 GEK131547:GEK131617 GOG131547:GOG131617 GYC131547:GYC131617 HHY131547:HHY131617 HRU131547:HRU131617 IBQ131547:IBQ131617 ILM131547:ILM131617 IVI131547:IVI131617 JFE131547:JFE131617 JPA131547:JPA131617 JYW131547:JYW131617 KIS131547:KIS131617 KSO131547:KSO131617 LCK131547:LCK131617 LMG131547:LMG131617 LWC131547:LWC131617 MFY131547:MFY131617 MPU131547:MPU131617 MZQ131547:MZQ131617 NJM131547:NJM131617 NTI131547:NTI131617 ODE131547:ODE131617 ONA131547:ONA131617 OWW131547:OWW131617 PGS131547:PGS131617 PQO131547:PQO131617 QAK131547:QAK131617 QKG131547:QKG131617 QUC131547:QUC131617 RDY131547:RDY131617 RNU131547:RNU131617 RXQ131547:RXQ131617 SHM131547:SHM131617 SRI131547:SRI131617 TBE131547:TBE131617 TLA131547:TLA131617 TUW131547:TUW131617 UES131547:UES131617 UOO131547:UOO131617 UYK131547:UYK131617 VIG131547:VIG131617 VSC131547:VSC131617 WBY131547:WBY131617 WLU131547:WLU131617 WVQ131547:WVQ131617 I197083:I197153 JE197083:JE197153 TA197083:TA197153 ACW197083:ACW197153 AMS197083:AMS197153 AWO197083:AWO197153 BGK197083:BGK197153 BQG197083:BQG197153 CAC197083:CAC197153 CJY197083:CJY197153 CTU197083:CTU197153 DDQ197083:DDQ197153 DNM197083:DNM197153 DXI197083:DXI197153 EHE197083:EHE197153 ERA197083:ERA197153 FAW197083:FAW197153 FKS197083:FKS197153 FUO197083:FUO197153 GEK197083:GEK197153 GOG197083:GOG197153 GYC197083:GYC197153 HHY197083:HHY197153 HRU197083:HRU197153 IBQ197083:IBQ197153 ILM197083:ILM197153 IVI197083:IVI197153 JFE197083:JFE197153 JPA197083:JPA197153 JYW197083:JYW197153 KIS197083:KIS197153 KSO197083:KSO197153 LCK197083:LCK197153 LMG197083:LMG197153 LWC197083:LWC197153 MFY197083:MFY197153 MPU197083:MPU197153 MZQ197083:MZQ197153 NJM197083:NJM197153 NTI197083:NTI197153 ODE197083:ODE197153 ONA197083:ONA197153 OWW197083:OWW197153 PGS197083:PGS197153 PQO197083:PQO197153 QAK197083:QAK197153 QKG197083:QKG197153 QUC197083:QUC197153 RDY197083:RDY197153 RNU197083:RNU197153 RXQ197083:RXQ197153 SHM197083:SHM197153 SRI197083:SRI197153 TBE197083:TBE197153 TLA197083:TLA197153 TUW197083:TUW197153 UES197083:UES197153 UOO197083:UOO197153 UYK197083:UYK197153 VIG197083:VIG197153 VSC197083:VSC197153 WBY197083:WBY197153 WLU197083:WLU197153 WVQ197083:WVQ197153 I262619:I262689 JE262619:JE262689 TA262619:TA262689 ACW262619:ACW262689 AMS262619:AMS262689 AWO262619:AWO262689 BGK262619:BGK262689 BQG262619:BQG262689 CAC262619:CAC262689 CJY262619:CJY262689 CTU262619:CTU262689 DDQ262619:DDQ262689 DNM262619:DNM262689 DXI262619:DXI262689 EHE262619:EHE262689 ERA262619:ERA262689 FAW262619:FAW262689 FKS262619:FKS262689 FUO262619:FUO262689 GEK262619:GEK262689 GOG262619:GOG262689 GYC262619:GYC262689 HHY262619:HHY262689 HRU262619:HRU262689 IBQ262619:IBQ262689 ILM262619:ILM262689 IVI262619:IVI262689 JFE262619:JFE262689 JPA262619:JPA262689 JYW262619:JYW262689 KIS262619:KIS262689 KSO262619:KSO262689 LCK262619:LCK262689 LMG262619:LMG262689 LWC262619:LWC262689 MFY262619:MFY262689 MPU262619:MPU262689 MZQ262619:MZQ262689 NJM262619:NJM262689 NTI262619:NTI262689 ODE262619:ODE262689 ONA262619:ONA262689 OWW262619:OWW262689 PGS262619:PGS262689 PQO262619:PQO262689 QAK262619:QAK262689 QKG262619:QKG262689 QUC262619:QUC262689 RDY262619:RDY262689 RNU262619:RNU262689 RXQ262619:RXQ262689 SHM262619:SHM262689 SRI262619:SRI262689 TBE262619:TBE262689 TLA262619:TLA262689 TUW262619:TUW262689 UES262619:UES262689 UOO262619:UOO262689 UYK262619:UYK262689 VIG262619:VIG262689 VSC262619:VSC262689 WBY262619:WBY262689 WLU262619:WLU262689 WVQ262619:WVQ262689 I328155:I328225 JE328155:JE328225 TA328155:TA328225 ACW328155:ACW328225 AMS328155:AMS328225 AWO328155:AWO328225 BGK328155:BGK328225 BQG328155:BQG328225 CAC328155:CAC328225 CJY328155:CJY328225 CTU328155:CTU328225 DDQ328155:DDQ328225 DNM328155:DNM328225 DXI328155:DXI328225 EHE328155:EHE328225 ERA328155:ERA328225 FAW328155:FAW328225 FKS328155:FKS328225 FUO328155:FUO328225 GEK328155:GEK328225 GOG328155:GOG328225 GYC328155:GYC328225 HHY328155:HHY328225 HRU328155:HRU328225 IBQ328155:IBQ328225 ILM328155:ILM328225 IVI328155:IVI328225 JFE328155:JFE328225 JPA328155:JPA328225 JYW328155:JYW328225 KIS328155:KIS328225 KSO328155:KSO328225 LCK328155:LCK328225 LMG328155:LMG328225 LWC328155:LWC328225 MFY328155:MFY328225 MPU328155:MPU328225 MZQ328155:MZQ328225 NJM328155:NJM328225 NTI328155:NTI328225 ODE328155:ODE328225 ONA328155:ONA328225 OWW328155:OWW328225 PGS328155:PGS328225 PQO328155:PQO328225 QAK328155:QAK328225 QKG328155:QKG328225 QUC328155:QUC328225 RDY328155:RDY328225 RNU328155:RNU328225 RXQ328155:RXQ328225 SHM328155:SHM328225 SRI328155:SRI328225 TBE328155:TBE328225 TLA328155:TLA328225 TUW328155:TUW328225 UES328155:UES328225 UOO328155:UOO328225 UYK328155:UYK328225 VIG328155:VIG328225 VSC328155:VSC328225 WBY328155:WBY328225 WLU328155:WLU328225 WVQ328155:WVQ328225 I393691:I393761 JE393691:JE393761 TA393691:TA393761 ACW393691:ACW393761 AMS393691:AMS393761 AWO393691:AWO393761 BGK393691:BGK393761 BQG393691:BQG393761 CAC393691:CAC393761 CJY393691:CJY393761 CTU393691:CTU393761 DDQ393691:DDQ393761 DNM393691:DNM393761 DXI393691:DXI393761 EHE393691:EHE393761 ERA393691:ERA393761 FAW393691:FAW393761 FKS393691:FKS393761 FUO393691:FUO393761 GEK393691:GEK393761 GOG393691:GOG393761 GYC393691:GYC393761 HHY393691:HHY393761 HRU393691:HRU393761 IBQ393691:IBQ393761 ILM393691:ILM393761 IVI393691:IVI393761 JFE393691:JFE393761 JPA393691:JPA393761 JYW393691:JYW393761 KIS393691:KIS393761 KSO393691:KSO393761 LCK393691:LCK393761 LMG393691:LMG393761 LWC393691:LWC393761 MFY393691:MFY393761 MPU393691:MPU393761 MZQ393691:MZQ393761 NJM393691:NJM393761 NTI393691:NTI393761 ODE393691:ODE393761 ONA393691:ONA393761 OWW393691:OWW393761 PGS393691:PGS393761 PQO393691:PQO393761 QAK393691:QAK393761 QKG393691:QKG393761 QUC393691:QUC393761 RDY393691:RDY393761 RNU393691:RNU393761 RXQ393691:RXQ393761 SHM393691:SHM393761 SRI393691:SRI393761 TBE393691:TBE393761 TLA393691:TLA393761 TUW393691:TUW393761 UES393691:UES393761 UOO393691:UOO393761 UYK393691:UYK393761 VIG393691:VIG393761 VSC393691:VSC393761 WBY393691:WBY393761 WLU393691:WLU393761 WVQ393691:WVQ393761 I459227:I459297 JE459227:JE459297 TA459227:TA459297 ACW459227:ACW459297 AMS459227:AMS459297 AWO459227:AWO459297 BGK459227:BGK459297 BQG459227:BQG459297 CAC459227:CAC459297 CJY459227:CJY459297 CTU459227:CTU459297 DDQ459227:DDQ459297 DNM459227:DNM459297 DXI459227:DXI459297 EHE459227:EHE459297 ERA459227:ERA459297 FAW459227:FAW459297 FKS459227:FKS459297 FUO459227:FUO459297 GEK459227:GEK459297 GOG459227:GOG459297 GYC459227:GYC459297 HHY459227:HHY459297 HRU459227:HRU459297 IBQ459227:IBQ459297 ILM459227:ILM459297 IVI459227:IVI459297 JFE459227:JFE459297 JPA459227:JPA459297 JYW459227:JYW459297 KIS459227:KIS459297 KSO459227:KSO459297 LCK459227:LCK459297 LMG459227:LMG459297 LWC459227:LWC459297 MFY459227:MFY459297 MPU459227:MPU459297 MZQ459227:MZQ459297 NJM459227:NJM459297 NTI459227:NTI459297 ODE459227:ODE459297 ONA459227:ONA459297 OWW459227:OWW459297 PGS459227:PGS459297 PQO459227:PQO459297 QAK459227:QAK459297 QKG459227:QKG459297 QUC459227:QUC459297 RDY459227:RDY459297 RNU459227:RNU459297 RXQ459227:RXQ459297 SHM459227:SHM459297 SRI459227:SRI459297 TBE459227:TBE459297 TLA459227:TLA459297 TUW459227:TUW459297 UES459227:UES459297 UOO459227:UOO459297 UYK459227:UYK459297 VIG459227:VIG459297 VSC459227:VSC459297 WBY459227:WBY459297 WLU459227:WLU459297 WVQ459227:WVQ459297 I524763:I524833 JE524763:JE524833 TA524763:TA524833 ACW524763:ACW524833 AMS524763:AMS524833 AWO524763:AWO524833 BGK524763:BGK524833 BQG524763:BQG524833 CAC524763:CAC524833 CJY524763:CJY524833 CTU524763:CTU524833 DDQ524763:DDQ524833 DNM524763:DNM524833 DXI524763:DXI524833 EHE524763:EHE524833 ERA524763:ERA524833 FAW524763:FAW524833 FKS524763:FKS524833 FUO524763:FUO524833 GEK524763:GEK524833 GOG524763:GOG524833 GYC524763:GYC524833 HHY524763:HHY524833 HRU524763:HRU524833 IBQ524763:IBQ524833 ILM524763:ILM524833 IVI524763:IVI524833 JFE524763:JFE524833 JPA524763:JPA524833 JYW524763:JYW524833 KIS524763:KIS524833 KSO524763:KSO524833 LCK524763:LCK524833 LMG524763:LMG524833 LWC524763:LWC524833 MFY524763:MFY524833 MPU524763:MPU524833 MZQ524763:MZQ524833 NJM524763:NJM524833 NTI524763:NTI524833 ODE524763:ODE524833 ONA524763:ONA524833 OWW524763:OWW524833 PGS524763:PGS524833 PQO524763:PQO524833 QAK524763:QAK524833 QKG524763:QKG524833 QUC524763:QUC524833 RDY524763:RDY524833 RNU524763:RNU524833 RXQ524763:RXQ524833 SHM524763:SHM524833 SRI524763:SRI524833 TBE524763:TBE524833 TLA524763:TLA524833 TUW524763:TUW524833 UES524763:UES524833 UOO524763:UOO524833 UYK524763:UYK524833 VIG524763:VIG524833 VSC524763:VSC524833 WBY524763:WBY524833 WLU524763:WLU524833 WVQ524763:WVQ524833 I590299:I590369 JE590299:JE590369 TA590299:TA590369 ACW590299:ACW590369 AMS590299:AMS590369 AWO590299:AWO590369 BGK590299:BGK590369 BQG590299:BQG590369 CAC590299:CAC590369 CJY590299:CJY590369 CTU590299:CTU590369 DDQ590299:DDQ590369 DNM590299:DNM590369 DXI590299:DXI590369 EHE590299:EHE590369 ERA590299:ERA590369 FAW590299:FAW590369 FKS590299:FKS590369 FUO590299:FUO590369 GEK590299:GEK590369 GOG590299:GOG590369 GYC590299:GYC590369 HHY590299:HHY590369 HRU590299:HRU590369 IBQ590299:IBQ590369 ILM590299:ILM590369 IVI590299:IVI590369 JFE590299:JFE590369 JPA590299:JPA590369 JYW590299:JYW590369 KIS590299:KIS590369 KSO590299:KSO590369 LCK590299:LCK590369 LMG590299:LMG590369 LWC590299:LWC590369 MFY590299:MFY590369 MPU590299:MPU590369 MZQ590299:MZQ590369 NJM590299:NJM590369 NTI590299:NTI590369 ODE590299:ODE590369 ONA590299:ONA590369 OWW590299:OWW590369 PGS590299:PGS590369 PQO590299:PQO590369 QAK590299:QAK590369 QKG590299:QKG590369 QUC590299:QUC590369 RDY590299:RDY590369 RNU590299:RNU590369 RXQ590299:RXQ590369 SHM590299:SHM590369 SRI590299:SRI590369 TBE590299:TBE590369 TLA590299:TLA590369 TUW590299:TUW590369 UES590299:UES590369 UOO590299:UOO590369 UYK590299:UYK590369 VIG590299:VIG590369 VSC590299:VSC590369 WBY590299:WBY590369 WLU590299:WLU590369 WVQ590299:WVQ590369 I655835:I655905 JE655835:JE655905 TA655835:TA655905 ACW655835:ACW655905 AMS655835:AMS655905 AWO655835:AWO655905 BGK655835:BGK655905 BQG655835:BQG655905 CAC655835:CAC655905 CJY655835:CJY655905 CTU655835:CTU655905 DDQ655835:DDQ655905 DNM655835:DNM655905 DXI655835:DXI655905 EHE655835:EHE655905 ERA655835:ERA655905 FAW655835:FAW655905 FKS655835:FKS655905 FUO655835:FUO655905 GEK655835:GEK655905 GOG655835:GOG655905 GYC655835:GYC655905 HHY655835:HHY655905 HRU655835:HRU655905 IBQ655835:IBQ655905 ILM655835:ILM655905 IVI655835:IVI655905 JFE655835:JFE655905 JPA655835:JPA655905 JYW655835:JYW655905 KIS655835:KIS655905 KSO655835:KSO655905 LCK655835:LCK655905 LMG655835:LMG655905 LWC655835:LWC655905 MFY655835:MFY655905 MPU655835:MPU655905 MZQ655835:MZQ655905 NJM655835:NJM655905 NTI655835:NTI655905 ODE655835:ODE655905 ONA655835:ONA655905 OWW655835:OWW655905 PGS655835:PGS655905 PQO655835:PQO655905 QAK655835:QAK655905 QKG655835:QKG655905 QUC655835:QUC655905 RDY655835:RDY655905 RNU655835:RNU655905 RXQ655835:RXQ655905 SHM655835:SHM655905 SRI655835:SRI655905 TBE655835:TBE655905 TLA655835:TLA655905 TUW655835:TUW655905 UES655835:UES655905 UOO655835:UOO655905 UYK655835:UYK655905 VIG655835:VIG655905 VSC655835:VSC655905 WBY655835:WBY655905 WLU655835:WLU655905 WVQ655835:WVQ655905 I721371:I721441 JE721371:JE721441 TA721371:TA721441 ACW721371:ACW721441 AMS721371:AMS721441 AWO721371:AWO721441 BGK721371:BGK721441 BQG721371:BQG721441 CAC721371:CAC721441 CJY721371:CJY721441 CTU721371:CTU721441 DDQ721371:DDQ721441 DNM721371:DNM721441 DXI721371:DXI721441 EHE721371:EHE721441 ERA721371:ERA721441 FAW721371:FAW721441 FKS721371:FKS721441 FUO721371:FUO721441 GEK721371:GEK721441 GOG721371:GOG721441 GYC721371:GYC721441 HHY721371:HHY721441 HRU721371:HRU721441 IBQ721371:IBQ721441 ILM721371:ILM721441 IVI721371:IVI721441 JFE721371:JFE721441 JPA721371:JPA721441 JYW721371:JYW721441 KIS721371:KIS721441 KSO721371:KSO721441 LCK721371:LCK721441 LMG721371:LMG721441 LWC721371:LWC721441 MFY721371:MFY721441 MPU721371:MPU721441 MZQ721371:MZQ721441 NJM721371:NJM721441 NTI721371:NTI721441 ODE721371:ODE721441 ONA721371:ONA721441 OWW721371:OWW721441 PGS721371:PGS721441 PQO721371:PQO721441 QAK721371:QAK721441 QKG721371:QKG721441 QUC721371:QUC721441 RDY721371:RDY721441 RNU721371:RNU721441 RXQ721371:RXQ721441 SHM721371:SHM721441 SRI721371:SRI721441 TBE721371:TBE721441 TLA721371:TLA721441 TUW721371:TUW721441 UES721371:UES721441 UOO721371:UOO721441 UYK721371:UYK721441 VIG721371:VIG721441 VSC721371:VSC721441 WBY721371:WBY721441 WLU721371:WLU721441 WVQ721371:WVQ721441 I786907:I786977 JE786907:JE786977 TA786907:TA786977 ACW786907:ACW786977 AMS786907:AMS786977 AWO786907:AWO786977 BGK786907:BGK786977 BQG786907:BQG786977 CAC786907:CAC786977 CJY786907:CJY786977 CTU786907:CTU786977 DDQ786907:DDQ786977 DNM786907:DNM786977 DXI786907:DXI786977 EHE786907:EHE786977 ERA786907:ERA786977 FAW786907:FAW786977 FKS786907:FKS786977 FUO786907:FUO786977 GEK786907:GEK786977 GOG786907:GOG786977 GYC786907:GYC786977 HHY786907:HHY786977 HRU786907:HRU786977 IBQ786907:IBQ786977 ILM786907:ILM786977 IVI786907:IVI786977 JFE786907:JFE786977 JPA786907:JPA786977 JYW786907:JYW786977 KIS786907:KIS786977 KSO786907:KSO786977 LCK786907:LCK786977 LMG786907:LMG786977 LWC786907:LWC786977 MFY786907:MFY786977 MPU786907:MPU786977 MZQ786907:MZQ786977 NJM786907:NJM786977 NTI786907:NTI786977 ODE786907:ODE786977 ONA786907:ONA786977 OWW786907:OWW786977 PGS786907:PGS786977 PQO786907:PQO786977 QAK786907:QAK786977 QKG786907:QKG786977 QUC786907:QUC786977 RDY786907:RDY786977 RNU786907:RNU786977 RXQ786907:RXQ786977 SHM786907:SHM786977 SRI786907:SRI786977 TBE786907:TBE786977 TLA786907:TLA786977 TUW786907:TUW786977 UES786907:UES786977 UOO786907:UOO786977 UYK786907:UYK786977 VIG786907:VIG786977 VSC786907:VSC786977 WBY786907:WBY786977 WLU786907:WLU786977 WVQ786907:WVQ786977 I852443:I852513 JE852443:JE852513 TA852443:TA852513 ACW852443:ACW852513 AMS852443:AMS852513 AWO852443:AWO852513 BGK852443:BGK852513 BQG852443:BQG852513 CAC852443:CAC852513 CJY852443:CJY852513 CTU852443:CTU852513 DDQ852443:DDQ852513 DNM852443:DNM852513 DXI852443:DXI852513 EHE852443:EHE852513 ERA852443:ERA852513 FAW852443:FAW852513 FKS852443:FKS852513 FUO852443:FUO852513 GEK852443:GEK852513 GOG852443:GOG852513 GYC852443:GYC852513 HHY852443:HHY852513 HRU852443:HRU852513 IBQ852443:IBQ852513 ILM852443:ILM852513 IVI852443:IVI852513 JFE852443:JFE852513 JPA852443:JPA852513 JYW852443:JYW852513 KIS852443:KIS852513 KSO852443:KSO852513 LCK852443:LCK852513 LMG852443:LMG852513 LWC852443:LWC852513 MFY852443:MFY852513 MPU852443:MPU852513 MZQ852443:MZQ852513 NJM852443:NJM852513 NTI852443:NTI852513 ODE852443:ODE852513 ONA852443:ONA852513 OWW852443:OWW852513 PGS852443:PGS852513 PQO852443:PQO852513 QAK852443:QAK852513 QKG852443:QKG852513 QUC852443:QUC852513 RDY852443:RDY852513 RNU852443:RNU852513 RXQ852443:RXQ852513 SHM852443:SHM852513 SRI852443:SRI852513 TBE852443:TBE852513 TLA852443:TLA852513 TUW852443:TUW852513 UES852443:UES852513 UOO852443:UOO852513 UYK852443:UYK852513 VIG852443:VIG852513 VSC852443:VSC852513 WBY852443:WBY852513 WLU852443:WLU852513 WVQ852443:WVQ852513 I917979:I918049 JE917979:JE918049 TA917979:TA918049 ACW917979:ACW918049 AMS917979:AMS918049 AWO917979:AWO918049 BGK917979:BGK918049 BQG917979:BQG918049 CAC917979:CAC918049 CJY917979:CJY918049 CTU917979:CTU918049 DDQ917979:DDQ918049 DNM917979:DNM918049 DXI917979:DXI918049 EHE917979:EHE918049 ERA917979:ERA918049 FAW917979:FAW918049 FKS917979:FKS918049 FUO917979:FUO918049 GEK917979:GEK918049 GOG917979:GOG918049 GYC917979:GYC918049 HHY917979:HHY918049 HRU917979:HRU918049 IBQ917979:IBQ918049 ILM917979:ILM918049 IVI917979:IVI918049 JFE917979:JFE918049 JPA917979:JPA918049 JYW917979:JYW918049 KIS917979:KIS918049 KSO917979:KSO918049 LCK917979:LCK918049 LMG917979:LMG918049 LWC917979:LWC918049 MFY917979:MFY918049 MPU917979:MPU918049 MZQ917979:MZQ918049 NJM917979:NJM918049 NTI917979:NTI918049 ODE917979:ODE918049 ONA917979:ONA918049 OWW917979:OWW918049 PGS917979:PGS918049 PQO917979:PQO918049 QAK917979:QAK918049 QKG917979:QKG918049 QUC917979:QUC918049 RDY917979:RDY918049 RNU917979:RNU918049 RXQ917979:RXQ918049 SHM917979:SHM918049 SRI917979:SRI918049 TBE917979:TBE918049 TLA917979:TLA918049 TUW917979:TUW918049 UES917979:UES918049 UOO917979:UOO918049 UYK917979:UYK918049 VIG917979:VIG918049 VSC917979:VSC918049 WBY917979:WBY918049 WLU917979:WLU918049 WVQ917979:WVQ918049 I983515:I983585 JE983515:JE983585 TA983515:TA983585 ACW983515:ACW983585 AMS983515:AMS983585 AWO983515:AWO983585 BGK983515:BGK983585 BQG983515:BQG983585 CAC983515:CAC983585 CJY983515:CJY983585 CTU983515:CTU983585 DDQ983515:DDQ983585 DNM983515:DNM983585 DXI983515:DXI983585 EHE983515:EHE983585 ERA983515:ERA983585 FAW983515:FAW983585 FKS983515:FKS983585 FUO983515:FUO983585 GEK983515:GEK983585 GOG983515:GOG983585 GYC983515:GYC983585 HHY983515:HHY983585 HRU983515:HRU983585 IBQ983515:IBQ983585 ILM983515:ILM983585 IVI983515:IVI983585 JFE983515:JFE983585 JPA983515:JPA983585 JYW983515:JYW983585 KIS983515:KIS983585 KSO983515:KSO983585 LCK983515:LCK983585 LMG983515:LMG983585 LWC983515:LWC983585 MFY983515:MFY983585 MPU983515:MPU983585 MZQ983515:MZQ983585 NJM983515:NJM983585 NTI983515:NTI983585 ODE983515:ODE983585 ONA983515:ONA983585 OWW983515:OWW983585 PGS983515:PGS983585 PQO983515:PQO983585 QAK983515:QAK983585 QKG983515:QKG983585 QUC983515:QUC983585 RDY983515:RDY983585 RNU983515:RNU983585 RXQ983515:RXQ983585 SHM983515:SHM983585 SRI983515:SRI983585 TBE983515:TBE983585 TLA983515:TLA983585 TUW983515:TUW983585 UES983515:UES983585 UOO983515:UOO983585 UYK983515:UYK983585 VIG983515:VIG983585 VSC983515:VSC983585 WBY983515:WBY983585 WLU983515:WLU983585 WVQ983515:WVQ983585 I547:I618 JE547:JE618 TA547:TA618 ACW547:ACW618 AMS547:AMS618 AWO547:AWO618 BGK547:BGK618 BQG547:BQG618 CAC547:CAC618 CJY547:CJY618 CTU547:CTU618 DDQ547:DDQ618 DNM547:DNM618 DXI547:DXI618 EHE547:EHE618 ERA547:ERA618 FAW547:FAW618 FKS547:FKS618 FUO547:FUO618 GEK547:GEK618 GOG547:GOG618 GYC547:GYC618 HHY547:HHY618 HRU547:HRU618 IBQ547:IBQ618 ILM547:ILM618 IVI547:IVI618 JFE547:JFE618 JPA547:JPA618 JYW547:JYW618 KIS547:KIS618 KSO547:KSO618 LCK547:LCK618 LMG547:LMG618 LWC547:LWC618 MFY547:MFY618 MPU547:MPU618 MZQ547:MZQ618 NJM547:NJM618 NTI547:NTI618 ODE547:ODE618 ONA547:ONA618 OWW547:OWW618 PGS547:PGS618 PQO547:PQO618 QAK547:QAK618 QKG547:QKG618 QUC547:QUC618 RDY547:RDY618 RNU547:RNU618 RXQ547:RXQ618 SHM547:SHM618 SRI547:SRI618 TBE547:TBE618 TLA547:TLA618 TUW547:TUW618 UES547:UES618 UOO547:UOO618 UYK547:UYK618 VIG547:VIG618 VSC547:VSC618 WBY547:WBY618 WLU547:WLU618 WVQ547:WVQ618 I66083:I66154 JE66083:JE66154 TA66083:TA66154 ACW66083:ACW66154 AMS66083:AMS66154 AWO66083:AWO66154 BGK66083:BGK66154 BQG66083:BQG66154 CAC66083:CAC66154 CJY66083:CJY66154 CTU66083:CTU66154 DDQ66083:DDQ66154 DNM66083:DNM66154 DXI66083:DXI66154 EHE66083:EHE66154 ERA66083:ERA66154 FAW66083:FAW66154 FKS66083:FKS66154 FUO66083:FUO66154 GEK66083:GEK66154 GOG66083:GOG66154 GYC66083:GYC66154 HHY66083:HHY66154 HRU66083:HRU66154 IBQ66083:IBQ66154 ILM66083:ILM66154 IVI66083:IVI66154 JFE66083:JFE66154 JPA66083:JPA66154 JYW66083:JYW66154 KIS66083:KIS66154 KSO66083:KSO66154 LCK66083:LCK66154 LMG66083:LMG66154 LWC66083:LWC66154 MFY66083:MFY66154 MPU66083:MPU66154 MZQ66083:MZQ66154 NJM66083:NJM66154 NTI66083:NTI66154 ODE66083:ODE66154 ONA66083:ONA66154 OWW66083:OWW66154 PGS66083:PGS66154 PQO66083:PQO66154 QAK66083:QAK66154 QKG66083:QKG66154 QUC66083:QUC66154 RDY66083:RDY66154 RNU66083:RNU66154 RXQ66083:RXQ66154 SHM66083:SHM66154 SRI66083:SRI66154 TBE66083:TBE66154 TLA66083:TLA66154 TUW66083:TUW66154 UES66083:UES66154 UOO66083:UOO66154 UYK66083:UYK66154 VIG66083:VIG66154 VSC66083:VSC66154 WBY66083:WBY66154 WLU66083:WLU66154 WVQ66083:WVQ66154 I131619:I131690 JE131619:JE131690 TA131619:TA131690 ACW131619:ACW131690 AMS131619:AMS131690 AWO131619:AWO131690 BGK131619:BGK131690 BQG131619:BQG131690 CAC131619:CAC131690 CJY131619:CJY131690 CTU131619:CTU131690 DDQ131619:DDQ131690 DNM131619:DNM131690 DXI131619:DXI131690 EHE131619:EHE131690 ERA131619:ERA131690 FAW131619:FAW131690 FKS131619:FKS131690 FUO131619:FUO131690 GEK131619:GEK131690 GOG131619:GOG131690 GYC131619:GYC131690 HHY131619:HHY131690 HRU131619:HRU131690 IBQ131619:IBQ131690 ILM131619:ILM131690 IVI131619:IVI131690 JFE131619:JFE131690 JPA131619:JPA131690 JYW131619:JYW131690 KIS131619:KIS131690 KSO131619:KSO131690 LCK131619:LCK131690 LMG131619:LMG131690 LWC131619:LWC131690 MFY131619:MFY131690 MPU131619:MPU131690 MZQ131619:MZQ131690 NJM131619:NJM131690 NTI131619:NTI131690 ODE131619:ODE131690 ONA131619:ONA131690 OWW131619:OWW131690 PGS131619:PGS131690 PQO131619:PQO131690 QAK131619:QAK131690 QKG131619:QKG131690 QUC131619:QUC131690 RDY131619:RDY131690 RNU131619:RNU131690 RXQ131619:RXQ131690 SHM131619:SHM131690 SRI131619:SRI131690 TBE131619:TBE131690 TLA131619:TLA131690 TUW131619:TUW131690 UES131619:UES131690 UOO131619:UOO131690 UYK131619:UYK131690 VIG131619:VIG131690 VSC131619:VSC131690 WBY131619:WBY131690 WLU131619:WLU131690 WVQ131619:WVQ131690 I197155:I197226 JE197155:JE197226 TA197155:TA197226 ACW197155:ACW197226 AMS197155:AMS197226 AWO197155:AWO197226 BGK197155:BGK197226 BQG197155:BQG197226 CAC197155:CAC197226 CJY197155:CJY197226 CTU197155:CTU197226 DDQ197155:DDQ197226 DNM197155:DNM197226 DXI197155:DXI197226 EHE197155:EHE197226 ERA197155:ERA197226 FAW197155:FAW197226 FKS197155:FKS197226 FUO197155:FUO197226 GEK197155:GEK197226 GOG197155:GOG197226 GYC197155:GYC197226 HHY197155:HHY197226 HRU197155:HRU197226 IBQ197155:IBQ197226 ILM197155:ILM197226 IVI197155:IVI197226 JFE197155:JFE197226 JPA197155:JPA197226 JYW197155:JYW197226 KIS197155:KIS197226 KSO197155:KSO197226 LCK197155:LCK197226 LMG197155:LMG197226 LWC197155:LWC197226 MFY197155:MFY197226 MPU197155:MPU197226 MZQ197155:MZQ197226 NJM197155:NJM197226 NTI197155:NTI197226 ODE197155:ODE197226 ONA197155:ONA197226 OWW197155:OWW197226 PGS197155:PGS197226 PQO197155:PQO197226 QAK197155:QAK197226 QKG197155:QKG197226 QUC197155:QUC197226 RDY197155:RDY197226 RNU197155:RNU197226 RXQ197155:RXQ197226 SHM197155:SHM197226 SRI197155:SRI197226 TBE197155:TBE197226 TLA197155:TLA197226 TUW197155:TUW197226 UES197155:UES197226 UOO197155:UOO197226 UYK197155:UYK197226 VIG197155:VIG197226 VSC197155:VSC197226 WBY197155:WBY197226 WLU197155:WLU197226 WVQ197155:WVQ197226 I262691:I262762 JE262691:JE262762 TA262691:TA262762 ACW262691:ACW262762 AMS262691:AMS262762 AWO262691:AWO262762 BGK262691:BGK262762 BQG262691:BQG262762 CAC262691:CAC262762 CJY262691:CJY262762 CTU262691:CTU262762 DDQ262691:DDQ262762 DNM262691:DNM262762 DXI262691:DXI262762 EHE262691:EHE262762 ERA262691:ERA262762 FAW262691:FAW262762 FKS262691:FKS262762 FUO262691:FUO262762 GEK262691:GEK262762 GOG262691:GOG262762 GYC262691:GYC262762 HHY262691:HHY262762 HRU262691:HRU262762 IBQ262691:IBQ262762 ILM262691:ILM262762 IVI262691:IVI262762 JFE262691:JFE262762 JPA262691:JPA262762 JYW262691:JYW262762 KIS262691:KIS262762 KSO262691:KSO262762 LCK262691:LCK262762 LMG262691:LMG262762 LWC262691:LWC262762 MFY262691:MFY262762 MPU262691:MPU262762 MZQ262691:MZQ262762 NJM262691:NJM262762 NTI262691:NTI262762 ODE262691:ODE262762 ONA262691:ONA262762 OWW262691:OWW262762 PGS262691:PGS262762 PQO262691:PQO262762 QAK262691:QAK262762 QKG262691:QKG262762 QUC262691:QUC262762 RDY262691:RDY262762 RNU262691:RNU262762 RXQ262691:RXQ262762 SHM262691:SHM262762 SRI262691:SRI262762 TBE262691:TBE262762 TLA262691:TLA262762 TUW262691:TUW262762 UES262691:UES262762 UOO262691:UOO262762 UYK262691:UYK262762 VIG262691:VIG262762 VSC262691:VSC262762 WBY262691:WBY262762 WLU262691:WLU262762 WVQ262691:WVQ262762 I328227:I328298 JE328227:JE328298 TA328227:TA328298 ACW328227:ACW328298 AMS328227:AMS328298 AWO328227:AWO328298 BGK328227:BGK328298 BQG328227:BQG328298 CAC328227:CAC328298 CJY328227:CJY328298 CTU328227:CTU328298 DDQ328227:DDQ328298 DNM328227:DNM328298 DXI328227:DXI328298 EHE328227:EHE328298 ERA328227:ERA328298 FAW328227:FAW328298 FKS328227:FKS328298 FUO328227:FUO328298 GEK328227:GEK328298 GOG328227:GOG328298 GYC328227:GYC328298 HHY328227:HHY328298 HRU328227:HRU328298 IBQ328227:IBQ328298 ILM328227:ILM328298 IVI328227:IVI328298 JFE328227:JFE328298 JPA328227:JPA328298 JYW328227:JYW328298 KIS328227:KIS328298 KSO328227:KSO328298 LCK328227:LCK328298 LMG328227:LMG328298 LWC328227:LWC328298 MFY328227:MFY328298 MPU328227:MPU328298 MZQ328227:MZQ328298 NJM328227:NJM328298 NTI328227:NTI328298 ODE328227:ODE328298 ONA328227:ONA328298 OWW328227:OWW328298 PGS328227:PGS328298 PQO328227:PQO328298 QAK328227:QAK328298 QKG328227:QKG328298 QUC328227:QUC328298 RDY328227:RDY328298 RNU328227:RNU328298 RXQ328227:RXQ328298 SHM328227:SHM328298 SRI328227:SRI328298 TBE328227:TBE328298 TLA328227:TLA328298 TUW328227:TUW328298 UES328227:UES328298 UOO328227:UOO328298 UYK328227:UYK328298 VIG328227:VIG328298 VSC328227:VSC328298 WBY328227:WBY328298 WLU328227:WLU328298 WVQ328227:WVQ328298 I393763:I393834 JE393763:JE393834 TA393763:TA393834 ACW393763:ACW393834 AMS393763:AMS393834 AWO393763:AWO393834 BGK393763:BGK393834 BQG393763:BQG393834 CAC393763:CAC393834 CJY393763:CJY393834 CTU393763:CTU393834 DDQ393763:DDQ393834 DNM393763:DNM393834 DXI393763:DXI393834 EHE393763:EHE393834 ERA393763:ERA393834 FAW393763:FAW393834 FKS393763:FKS393834 FUO393763:FUO393834 GEK393763:GEK393834 GOG393763:GOG393834 GYC393763:GYC393834 HHY393763:HHY393834 HRU393763:HRU393834 IBQ393763:IBQ393834 ILM393763:ILM393834 IVI393763:IVI393834 JFE393763:JFE393834 JPA393763:JPA393834 JYW393763:JYW393834 KIS393763:KIS393834 KSO393763:KSO393834 LCK393763:LCK393834 LMG393763:LMG393834 LWC393763:LWC393834 MFY393763:MFY393834 MPU393763:MPU393834 MZQ393763:MZQ393834 NJM393763:NJM393834 NTI393763:NTI393834 ODE393763:ODE393834 ONA393763:ONA393834 OWW393763:OWW393834 PGS393763:PGS393834 PQO393763:PQO393834 QAK393763:QAK393834 QKG393763:QKG393834 QUC393763:QUC393834 RDY393763:RDY393834 RNU393763:RNU393834 RXQ393763:RXQ393834 SHM393763:SHM393834 SRI393763:SRI393834 TBE393763:TBE393834 TLA393763:TLA393834 TUW393763:TUW393834 UES393763:UES393834 UOO393763:UOO393834 UYK393763:UYK393834 VIG393763:VIG393834 VSC393763:VSC393834 WBY393763:WBY393834 WLU393763:WLU393834 WVQ393763:WVQ393834 I459299:I459370 JE459299:JE459370 TA459299:TA459370 ACW459299:ACW459370 AMS459299:AMS459370 AWO459299:AWO459370 BGK459299:BGK459370 BQG459299:BQG459370 CAC459299:CAC459370 CJY459299:CJY459370 CTU459299:CTU459370 DDQ459299:DDQ459370 DNM459299:DNM459370 DXI459299:DXI459370 EHE459299:EHE459370 ERA459299:ERA459370 FAW459299:FAW459370 FKS459299:FKS459370 FUO459299:FUO459370 GEK459299:GEK459370 GOG459299:GOG459370 GYC459299:GYC459370 HHY459299:HHY459370 HRU459299:HRU459370 IBQ459299:IBQ459370 ILM459299:ILM459370 IVI459299:IVI459370 JFE459299:JFE459370 JPA459299:JPA459370 JYW459299:JYW459370 KIS459299:KIS459370 KSO459299:KSO459370 LCK459299:LCK459370 LMG459299:LMG459370 LWC459299:LWC459370 MFY459299:MFY459370 MPU459299:MPU459370 MZQ459299:MZQ459370 NJM459299:NJM459370 NTI459299:NTI459370 ODE459299:ODE459370 ONA459299:ONA459370 OWW459299:OWW459370 PGS459299:PGS459370 PQO459299:PQO459370 QAK459299:QAK459370 QKG459299:QKG459370 QUC459299:QUC459370 RDY459299:RDY459370 RNU459299:RNU459370 RXQ459299:RXQ459370 SHM459299:SHM459370 SRI459299:SRI459370 TBE459299:TBE459370 TLA459299:TLA459370 TUW459299:TUW459370 UES459299:UES459370 UOO459299:UOO459370 UYK459299:UYK459370 VIG459299:VIG459370 VSC459299:VSC459370 WBY459299:WBY459370 WLU459299:WLU459370 WVQ459299:WVQ459370 I524835:I524906 JE524835:JE524906 TA524835:TA524906 ACW524835:ACW524906 AMS524835:AMS524906 AWO524835:AWO524906 BGK524835:BGK524906 BQG524835:BQG524906 CAC524835:CAC524906 CJY524835:CJY524906 CTU524835:CTU524906 DDQ524835:DDQ524906 DNM524835:DNM524906 DXI524835:DXI524906 EHE524835:EHE524906 ERA524835:ERA524906 FAW524835:FAW524906 FKS524835:FKS524906 FUO524835:FUO524906 GEK524835:GEK524906 GOG524835:GOG524906 GYC524835:GYC524906 HHY524835:HHY524906 HRU524835:HRU524906 IBQ524835:IBQ524906 ILM524835:ILM524906 IVI524835:IVI524906 JFE524835:JFE524906 JPA524835:JPA524906 JYW524835:JYW524906 KIS524835:KIS524906 KSO524835:KSO524906 LCK524835:LCK524906 LMG524835:LMG524906 LWC524835:LWC524906 MFY524835:MFY524906 MPU524835:MPU524906 MZQ524835:MZQ524906 NJM524835:NJM524906 NTI524835:NTI524906 ODE524835:ODE524906 ONA524835:ONA524906 OWW524835:OWW524906 PGS524835:PGS524906 PQO524835:PQO524906 QAK524835:QAK524906 QKG524835:QKG524906 QUC524835:QUC524906 RDY524835:RDY524906 RNU524835:RNU524906 RXQ524835:RXQ524906 SHM524835:SHM524906 SRI524835:SRI524906 TBE524835:TBE524906 TLA524835:TLA524906 TUW524835:TUW524906 UES524835:UES524906 UOO524835:UOO524906 UYK524835:UYK524906 VIG524835:VIG524906 VSC524835:VSC524906 WBY524835:WBY524906 WLU524835:WLU524906 WVQ524835:WVQ524906 I590371:I590442 JE590371:JE590442 TA590371:TA590442 ACW590371:ACW590442 AMS590371:AMS590442 AWO590371:AWO590442 BGK590371:BGK590442 BQG590371:BQG590442 CAC590371:CAC590442 CJY590371:CJY590442 CTU590371:CTU590442 DDQ590371:DDQ590442 DNM590371:DNM590442 DXI590371:DXI590442 EHE590371:EHE590442 ERA590371:ERA590442 FAW590371:FAW590442 FKS590371:FKS590442 FUO590371:FUO590442 GEK590371:GEK590442 GOG590371:GOG590442 GYC590371:GYC590442 HHY590371:HHY590442 HRU590371:HRU590442 IBQ590371:IBQ590442 ILM590371:ILM590442 IVI590371:IVI590442 JFE590371:JFE590442 JPA590371:JPA590442 JYW590371:JYW590442 KIS590371:KIS590442 KSO590371:KSO590442 LCK590371:LCK590442 LMG590371:LMG590442 LWC590371:LWC590442 MFY590371:MFY590442 MPU590371:MPU590442 MZQ590371:MZQ590442 NJM590371:NJM590442 NTI590371:NTI590442 ODE590371:ODE590442 ONA590371:ONA590442 OWW590371:OWW590442 PGS590371:PGS590442 PQO590371:PQO590442 QAK590371:QAK590442 QKG590371:QKG590442 QUC590371:QUC590442 RDY590371:RDY590442 RNU590371:RNU590442 RXQ590371:RXQ590442 SHM590371:SHM590442 SRI590371:SRI590442 TBE590371:TBE590442 TLA590371:TLA590442 TUW590371:TUW590442 UES590371:UES590442 UOO590371:UOO590442 UYK590371:UYK590442 VIG590371:VIG590442 VSC590371:VSC590442 WBY590371:WBY590442 WLU590371:WLU590442 WVQ590371:WVQ590442 I655907:I655978 JE655907:JE655978 TA655907:TA655978 ACW655907:ACW655978 AMS655907:AMS655978 AWO655907:AWO655978 BGK655907:BGK655978 BQG655907:BQG655978 CAC655907:CAC655978 CJY655907:CJY655978 CTU655907:CTU655978 DDQ655907:DDQ655978 DNM655907:DNM655978 DXI655907:DXI655978 EHE655907:EHE655978 ERA655907:ERA655978 FAW655907:FAW655978 FKS655907:FKS655978 FUO655907:FUO655978 GEK655907:GEK655978 GOG655907:GOG655978 GYC655907:GYC655978 HHY655907:HHY655978 HRU655907:HRU655978 IBQ655907:IBQ655978 ILM655907:ILM655978 IVI655907:IVI655978 JFE655907:JFE655978 JPA655907:JPA655978 JYW655907:JYW655978 KIS655907:KIS655978 KSO655907:KSO655978 LCK655907:LCK655978 LMG655907:LMG655978 LWC655907:LWC655978 MFY655907:MFY655978 MPU655907:MPU655978 MZQ655907:MZQ655978 NJM655907:NJM655978 NTI655907:NTI655978 ODE655907:ODE655978 ONA655907:ONA655978 OWW655907:OWW655978 PGS655907:PGS655978 PQO655907:PQO655978 QAK655907:QAK655978 QKG655907:QKG655978 QUC655907:QUC655978 RDY655907:RDY655978 RNU655907:RNU655978 RXQ655907:RXQ655978 SHM655907:SHM655978 SRI655907:SRI655978 TBE655907:TBE655978 TLA655907:TLA655978 TUW655907:TUW655978 UES655907:UES655978 UOO655907:UOO655978 UYK655907:UYK655978 VIG655907:VIG655978 VSC655907:VSC655978 WBY655907:WBY655978 WLU655907:WLU655978 WVQ655907:WVQ655978 I721443:I721514 JE721443:JE721514 TA721443:TA721514 ACW721443:ACW721514 AMS721443:AMS721514 AWO721443:AWO721514 BGK721443:BGK721514 BQG721443:BQG721514 CAC721443:CAC721514 CJY721443:CJY721514 CTU721443:CTU721514 DDQ721443:DDQ721514 DNM721443:DNM721514 DXI721443:DXI721514 EHE721443:EHE721514 ERA721443:ERA721514 FAW721443:FAW721514 FKS721443:FKS721514 FUO721443:FUO721514 GEK721443:GEK721514 GOG721443:GOG721514 GYC721443:GYC721514 HHY721443:HHY721514 HRU721443:HRU721514 IBQ721443:IBQ721514 ILM721443:ILM721514 IVI721443:IVI721514 JFE721443:JFE721514 JPA721443:JPA721514 JYW721443:JYW721514 KIS721443:KIS721514 KSO721443:KSO721514 LCK721443:LCK721514 LMG721443:LMG721514 LWC721443:LWC721514 MFY721443:MFY721514 MPU721443:MPU721514 MZQ721443:MZQ721514 NJM721443:NJM721514 NTI721443:NTI721514 ODE721443:ODE721514 ONA721443:ONA721514 OWW721443:OWW721514 PGS721443:PGS721514 PQO721443:PQO721514 QAK721443:QAK721514 QKG721443:QKG721514 QUC721443:QUC721514 RDY721443:RDY721514 RNU721443:RNU721514 RXQ721443:RXQ721514 SHM721443:SHM721514 SRI721443:SRI721514 TBE721443:TBE721514 TLA721443:TLA721514 TUW721443:TUW721514 UES721443:UES721514 UOO721443:UOO721514 UYK721443:UYK721514 VIG721443:VIG721514 VSC721443:VSC721514 WBY721443:WBY721514 WLU721443:WLU721514 WVQ721443:WVQ721514 I786979:I787050 JE786979:JE787050 TA786979:TA787050 ACW786979:ACW787050 AMS786979:AMS787050 AWO786979:AWO787050 BGK786979:BGK787050 BQG786979:BQG787050 CAC786979:CAC787050 CJY786979:CJY787050 CTU786979:CTU787050 DDQ786979:DDQ787050 DNM786979:DNM787050 DXI786979:DXI787050 EHE786979:EHE787050 ERA786979:ERA787050 FAW786979:FAW787050 FKS786979:FKS787050 FUO786979:FUO787050 GEK786979:GEK787050 GOG786979:GOG787050 GYC786979:GYC787050 HHY786979:HHY787050 HRU786979:HRU787050 IBQ786979:IBQ787050 ILM786979:ILM787050 IVI786979:IVI787050 JFE786979:JFE787050 JPA786979:JPA787050 JYW786979:JYW787050 KIS786979:KIS787050 KSO786979:KSO787050 LCK786979:LCK787050 LMG786979:LMG787050 LWC786979:LWC787050 MFY786979:MFY787050 MPU786979:MPU787050 MZQ786979:MZQ787050 NJM786979:NJM787050 NTI786979:NTI787050 ODE786979:ODE787050 ONA786979:ONA787050 OWW786979:OWW787050 PGS786979:PGS787050 PQO786979:PQO787050 QAK786979:QAK787050 QKG786979:QKG787050 QUC786979:QUC787050 RDY786979:RDY787050 RNU786979:RNU787050 RXQ786979:RXQ787050 SHM786979:SHM787050 SRI786979:SRI787050 TBE786979:TBE787050 TLA786979:TLA787050 TUW786979:TUW787050 UES786979:UES787050 UOO786979:UOO787050 UYK786979:UYK787050 VIG786979:VIG787050 VSC786979:VSC787050 WBY786979:WBY787050 WLU786979:WLU787050 WVQ786979:WVQ787050 I852515:I852586 JE852515:JE852586 TA852515:TA852586 ACW852515:ACW852586 AMS852515:AMS852586 AWO852515:AWO852586 BGK852515:BGK852586 BQG852515:BQG852586 CAC852515:CAC852586 CJY852515:CJY852586 CTU852515:CTU852586 DDQ852515:DDQ852586 DNM852515:DNM852586 DXI852515:DXI852586 EHE852515:EHE852586 ERA852515:ERA852586 FAW852515:FAW852586 FKS852515:FKS852586 FUO852515:FUO852586 GEK852515:GEK852586 GOG852515:GOG852586 GYC852515:GYC852586 HHY852515:HHY852586 HRU852515:HRU852586 IBQ852515:IBQ852586 ILM852515:ILM852586 IVI852515:IVI852586 JFE852515:JFE852586 JPA852515:JPA852586 JYW852515:JYW852586 KIS852515:KIS852586 KSO852515:KSO852586 LCK852515:LCK852586 LMG852515:LMG852586 LWC852515:LWC852586 MFY852515:MFY852586 MPU852515:MPU852586 MZQ852515:MZQ852586 NJM852515:NJM852586 NTI852515:NTI852586 ODE852515:ODE852586 ONA852515:ONA852586 OWW852515:OWW852586 PGS852515:PGS852586 PQO852515:PQO852586 QAK852515:QAK852586 QKG852515:QKG852586 QUC852515:QUC852586 RDY852515:RDY852586 RNU852515:RNU852586 RXQ852515:RXQ852586 SHM852515:SHM852586 SRI852515:SRI852586 TBE852515:TBE852586 TLA852515:TLA852586 TUW852515:TUW852586 UES852515:UES852586 UOO852515:UOO852586 UYK852515:UYK852586 VIG852515:VIG852586 VSC852515:VSC852586 WBY852515:WBY852586 WLU852515:WLU852586 WVQ852515:WVQ852586 I918051:I918122 JE918051:JE918122 TA918051:TA918122 ACW918051:ACW918122 AMS918051:AMS918122 AWO918051:AWO918122 BGK918051:BGK918122 BQG918051:BQG918122 CAC918051:CAC918122 CJY918051:CJY918122 CTU918051:CTU918122 DDQ918051:DDQ918122 DNM918051:DNM918122 DXI918051:DXI918122 EHE918051:EHE918122 ERA918051:ERA918122 FAW918051:FAW918122 FKS918051:FKS918122 FUO918051:FUO918122 GEK918051:GEK918122 GOG918051:GOG918122 GYC918051:GYC918122 HHY918051:HHY918122 HRU918051:HRU918122 IBQ918051:IBQ918122 ILM918051:ILM918122 IVI918051:IVI918122 JFE918051:JFE918122 JPA918051:JPA918122 JYW918051:JYW918122 KIS918051:KIS918122 KSO918051:KSO918122 LCK918051:LCK918122 LMG918051:LMG918122 LWC918051:LWC918122 MFY918051:MFY918122 MPU918051:MPU918122 MZQ918051:MZQ918122 NJM918051:NJM918122 NTI918051:NTI918122 ODE918051:ODE918122 ONA918051:ONA918122 OWW918051:OWW918122 PGS918051:PGS918122 PQO918051:PQO918122 QAK918051:QAK918122 QKG918051:QKG918122 QUC918051:QUC918122 RDY918051:RDY918122 RNU918051:RNU918122 RXQ918051:RXQ918122 SHM918051:SHM918122 SRI918051:SRI918122 TBE918051:TBE918122 TLA918051:TLA918122 TUW918051:TUW918122 UES918051:UES918122 UOO918051:UOO918122 UYK918051:UYK918122 VIG918051:VIG918122 VSC918051:VSC918122 WBY918051:WBY918122 WLU918051:WLU918122 WVQ918051:WVQ918122 I983587:I983658 JE983587:JE983658 TA983587:TA983658 ACW983587:ACW983658 AMS983587:AMS983658 AWO983587:AWO983658 BGK983587:BGK983658 BQG983587:BQG983658 CAC983587:CAC983658 CJY983587:CJY983658 CTU983587:CTU983658 DDQ983587:DDQ983658 DNM983587:DNM983658 DXI983587:DXI983658 EHE983587:EHE983658 ERA983587:ERA983658 FAW983587:FAW983658 FKS983587:FKS983658 FUO983587:FUO983658 GEK983587:GEK983658 GOG983587:GOG983658 GYC983587:GYC983658 HHY983587:HHY983658 HRU983587:HRU983658 IBQ983587:IBQ983658 ILM983587:ILM983658 IVI983587:IVI983658 JFE983587:JFE983658 JPA983587:JPA983658 JYW983587:JYW983658 KIS983587:KIS983658 KSO983587:KSO983658 LCK983587:LCK983658 LMG983587:LMG983658 LWC983587:LWC983658 MFY983587:MFY983658 MPU983587:MPU983658 MZQ983587:MZQ983658 NJM983587:NJM983658 NTI983587:NTI983658 ODE983587:ODE983658 ONA983587:ONA983658 OWW983587:OWW983658 PGS983587:PGS983658 PQO983587:PQO983658 QAK983587:QAK983658 QKG983587:QKG983658 QUC983587:QUC983658 RDY983587:RDY983658 RNU983587:RNU983658 RXQ983587:RXQ983658 SHM983587:SHM983658 SRI983587:SRI983658 TBE983587:TBE983658 TLA983587:TLA983658 TUW983587:TUW983658 UES983587:UES983658 UOO983587:UOO983658 UYK983587:UYK983658 VIG983587:VIG983658 VSC983587:VSC983658 WBY983587:WBY983658 WLU983587:WLU983658 WVQ983587:WVQ983658</xm:sqref>
        </x14:dataValidation>
        <x14:dataValidation type="list" allowBlank="1" showInputMessage="1" showErrorMessage="1" xr:uid="{3F5E34D6-2A7E-4D48-AC24-7F8BE1B22781}">
          <x14:formula1>
            <xm:f>"呼"</xm:f>
          </x14:formula1>
          <xm:sqref>L188 JH188 TD188 ACZ188 AMV188 AWR188 BGN188 BQJ188 CAF188 CKB188 CTX188 DDT188 DNP188 DXL188 EHH188 ERD188 FAZ188 FKV188 FUR188 GEN188 GOJ188 GYF188 HIB188 HRX188 IBT188 ILP188 IVL188 JFH188 JPD188 JYZ188 KIV188 KSR188 LCN188 LMJ188 LWF188 MGB188 MPX188 MZT188 NJP188 NTL188 ODH188 OND188 OWZ188 PGV188 PQR188 QAN188 QKJ188 QUF188 REB188 RNX188 RXT188 SHP188 SRL188 TBH188 TLD188 TUZ188 UEV188 UOR188 UYN188 VIJ188 VSF188 WCB188 WLX188 WVT188 L65724 JH65724 TD65724 ACZ65724 AMV65724 AWR65724 BGN65724 BQJ65724 CAF65724 CKB65724 CTX65724 DDT65724 DNP65724 DXL65724 EHH65724 ERD65724 FAZ65724 FKV65724 FUR65724 GEN65724 GOJ65724 GYF65724 HIB65724 HRX65724 IBT65724 ILP65724 IVL65724 JFH65724 JPD65724 JYZ65724 KIV65724 KSR65724 LCN65724 LMJ65724 LWF65724 MGB65724 MPX65724 MZT65724 NJP65724 NTL65724 ODH65724 OND65724 OWZ65724 PGV65724 PQR65724 QAN65724 QKJ65724 QUF65724 REB65724 RNX65724 RXT65724 SHP65724 SRL65724 TBH65724 TLD65724 TUZ65724 UEV65724 UOR65724 UYN65724 VIJ65724 VSF65724 WCB65724 WLX65724 WVT65724 L131260 JH131260 TD131260 ACZ131260 AMV131260 AWR131260 BGN131260 BQJ131260 CAF131260 CKB131260 CTX131260 DDT131260 DNP131260 DXL131260 EHH131260 ERD131260 FAZ131260 FKV131260 FUR131260 GEN131260 GOJ131260 GYF131260 HIB131260 HRX131260 IBT131260 ILP131260 IVL131260 JFH131260 JPD131260 JYZ131260 KIV131260 KSR131260 LCN131260 LMJ131260 LWF131260 MGB131260 MPX131260 MZT131260 NJP131260 NTL131260 ODH131260 OND131260 OWZ131260 PGV131260 PQR131260 QAN131260 QKJ131260 QUF131260 REB131260 RNX131260 RXT131260 SHP131260 SRL131260 TBH131260 TLD131260 TUZ131260 UEV131260 UOR131260 UYN131260 VIJ131260 VSF131260 WCB131260 WLX131260 WVT131260 L196796 JH196796 TD196796 ACZ196796 AMV196796 AWR196796 BGN196796 BQJ196796 CAF196796 CKB196796 CTX196796 DDT196796 DNP196796 DXL196796 EHH196796 ERD196796 FAZ196796 FKV196796 FUR196796 GEN196796 GOJ196796 GYF196796 HIB196796 HRX196796 IBT196796 ILP196796 IVL196796 JFH196796 JPD196796 JYZ196796 KIV196796 KSR196796 LCN196796 LMJ196796 LWF196796 MGB196796 MPX196796 MZT196796 NJP196796 NTL196796 ODH196796 OND196796 OWZ196796 PGV196796 PQR196796 QAN196796 QKJ196796 QUF196796 REB196796 RNX196796 RXT196796 SHP196796 SRL196796 TBH196796 TLD196796 TUZ196796 UEV196796 UOR196796 UYN196796 VIJ196796 VSF196796 WCB196796 WLX196796 WVT196796 L262332 JH262332 TD262332 ACZ262332 AMV262332 AWR262332 BGN262332 BQJ262332 CAF262332 CKB262332 CTX262332 DDT262332 DNP262332 DXL262332 EHH262332 ERD262332 FAZ262332 FKV262332 FUR262332 GEN262332 GOJ262332 GYF262332 HIB262332 HRX262332 IBT262332 ILP262332 IVL262332 JFH262332 JPD262332 JYZ262332 KIV262332 KSR262332 LCN262332 LMJ262332 LWF262332 MGB262332 MPX262332 MZT262332 NJP262332 NTL262332 ODH262332 OND262332 OWZ262332 PGV262332 PQR262332 QAN262332 QKJ262332 QUF262332 REB262332 RNX262332 RXT262332 SHP262332 SRL262332 TBH262332 TLD262332 TUZ262332 UEV262332 UOR262332 UYN262332 VIJ262332 VSF262332 WCB262332 WLX262332 WVT262332 L327868 JH327868 TD327868 ACZ327868 AMV327868 AWR327868 BGN327868 BQJ327868 CAF327868 CKB327868 CTX327868 DDT327868 DNP327868 DXL327868 EHH327868 ERD327868 FAZ327868 FKV327868 FUR327868 GEN327868 GOJ327868 GYF327868 HIB327868 HRX327868 IBT327868 ILP327868 IVL327868 JFH327868 JPD327868 JYZ327868 KIV327868 KSR327868 LCN327868 LMJ327868 LWF327868 MGB327868 MPX327868 MZT327868 NJP327868 NTL327868 ODH327868 OND327868 OWZ327868 PGV327868 PQR327868 QAN327868 QKJ327868 QUF327868 REB327868 RNX327868 RXT327868 SHP327868 SRL327868 TBH327868 TLD327868 TUZ327868 UEV327868 UOR327868 UYN327868 VIJ327868 VSF327868 WCB327868 WLX327868 WVT327868 L393404 JH393404 TD393404 ACZ393404 AMV393404 AWR393404 BGN393404 BQJ393404 CAF393404 CKB393404 CTX393404 DDT393404 DNP393404 DXL393404 EHH393404 ERD393404 FAZ393404 FKV393404 FUR393404 GEN393404 GOJ393404 GYF393404 HIB393404 HRX393404 IBT393404 ILP393404 IVL393404 JFH393404 JPD393404 JYZ393404 KIV393404 KSR393404 LCN393404 LMJ393404 LWF393404 MGB393404 MPX393404 MZT393404 NJP393404 NTL393404 ODH393404 OND393404 OWZ393404 PGV393404 PQR393404 QAN393404 QKJ393404 QUF393404 REB393404 RNX393404 RXT393404 SHP393404 SRL393404 TBH393404 TLD393404 TUZ393404 UEV393404 UOR393404 UYN393404 VIJ393404 VSF393404 WCB393404 WLX393404 WVT393404 L458940 JH458940 TD458940 ACZ458940 AMV458940 AWR458940 BGN458940 BQJ458940 CAF458940 CKB458940 CTX458940 DDT458940 DNP458940 DXL458940 EHH458940 ERD458940 FAZ458940 FKV458940 FUR458940 GEN458940 GOJ458940 GYF458940 HIB458940 HRX458940 IBT458940 ILP458940 IVL458940 JFH458940 JPD458940 JYZ458940 KIV458940 KSR458940 LCN458940 LMJ458940 LWF458940 MGB458940 MPX458940 MZT458940 NJP458940 NTL458940 ODH458940 OND458940 OWZ458940 PGV458940 PQR458940 QAN458940 QKJ458940 QUF458940 REB458940 RNX458940 RXT458940 SHP458940 SRL458940 TBH458940 TLD458940 TUZ458940 UEV458940 UOR458940 UYN458940 VIJ458940 VSF458940 WCB458940 WLX458940 WVT458940 L524476 JH524476 TD524476 ACZ524476 AMV524476 AWR524476 BGN524476 BQJ524476 CAF524476 CKB524476 CTX524476 DDT524476 DNP524476 DXL524476 EHH524476 ERD524476 FAZ524476 FKV524476 FUR524476 GEN524476 GOJ524476 GYF524476 HIB524476 HRX524476 IBT524476 ILP524476 IVL524476 JFH524476 JPD524476 JYZ524476 KIV524476 KSR524476 LCN524476 LMJ524476 LWF524476 MGB524476 MPX524476 MZT524476 NJP524476 NTL524476 ODH524476 OND524476 OWZ524476 PGV524476 PQR524476 QAN524476 QKJ524476 QUF524476 REB524476 RNX524476 RXT524476 SHP524476 SRL524476 TBH524476 TLD524476 TUZ524476 UEV524476 UOR524476 UYN524476 VIJ524476 VSF524476 WCB524476 WLX524476 WVT524476 L590012 JH590012 TD590012 ACZ590012 AMV590012 AWR590012 BGN590012 BQJ590012 CAF590012 CKB590012 CTX590012 DDT590012 DNP590012 DXL590012 EHH590012 ERD590012 FAZ590012 FKV590012 FUR590012 GEN590012 GOJ590012 GYF590012 HIB590012 HRX590012 IBT590012 ILP590012 IVL590012 JFH590012 JPD590012 JYZ590012 KIV590012 KSR590012 LCN590012 LMJ590012 LWF590012 MGB590012 MPX590012 MZT590012 NJP590012 NTL590012 ODH590012 OND590012 OWZ590012 PGV590012 PQR590012 QAN590012 QKJ590012 QUF590012 REB590012 RNX590012 RXT590012 SHP590012 SRL590012 TBH590012 TLD590012 TUZ590012 UEV590012 UOR590012 UYN590012 VIJ590012 VSF590012 WCB590012 WLX590012 WVT590012 L655548 JH655548 TD655548 ACZ655548 AMV655548 AWR655548 BGN655548 BQJ655548 CAF655548 CKB655548 CTX655548 DDT655548 DNP655548 DXL655548 EHH655548 ERD655548 FAZ655548 FKV655548 FUR655548 GEN655548 GOJ655548 GYF655548 HIB655548 HRX655548 IBT655548 ILP655548 IVL655548 JFH655548 JPD655548 JYZ655548 KIV655548 KSR655548 LCN655548 LMJ655548 LWF655548 MGB655548 MPX655548 MZT655548 NJP655548 NTL655548 ODH655548 OND655548 OWZ655548 PGV655548 PQR655548 QAN655548 QKJ655548 QUF655548 REB655548 RNX655548 RXT655548 SHP655548 SRL655548 TBH655548 TLD655548 TUZ655548 UEV655548 UOR655548 UYN655548 VIJ655548 VSF655548 WCB655548 WLX655548 WVT655548 L721084 JH721084 TD721084 ACZ721084 AMV721084 AWR721084 BGN721084 BQJ721084 CAF721084 CKB721084 CTX721084 DDT721084 DNP721084 DXL721084 EHH721084 ERD721084 FAZ721084 FKV721084 FUR721084 GEN721084 GOJ721084 GYF721084 HIB721084 HRX721084 IBT721084 ILP721084 IVL721084 JFH721084 JPD721084 JYZ721084 KIV721084 KSR721084 LCN721084 LMJ721084 LWF721084 MGB721084 MPX721084 MZT721084 NJP721084 NTL721084 ODH721084 OND721084 OWZ721084 PGV721084 PQR721084 QAN721084 QKJ721084 QUF721084 REB721084 RNX721084 RXT721084 SHP721084 SRL721084 TBH721084 TLD721084 TUZ721084 UEV721084 UOR721084 UYN721084 VIJ721084 VSF721084 WCB721084 WLX721084 WVT721084 L786620 JH786620 TD786620 ACZ786620 AMV786620 AWR786620 BGN786620 BQJ786620 CAF786620 CKB786620 CTX786620 DDT786620 DNP786620 DXL786620 EHH786620 ERD786620 FAZ786620 FKV786620 FUR786620 GEN786620 GOJ786620 GYF786620 HIB786620 HRX786620 IBT786620 ILP786620 IVL786620 JFH786620 JPD786620 JYZ786620 KIV786620 KSR786620 LCN786620 LMJ786620 LWF786620 MGB786620 MPX786620 MZT786620 NJP786620 NTL786620 ODH786620 OND786620 OWZ786620 PGV786620 PQR786620 QAN786620 QKJ786620 QUF786620 REB786620 RNX786620 RXT786620 SHP786620 SRL786620 TBH786620 TLD786620 TUZ786620 UEV786620 UOR786620 UYN786620 VIJ786620 VSF786620 WCB786620 WLX786620 WVT786620 L852156 JH852156 TD852156 ACZ852156 AMV852156 AWR852156 BGN852156 BQJ852156 CAF852156 CKB852156 CTX852156 DDT852156 DNP852156 DXL852156 EHH852156 ERD852156 FAZ852156 FKV852156 FUR852156 GEN852156 GOJ852156 GYF852156 HIB852156 HRX852156 IBT852156 ILP852156 IVL852156 JFH852156 JPD852156 JYZ852156 KIV852156 KSR852156 LCN852156 LMJ852156 LWF852156 MGB852156 MPX852156 MZT852156 NJP852156 NTL852156 ODH852156 OND852156 OWZ852156 PGV852156 PQR852156 QAN852156 QKJ852156 QUF852156 REB852156 RNX852156 RXT852156 SHP852156 SRL852156 TBH852156 TLD852156 TUZ852156 UEV852156 UOR852156 UYN852156 VIJ852156 VSF852156 WCB852156 WLX852156 WVT852156 L917692 JH917692 TD917692 ACZ917692 AMV917692 AWR917692 BGN917692 BQJ917692 CAF917692 CKB917692 CTX917692 DDT917692 DNP917692 DXL917692 EHH917692 ERD917692 FAZ917692 FKV917692 FUR917692 GEN917692 GOJ917692 GYF917692 HIB917692 HRX917692 IBT917692 ILP917692 IVL917692 JFH917692 JPD917692 JYZ917692 KIV917692 KSR917692 LCN917692 LMJ917692 LWF917692 MGB917692 MPX917692 MZT917692 NJP917692 NTL917692 ODH917692 OND917692 OWZ917692 PGV917692 PQR917692 QAN917692 QKJ917692 QUF917692 REB917692 RNX917692 RXT917692 SHP917692 SRL917692 TBH917692 TLD917692 TUZ917692 UEV917692 UOR917692 UYN917692 VIJ917692 VSF917692 WCB917692 WLX917692 WVT917692 L983228 JH983228 TD983228 ACZ983228 AMV983228 AWR983228 BGN983228 BQJ983228 CAF983228 CKB983228 CTX983228 DDT983228 DNP983228 DXL983228 EHH983228 ERD983228 FAZ983228 FKV983228 FUR983228 GEN983228 GOJ983228 GYF983228 HIB983228 HRX983228 IBT983228 ILP983228 IVL983228 JFH983228 JPD983228 JYZ983228 KIV983228 KSR983228 LCN983228 LMJ983228 LWF983228 MGB983228 MPX983228 MZT983228 NJP983228 NTL983228 ODH983228 OND983228 OWZ983228 PGV983228 PQR983228 QAN983228 QKJ983228 QUF983228 REB983228 RNX983228 RXT983228 SHP983228 SRL983228 TBH983228 TLD983228 TUZ983228 UEV983228 UOR983228 UYN983228 VIJ983228 VSF983228 WCB983228 WLX983228 WVT983228 L2:L4 JH2:JH4 TD2:TD4 ACZ2:ACZ4 AMV2:AMV4 AWR2:AWR4 BGN2:BGN4 BQJ2:BQJ4 CAF2:CAF4 CKB2:CKB4 CTX2:CTX4 DDT2:DDT4 DNP2:DNP4 DXL2:DXL4 EHH2:EHH4 ERD2:ERD4 FAZ2:FAZ4 FKV2:FKV4 FUR2:FUR4 GEN2:GEN4 GOJ2:GOJ4 GYF2:GYF4 HIB2:HIB4 HRX2:HRX4 IBT2:IBT4 ILP2:ILP4 IVL2:IVL4 JFH2:JFH4 JPD2:JPD4 JYZ2:JYZ4 KIV2:KIV4 KSR2:KSR4 LCN2:LCN4 LMJ2:LMJ4 LWF2:LWF4 MGB2:MGB4 MPX2:MPX4 MZT2:MZT4 NJP2:NJP4 NTL2:NTL4 ODH2:ODH4 OND2:OND4 OWZ2:OWZ4 PGV2:PGV4 PQR2:PQR4 QAN2:QAN4 QKJ2:QKJ4 QUF2:QUF4 REB2:REB4 RNX2:RNX4 RXT2:RXT4 SHP2:SHP4 SRL2:SRL4 TBH2:TBH4 TLD2:TLD4 TUZ2:TUZ4 UEV2:UEV4 UOR2:UOR4 UYN2:UYN4 VIJ2:VIJ4 VSF2:VSF4 WCB2:WCB4 WLX2:WLX4 WVT2:WVT4 L65538:L65540 JH65538:JH65540 TD65538:TD65540 ACZ65538:ACZ65540 AMV65538:AMV65540 AWR65538:AWR65540 BGN65538:BGN65540 BQJ65538:BQJ65540 CAF65538:CAF65540 CKB65538:CKB65540 CTX65538:CTX65540 DDT65538:DDT65540 DNP65538:DNP65540 DXL65538:DXL65540 EHH65538:EHH65540 ERD65538:ERD65540 FAZ65538:FAZ65540 FKV65538:FKV65540 FUR65538:FUR65540 GEN65538:GEN65540 GOJ65538:GOJ65540 GYF65538:GYF65540 HIB65538:HIB65540 HRX65538:HRX65540 IBT65538:IBT65540 ILP65538:ILP65540 IVL65538:IVL65540 JFH65538:JFH65540 JPD65538:JPD65540 JYZ65538:JYZ65540 KIV65538:KIV65540 KSR65538:KSR65540 LCN65538:LCN65540 LMJ65538:LMJ65540 LWF65538:LWF65540 MGB65538:MGB65540 MPX65538:MPX65540 MZT65538:MZT65540 NJP65538:NJP65540 NTL65538:NTL65540 ODH65538:ODH65540 OND65538:OND65540 OWZ65538:OWZ65540 PGV65538:PGV65540 PQR65538:PQR65540 QAN65538:QAN65540 QKJ65538:QKJ65540 QUF65538:QUF65540 REB65538:REB65540 RNX65538:RNX65540 RXT65538:RXT65540 SHP65538:SHP65540 SRL65538:SRL65540 TBH65538:TBH65540 TLD65538:TLD65540 TUZ65538:TUZ65540 UEV65538:UEV65540 UOR65538:UOR65540 UYN65538:UYN65540 VIJ65538:VIJ65540 VSF65538:VSF65540 WCB65538:WCB65540 WLX65538:WLX65540 WVT65538:WVT65540 L131074:L131076 JH131074:JH131076 TD131074:TD131076 ACZ131074:ACZ131076 AMV131074:AMV131076 AWR131074:AWR131076 BGN131074:BGN131076 BQJ131074:BQJ131076 CAF131074:CAF131076 CKB131074:CKB131076 CTX131074:CTX131076 DDT131074:DDT131076 DNP131074:DNP131076 DXL131074:DXL131076 EHH131074:EHH131076 ERD131074:ERD131076 FAZ131074:FAZ131076 FKV131074:FKV131076 FUR131074:FUR131076 GEN131074:GEN131076 GOJ131074:GOJ131076 GYF131074:GYF131076 HIB131074:HIB131076 HRX131074:HRX131076 IBT131074:IBT131076 ILP131074:ILP131076 IVL131074:IVL131076 JFH131074:JFH131076 JPD131074:JPD131076 JYZ131074:JYZ131076 KIV131074:KIV131076 KSR131074:KSR131076 LCN131074:LCN131076 LMJ131074:LMJ131076 LWF131074:LWF131076 MGB131074:MGB131076 MPX131074:MPX131076 MZT131074:MZT131076 NJP131074:NJP131076 NTL131074:NTL131076 ODH131074:ODH131076 OND131074:OND131076 OWZ131074:OWZ131076 PGV131074:PGV131076 PQR131074:PQR131076 QAN131074:QAN131076 QKJ131074:QKJ131076 QUF131074:QUF131076 REB131074:REB131076 RNX131074:RNX131076 RXT131074:RXT131076 SHP131074:SHP131076 SRL131074:SRL131076 TBH131074:TBH131076 TLD131074:TLD131076 TUZ131074:TUZ131076 UEV131074:UEV131076 UOR131074:UOR131076 UYN131074:UYN131076 VIJ131074:VIJ131076 VSF131074:VSF131076 WCB131074:WCB131076 WLX131074:WLX131076 WVT131074:WVT131076 L196610:L196612 JH196610:JH196612 TD196610:TD196612 ACZ196610:ACZ196612 AMV196610:AMV196612 AWR196610:AWR196612 BGN196610:BGN196612 BQJ196610:BQJ196612 CAF196610:CAF196612 CKB196610:CKB196612 CTX196610:CTX196612 DDT196610:DDT196612 DNP196610:DNP196612 DXL196610:DXL196612 EHH196610:EHH196612 ERD196610:ERD196612 FAZ196610:FAZ196612 FKV196610:FKV196612 FUR196610:FUR196612 GEN196610:GEN196612 GOJ196610:GOJ196612 GYF196610:GYF196612 HIB196610:HIB196612 HRX196610:HRX196612 IBT196610:IBT196612 ILP196610:ILP196612 IVL196610:IVL196612 JFH196610:JFH196612 JPD196610:JPD196612 JYZ196610:JYZ196612 KIV196610:KIV196612 KSR196610:KSR196612 LCN196610:LCN196612 LMJ196610:LMJ196612 LWF196610:LWF196612 MGB196610:MGB196612 MPX196610:MPX196612 MZT196610:MZT196612 NJP196610:NJP196612 NTL196610:NTL196612 ODH196610:ODH196612 OND196610:OND196612 OWZ196610:OWZ196612 PGV196610:PGV196612 PQR196610:PQR196612 QAN196610:QAN196612 QKJ196610:QKJ196612 QUF196610:QUF196612 REB196610:REB196612 RNX196610:RNX196612 RXT196610:RXT196612 SHP196610:SHP196612 SRL196610:SRL196612 TBH196610:TBH196612 TLD196610:TLD196612 TUZ196610:TUZ196612 UEV196610:UEV196612 UOR196610:UOR196612 UYN196610:UYN196612 VIJ196610:VIJ196612 VSF196610:VSF196612 WCB196610:WCB196612 WLX196610:WLX196612 WVT196610:WVT196612 L262146:L262148 JH262146:JH262148 TD262146:TD262148 ACZ262146:ACZ262148 AMV262146:AMV262148 AWR262146:AWR262148 BGN262146:BGN262148 BQJ262146:BQJ262148 CAF262146:CAF262148 CKB262146:CKB262148 CTX262146:CTX262148 DDT262146:DDT262148 DNP262146:DNP262148 DXL262146:DXL262148 EHH262146:EHH262148 ERD262146:ERD262148 FAZ262146:FAZ262148 FKV262146:FKV262148 FUR262146:FUR262148 GEN262146:GEN262148 GOJ262146:GOJ262148 GYF262146:GYF262148 HIB262146:HIB262148 HRX262146:HRX262148 IBT262146:IBT262148 ILP262146:ILP262148 IVL262146:IVL262148 JFH262146:JFH262148 JPD262146:JPD262148 JYZ262146:JYZ262148 KIV262146:KIV262148 KSR262146:KSR262148 LCN262146:LCN262148 LMJ262146:LMJ262148 LWF262146:LWF262148 MGB262146:MGB262148 MPX262146:MPX262148 MZT262146:MZT262148 NJP262146:NJP262148 NTL262146:NTL262148 ODH262146:ODH262148 OND262146:OND262148 OWZ262146:OWZ262148 PGV262146:PGV262148 PQR262146:PQR262148 QAN262146:QAN262148 QKJ262146:QKJ262148 QUF262146:QUF262148 REB262146:REB262148 RNX262146:RNX262148 RXT262146:RXT262148 SHP262146:SHP262148 SRL262146:SRL262148 TBH262146:TBH262148 TLD262146:TLD262148 TUZ262146:TUZ262148 UEV262146:UEV262148 UOR262146:UOR262148 UYN262146:UYN262148 VIJ262146:VIJ262148 VSF262146:VSF262148 WCB262146:WCB262148 WLX262146:WLX262148 WVT262146:WVT262148 L327682:L327684 JH327682:JH327684 TD327682:TD327684 ACZ327682:ACZ327684 AMV327682:AMV327684 AWR327682:AWR327684 BGN327682:BGN327684 BQJ327682:BQJ327684 CAF327682:CAF327684 CKB327682:CKB327684 CTX327682:CTX327684 DDT327682:DDT327684 DNP327682:DNP327684 DXL327682:DXL327684 EHH327682:EHH327684 ERD327682:ERD327684 FAZ327682:FAZ327684 FKV327682:FKV327684 FUR327682:FUR327684 GEN327682:GEN327684 GOJ327682:GOJ327684 GYF327682:GYF327684 HIB327682:HIB327684 HRX327682:HRX327684 IBT327682:IBT327684 ILP327682:ILP327684 IVL327682:IVL327684 JFH327682:JFH327684 JPD327682:JPD327684 JYZ327682:JYZ327684 KIV327682:KIV327684 KSR327682:KSR327684 LCN327682:LCN327684 LMJ327682:LMJ327684 LWF327682:LWF327684 MGB327682:MGB327684 MPX327682:MPX327684 MZT327682:MZT327684 NJP327682:NJP327684 NTL327682:NTL327684 ODH327682:ODH327684 OND327682:OND327684 OWZ327682:OWZ327684 PGV327682:PGV327684 PQR327682:PQR327684 QAN327682:QAN327684 QKJ327682:QKJ327684 QUF327682:QUF327684 REB327682:REB327684 RNX327682:RNX327684 RXT327682:RXT327684 SHP327682:SHP327684 SRL327682:SRL327684 TBH327682:TBH327684 TLD327682:TLD327684 TUZ327682:TUZ327684 UEV327682:UEV327684 UOR327682:UOR327684 UYN327682:UYN327684 VIJ327682:VIJ327684 VSF327682:VSF327684 WCB327682:WCB327684 WLX327682:WLX327684 WVT327682:WVT327684 L393218:L393220 JH393218:JH393220 TD393218:TD393220 ACZ393218:ACZ393220 AMV393218:AMV393220 AWR393218:AWR393220 BGN393218:BGN393220 BQJ393218:BQJ393220 CAF393218:CAF393220 CKB393218:CKB393220 CTX393218:CTX393220 DDT393218:DDT393220 DNP393218:DNP393220 DXL393218:DXL393220 EHH393218:EHH393220 ERD393218:ERD393220 FAZ393218:FAZ393220 FKV393218:FKV393220 FUR393218:FUR393220 GEN393218:GEN393220 GOJ393218:GOJ393220 GYF393218:GYF393220 HIB393218:HIB393220 HRX393218:HRX393220 IBT393218:IBT393220 ILP393218:ILP393220 IVL393218:IVL393220 JFH393218:JFH393220 JPD393218:JPD393220 JYZ393218:JYZ393220 KIV393218:KIV393220 KSR393218:KSR393220 LCN393218:LCN393220 LMJ393218:LMJ393220 LWF393218:LWF393220 MGB393218:MGB393220 MPX393218:MPX393220 MZT393218:MZT393220 NJP393218:NJP393220 NTL393218:NTL393220 ODH393218:ODH393220 OND393218:OND393220 OWZ393218:OWZ393220 PGV393218:PGV393220 PQR393218:PQR393220 QAN393218:QAN393220 QKJ393218:QKJ393220 QUF393218:QUF393220 REB393218:REB393220 RNX393218:RNX393220 RXT393218:RXT393220 SHP393218:SHP393220 SRL393218:SRL393220 TBH393218:TBH393220 TLD393218:TLD393220 TUZ393218:TUZ393220 UEV393218:UEV393220 UOR393218:UOR393220 UYN393218:UYN393220 VIJ393218:VIJ393220 VSF393218:VSF393220 WCB393218:WCB393220 WLX393218:WLX393220 WVT393218:WVT393220 L458754:L458756 JH458754:JH458756 TD458754:TD458756 ACZ458754:ACZ458756 AMV458754:AMV458756 AWR458754:AWR458756 BGN458754:BGN458756 BQJ458754:BQJ458756 CAF458754:CAF458756 CKB458754:CKB458756 CTX458754:CTX458756 DDT458754:DDT458756 DNP458754:DNP458756 DXL458754:DXL458756 EHH458754:EHH458756 ERD458754:ERD458756 FAZ458754:FAZ458756 FKV458754:FKV458756 FUR458754:FUR458756 GEN458754:GEN458756 GOJ458754:GOJ458756 GYF458754:GYF458756 HIB458754:HIB458756 HRX458754:HRX458756 IBT458754:IBT458756 ILP458754:ILP458756 IVL458754:IVL458756 JFH458754:JFH458756 JPD458754:JPD458756 JYZ458754:JYZ458756 KIV458754:KIV458756 KSR458754:KSR458756 LCN458754:LCN458756 LMJ458754:LMJ458756 LWF458754:LWF458756 MGB458754:MGB458756 MPX458754:MPX458756 MZT458754:MZT458756 NJP458754:NJP458756 NTL458754:NTL458756 ODH458754:ODH458756 OND458754:OND458756 OWZ458754:OWZ458756 PGV458754:PGV458756 PQR458754:PQR458756 QAN458754:QAN458756 QKJ458754:QKJ458756 QUF458754:QUF458756 REB458754:REB458756 RNX458754:RNX458756 RXT458754:RXT458756 SHP458754:SHP458756 SRL458754:SRL458756 TBH458754:TBH458756 TLD458754:TLD458756 TUZ458754:TUZ458756 UEV458754:UEV458756 UOR458754:UOR458756 UYN458754:UYN458756 VIJ458754:VIJ458756 VSF458754:VSF458756 WCB458754:WCB458756 WLX458754:WLX458756 WVT458754:WVT458756 L524290:L524292 JH524290:JH524292 TD524290:TD524292 ACZ524290:ACZ524292 AMV524290:AMV524292 AWR524290:AWR524292 BGN524290:BGN524292 BQJ524290:BQJ524292 CAF524290:CAF524292 CKB524290:CKB524292 CTX524290:CTX524292 DDT524290:DDT524292 DNP524290:DNP524292 DXL524290:DXL524292 EHH524290:EHH524292 ERD524290:ERD524292 FAZ524290:FAZ524292 FKV524290:FKV524292 FUR524290:FUR524292 GEN524290:GEN524292 GOJ524290:GOJ524292 GYF524290:GYF524292 HIB524290:HIB524292 HRX524290:HRX524292 IBT524290:IBT524292 ILP524290:ILP524292 IVL524290:IVL524292 JFH524290:JFH524292 JPD524290:JPD524292 JYZ524290:JYZ524292 KIV524290:KIV524292 KSR524290:KSR524292 LCN524290:LCN524292 LMJ524290:LMJ524292 LWF524290:LWF524292 MGB524290:MGB524292 MPX524290:MPX524292 MZT524290:MZT524292 NJP524290:NJP524292 NTL524290:NTL524292 ODH524290:ODH524292 OND524290:OND524292 OWZ524290:OWZ524292 PGV524290:PGV524292 PQR524290:PQR524292 QAN524290:QAN524292 QKJ524290:QKJ524292 QUF524290:QUF524292 REB524290:REB524292 RNX524290:RNX524292 RXT524290:RXT524292 SHP524290:SHP524292 SRL524290:SRL524292 TBH524290:TBH524292 TLD524290:TLD524292 TUZ524290:TUZ524292 UEV524290:UEV524292 UOR524290:UOR524292 UYN524290:UYN524292 VIJ524290:VIJ524292 VSF524290:VSF524292 WCB524290:WCB524292 WLX524290:WLX524292 WVT524290:WVT524292 L589826:L589828 JH589826:JH589828 TD589826:TD589828 ACZ589826:ACZ589828 AMV589826:AMV589828 AWR589826:AWR589828 BGN589826:BGN589828 BQJ589826:BQJ589828 CAF589826:CAF589828 CKB589826:CKB589828 CTX589826:CTX589828 DDT589826:DDT589828 DNP589826:DNP589828 DXL589826:DXL589828 EHH589826:EHH589828 ERD589826:ERD589828 FAZ589826:FAZ589828 FKV589826:FKV589828 FUR589826:FUR589828 GEN589826:GEN589828 GOJ589826:GOJ589828 GYF589826:GYF589828 HIB589826:HIB589828 HRX589826:HRX589828 IBT589826:IBT589828 ILP589826:ILP589828 IVL589826:IVL589828 JFH589826:JFH589828 JPD589826:JPD589828 JYZ589826:JYZ589828 KIV589826:KIV589828 KSR589826:KSR589828 LCN589826:LCN589828 LMJ589826:LMJ589828 LWF589826:LWF589828 MGB589826:MGB589828 MPX589826:MPX589828 MZT589826:MZT589828 NJP589826:NJP589828 NTL589826:NTL589828 ODH589826:ODH589828 OND589826:OND589828 OWZ589826:OWZ589828 PGV589826:PGV589828 PQR589826:PQR589828 QAN589826:QAN589828 QKJ589826:QKJ589828 QUF589826:QUF589828 REB589826:REB589828 RNX589826:RNX589828 RXT589826:RXT589828 SHP589826:SHP589828 SRL589826:SRL589828 TBH589826:TBH589828 TLD589826:TLD589828 TUZ589826:TUZ589828 UEV589826:UEV589828 UOR589826:UOR589828 UYN589826:UYN589828 VIJ589826:VIJ589828 VSF589826:VSF589828 WCB589826:WCB589828 WLX589826:WLX589828 WVT589826:WVT589828 L655362:L655364 JH655362:JH655364 TD655362:TD655364 ACZ655362:ACZ655364 AMV655362:AMV655364 AWR655362:AWR655364 BGN655362:BGN655364 BQJ655362:BQJ655364 CAF655362:CAF655364 CKB655362:CKB655364 CTX655362:CTX655364 DDT655362:DDT655364 DNP655362:DNP655364 DXL655362:DXL655364 EHH655362:EHH655364 ERD655362:ERD655364 FAZ655362:FAZ655364 FKV655362:FKV655364 FUR655362:FUR655364 GEN655362:GEN655364 GOJ655362:GOJ655364 GYF655362:GYF655364 HIB655362:HIB655364 HRX655362:HRX655364 IBT655362:IBT655364 ILP655362:ILP655364 IVL655362:IVL655364 JFH655362:JFH655364 JPD655362:JPD655364 JYZ655362:JYZ655364 KIV655362:KIV655364 KSR655362:KSR655364 LCN655362:LCN655364 LMJ655362:LMJ655364 LWF655362:LWF655364 MGB655362:MGB655364 MPX655362:MPX655364 MZT655362:MZT655364 NJP655362:NJP655364 NTL655362:NTL655364 ODH655362:ODH655364 OND655362:OND655364 OWZ655362:OWZ655364 PGV655362:PGV655364 PQR655362:PQR655364 QAN655362:QAN655364 QKJ655362:QKJ655364 QUF655362:QUF655364 REB655362:REB655364 RNX655362:RNX655364 RXT655362:RXT655364 SHP655362:SHP655364 SRL655362:SRL655364 TBH655362:TBH655364 TLD655362:TLD655364 TUZ655362:TUZ655364 UEV655362:UEV655364 UOR655362:UOR655364 UYN655362:UYN655364 VIJ655362:VIJ655364 VSF655362:VSF655364 WCB655362:WCB655364 WLX655362:WLX655364 WVT655362:WVT655364 L720898:L720900 JH720898:JH720900 TD720898:TD720900 ACZ720898:ACZ720900 AMV720898:AMV720900 AWR720898:AWR720900 BGN720898:BGN720900 BQJ720898:BQJ720900 CAF720898:CAF720900 CKB720898:CKB720900 CTX720898:CTX720900 DDT720898:DDT720900 DNP720898:DNP720900 DXL720898:DXL720900 EHH720898:EHH720900 ERD720898:ERD720900 FAZ720898:FAZ720900 FKV720898:FKV720900 FUR720898:FUR720900 GEN720898:GEN720900 GOJ720898:GOJ720900 GYF720898:GYF720900 HIB720898:HIB720900 HRX720898:HRX720900 IBT720898:IBT720900 ILP720898:ILP720900 IVL720898:IVL720900 JFH720898:JFH720900 JPD720898:JPD720900 JYZ720898:JYZ720900 KIV720898:KIV720900 KSR720898:KSR720900 LCN720898:LCN720900 LMJ720898:LMJ720900 LWF720898:LWF720900 MGB720898:MGB720900 MPX720898:MPX720900 MZT720898:MZT720900 NJP720898:NJP720900 NTL720898:NTL720900 ODH720898:ODH720900 OND720898:OND720900 OWZ720898:OWZ720900 PGV720898:PGV720900 PQR720898:PQR720900 QAN720898:QAN720900 QKJ720898:QKJ720900 QUF720898:QUF720900 REB720898:REB720900 RNX720898:RNX720900 RXT720898:RXT720900 SHP720898:SHP720900 SRL720898:SRL720900 TBH720898:TBH720900 TLD720898:TLD720900 TUZ720898:TUZ720900 UEV720898:UEV720900 UOR720898:UOR720900 UYN720898:UYN720900 VIJ720898:VIJ720900 VSF720898:VSF720900 WCB720898:WCB720900 WLX720898:WLX720900 WVT720898:WVT720900 L786434:L786436 JH786434:JH786436 TD786434:TD786436 ACZ786434:ACZ786436 AMV786434:AMV786436 AWR786434:AWR786436 BGN786434:BGN786436 BQJ786434:BQJ786436 CAF786434:CAF786436 CKB786434:CKB786436 CTX786434:CTX786436 DDT786434:DDT786436 DNP786434:DNP786436 DXL786434:DXL786436 EHH786434:EHH786436 ERD786434:ERD786436 FAZ786434:FAZ786436 FKV786434:FKV786436 FUR786434:FUR786436 GEN786434:GEN786436 GOJ786434:GOJ786436 GYF786434:GYF786436 HIB786434:HIB786436 HRX786434:HRX786436 IBT786434:IBT786436 ILP786434:ILP786436 IVL786434:IVL786436 JFH786434:JFH786436 JPD786434:JPD786436 JYZ786434:JYZ786436 KIV786434:KIV786436 KSR786434:KSR786436 LCN786434:LCN786436 LMJ786434:LMJ786436 LWF786434:LWF786436 MGB786434:MGB786436 MPX786434:MPX786436 MZT786434:MZT786436 NJP786434:NJP786436 NTL786434:NTL786436 ODH786434:ODH786436 OND786434:OND786436 OWZ786434:OWZ786436 PGV786434:PGV786436 PQR786434:PQR786436 QAN786434:QAN786436 QKJ786434:QKJ786436 QUF786434:QUF786436 REB786434:REB786436 RNX786434:RNX786436 RXT786434:RXT786436 SHP786434:SHP786436 SRL786434:SRL786436 TBH786434:TBH786436 TLD786434:TLD786436 TUZ786434:TUZ786436 UEV786434:UEV786436 UOR786434:UOR786436 UYN786434:UYN786436 VIJ786434:VIJ786436 VSF786434:VSF786436 WCB786434:WCB786436 WLX786434:WLX786436 WVT786434:WVT786436 L851970:L851972 JH851970:JH851972 TD851970:TD851972 ACZ851970:ACZ851972 AMV851970:AMV851972 AWR851970:AWR851972 BGN851970:BGN851972 BQJ851970:BQJ851972 CAF851970:CAF851972 CKB851970:CKB851972 CTX851970:CTX851972 DDT851970:DDT851972 DNP851970:DNP851972 DXL851970:DXL851972 EHH851970:EHH851972 ERD851970:ERD851972 FAZ851970:FAZ851972 FKV851970:FKV851972 FUR851970:FUR851972 GEN851970:GEN851972 GOJ851970:GOJ851972 GYF851970:GYF851972 HIB851970:HIB851972 HRX851970:HRX851972 IBT851970:IBT851972 ILP851970:ILP851972 IVL851970:IVL851972 JFH851970:JFH851972 JPD851970:JPD851972 JYZ851970:JYZ851972 KIV851970:KIV851972 KSR851970:KSR851972 LCN851970:LCN851972 LMJ851970:LMJ851972 LWF851970:LWF851972 MGB851970:MGB851972 MPX851970:MPX851972 MZT851970:MZT851972 NJP851970:NJP851972 NTL851970:NTL851972 ODH851970:ODH851972 OND851970:OND851972 OWZ851970:OWZ851972 PGV851970:PGV851972 PQR851970:PQR851972 QAN851970:QAN851972 QKJ851970:QKJ851972 QUF851970:QUF851972 REB851970:REB851972 RNX851970:RNX851972 RXT851970:RXT851972 SHP851970:SHP851972 SRL851970:SRL851972 TBH851970:TBH851972 TLD851970:TLD851972 TUZ851970:TUZ851972 UEV851970:UEV851972 UOR851970:UOR851972 UYN851970:UYN851972 VIJ851970:VIJ851972 VSF851970:VSF851972 WCB851970:WCB851972 WLX851970:WLX851972 WVT851970:WVT851972 L917506:L917508 JH917506:JH917508 TD917506:TD917508 ACZ917506:ACZ917508 AMV917506:AMV917508 AWR917506:AWR917508 BGN917506:BGN917508 BQJ917506:BQJ917508 CAF917506:CAF917508 CKB917506:CKB917508 CTX917506:CTX917508 DDT917506:DDT917508 DNP917506:DNP917508 DXL917506:DXL917508 EHH917506:EHH917508 ERD917506:ERD917508 FAZ917506:FAZ917508 FKV917506:FKV917508 FUR917506:FUR917508 GEN917506:GEN917508 GOJ917506:GOJ917508 GYF917506:GYF917508 HIB917506:HIB917508 HRX917506:HRX917508 IBT917506:IBT917508 ILP917506:ILP917508 IVL917506:IVL917508 JFH917506:JFH917508 JPD917506:JPD917508 JYZ917506:JYZ917508 KIV917506:KIV917508 KSR917506:KSR917508 LCN917506:LCN917508 LMJ917506:LMJ917508 LWF917506:LWF917508 MGB917506:MGB917508 MPX917506:MPX917508 MZT917506:MZT917508 NJP917506:NJP917508 NTL917506:NTL917508 ODH917506:ODH917508 OND917506:OND917508 OWZ917506:OWZ917508 PGV917506:PGV917508 PQR917506:PQR917508 QAN917506:QAN917508 QKJ917506:QKJ917508 QUF917506:QUF917508 REB917506:REB917508 RNX917506:RNX917508 RXT917506:RXT917508 SHP917506:SHP917508 SRL917506:SRL917508 TBH917506:TBH917508 TLD917506:TLD917508 TUZ917506:TUZ917508 UEV917506:UEV917508 UOR917506:UOR917508 UYN917506:UYN917508 VIJ917506:VIJ917508 VSF917506:VSF917508 WCB917506:WCB917508 WLX917506:WLX917508 WVT917506:WVT917508 L983042:L983044 JH983042:JH983044 TD983042:TD983044 ACZ983042:ACZ983044 AMV983042:AMV983044 AWR983042:AWR983044 BGN983042:BGN983044 BQJ983042:BQJ983044 CAF983042:CAF983044 CKB983042:CKB983044 CTX983042:CTX983044 DDT983042:DDT983044 DNP983042:DNP983044 DXL983042:DXL983044 EHH983042:EHH983044 ERD983042:ERD983044 FAZ983042:FAZ983044 FKV983042:FKV983044 FUR983042:FUR983044 GEN983042:GEN983044 GOJ983042:GOJ983044 GYF983042:GYF983044 HIB983042:HIB983044 HRX983042:HRX983044 IBT983042:IBT983044 ILP983042:ILP983044 IVL983042:IVL983044 JFH983042:JFH983044 JPD983042:JPD983044 JYZ983042:JYZ983044 KIV983042:KIV983044 KSR983042:KSR983044 LCN983042:LCN983044 LMJ983042:LMJ983044 LWF983042:LWF983044 MGB983042:MGB983044 MPX983042:MPX983044 MZT983042:MZT983044 NJP983042:NJP983044 NTL983042:NTL983044 ODH983042:ODH983044 OND983042:OND983044 OWZ983042:OWZ983044 PGV983042:PGV983044 PQR983042:PQR983044 QAN983042:QAN983044 QKJ983042:QKJ983044 QUF983042:QUF983044 REB983042:REB983044 RNX983042:RNX983044 RXT983042:RXT983044 SHP983042:SHP983044 SRL983042:SRL983044 TBH983042:TBH983044 TLD983042:TLD983044 TUZ983042:TUZ983044 UEV983042:UEV983044 UOR983042:UOR983044 UYN983042:UYN983044 VIJ983042:VIJ983044 VSF983042:VSF983044 WCB983042:WCB983044 WLX983042:WLX983044 WVT983042:WVT983044 L79:L90 JH79:JH90 TD79:TD90 ACZ79:ACZ90 AMV79:AMV90 AWR79:AWR90 BGN79:BGN90 BQJ79:BQJ90 CAF79:CAF90 CKB79:CKB90 CTX79:CTX90 DDT79:DDT90 DNP79:DNP90 DXL79:DXL90 EHH79:EHH90 ERD79:ERD90 FAZ79:FAZ90 FKV79:FKV90 FUR79:FUR90 GEN79:GEN90 GOJ79:GOJ90 GYF79:GYF90 HIB79:HIB90 HRX79:HRX90 IBT79:IBT90 ILP79:ILP90 IVL79:IVL90 JFH79:JFH90 JPD79:JPD90 JYZ79:JYZ90 KIV79:KIV90 KSR79:KSR90 LCN79:LCN90 LMJ79:LMJ90 LWF79:LWF90 MGB79:MGB90 MPX79:MPX90 MZT79:MZT90 NJP79:NJP90 NTL79:NTL90 ODH79:ODH90 OND79:OND90 OWZ79:OWZ90 PGV79:PGV90 PQR79:PQR90 QAN79:QAN90 QKJ79:QKJ90 QUF79:QUF90 REB79:REB90 RNX79:RNX90 RXT79:RXT90 SHP79:SHP90 SRL79:SRL90 TBH79:TBH90 TLD79:TLD90 TUZ79:TUZ90 UEV79:UEV90 UOR79:UOR90 UYN79:UYN90 VIJ79:VIJ90 VSF79:VSF90 WCB79:WCB90 WLX79:WLX90 WVT79:WVT90 L65615:L65626 JH65615:JH65626 TD65615:TD65626 ACZ65615:ACZ65626 AMV65615:AMV65626 AWR65615:AWR65626 BGN65615:BGN65626 BQJ65615:BQJ65626 CAF65615:CAF65626 CKB65615:CKB65626 CTX65615:CTX65626 DDT65615:DDT65626 DNP65615:DNP65626 DXL65615:DXL65626 EHH65615:EHH65626 ERD65615:ERD65626 FAZ65615:FAZ65626 FKV65615:FKV65626 FUR65615:FUR65626 GEN65615:GEN65626 GOJ65615:GOJ65626 GYF65615:GYF65626 HIB65615:HIB65626 HRX65615:HRX65626 IBT65615:IBT65626 ILP65615:ILP65626 IVL65615:IVL65626 JFH65615:JFH65626 JPD65615:JPD65626 JYZ65615:JYZ65626 KIV65615:KIV65626 KSR65615:KSR65626 LCN65615:LCN65626 LMJ65615:LMJ65626 LWF65615:LWF65626 MGB65615:MGB65626 MPX65615:MPX65626 MZT65615:MZT65626 NJP65615:NJP65626 NTL65615:NTL65626 ODH65615:ODH65626 OND65615:OND65626 OWZ65615:OWZ65626 PGV65615:PGV65626 PQR65615:PQR65626 QAN65615:QAN65626 QKJ65615:QKJ65626 QUF65615:QUF65626 REB65615:REB65626 RNX65615:RNX65626 RXT65615:RXT65626 SHP65615:SHP65626 SRL65615:SRL65626 TBH65615:TBH65626 TLD65615:TLD65626 TUZ65615:TUZ65626 UEV65615:UEV65626 UOR65615:UOR65626 UYN65615:UYN65626 VIJ65615:VIJ65626 VSF65615:VSF65626 WCB65615:WCB65626 WLX65615:WLX65626 WVT65615:WVT65626 L131151:L131162 JH131151:JH131162 TD131151:TD131162 ACZ131151:ACZ131162 AMV131151:AMV131162 AWR131151:AWR131162 BGN131151:BGN131162 BQJ131151:BQJ131162 CAF131151:CAF131162 CKB131151:CKB131162 CTX131151:CTX131162 DDT131151:DDT131162 DNP131151:DNP131162 DXL131151:DXL131162 EHH131151:EHH131162 ERD131151:ERD131162 FAZ131151:FAZ131162 FKV131151:FKV131162 FUR131151:FUR131162 GEN131151:GEN131162 GOJ131151:GOJ131162 GYF131151:GYF131162 HIB131151:HIB131162 HRX131151:HRX131162 IBT131151:IBT131162 ILP131151:ILP131162 IVL131151:IVL131162 JFH131151:JFH131162 JPD131151:JPD131162 JYZ131151:JYZ131162 KIV131151:KIV131162 KSR131151:KSR131162 LCN131151:LCN131162 LMJ131151:LMJ131162 LWF131151:LWF131162 MGB131151:MGB131162 MPX131151:MPX131162 MZT131151:MZT131162 NJP131151:NJP131162 NTL131151:NTL131162 ODH131151:ODH131162 OND131151:OND131162 OWZ131151:OWZ131162 PGV131151:PGV131162 PQR131151:PQR131162 QAN131151:QAN131162 QKJ131151:QKJ131162 QUF131151:QUF131162 REB131151:REB131162 RNX131151:RNX131162 RXT131151:RXT131162 SHP131151:SHP131162 SRL131151:SRL131162 TBH131151:TBH131162 TLD131151:TLD131162 TUZ131151:TUZ131162 UEV131151:UEV131162 UOR131151:UOR131162 UYN131151:UYN131162 VIJ131151:VIJ131162 VSF131151:VSF131162 WCB131151:WCB131162 WLX131151:WLX131162 WVT131151:WVT131162 L196687:L196698 JH196687:JH196698 TD196687:TD196698 ACZ196687:ACZ196698 AMV196687:AMV196698 AWR196687:AWR196698 BGN196687:BGN196698 BQJ196687:BQJ196698 CAF196687:CAF196698 CKB196687:CKB196698 CTX196687:CTX196698 DDT196687:DDT196698 DNP196687:DNP196698 DXL196687:DXL196698 EHH196687:EHH196698 ERD196687:ERD196698 FAZ196687:FAZ196698 FKV196687:FKV196698 FUR196687:FUR196698 GEN196687:GEN196698 GOJ196687:GOJ196698 GYF196687:GYF196698 HIB196687:HIB196698 HRX196687:HRX196698 IBT196687:IBT196698 ILP196687:ILP196698 IVL196687:IVL196698 JFH196687:JFH196698 JPD196687:JPD196698 JYZ196687:JYZ196698 KIV196687:KIV196698 KSR196687:KSR196698 LCN196687:LCN196698 LMJ196687:LMJ196698 LWF196687:LWF196698 MGB196687:MGB196698 MPX196687:MPX196698 MZT196687:MZT196698 NJP196687:NJP196698 NTL196687:NTL196698 ODH196687:ODH196698 OND196687:OND196698 OWZ196687:OWZ196698 PGV196687:PGV196698 PQR196687:PQR196698 QAN196687:QAN196698 QKJ196687:QKJ196698 QUF196687:QUF196698 REB196687:REB196698 RNX196687:RNX196698 RXT196687:RXT196698 SHP196687:SHP196698 SRL196687:SRL196698 TBH196687:TBH196698 TLD196687:TLD196698 TUZ196687:TUZ196698 UEV196687:UEV196698 UOR196687:UOR196698 UYN196687:UYN196698 VIJ196687:VIJ196698 VSF196687:VSF196698 WCB196687:WCB196698 WLX196687:WLX196698 WVT196687:WVT196698 L262223:L262234 JH262223:JH262234 TD262223:TD262234 ACZ262223:ACZ262234 AMV262223:AMV262234 AWR262223:AWR262234 BGN262223:BGN262234 BQJ262223:BQJ262234 CAF262223:CAF262234 CKB262223:CKB262234 CTX262223:CTX262234 DDT262223:DDT262234 DNP262223:DNP262234 DXL262223:DXL262234 EHH262223:EHH262234 ERD262223:ERD262234 FAZ262223:FAZ262234 FKV262223:FKV262234 FUR262223:FUR262234 GEN262223:GEN262234 GOJ262223:GOJ262234 GYF262223:GYF262234 HIB262223:HIB262234 HRX262223:HRX262234 IBT262223:IBT262234 ILP262223:ILP262234 IVL262223:IVL262234 JFH262223:JFH262234 JPD262223:JPD262234 JYZ262223:JYZ262234 KIV262223:KIV262234 KSR262223:KSR262234 LCN262223:LCN262234 LMJ262223:LMJ262234 LWF262223:LWF262234 MGB262223:MGB262234 MPX262223:MPX262234 MZT262223:MZT262234 NJP262223:NJP262234 NTL262223:NTL262234 ODH262223:ODH262234 OND262223:OND262234 OWZ262223:OWZ262234 PGV262223:PGV262234 PQR262223:PQR262234 QAN262223:QAN262234 QKJ262223:QKJ262234 QUF262223:QUF262234 REB262223:REB262234 RNX262223:RNX262234 RXT262223:RXT262234 SHP262223:SHP262234 SRL262223:SRL262234 TBH262223:TBH262234 TLD262223:TLD262234 TUZ262223:TUZ262234 UEV262223:UEV262234 UOR262223:UOR262234 UYN262223:UYN262234 VIJ262223:VIJ262234 VSF262223:VSF262234 WCB262223:WCB262234 WLX262223:WLX262234 WVT262223:WVT262234 L327759:L327770 JH327759:JH327770 TD327759:TD327770 ACZ327759:ACZ327770 AMV327759:AMV327770 AWR327759:AWR327770 BGN327759:BGN327770 BQJ327759:BQJ327770 CAF327759:CAF327770 CKB327759:CKB327770 CTX327759:CTX327770 DDT327759:DDT327770 DNP327759:DNP327770 DXL327759:DXL327770 EHH327759:EHH327770 ERD327759:ERD327770 FAZ327759:FAZ327770 FKV327759:FKV327770 FUR327759:FUR327770 GEN327759:GEN327770 GOJ327759:GOJ327770 GYF327759:GYF327770 HIB327759:HIB327770 HRX327759:HRX327770 IBT327759:IBT327770 ILP327759:ILP327770 IVL327759:IVL327770 JFH327759:JFH327770 JPD327759:JPD327770 JYZ327759:JYZ327770 KIV327759:KIV327770 KSR327759:KSR327770 LCN327759:LCN327770 LMJ327759:LMJ327770 LWF327759:LWF327770 MGB327759:MGB327770 MPX327759:MPX327770 MZT327759:MZT327770 NJP327759:NJP327770 NTL327759:NTL327770 ODH327759:ODH327770 OND327759:OND327770 OWZ327759:OWZ327770 PGV327759:PGV327770 PQR327759:PQR327770 QAN327759:QAN327770 QKJ327759:QKJ327770 QUF327759:QUF327770 REB327759:REB327770 RNX327759:RNX327770 RXT327759:RXT327770 SHP327759:SHP327770 SRL327759:SRL327770 TBH327759:TBH327770 TLD327759:TLD327770 TUZ327759:TUZ327770 UEV327759:UEV327770 UOR327759:UOR327770 UYN327759:UYN327770 VIJ327759:VIJ327770 VSF327759:VSF327770 WCB327759:WCB327770 WLX327759:WLX327770 WVT327759:WVT327770 L393295:L393306 JH393295:JH393306 TD393295:TD393306 ACZ393295:ACZ393306 AMV393295:AMV393306 AWR393295:AWR393306 BGN393295:BGN393306 BQJ393295:BQJ393306 CAF393295:CAF393306 CKB393295:CKB393306 CTX393295:CTX393306 DDT393295:DDT393306 DNP393295:DNP393306 DXL393295:DXL393306 EHH393295:EHH393306 ERD393295:ERD393306 FAZ393295:FAZ393306 FKV393295:FKV393306 FUR393295:FUR393306 GEN393295:GEN393306 GOJ393295:GOJ393306 GYF393295:GYF393306 HIB393295:HIB393306 HRX393295:HRX393306 IBT393295:IBT393306 ILP393295:ILP393306 IVL393295:IVL393306 JFH393295:JFH393306 JPD393295:JPD393306 JYZ393295:JYZ393306 KIV393295:KIV393306 KSR393295:KSR393306 LCN393295:LCN393306 LMJ393295:LMJ393306 LWF393295:LWF393306 MGB393295:MGB393306 MPX393295:MPX393306 MZT393295:MZT393306 NJP393295:NJP393306 NTL393295:NTL393306 ODH393295:ODH393306 OND393295:OND393306 OWZ393295:OWZ393306 PGV393295:PGV393306 PQR393295:PQR393306 QAN393295:QAN393306 QKJ393295:QKJ393306 QUF393295:QUF393306 REB393295:REB393306 RNX393295:RNX393306 RXT393295:RXT393306 SHP393295:SHP393306 SRL393295:SRL393306 TBH393295:TBH393306 TLD393295:TLD393306 TUZ393295:TUZ393306 UEV393295:UEV393306 UOR393295:UOR393306 UYN393295:UYN393306 VIJ393295:VIJ393306 VSF393295:VSF393306 WCB393295:WCB393306 WLX393295:WLX393306 WVT393295:WVT393306 L458831:L458842 JH458831:JH458842 TD458831:TD458842 ACZ458831:ACZ458842 AMV458831:AMV458842 AWR458831:AWR458842 BGN458831:BGN458842 BQJ458831:BQJ458842 CAF458831:CAF458842 CKB458831:CKB458842 CTX458831:CTX458842 DDT458831:DDT458842 DNP458831:DNP458842 DXL458831:DXL458842 EHH458831:EHH458842 ERD458831:ERD458842 FAZ458831:FAZ458842 FKV458831:FKV458842 FUR458831:FUR458842 GEN458831:GEN458842 GOJ458831:GOJ458842 GYF458831:GYF458842 HIB458831:HIB458842 HRX458831:HRX458842 IBT458831:IBT458842 ILP458831:ILP458842 IVL458831:IVL458842 JFH458831:JFH458842 JPD458831:JPD458842 JYZ458831:JYZ458842 KIV458831:KIV458842 KSR458831:KSR458842 LCN458831:LCN458842 LMJ458831:LMJ458842 LWF458831:LWF458842 MGB458831:MGB458842 MPX458831:MPX458842 MZT458831:MZT458842 NJP458831:NJP458842 NTL458831:NTL458842 ODH458831:ODH458842 OND458831:OND458842 OWZ458831:OWZ458842 PGV458831:PGV458842 PQR458831:PQR458842 QAN458831:QAN458842 QKJ458831:QKJ458842 QUF458831:QUF458842 REB458831:REB458842 RNX458831:RNX458842 RXT458831:RXT458842 SHP458831:SHP458842 SRL458831:SRL458842 TBH458831:TBH458842 TLD458831:TLD458842 TUZ458831:TUZ458842 UEV458831:UEV458842 UOR458831:UOR458842 UYN458831:UYN458842 VIJ458831:VIJ458842 VSF458831:VSF458842 WCB458831:WCB458842 WLX458831:WLX458842 WVT458831:WVT458842 L524367:L524378 JH524367:JH524378 TD524367:TD524378 ACZ524367:ACZ524378 AMV524367:AMV524378 AWR524367:AWR524378 BGN524367:BGN524378 BQJ524367:BQJ524378 CAF524367:CAF524378 CKB524367:CKB524378 CTX524367:CTX524378 DDT524367:DDT524378 DNP524367:DNP524378 DXL524367:DXL524378 EHH524367:EHH524378 ERD524367:ERD524378 FAZ524367:FAZ524378 FKV524367:FKV524378 FUR524367:FUR524378 GEN524367:GEN524378 GOJ524367:GOJ524378 GYF524367:GYF524378 HIB524367:HIB524378 HRX524367:HRX524378 IBT524367:IBT524378 ILP524367:ILP524378 IVL524367:IVL524378 JFH524367:JFH524378 JPD524367:JPD524378 JYZ524367:JYZ524378 KIV524367:KIV524378 KSR524367:KSR524378 LCN524367:LCN524378 LMJ524367:LMJ524378 LWF524367:LWF524378 MGB524367:MGB524378 MPX524367:MPX524378 MZT524367:MZT524378 NJP524367:NJP524378 NTL524367:NTL524378 ODH524367:ODH524378 OND524367:OND524378 OWZ524367:OWZ524378 PGV524367:PGV524378 PQR524367:PQR524378 QAN524367:QAN524378 QKJ524367:QKJ524378 QUF524367:QUF524378 REB524367:REB524378 RNX524367:RNX524378 RXT524367:RXT524378 SHP524367:SHP524378 SRL524367:SRL524378 TBH524367:TBH524378 TLD524367:TLD524378 TUZ524367:TUZ524378 UEV524367:UEV524378 UOR524367:UOR524378 UYN524367:UYN524378 VIJ524367:VIJ524378 VSF524367:VSF524378 WCB524367:WCB524378 WLX524367:WLX524378 WVT524367:WVT524378 L589903:L589914 JH589903:JH589914 TD589903:TD589914 ACZ589903:ACZ589914 AMV589903:AMV589914 AWR589903:AWR589914 BGN589903:BGN589914 BQJ589903:BQJ589914 CAF589903:CAF589914 CKB589903:CKB589914 CTX589903:CTX589914 DDT589903:DDT589914 DNP589903:DNP589914 DXL589903:DXL589914 EHH589903:EHH589914 ERD589903:ERD589914 FAZ589903:FAZ589914 FKV589903:FKV589914 FUR589903:FUR589914 GEN589903:GEN589914 GOJ589903:GOJ589914 GYF589903:GYF589914 HIB589903:HIB589914 HRX589903:HRX589914 IBT589903:IBT589914 ILP589903:ILP589914 IVL589903:IVL589914 JFH589903:JFH589914 JPD589903:JPD589914 JYZ589903:JYZ589914 KIV589903:KIV589914 KSR589903:KSR589914 LCN589903:LCN589914 LMJ589903:LMJ589914 LWF589903:LWF589914 MGB589903:MGB589914 MPX589903:MPX589914 MZT589903:MZT589914 NJP589903:NJP589914 NTL589903:NTL589914 ODH589903:ODH589914 OND589903:OND589914 OWZ589903:OWZ589914 PGV589903:PGV589914 PQR589903:PQR589914 QAN589903:QAN589914 QKJ589903:QKJ589914 QUF589903:QUF589914 REB589903:REB589914 RNX589903:RNX589914 RXT589903:RXT589914 SHP589903:SHP589914 SRL589903:SRL589914 TBH589903:TBH589914 TLD589903:TLD589914 TUZ589903:TUZ589914 UEV589903:UEV589914 UOR589903:UOR589914 UYN589903:UYN589914 VIJ589903:VIJ589914 VSF589903:VSF589914 WCB589903:WCB589914 WLX589903:WLX589914 WVT589903:WVT589914 L655439:L655450 JH655439:JH655450 TD655439:TD655450 ACZ655439:ACZ655450 AMV655439:AMV655450 AWR655439:AWR655450 BGN655439:BGN655450 BQJ655439:BQJ655450 CAF655439:CAF655450 CKB655439:CKB655450 CTX655439:CTX655450 DDT655439:DDT655450 DNP655439:DNP655450 DXL655439:DXL655450 EHH655439:EHH655450 ERD655439:ERD655450 FAZ655439:FAZ655450 FKV655439:FKV655450 FUR655439:FUR655450 GEN655439:GEN655450 GOJ655439:GOJ655450 GYF655439:GYF655450 HIB655439:HIB655450 HRX655439:HRX655450 IBT655439:IBT655450 ILP655439:ILP655450 IVL655439:IVL655450 JFH655439:JFH655450 JPD655439:JPD655450 JYZ655439:JYZ655450 KIV655439:KIV655450 KSR655439:KSR655450 LCN655439:LCN655450 LMJ655439:LMJ655450 LWF655439:LWF655450 MGB655439:MGB655450 MPX655439:MPX655450 MZT655439:MZT655450 NJP655439:NJP655450 NTL655439:NTL655450 ODH655439:ODH655450 OND655439:OND655450 OWZ655439:OWZ655450 PGV655439:PGV655450 PQR655439:PQR655450 QAN655439:QAN655450 QKJ655439:QKJ655450 QUF655439:QUF655450 REB655439:REB655450 RNX655439:RNX655450 RXT655439:RXT655450 SHP655439:SHP655450 SRL655439:SRL655450 TBH655439:TBH655450 TLD655439:TLD655450 TUZ655439:TUZ655450 UEV655439:UEV655450 UOR655439:UOR655450 UYN655439:UYN655450 VIJ655439:VIJ655450 VSF655439:VSF655450 WCB655439:WCB655450 WLX655439:WLX655450 WVT655439:WVT655450 L720975:L720986 JH720975:JH720986 TD720975:TD720986 ACZ720975:ACZ720986 AMV720975:AMV720986 AWR720975:AWR720986 BGN720975:BGN720986 BQJ720975:BQJ720986 CAF720975:CAF720986 CKB720975:CKB720986 CTX720975:CTX720986 DDT720975:DDT720986 DNP720975:DNP720986 DXL720975:DXL720986 EHH720975:EHH720986 ERD720975:ERD720986 FAZ720975:FAZ720986 FKV720975:FKV720986 FUR720975:FUR720986 GEN720975:GEN720986 GOJ720975:GOJ720986 GYF720975:GYF720986 HIB720975:HIB720986 HRX720975:HRX720986 IBT720975:IBT720986 ILP720975:ILP720986 IVL720975:IVL720986 JFH720975:JFH720986 JPD720975:JPD720986 JYZ720975:JYZ720986 KIV720975:KIV720986 KSR720975:KSR720986 LCN720975:LCN720986 LMJ720975:LMJ720986 LWF720975:LWF720986 MGB720975:MGB720986 MPX720975:MPX720986 MZT720975:MZT720986 NJP720975:NJP720986 NTL720975:NTL720986 ODH720975:ODH720986 OND720975:OND720986 OWZ720975:OWZ720986 PGV720975:PGV720986 PQR720975:PQR720986 QAN720975:QAN720986 QKJ720975:QKJ720986 QUF720975:QUF720986 REB720975:REB720986 RNX720975:RNX720986 RXT720975:RXT720986 SHP720975:SHP720986 SRL720975:SRL720986 TBH720975:TBH720986 TLD720975:TLD720986 TUZ720975:TUZ720986 UEV720975:UEV720986 UOR720975:UOR720986 UYN720975:UYN720986 VIJ720975:VIJ720986 VSF720975:VSF720986 WCB720975:WCB720986 WLX720975:WLX720986 WVT720975:WVT720986 L786511:L786522 JH786511:JH786522 TD786511:TD786522 ACZ786511:ACZ786522 AMV786511:AMV786522 AWR786511:AWR786522 BGN786511:BGN786522 BQJ786511:BQJ786522 CAF786511:CAF786522 CKB786511:CKB786522 CTX786511:CTX786522 DDT786511:DDT786522 DNP786511:DNP786522 DXL786511:DXL786522 EHH786511:EHH786522 ERD786511:ERD786522 FAZ786511:FAZ786522 FKV786511:FKV786522 FUR786511:FUR786522 GEN786511:GEN786522 GOJ786511:GOJ786522 GYF786511:GYF786522 HIB786511:HIB786522 HRX786511:HRX786522 IBT786511:IBT786522 ILP786511:ILP786522 IVL786511:IVL786522 JFH786511:JFH786522 JPD786511:JPD786522 JYZ786511:JYZ786522 KIV786511:KIV786522 KSR786511:KSR786522 LCN786511:LCN786522 LMJ786511:LMJ786522 LWF786511:LWF786522 MGB786511:MGB786522 MPX786511:MPX786522 MZT786511:MZT786522 NJP786511:NJP786522 NTL786511:NTL786522 ODH786511:ODH786522 OND786511:OND786522 OWZ786511:OWZ786522 PGV786511:PGV786522 PQR786511:PQR786522 QAN786511:QAN786522 QKJ786511:QKJ786522 QUF786511:QUF786522 REB786511:REB786522 RNX786511:RNX786522 RXT786511:RXT786522 SHP786511:SHP786522 SRL786511:SRL786522 TBH786511:TBH786522 TLD786511:TLD786522 TUZ786511:TUZ786522 UEV786511:UEV786522 UOR786511:UOR786522 UYN786511:UYN786522 VIJ786511:VIJ786522 VSF786511:VSF786522 WCB786511:WCB786522 WLX786511:WLX786522 WVT786511:WVT786522 L852047:L852058 JH852047:JH852058 TD852047:TD852058 ACZ852047:ACZ852058 AMV852047:AMV852058 AWR852047:AWR852058 BGN852047:BGN852058 BQJ852047:BQJ852058 CAF852047:CAF852058 CKB852047:CKB852058 CTX852047:CTX852058 DDT852047:DDT852058 DNP852047:DNP852058 DXL852047:DXL852058 EHH852047:EHH852058 ERD852047:ERD852058 FAZ852047:FAZ852058 FKV852047:FKV852058 FUR852047:FUR852058 GEN852047:GEN852058 GOJ852047:GOJ852058 GYF852047:GYF852058 HIB852047:HIB852058 HRX852047:HRX852058 IBT852047:IBT852058 ILP852047:ILP852058 IVL852047:IVL852058 JFH852047:JFH852058 JPD852047:JPD852058 JYZ852047:JYZ852058 KIV852047:KIV852058 KSR852047:KSR852058 LCN852047:LCN852058 LMJ852047:LMJ852058 LWF852047:LWF852058 MGB852047:MGB852058 MPX852047:MPX852058 MZT852047:MZT852058 NJP852047:NJP852058 NTL852047:NTL852058 ODH852047:ODH852058 OND852047:OND852058 OWZ852047:OWZ852058 PGV852047:PGV852058 PQR852047:PQR852058 QAN852047:QAN852058 QKJ852047:QKJ852058 QUF852047:QUF852058 REB852047:REB852058 RNX852047:RNX852058 RXT852047:RXT852058 SHP852047:SHP852058 SRL852047:SRL852058 TBH852047:TBH852058 TLD852047:TLD852058 TUZ852047:TUZ852058 UEV852047:UEV852058 UOR852047:UOR852058 UYN852047:UYN852058 VIJ852047:VIJ852058 VSF852047:VSF852058 WCB852047:WCB852058 WLX852047:WLX852058 WVT852047:WVT852058 L917583:L917594 JH917583:JH917594 TD917583:TD917594 ACZ917583:ACZ917594 AMV917583:AMV917594 AWR917583:AWR917594 BGN917583:BGN917594 BQJ917583:BQJ917594 CAF917583:CAF917594 CKB917583:CKB917594 CTX917583:CTX917594 DDT917583:DDT917594 DNP917583:DNP917594 DXL917583:DXL917594 EHH917583:EHH917594 ERD917583:ERD917594 FAZ917583:FAZ917594 FKV917583:FKV917594 FUR917583:FUR917594 GEN917583:GEN917594 GOJ917583:GOJ917594 GYF917583:GYF917594 HIB917583:HIB917594 HRX917583:HRX917594 IBT917583:IBT917594 ILP917583:ILP917594 IVL917583:IVL917594 JFH917583:JFH917594 JPD917583:JPD917594 JYZ917583:JYZ917594 KIV917583:KIV917594 KSR917583:KSR917594 LCN917583:LCN917594 LMJ917583:LMJ917594 LWF917583:LWF917594 MGB917583:MGB917594 MPX917583:MPX917594 MZT917583:MZT917594 NJP917583:NJP917594 NTL917583:NTL917594 ODH917583:ODH917594 OND917583:OND917594 OWZ917583:OWZ917594 PGV917583:PGV917594 PQR917583:PQR917594 QAN917583:QAN917594 QKJ917583:QKJ917594 QUF917583:QUF917594 REB917583:REB917594 RNX917583:RNX917594 RXT917583:RXT917594 SHP917583:SHP917594 SRL917583:SRL917594 TBH917583:TBH917594 TLD917583:TLD917594 TUZ917583:TUZ917594 UEV917583:UEV917594 UOR917583:UOR917594 UYN917583:UYN917594 VIJ917583:VIJ917594 VSF917583:VSF917594 WCB917583:WCB917594 WLX917583:WLX917594 WVT917583:WVT917594 L983119:L983130 JH983119:JH983130 TD983119:TD983130 ACZ983119:ACZ983130 AMV983119:AMV983130 AWR983119:AWR983130 BGN983119:BGN983130 BQJ983119:BQJ983130 CAF983119:CAF983130 CKB983119:CKB983130 CTX983119:CTX983130 DDT983119:DDT983130 DNP983119:DNP983130 DXL983119:DXL983130 EHH983119:EHH983130 ERD983119:ERD983130 FAZ983119:FAZ983130 FKV983119:FKV983130 FUR983119:FUR983130 GEN983119:GEN983130 GOJ983119:GOJ983130 GYF983119:GYF983130 HIB983119:HIB983130 HRX983119:HRX983130 IBT983119:IBT983130 ILP983119:ILP983130 IVL983119:IVL983130 JFH983119:JFH983130 JPD983119:JPD983130 JYZ983119:JYZ983130 KIV983119:KIV983130 KSR983119:KSR983130 LCN983119:LCN983130 LMJ983119:LMJ983130 LWF983119:LWF983130 MGB983119:MGB983130 MPX983119:MPX983130 MZT983119:MZT983130 NJP983119:NJP983130 NTL983119:NTL983130 ODH983119:ODH983130 OND983119:OND983130 OWZ983119:OWZ983130 PGV983119:PGV983130 PQR983119:PQR983130 QAN983119:QAN983130 QKJ983119:QKJ983130 QUF983119:QUF983130 REB983119:REB983130 RNX983119:RNX983130 RXT983119:RXT983130 SHP983119:SHP983130 SRL983119:SRL983130 TBH983119:TBH983130 TLD983119:TLD983130 TUZ983119:TUZ983130 UEV983119:UEV983130 UOR983119:UOR983130 UYN983119:UYN983130 VIJ983119:VIJ983130 VSF983119:VSF983130 WCB983119:WCB983130 WLX983119:WLX983130 WVT983119:WVT983130 L127:L186 JH127:JH186 TD127:TD186 ACZ127:ACZ186 AMV127:AMV186 AWR127:AWR186 BGN127:BGN186 BQJ127:BQJ186 CAF127:CAF186 CKB127:CKB186 CTX127:CTX186 DDT127:DDT186 DNP127:DNP186 DXL127:DXL186 EHH127:EHH186 ERD127:ERD186 FAZ127:FAZ186 FKV127:FKV186 FUR127:FUR186 GEN127:GEN186 GOJ127:GOJ186 GYF127:GYF186 HIB127:HIB186 HRX127:HRX186 IBT127:IBT186 ILP127:ILP186 IVL127:IVL186 JFH127:JFH186 JPD127:JPD186 JYZ127:JYZ186 KIV127:KIV186 KSR127:KSR186 LCN127:LCN186 LMJ127:LMJ186 LWF127:LWF186 MGB127:MGB186 MPX127:MPX186 MZT127:MZT186 NJP127:NJP186 NTL127:NTL186 ODH127:ODH186 OND127:OND186 OWZ127:OWZ186 PGV127:PGV186 PQR127:PQR186 QAN127:QAN186 QKJ127:QKJ186 QUF127:QUF186 REB127:REB186 RNX127:RNX186 RXT127:RXT186 SHP127:SHP186 SRL127:SRL186 TBH127:TBH186 TLD127:TLD186 TUZ127:TUZ186 UEV127:UEV186 UOR127:UOR186 UYN127:UYN186 VIJ127:VIJ186 VSF127:VSF186 WCB127:WCB186 WLX127:WLX186 WVT127:WVT186 L65663:L65722 JH65663:JH65722 TD65663:TD65722 ACZ65663:ACZ65722 AMV65663:AMV65722 AWR65663:AWR65722 BGN65663:BGN65722 BQJ65663:BQJ65722 CAF65663:CAF65722 CKB65663:CKB65722 CTX65663:CTX65722 DDT65663:DDT65722 DNP65663:DNP65722 DXL65663:DXL65722 EHH65663:EHH65722 ERD65663:ERD65722 FAZ65663:FAZ65722 FKV65663:FKV65722 FUR65663:FUR65722 GEN65663:GEN65722 GOJ65663:GOJ65722 GYF65663:GYF65722 HIB65663:HIB65722 HRX65663:HRX65722 IBT65663:IBT65722 ILP65663:ILP65722 IVL65663:IVL65722 JFH65663:JFH65722 JPD65663:JPD65722 JYZ65663:JYZ65722 KIV65663:KIV65722 KSR65663:KSR65722 LCN65663:LCN65722 LMJ65663:LMJ65722 LWF65663:LWF65722 MGB65663:MGB65722 MPX65663:MPX65722 MZT65663:MZT65722 NJP65663:NJP65722 NTL65663:NTL65722 ODH65663:ODH65722 OND65663:OND65722 OWZ65663:OWZ65722 PGV65663:PGV65722 PQR65663:PQR65722 QAN65663:QAN65722 QKJ65663:QKJ65722 QUF65663:QUF65722 REB65663:REB65722 RNX65663:RNX65722 RXT65663:RXT65722 SHP65663:SHP65722 SRL65663:SRL65722 TBH65663:TBH65722 TLD65663:TLD65722 TUZ65663:TUZ65722 UEV65663:UEV65722 UOR65663:UOR65722 UYN65663:UYN65722 VIJ65663:VIJ65722 VSF65663:VSF65722 WCB65663:WCB65722 WLX65663:WLX65722 WVT65663:WVT65722 L131199:L131258 JH131199:JH131258 TD131199:TD131258 ACZ131199:ACZ131258 AMV131199:AMV131258 AWR131199:AWR131258 BGN131199:BGN131258 BQJ131199:BQJ131258 CAF131199:CAF131258 CKB131199:CKB131258 CTX131199:CTX131258 DDT131199:DDT131258 DNP131199:DNP131258 DXL131199:DXL131258 EHH131199:EHH131258 ERD131199:ERD131258 FAZ131199:FAZ131258 FKV131199:FKV131258 FUR131199:FUR131258 GEN131199:GEN131258 GOJ131199:GOJ131258 GYF131199:GYF131258 HIB131199:HIB131258 HRX131199:HRX131258 IBT131199:IBT131258 ILP131199:ILP131258 IVL131199:IVL131258 JFH131199:JFH131258 JPD131199:JPD131258 JYZ131199:JYZ131258 KIV131199:KIV131258 KSR131199:KSR131258 LCN131199:LCN131258 LMJ131199:LMJ131258 LWF131199:LWF131258 MGB131199:MGB131258 MPX131199:MPX131258 MZT131199:MZT131258 NJP131199:NJP131258 NTL131199:NTL131258 ODH131199:ODH131258 OND131199:OND131258 OWZ131199:OWZ131258 PGV131199:PGV131258 PQR131199:PQR131258 QAN131199:QAN131258 QKJ131199:QKJ131258 QUF131199:QUF131258 REB131199:REB131258 RNX131199:RNX131258 RXT131199:RXT131258 SHP131199:SHP131258 SRL131199:SRL131258 TBH131199:TBH131258 TLD131199:TLD131258 TUZ131199:TUZ131258 UEV131199:UEV131258 UOR131199:UOR131258 UYN131199:UYN131258 VIJ131199:VIJ131258 VSF131199:VSF131258 WCB131199:WCB131258 WLX131199:WLX131258 WVT131199:WVT131258 L196735:L196794 JH196735:JH196794 TD196735:TD196794 ACZ196735:ACZ196794 AMV196735:AMV196794 AWR196735:AWR196794 BGN196735:BGN196794 BQJ196735:BQJ196794 CAF196735:CAF196794 CKB196735:CKB196794 CTX196735:CTX196794 DDT196735:DDT196794 DNP196735:DNP196794 DXL196735:DXL196794 EHH196735:EHH196794 ERD196735:ERD196794 FAZ196735:FAZ196794 FKV196735:FKV196794 FUR196735:FUR196794 GEN196735:GEN196794 GOJ196735:GOJ196794 GYF196735:GYF196794 HIB196735:HIB196794 HRX196735:HRX196794 IBT196735:IBT196794 ILP196735:ILP196794 IVL196735:IVL196794 JFH196735:JFH196794 JPD196735:JPD196794 JYZ196735:JYZ196794 KIV196735:KIV196794 KSR196735:KSR196794 LCN196735:LCN196794 LMJ196735:LMJ196794 LWF196735:LWF196794 MGB196735:MGB196794 MPX196735:MPX196794 MZT196735:MZT196794 NJP196735:NJP196794 NTL196735:NTL196794 ODH196735:ODH196794 OND196735:OND196794 OWZ196735:OWZ196794 PGV196735:PGV196794 PQR196735:PQR196794 QAN196735:QAN196794 QKJ196735:QKJ196794 QUF196735:QUF196794 REB196735:REB196794 RNX196735:RNX196794 RXT196735:RXT196794 SHP196735:SHP196794 SRL196735:SRL196794 TBH196735:TBH196794 TLD196735:TLD196794 TUZ196735:TUZ196794 UEV196735:UEV196794 UOR196735:UOR196794 UYN196735:UYN196794 VIJ196735:VIJ196794 VSF196735:VSF196794 WCB196735:WCB196794 WLX196735:WLX196794 WVT196735:WVT196794 L262271:L262330 JH262271:JH262330 TD262271:TD262330 ACZ262271:ACZ262330 AMV262271:AMV262330 AWR262271:AWR262330 BGN262271:BGN262330 BQJ262271:BQJ262330 CAF262271:CAF262330 CKB262271:CKB262330 CTX262271:CTX262330 DDT262271:DDT262330 DNP262271:DNP262330 DXL262271:DXL262330 EHH262271:EHH262330 ERD262271:ERD262330 FAZ262271:FAZ262330 FKV262271:FKV262330 FUR262271:FUR262330 GEN262271:GEN262330 GOJ262271:GOJ262330 GYF262271:GYF262330 HIB262271:HIB262330 HRX262271:HRX262330 IBT262271:IBT262330 ILP262271:ILP262330 IVL262271:IVL262330 JFH262271:JFH262330 JPD262271:JPD262330 JYZ262271:JYZ262330 KIV262271:KIV262330 KSR262271:KSR262330 LCN262271:LCN262330 LMJ262271:LMJ262330 LWF262271:LWF262330 MGB262271:MGB262330 MPX262271:MPX262330 MZT262271:MZT262330 NJP262271:NJP262330 NTL262271:NTL262330 ODH262271:ODH262330 OND262271:OND262330 OWZ262271:OWZ262330 PGV262271:PGV262330 PQR262271:PQR262330 QAN262271:QAN262330 QKJ262271:QKJ262330 QUF262271:QUF262330 REB262271:REB262330 RNX262271:RNX262330 RXT262271:RXT262330 SHP262271:SHP262330 SRL262271:SRL262330 TBH262271:TBH262330 TLD262271:TLD262330 TUZ262271:TUZ262330 UEV262271:UEV262330 UOR262271:UOR262330 UYN262271:UYN262330 VIJ262271:VIJ262330 VSF262271:VSF262330 WCB262271:WCB262330 WLX262271:WLX262330 WVT262271:WVT262330 L327807:L327866 JH327807:JH327866 TD327807:TD327866 ACZ327807:ACZ327866 AMV327807:AMV327866 AWR327807:AWR327866 BGN327807:BGN327866 BQJ327807:BQJ327866 CAF327807:CAF327866 CKB327807:CKB327866 CTX327807:CTX327866 DDT327807:DDT327866 DNP327807:DNP327866 DXL327807:DXL327866 EHH327807:EHH327866 ERD327807:ERD327866 FAZ327807:FAZ327866 FKV327807:FKV327866 FUR327807:FUR327866 GEN327807:GEN327866 GOJ327807:GOJ327866 GYF327807:GYF327866 HIB327807:HIB327866 HRX327807:HRX327866 IBT327807:IBT327866 ILP327807:ILP327866 IVL327807:IVL327866 JFH327807:JFH327866 JPD327807:JPD327866 JYZ327807:JYZ327866 KIV327807:KIV327866 KSR327807:KSR327866 LCN327807:LCN327866 LMJ327807:LMJ327866 LWF327807:LWF327866 MGB327807:MGB327866 MPX327807:MPX327866 MZT327807:MZT327866 NJP327807:NJP327866 NTL327807:NTL327866 ODH327807:ODH327866 OND327807:OND327866 OWZ327807:OWZ327866 PGV327807:PGV327866 PQR327807:PQR327866 QAN327807:QAN327866 QKJ327807:QKJ327866 QUF327807:QUF327866 REB327807:REB327866 RNX327807:RNX327866 RXT327807:RXT327866 SHP327807:SHP327866 SRL327807:SRL327866 TBH327807:TBH327866 TLD327807:TLD327866 TUZ327807:TUZ327866 UEV327807:UEV327866 UOR327807:UOR327866 UYN327807:UYN327866 VIJ327807:VIJ327866 VSF327807:VSF327866 WCB327807:WCB327866 WLX327807:WLX327866 WVT327807:WVT327866 L393343:L393402 JH393343:JH393402 TD393343:TD393402 ACZ393343:ACZ393402 AMV393343:AMV393402 AWR393343:AWR393402 BGN393343:BGN393402 BQJ393343:BQJ393402 CAF393343:CAF393402 CKB393343:CKB393402 CTX393343:CTX393402 DDT393343:DDT393402 DNP393343:DNP393402 DXL393343:DXL393402 EHH393343:EHH393402 ERD393343:ERD393402 FAZ393343:FAZ393402 FKV393343:FKV393402 FUR393343:FUR393402 GEN393343:GEN393402 GOJ393343:GOJ393402 GYF393343:GYF393402 HIB393343:HIB393402 HRX393343:HRX393402 IBT393343:IBT393402 ILP393343:ILP393402 IVL393343:IVL393402 JFH393343:JFH393402 JPD393343:JPD393402 JYZ393343:JYZ393402 KIV393343:KIV393402 KSR393343:KSR393402 LCN393343:LCN393402 LMJ393343:LMJ393402 LWF393343:LWF393402 MGB393343:MGB393402 MPX393343:MPX393402 MZT393343:MZT393402 NJP393343:NJP393402 NTL393343:NTL393402 ODH393343:ODH393402 OND393343:OND393402 OWZ393343:OWZ393402 PGV393343:PGV393402 PQR393343:PQR393402 QAN393343:QAN393402 QKJ393343:QKJ393402 QUF393343:QUF393402 REB393343:REB393402 RNX393343:RNX393402 RXT393343:RXT393402 SHP393343:SHP393402 SRL393343:SRL393402 TBH393343:TBH393402 TLD393343:TLD393402 TUZ393343:TUZ393402 UEV393343:UEV393402 UOR393343:UOR393402 UYN393343:UYN393402 VIJ393343:VIJ393402 VSF393343:VSF393402 WCB393343:WCB393402 WLX393343:WLX393402 WVT393343:WVT393402 L458879:L458938 JH458879:JH458938 TD458879:TD458938 ACZ458879:ACZ458938 AMV458879:AMV458938 AWR458879:AWR458938 BGN458879:BGN458938 BQJ458879:BQJ458938 CAF458879:CAF458938 CKB458879:CKB458938 CTX458879:CTX458938 DDT458879:DDT458938 DNP458879:DNP458938 DXL458879:DXL458938 EHH458879:EHH458938 ERD458879:ERD458938 FAZ458879:FAZ458938 FKV458879:FKV458938 FUR458879:FUR458938 GEN458879:GEN458938 GOJ458879:GOJ458938 GYF458879:GYF458938 HIB458879:HIB458938 HRX458879:HRX458938 IBT458879:IBT458938 ILP458879:ILP458938 IVL458879:IVL458938 JFH458879:JFH458938 JPD458879:JPD458938 JYZ458879:JYZ458938 KIV458879:KIV458938 KSR458879:KSR458938 LCN458879:LCN458938 LMJ458879:LMJ458938 LWF458879:LWF458938 MGB458879:MGB458938 MPX458879:MPX458938 MZT458879:MZT458938 NJP458879:NJP458938 NTL458879:NTL458938 ODH458879:ODH458938 OND458879:OND458938 OWZ458879:OWZ458938 PGV458879:PGV458938 PQR458879:PQR458938 QAN458879:QAN458938 QKJ458879:QKJ458938 QUF458879:QUF458938 REB458879:REB458938 RNX458879:RNX458938 RXT458879:RXT458938 SHP458879:SHP458938 SRL458879:SRL458938 TBH458879:TBH458938 TLD458879:TLD458938 TUZ458879:TUZ458938 UEV458879:UEV458938 UOR458879:UOR458938 UYN458879:UYN458938 VIJ458879:VIJ458938 VSF458879:VSF458938 WCB458879:WCB458938 WLX458879:WLX458938 WVT458879:WVT458938 L524415:L524474 JH524415:JH524474 TD524415:TD524474 ACZ524415:ACZ524474 AMV524415:AMV524474 AWR524415:AWR524474 BGN524415:BGN524474 BQJ524415:BQJ524474 CAF524415:CAF524474 CKB524415:CKB524474 CTX524415:CTX524474 DDT524415:DDT524474 DNP524415:DNP524474 DXL524415:DXL524474 EHH524415:EHH524474 ERD524415:ERD524474 FAZ524415:FAZ524474 FKV524415:FKV524474 FUR524415:FUR524474 GEN524415:GEN524474 GOJ524415:GOJ524474 GYF524415:GYF524474 HIB524415:HIB524474 HRX524415:HRX524474 IBT524415:IBT524474 ILP524415:ILP524474 IVL524415:IVL524474 JFH524415:JFH524474 JPD524415:JPD524474 JYZ524415:JYZ524474 KIV524415:KIV524474 KSR524415:KSR524474 LCN524415:LCN524474 LMJ524415:LMJ524474 LWF524415:LWF524474 MGB524415:MGB524474 MPX524415:MPX524474 MZT524415:MZT524474 NJP524415:NJP524474 NTL524415:NTL524474 ODH524415:ODH524474 OND524415:OND524474 OWZ524415:OWZ524474 PGV524415:PGV524474 PQR524415:PQR524474 QAN524415:QAN524474 QKJ524415:QKJ524474 QUF524415:QUF524474 REB524415:REB524474 RNX524415:RNX524474 RXT524415:RXT524474 SHP524415:SHP524474 SRL524415:SRL524474 TBH524415:TBH524474 TLD524415:TLD524474 TUZ524415:TUZ524474 UEV524415:UEV524474 UOR524415:UOR524474 UYN524415:UYN524474 VIJ524415:VIJ524474 VSF524415:VSF524474 WCB524415:WCB524474 WLX524415:WLX524474 WVT524415:WVT524474 L589951:L590010 JH589951:JH590010 TD589951:TD590010 ACZ589951:ACZ590010 AMV589951:AMV590010 AWR589951:AWR590010 BGN589951:BGN590010 BQJ589951:BQJ590010 CAF589951:CAF590010 CKB589951:CKB590010 CTX589951:CTX590010 DDT589951:DDT590010 DNP589951:DNP590010 DXL589951:DXL590010 EHH589951:EHH590010 ERD589951:ERD590010 FAZ589951:FAZ590010 FKV589951:FKV590010 FUR589951:FUR590010 GEN589951:GEN590010 GOJ589951:GOJ590010 GYF589951:GYF590010 HIB589951:HIB590010 HRX589951:HRX590010 IBT589951:IBT590010 ILP589951:ILP590010 IVL589951:IVL590010 JFH589951:JFH590010 JPD589951:JPD590010 JYZ589951:JYZ590010 KIV589951:KIV590010 KSR589951:KSR590010 LCN589951:LCN590010 LMJ589951:LMJ590010 LWF589951:LWF590010 MGB589951:MGB590010 MPX589951:MPX590010 MZT589951:MZT590010 NJP589951:NJP590010 NTL589951:NTL590010 ODH589951:ODH590010 OND589951:OND590010 OWZ589951:OWZ590010 PGV589951:PGV590010 PQR589951:PQR590010 QAN589951:QAN590010 QKJ589951:QKJ590010 QUF589951:QUF590010 REB589951:REB590010 RNX589951:RNX590010 RXT589951:RXT590010 SHP589951:SHP590010 SRL589951:SRL590010 TBH589951:TBH590010 TLD589951:TLD590010 TUZ589951:TUZ590010 UEV589951:UEV590010 UOR589951:UOR590010 UYN589951:UYN590010 VIJ589951:VIJ590010 VSF589951:VSF590010 WCB589951:WCB590010 WLX589951:WLX590010 WVT589951:WVT590010 L655487:L655546 JH655487:JH655546 TD655487:TD655546 ACZ655487:ACZ655546 AMV655487:AMV655546 AWR655487:AWR655546 BGN655487:BGN655546 BQJ655487:BQJ655546 CAF655487:CAF655546 CKB655487:CKB655546 CTX655487:CTX655546 DDT655487:DDT655546 DNP655487:DNP655546 DXL655487:DXL655546 EHH655487:EHH655546 ERD655487:ERD655546 FAZ655487:FAZ655546 FKV655487:FKV655546 FUR655487:FUR655546 GEN655487:GEN655546 GOJ655487:GOJ655546 GYF655487:GYF655546 HIB655487:HIB655546 HRX655487:HRX655546 IBT655487:IBT655546 ILP655487:ILP655546 IVL655487:IVL655546 JFH655487:JFH655546 JPD655487:JPD655546 JYZ655487:JYZ655546 KIV655487:KIV655546 KSR655487:KSR655546 LCN655487:LCN655546 LMJ655487:LMJ655546 LWF655487:LWF655546 MGB655487:MGB655546 MPX655487:MPX655546 MZT655487:MZT655546 NJP655487:NJP655546 NTL655487:NTL655546 ODH655487:ODH655546 OND655487:OND655546 OWZ655487:OWZ655546 PGV655487:PGV655546 PQR655487:PQR655546 QAN655487:QAN655546 QKJ655487:QKJ655546 QUF655487:QUF655546 REB655487:REB655546 RNX655487:RNX655546 RXT655487:RXT655546 SHP655487:SHP655546 SRL655487:SRL655546 TBH655487:TBH655546 TLD655487:TLD655546 TUZ655487:TUZ655546 UEV655487:UEV655546 UOR655487:UOR655546 UYN655487:UYN655546 VIJ655487:VIJ655546 VSF655487:VSF655546 WCB655487:WCB655546 WLX655487:WLX655546 WVT655487:WVT655546 L721023:L721082 JH721023:JH721082 TD721023:TD721082 ACZ721023:ACZ721082 AMV721023:AMV721082 AWR721023:AWR721082 BGN721023:BGN721082 BQJ721023:BQJ721082 CAF721023:CAF721082 CKB721023:CKB721082 CTX721023:CTX721082 DDT721023:DDT721082 DNP721023:DNP721082 DXL721023:DXL721082 EHH721023:EHH721082 ERD721023:ERD721082 FAZ721023:FAZ721082 FKV721023:FKV721082 FUR721023:FUR721082 GEN721023:GEN721082 GOJ721023:GOJ721082 GYF721023:GYF721082 HIB721023:HIB721082 HRX721023:HRX721082 IBT721023:IBT721082 ILP721023:ILP721082 IVL721023:IVL721082 JFH721023:JFH721082 JPD721023:JPD721082 JYZ721023:JYZ721082 KIV721023:KIV721082 KSR721023:KSR721082 LCN721023:LCN721082 LMJ721023:LMJ721082 LWF721023:LWF721082 MGB721023:MGB721082 MPX721023:MPX721082 MZT721023:MZT721082 NJP721023:NJP721082 NTL721023:NTL721082 ODH721023:ODH721082 OND721023:OND721082 OWZ721023:OWZ721082 PGV721023:PGV721082 PQR721023:PQR721082 QAN721023:QAN721082 QKJ721023:QKJ721082 QUF721023:QUF721082 REB721023:REB721082 RNX721023:RNX721082 RXT721023:RXT721082 SHP721023:SHP721082 SRL721023:SRL721082 TBH721023:TBH721082 TLD721023:TLD721082 TUZ721023:TUZ721082 UEV721023:UEV721082 UOR721023:UOR721082 UYN721023:UYN721082 VIJ721023:VIJ721082 VSF721023:VSF721082 WCB721023:WCB721082 WLX721023:WLX721082 WVT721023:WVT721082 L786559:L786618 JH786559:JH786618 TD786559:TD786618 ACZ786559:ACZ786618 AMV786559:AMV786618 AWR786559:AWR786618 BGN786559:BGN786618 BQJ786559:BQJ786618 CAF786559:CAF786618 CKB786559:CKB786618 CTX786559:CTX786618 DDT786559:DDT786618 DNP786559:DNP786618 DXL786559:DXL786618 EHH786559:EHH786618 ERD786559:ERD786618 FAZ786559:FAZ786618 FKV786559:FKV786618 FUR786559:FUR786618 GEN786559:GEN786618 GOJ786559:GOJ786618 GYF786559:GYF786618 HIB786559:HIB786618 HRX786559:HRX786618 IBT786559:IBT786618 ILP786559:ILP786618 IVL786559:IVL786618 JFH786559:JFH786618 JPD786559:JPD786618 JYZ786559:JYZ786618 KIV786559:KIV786618 KSR786559:KSR786618 LCN786559:LCN786618 LMJ786559:LMJ786618 LWF786559:LWF786618 MGB786559:MGB786618 MPX786559:MPX786618 MZT786559:MZT786618 NJP786559:NJP786618 NTL786559:NTL786618 ODH786559:ODH786618 OND786559:OND786618 OWZ786559:OWZ786618 PGV786559:PGV786618 PQR786559:PQR786618 QAN786559:QAN786618 QKJ786559:QKJ786618 QUF786559:QUF786618 REB786559:REB786618 RNX786559:RNX786618 RXT786559:RXT786618 SHP786559:SHP786618 SRL786559:SRL786618 TBH786559:TBH786618 TLD786559:TLD786618 TUZ786559:TUZ786618 UEV786559:UEV786618 UOR786559:UOR786618 UYN786559:UYN786618 VIJ786559:VIJ786618 VSF786559:VSF786618 WCB786559:WCB786618 WLX786559:WLX786618 WVT786559:WVT786618 L852095:L852154 JH852095:JH852154 TD852095:TD852154 ACZ852095:ACZ852154 AMV852095:AMV852154 AWR852095:AWR852154 BGN852095:BGN852154 BQJ852095:BQJ852154 CAF852095:CAF852154 CKB852095:CKB852154 CTX852095:CTX852154 DDT852095:DDT852154 DNP852095:DNP852154 DXL852095:DXL852154 EHH852095:EHH852154 ERD852095:ERD852154 FAZ852095:FAZ852154 FKV852095:FKV852154 FUR852095:FUR852154 GEN852095:GEN852154 GOJ852095:GOJ852154 GYF852095:GYF852154 HIB852095:HIB852154 HRX852095:HRX852154 IBT852095:IBT852154 ILP852095:ILP852154 IVL852095:IVL852154 JFH852095:JFH852154 JPD852095:JPD852154 JYZ852095:JYZ852154 KIV852095:KIV852154 KSR852095:KSR852154 LCN852095:LCN852154 LMJ852095:LMJ852154 LWF852095:LWF852154 MGB852095:MGB852154 MPX852095:MPX852154 MZT852095:MZT852154 NJP852095:NJP852154 NTL852095:NTL852154 ODH852095:ODH852154 OND852095:OND852154 OWZ852095:OWZ852154 PGV852095:PGV852154 PQR852095:PQR852154 QAN852095:QAN852154 QKJ852095:QKJ852154 QUF852095:QUF852154 REB852095:REB852154 RNX852095:RNX852154 RXT852095:RXT852154 SHP852095:SHP852154 SRL852095:SRL852154 TBH852095:TBH852154 TLD852095:TLD852154 TUZ852095:TUZ852154 UEV852095:UEV852154 UOR852095:UOR852154 UYN852095:UYN852154 VIJ852095:VIJ852154 VSF852095:VSF852154 WCB852095:WCB852154 WLX852095:WLX852154 WVT852095:WVT852154 L917631:L917690 JH917631:JH917690 TD917631:TD917690 ACZ917631:ACZ917690 AMV917631:AMV917690 AWR917631:AWR917690 BGN917631:BGN917690 BQJ917631:BQJ917690 CAF917631:CAF917690 CKB917631:CKB917690 CTX917631:CTX917690 DDT917631:DDT917690 DNP917631:DNP917690 DXL917631:DXL917690 EHH917631:EHH917690 ERD917631:ERD917690 FAZ917631:FAZ917690 FKV917631:FKV917690 FUR917631:FUR917690 GEN917631:GEN917690 GOJ917631:GOJ917690 GYF917631:GYF917690 HIB917631:HIB917690 HRX917631:HRX917690 IBT917631:IBT917690 ILP917631:ILP917690 IVL917631:IVL917690 JFH917631:JFH917690 JPD917631:JPD917690 JYZ917631:JYZ917690 KIV917631:KIV917690 KSR917631:KSR917690 LCN917631:LCN917690 LMJ917631:LMJ917690 LWF917631:LWF917690 MGB917631:MGB917690 MPX917631:MPX917690 MZT917631:MZT917690 NJP917631:NJP917690 NTL917631:NTL917690 ODH917631:ODH917690 OND917631:OND917690 OWZ917631:OWZ917690 PGV917631:PGV917690 PQR917631:PQR917690 QAN917631:QAN917690 QKJ917631:QKJ917690 QUF917631:QUF917690 REB917631:REB917690 RNX917631:RNX917690 RXT917631:RXT917690 SHP917631:SHP917690 SRL917631:SRL917690 TBH917631:TBH917690 TLD917631:TLD917690 TUZ917631:TUZ917690 UEV917631:UEV917690 UOR917631:UOR917690 UYN917631:UYN917690 VIJ917631:VIJ917690 VSF917631:VSF917690 WCB917631:WCB917690 WLX917631:WLX917690 WVT917631:WVT917690 L983167:L983226 JH983167:JH983226 TD983167:TD983226 ACZ983167:ACZ983226 AMV983167:AMV983226 AWR983167:AWR983226 BGN983167:BGN983226 BQJ983167:BQJ983226 CAF983167:CAF983226 CKB983167:CKB983226 CTX983167:CTX983226 DDT983167:DDT983226 DNP983167:DNP983226 DXL983167:DXL983226 EHH983167:EHH983226 ERD983167:ERD983226 FAZ983167:FAZ983226 FKV983167:FKV983226 FUR983167:FUR983226 GEN983167:GEN983226 GOJ983167:GOJ983226 GYF983167:GYF983226 HIB983167:HIB983226 HRX983167:HRX983226 IBT983167:IBT983226 ILP983167:ILP983226 IVL983167:IVL983226 JFH983167:JFH983226 JPD983167:JPD983226 JYZ983167:JYZ983226 KIV983167:KIV983226 KSR983167:KSR983226 LCN983167:LCN983226 LMJ983167:LMJ983226 LWF983167:LWF983226 MGB983167:MGB983226 MPX983167:MPX983226 MZT983167:MZT983226 NJP983167:NJP983226 NTL983167:NTL983226 ODH983167:ODH983226 OND983167:OND983226 OWZ983167:OWZ983226 PGV983167:PGV983226 PQR983167:PQR983226 QAN983167:QAN983226 QKJ983167:QKJ983226 QUF983167:QUF983226 REB983167:REB983226 RNX983167:RNX983226 RXT983167:RXT983226 SHP983167:SHP983226 SRL983167:SRL983226 TBH983167:TBH983226 TLD983167:TLD983226 TUZ983167:TUZ983226 UEV983167:UEV983226 UOR983167:UOR983226 UYN983167:UYN983226 VIJ983167:VIJ983226 VSF983167:VSF983226 WCB983167:WCB983226 WLX983167:WLX983226 WVT983167:WVT983226 L6:L77 JH6:JH77 TD6:TD77 ACZ6:ACZ77 AMV6:AMV77 AWR6:AWR77 BGN6:BGN77 BQJ6:BQJ77 CAF6:CAF77 CKB6:CKB77 CTX6:CTX77 DDT6:DDT77 DNP6:DNP77 DXL6:DXL77 EHH6:EHH77 ERD6:ERD77 FAZ6:FAZ77 FKV6:FKV77 FUR6:FUR77 GEN6:GEN77 GOJ6:GOJ77 GYF6:GYF77 HIB6:HIB77 HRX6:HRX77 IBT6:IBT77 ILP6:ILP77 IVL6:IVL77 JFH6:JFH77 JPD6:JPD77 JYZ6:JYZ77 KIV6:KIV77 KSR6:KSR77 LCN6:LCN77 LMJ6:LMJ77 LWF6:LWF77 MGB6:MGB77 MPX6:MPX77 MZT6:MZT77 NJP6:NJP77 NTL6:NTL77 ODH6:ODH77 OND6:OND77 OWZ6:OWZ77 PGV6:PGV77 PQR6:PQR77 QAN6:QAN77 QKJ6:QKJ77 QUF6:QUF77 REB6:REB77 RNX6:RNX77 RXT6:RXT77 SHP6:SHP77 SRL6:SRL77 TBH6:TBH77 TLD6:TLD77 TUZ6:TUZ77 UEV6:UEV77 UOR6:UOR77 UYN6:UYN77 VIJ6:VIJ77 VSF6:VSF77 WCB6:WCB77 WLX6:WLX77 WVT6:WVT77 L65542:L65613 JH65542:JH65613 TD65542:TD65613 ACZ65542:ACZ65613 AMV65542:AMV65613 AWR65542:AWR65613 BGN65542:BGN65613 BQJ65542:BQJ65613 CAF65542:CAF65613 CKB65542:CKB65613 CTX65542:CTX65613 DDT65542:DDT65613 DNP65542:DNP65613 DXL65542:DXL65613 EHH65542:EHH65613 ERD65542:ERD65613 FAZ65542:FAZ65613 FKV65542:FKV65613 FUR65542:FUR65613 GEN65542:GEN65613 GOJ65542:GOJ65613 GYF65542:GYF65613 HIB65542:HIB65613 HRX65542:HRX65613 IBT65542:IBT65613 ILP65542:ILP65613 IVL65542:IVL65613 JFH65542:JFH65613 JPD65542:JPD65613 JYZ65542:JYZ65613 KIV65542:KIV65613 KSR65542:KSR65613 LCN65542:LCN65613 LMJ65542:LMJ65613 LWF65542:LWF65613 MGB65542:MGB65613 MPX65542:MPX65613 MZT65542:MZT65613 NJP65542:NJP65613 NTL65542:NTL65613 ODH65542:ODH65613 OND65542:OND65613 OWZ65542:OWZ65613 PGV65542:PGV65613 PQR65542:PQR65613 QAN65542:QAN65613 QKJ65542:QKJ65613 QUF65542:QUF65613 REB65542:REB65613 RNX65542:RNX65613 RXT65542:RXT65613 SHP65542:SHP65613 SRL65542:SRL65613 TBH65542:TBH65613 TLD65542:TLD65613 TUZ65542:TUZ65613 UEV65542:UEV65613 UOR65542:UOR65613 UYN65542:UYN65613 VIJ65542:VIJ65613 VSF65542:VSF65613 WCB65542:WCB65613 WLX65542:WLX65613 WVT65542:WVT65613 L131078:L131149 JH131078:JH131149 TD131078:TD131149 ACZ131078:ACZ131149 AMV131078:AMV131149 AWR131078:AWR131149 BGN131078:BGN131149 BQJ131078:BQJ131149 CAF131078:CAF131149 CKB131078:CKB131149 CTX131078:CTX131149 DDT131078:DDT131149 DNP131078:DNP131149 DXL131078:DXL131149 EHH131078:EHH131149 ERD131078:ERD131149 FAZ131078:FAZ131149 FKV131078:FKV131149 FUR131078:FUR131149 GEN131078:GEN131149 GOJ131078:GOJ131149 GYF131078:GYF131149 HIB131078:HIB131149 HRX131078:HRX131149 IBT131078:IBT131149 ILP131078:ILP131149 IVL131078:IVL131149 JFH131078:JFH131149 JPD131078:JPD131149 JYZ131078:JYZ131149 KIV131078:KIV131149 KSR131078:KSR131149 LCN131078:LCN131149 LMJ131078:LMJ131149 LWF131078:LWF131149 MGB131078:MGB131149 MPX131078:MPX131149 MZT131078:MZT131149 NJP131078:NJP131149 NTL131078:NTL131149 ODH131078:ODH131149 OND131078:OND131149 OWZ131078:OWZ131149 PGV131078:PGV131149 PQR131078:PQR131149 QAN131078:QAN131149 QKJ131078:QKJ131149 QUF131078:QUF131149 REB131078:REB131149 RNX131078:RNX131149 RXT131078:RXT131149 SHP131078:SHP131149 SRL131078:SRL131149 TBH131078:TBH131149 TLD131078:TLD131149 TUZ131078:TUZ131149 UEV131078:UEV131149 UOR131078:UOR131149 UYN131078:UYN131149 VIJ131078:VIJ131149 VSF131078:VSF131149 WCB131078:WCB131149 WLX131078:WLX131149 WVT131078:WVT131149 L196614:L196685 JH196614:JH196685 TD196614:TD196685 ACZ196614:ACZ196685 AMV196614:AMV196685 AWR196614:AWR196685 BGN196614:BGN196685 BQJ196614:BQJ196685 CAF196614:CAF196685 CKB196614:CKB196685 CTX196614:CTX196685 DDT196614:DDT196685 DNP196614:DNP196685 DXL196614:DXL196685 EHH196614:EHH196685 ERD196614:ERD196685 FAZ196614:FAZ196685 FKV196614:FKV196685 FUR196614:FUR196685 GEN196614:GEN196685 GOJ196614:GOJ196685 GYF196614:GYF196685 HIB196614:HIB196685 HRX196614:HRX196685 IBT196614:IBT196685 ILP196614:ILP196685 IVL196614:IVL196685 JFH196614:JFH196685 JPD196614:JPD196685 JYZ196614:JYZ196685 KIV196614:KIV196685 KSR196614:KSR196685 LCN196614:LCN196685 LMJ196614:LMJ196685 LWF196614:LWF196685 MGB196614:MGB196685 MPX196614:MPX196685 MZT196614:MZT196685 NJP196614:NJP196685 NTL196614:NTL196685 ODH196614:ODH196685 OND196614:OND196685 OWZ196614:OWZ196685 PGV196614:PGV196685 PQR196614:PQR196685 QAN196614:QAN196685 QKJ196614:QKJ196685 QUF196614:QUF196685 REB196614:REB196685 RNX196614:RNX196685 RXT196614:RXT196685 SHP196614:SHP196685 SRL196614:SRL196685 TBH196614:TBH196685 TLD196614:TLD196685 TUZ196614:TUZ196685 UEV196614:UEV196685 UOR196614:UOR196685 UYN196614:UYN196685 VIJ196614:VIJ196685 VSF196614:VSF196685 WCB196614:WCB196685 WLX196614:WLX196685 WVT196614:WVT196685 L262150:L262221 JH262150:JH262221 TD262150:TD262221 ACZ262150:ACZ262221 AMV262150:AMV262221 AWR262150:AWR262221 BGN262150:BGN262221 BQJ262150:BQJ262221 CAF262150:CAF262221 CKB262150:CKB262221 CTX262150:CTX262221 DDT262150:DDT262221 DNP262150:DNP262221 DXL262150:DXL262221 EHH262150:EHH262221 ERD262150:ERD262221 FAZ262150:FAZ262221 FKV262150:FKV262221 FUR262150:FUR262221 GEN262150:GEN262221 GOJ262150:GOJ262221 GYF262150:GYF262221 HIB262150:HIB262221 HRX262150:HRX262221 IBT262150:IBT262221 ILP262150:ILP262221 IVL262150:IVL262221 JFH262150:JFH262221 JPD262150:JPD262221 JYZ262150:JYZ262221 KIV262150:KIV262221 KSR262150:KSR262221 LCN262150:LCN262221 LMJ262150:LMJ262221 LWF262150:LWF262221 MGB262150:MGB262221 MPX262150:MPX262221 MZT262150:MZT262221 NJP262150:NJP262221 NTL262150:NTL262221 ODH262150:ODH262221 OND262150:OND262221 OWZ262150:OWZ262221 PGV262150:PGV262221 PQR262150:PQR262221 QAN262150:QAN262221 QKJ262150:QKJ262221 QUF262150:QUF262221 REB262150:REB262221 RNX262150:RNX262221 RXT262150:RXT262221 SHP262150:SHP262221 SRL262150:SRL262221 TBH262150:TBH262221 TLD262150:TLD262221 TUZ262150:TUZ262221 UEV262150:UEV262221 UOR262150:UOR262221 UYN262150:UYN262221 VIJ262150:VIJ262221 VSF262150:VSF262221 WCB262150:WCB262221 WLX262150:WLX262221 WVT262150:WVT262221 L327686:L327757 JH327686:JH327757 TD327686:TD327757 ACZ327686:ACZ327757 AMV327686:AMV327757 AWR327686:AWR327757 BGN327686:BGN327757 BQJ327686:BQJ327757 CAF327686:CAF327757 CKB327686:CKB327757 CTX327686:CTX327757 DDT327686:DDT327757 DNP327686:DNP327757 DXL327686:DXL327757 EHH327686:EHH327757 ERD327686:ERD327757 FAZ327686:FAZ327757 FKV327686:FKV327757 FUR327686:FUR327757 GEN327686:GEN327757 GOJ327686:GOJ327757 GYF327686:GYF327757 HIB327686:HIB327757 HRX327686:HRX327757 IBT327686:IBT327757 ILP327686:ILP327757 IVL327686:IVL327757 JFH327686:JFH327757 JPD327686:JPD327757 JYZ327686:JYZ327757 KIV327686:KIV327757 KSR327686:KSR327757 LCN327686:LCN327757 LMJ327686:LMJ327757 LWF327686:LWF327757 MGB327686:MGB327757 MPX327686:MPX327757 MZT327686:MZT327757 NJP327686:NJP327757 NTL327686:NTL327757 ODH327686:ODH327757 OND327686:OND327757 OWZ327686:OWZ327757 PGV327686:PGV327757 PQR327686:PQR327757 QAN327686:QAN327757 QKJ327686:QKJ327757 QUF327686:QUF327757 REB327686:REB327757 RNX327686:RNX327757 RXT327686:RXT327757 SHP327686:SHP327757 SRL327686:SRL327757 TBH327686:TBH327757 TLD327686:TLD327757 TUZ327686:TUZ327757 UEV327686:UEV327757 UOR327686:UOR327757 UYN327686:UYN327757 VIJ327686:VIJ327757 VSF327686:VSF327757 WCB327686:WCB327757 WLX327686:WLX327757 WVT327686:WVT327757 L393222:L393293 JH393222:JH393293 TD393222:TD393293 ACZ393222:ACZ393293 AMV393222:AMV393293 AWR393222:AWR393293 BGN393222:BGN393293 BQJ393222:BQJ393293 CAF393222:CAF393293 CKB393222:CKB393293 CTX393222:CTX393293 DDT393222:DDT393293 DNP393222:DNP393293 DXL393222:DXL393293 EHH393222:EHH393293 ERD393222:ERD393293 FAZ393222:FAZ393293 FKV393222:FKV393293 FUR393222:FUR393293 GEN393222:GEN393293 GOJ393222:GOJ393293 GYF393222:GYF393293 HIB393222:HIB393293 HRX393222:HRX393293 IBT393222:IBT393293 ILP393222:ILP393293 IVL393222:IVL393293 JFH393222:JFH393293 JPD393222:JPD393293 JYZ393222:JYZ393293 KIV393222:KIV393293 KSR393222:KSR393293 LCN393222:LCN393293 LMJ393222:LMJ393293 LWF393222:LWF393293 MGB393222:MGB393293 MPX393222:MPX393293 MZT393222:MZT393293 NJP393222:NJP393293 NTL393222:NTL393293 ODH393222:ODH393293 OND393222:OND393293 OWZ393222:OWZ393293 PGV393222:PGV393293 PQR393222:PQR393293 QAN393222:QAN393293 QKJ393222:QKJ393293 QUF393222:QUF393293 REB393222:REB393293 RNX393222:RNX393293 RXT393222:RXT393293 SHP393222:SHP393293 SRL393222:SRL393293 TBH393222:TBH393293 TLD393222:TLD393293 TUZ393222:TUZ393293 UEV393222:UEV393293 UOR393222:UOR393293 UYN393222:UYN393293 VIJ393222:VIJ393293 VSF393222:VSF393293 WCB393222:WCB393293 WLX393222:WLX393293 WVT393222:WVT393293 L458758:L458829 JH458758:JH458829 TD458758:TD458829 ACZ458758:ACZ458829 AMV458758:AMV458829 AWR458758:AWR458829 BGN458758:BGN458829 BQJ458758:BQJ458829 CAF458758:CAF458829 CKB458758:CKB458829 CTX458758:CTX458829 DDT458758:DDT458829 DNP458758:DNP458829 DXL458758:DXL458829 EHH458758:EHH458829 ERD458758:ERD458829 FAZ458758:FAZ458829 FKV458758:FKV458829 FUR458758:FUR458829 GEN458758:GEN458829 GOJ458758:GOJ458829 GYF458758:GYF458829 HIB458758:HIB458829 HRX458758:HRX458829 IBT458758:IBT458829 ILP458758:ILP458829 IVL458758:IVL458829 JFH458758:JFH458829 JPD458758:JPD458829 JYZ458758:JYZ458829 KIV458758:KIV458829 KSR458758:KSR458829 LCN458758:LCN458829 LMJ458758:LMJ458829 LWF458758:LWF458829 MGB458758:MGB458829 MPX458758:MPX458829 MZT458758:MZT458829 NJP458758:NJP458829 NTL458758:NTL458829 ODH458758:ODH458829 OND458758:OND458829 OWZ458758:OWZ458829 PGV458758:PGV458829 PQR458758:PQR458829 QAN458758:QAN458829 QKJ458758:QKJ458829 QUF458758:QUF458829 REB458758:REB458829 RNX458758:RNX458829 RXT458758:RXT458829 SHP458758:SHP458829 SRL458758:SRL458829 TBH458758:TBH458829 TLD458758:TLD458829 TUZ458758:TUZ458829 UEV458758:UEV458829 UOR458758:UOR458829 UYN458758:UYN458829 VIJ458758:VIJ458829 VSF458758:VSF458829 WCB458758:WCB458829 WLX458758:WLX458829 WVT458758:WVT458829 L524294:L524365 JH524294:JH524365 TD524294:TD524365 ACZ524294:ACZ524365 AMV524294:AMV524365 AWR524294:AWR524365 BGN524294:BGN524365 BQJ524294:BQJ524365 CAF524294:CAF524365 CKB524294:CKB524365 CTX524294:CTX524365 DDT524294:DDT524365 DNP524294:DNP524365 DXL524294:DXL524365 EHH524294:EHH524365 ERD524294:ERD524365 FAZ524294:FAZ524365 FKV524294:FKV524365 FUR524294:FUR524365 GEN524294:GEN524365 GOJ524294:GOJ524365 GYF524294:GYF524365 HIB524294:HIB524365 HRX524294:HRX524365 IBT524294:IBT524365 ILP524294:ILP524365 IVL524294:IVL524365 JFH524294:JFH524365 JPD524294:JPD524365 JYZ524294:JYZ524365 KIV524294:KIV524365 KSR524294:KSR524365 LCN524294:LCN524365 LMJ524294:LMJ524365 LWF524294:LWF524365 MGB524294:MGB524365 MPX524294:MPX524365 MZT524294:MZT524365 NJP524294:NJP524365 NTL524294:NTL524365 ODH524294:ODH524365 OND524294:OND524365 OWZ524294:OWZ524365 PGV524294:PGV524365 PQR524294:PQR524365 QAN524294:QAN524365 QKJ524294:QKJ524365 QUF524294:QUF524365 REB524294:REB524365 RNX524294:RNX524365 RXT524294:RXT524365 SHP524294:SHP524365 SRL524294:SRL524365 TBH524294:TBH524365 TLD524294:TLD524365 TUZ524294:TUZ524365 UEV524294:UEV524365 UOR524294:UOR524365 UYN524294:UYN524365 VIJ524294:VIJ524365 VSF524294:VSF524365 WCB524294:WCB524365 WLX524294:WLX524365 WVT524294:WVT524365 L589830:L589901 JH589830:JH589901 TD589830:TD589901 ACZ589830:ACZ589901 AMV589830:AMV589901 AWR589830:AWR589901 BGN589830:BGN589901 BQJ589830:BQJ589901 CAF589830:CAF589901 CKB589830:CKB589901 CTX589830:CTX589901 DDT589830:DDT589901 DNP589830:DNP589901 DXL589830:DXL589901 EHH589830:EHH589901 ERD589830:ERD589901 FAZ589830:FAZ589901 FKV589830:FKV589901 FUR589830:FUR589901 GEN589830:GEN589901 GOJ589830:GOJ589901 GYF589830:GYF589901 HIB589830:HIB589901 HRX589830:HRX589901 IBT589830:IBT589901 ILP589830:ILP589901 IVL589830:IVL589901 JFH589830:JFH589901 JPD589830:JPD589901 JYZ589830:JYZ589901 KIV589830:KIV589901 KSR589830:KSR589901 LCN589830:LCN589901 LMJ589830:LMJ589901 LWF589830:LWF589901 MGB589830:MGB589901 MPX589830:MPX589901 MZT589830:MZT589901 NJP589830:NJP589901 NTL589830:NTL589901 ODH589830:ODH589901 OND589830:OND589901 OWZ589830:OWZ589901 PGV589830:PGV589901 PQR589830:PQR589901 QAN589830:QAN589901 QKJ589830:QKJ589901 QUF589830:QUF589901 REB589830:REB589901 RNX589830:RNX589901 RXT589830:RXT589901 SHP589830:SHP589901 SRL589830:SRL589901 TBH589830:TBH589901 TLD589830:TLD589901 TUZ589830:TUZ589901 UEV589830:UEV589901 UOR589830:UOR589901 UYN589830:UYN589901 VIJ589830:VIJ589901 VSF589830:VSF589901 WCB589830:WCB589901 WLX589830:WLX589901 WVT589830:WVT589901 L655366:L655437 JH655366:JH655437 TD655366:TD655437 ACZ655366:ACZ655437 AMV655366:AMV655437 AWR655366:AWR655437 BGN655366:BGN655437 BQJ655366:BQJ655437 CAF655366:CAF655437 CKB655366:CKB655437 CTX655366:CTX655437 DDT655366:DDT655437 DNP655366:DNP655437 DXL655366:DXL655437 EHH655366:EHH655437 ERD655366:ERD655437 FAZ655366:FAZ655437 FKV655366:FKV655437 FUR655366:FUR655437 GEN655366:GEN655437 GOJ655366:GOJ655437 GYF655366:GYF655437 HIB655366:HIB655437 HRX655366:HRX655437 IBT655366:IBT655437 ILP655366:ILP655437 IVL655366:IVL655437 JFH655366:JFH655437 JPD655366:JPD655437 JYZ655366:JYZ655437 KIV655366:KIV655437 KSR655366:KSR655437 LCN655366:LCN655437 LMJ655366:LMJ655437 LWF655366:LWF655437 MGB655366:MGB655437 MPX655366:MPX655437 MZT655366:MZT655437 NJP655366:NJP655437 NTL655366:NTL655437 ODH655366:ODH655437 OND655366:OND655437 OWZ655366:OWZ655437 PGV655366:PGV655437 PQR655366:PQR655437 QAN655366:QAN655437 QKJ655366:QKJ655437 QUF655366:QUF655437 REB655366:REB655437 RNX655366:RNX655437 RXT655366:RXT655437 SHP655366:SHP655437 SRL655366:SRL655437 TBH655366:TBH655437 TLD655366:TLD655437 TUZ655366:TUZ655437 UEV655366:UEV655437 UOR655366:UOR655437 UYN655366:UYN655437 VIJ655366:VIJ655437 VSF655366:VSF655437 WCB655366:WCB655437 WLX655366:WLX655437 WVT655366:WVT655437 L720902:L720973 JH720902:JH720973 TD720902:TD720973 ACZ720902:ACZ720973 AMV720902:AMV720973 AWR720902:AWR720973 BGN720902:BGN720973 BQJ720902:BQJ720973 CAF720902:CAF720973 CKB720902:CKB720973 CTX720902:CTX720973 DDT720902:DDT720973 DNP720902:DNP720973 DXL720902:DXL720973 EHH720902:EHH720973 ERD720902:ERD720973 FAZ720902:FAZ720973 FKV720902:FKV720973 FUR720902:FUR720973 GEN720902:GEN720973 GOJ720902:GOJ720973 GYF720902:GYF720973 HIB720902:HIB720973 HRX720902:HRX720973 IBT720902:IBT720973 ILP720902:ILP720973 IVL720902:IVL720973 JFH720902:JFH720973 JPD720902:JPD720973 JYZ720902:JYZ720973 KIV720902:KIV720973 KSR720902:KSR720973 LCN720902:LCN720973 LMJ720902:LMJ720973 LWF720902:LWF720973 MGB720902:MGB720973 MPX720902:MPX720973 MZT720902:MZT720973 NJP720902:NJP720973 NTL720902:NTL720973 ODH720902:ODH720973 OND720902:OND720973 OWZ720902:OWZ720973 PGV720902:PGV720973 PQR720902:PQR720973 QAN720902:QAN720973 QKJ720902:QKJ720973 QUF720902:QUF720973 REB720902:REB720973 RNX720902:RNX720973 RXT720902:RXT720973 SHP720902:SHP720973 SRL720902:SRL720973 TBH720902:TBH720973 TLD720902:TLD720973 TUZ720902:TUZ720973 UEV720902:UEV720973 UOR720902:UOR720973 UYN720902:UYN720973 VIJ720902:VIJ720973 VSF720902:VSF720973 WCB720902:WCB720973 WLX720902:WLX720973 WVT720902:WVT720973 L786438:L786509 JH786438:JH786509 TD786438:TD786509 ACZ786438:ACZ786509 AMV786438:AMV786509 AWR786438:AWR786509 BGN786438:BGN786509 BQJ786438:BQJ786509 CAF786438:CAF786509 CKB786438:CKB786509 CTX786438:CTX786509 DDT786438:DDT786509 DNP786438:DNP786509 DXL786438:DXL786509 EHH786438:EHH786509 ERD786438:ERD786509 FAZ786438:FAZ786509 FKV786438:FKV786509 FUR786438:FUR786509 GEN786438:GEN786509 GOJ786438:GOJ786509 GYF786438:GYF786509 HIB786438:HIB786509 HRX786438:HRX786509 IBT786438:IBT786509 ILP786438:ILP786509 IVL786438:IVL786509 JFH786438:JFH786509 JPD786438:JPD786509 JYZ786438:JYZ786509 KIV786438:KIV786509 KSR786438:KSR786509 LCN786438:LCN786509 LMJ786438:LMJ786509 LWF786438:LWF786509 MGB786438:MGB786509 MPX786438:MPX786509 MZT786438:MZT786509 NJP786438:NJP786509 NTL786438:NTL786509 ODH786438:ODH786509 OND786438:OND786509 OWZ786438:OWZ786509 PGV786438:PGV786509 PQR786438:PQR786509 QAN786438:QAN786509 QKJ786438:QKJ786509 QUF786438:QUF786509 REB786438:REB786509 RNX786438:RNX786509 RXT786438:RXT786509 SHP786438:SHP786509 SRL786438:SRL786509 TBH786438:TBH786509 TLD786438:TLD786509 TUZ786438:TUZ786509 UEV786438:UEV786509 UOR786438:UOR786509 UYN786438:UYN786509 VIJ786438:VIJ786509 VSF786438:VSF786509 WCB786438:WCB786509 WLX786438:WLX786509 WVT786438:WVT786509 L851974:L852045 JH851974:JH852045 TD851974:TD852045 ACZ851974:ACZ852045 AMV851974:AMV852045 AWR851974:AWR852045 BGN851974:BGN852045 BQJ851974:BQJ852045 CAF851974:CAF852045 CKB851974:CKB852045 CTX851974:CTX852045 DDT851974:DDT852045 DNP851974:DNP852045 DXL851974:DXL852045 EHH851974:EHH852045 ERD851974:ERD852045 FAZ851974:FAZ852045 FKV851974:FKV852045 FUR851974:FUR852045 GEN851974:GEN852045 GOJ851974:GOJ852045 GYF851974:GYF852045 HIB851974:HIB852045 HRX851974:HRX852045 IBT851974:IBT852045 ILP851974:ILP852045 IVL851974:IVL852045 JFH851974:JFH852045 JPD851974:JPD852045 JYZ851974:JYZ852045 KIV851974:KIV852045 KSR851974:KSR852045 LCN851974:LCN852045 LMJ851974:LMJ852045 LWF851974:LWF852045 MGB851974:MGB852045 MPX851974:MPX852045 MZT851974:MZT852045 NJP851974:NJP852045 NTL851974:NTL852045 ODH851974:ODH852045 OND851974:OND852045 OWZ851974:OWZ852045 PGV851974:PGV852045 PQR851974:PQR852045 QAN851974:QAN852045 QKJ851974:QKJ852045 QUF851974:QUF852045 REB851974:REB852045 RNX851974:RNX852045 RXT851974:RXT852045 SHP851974:SHP852045 SRL851974:SRL852045 TBH851974:TBH852045 TLD851974:TLD852045 TUZ851974:TUZ852045 UEV851974:UEV852045 UOR851974:UOR852045 UYN851974:UYN852045 VIJ851974:VIJ852045 VSF851974:VSF852045 WCB851974:WCB852045 WLX851974:WLX852045 WVT851974:WVT852045 L917510:L917581 JH917510:JH917581 TD917510:TD917581 ACZ917510:ACZ917581 AMV917510:AMV917581 AWR917510:AWR917581 BGN917510:BGN917581 BQJ917510:BQJ917581 CAF917510:CAF917581 CKB917510:CKB917581 CTX917510:CTX917581 DDT917510:DDT917581 DNP917510:DNP917581 DXL917510:DXL917581 EHH917510:EHH917581 ERD917510:ERD917581 FAZ917510:FAZ917581 FKV917510:FKV917581 FUR917510:FUR917581 GEN917510:GEN917581 GOJ917510:GOJ917581 GYF917510:GYF917581 HIB917510:HIB917581 HRX917510:HRX917581 IBT917510:IBT917581 ILP917510:ILP917581 IVL917510:IVL917581 JFH917510:JFH917581 JPD917510:JPD917581 JYZ917510:JYZ917581 KIV917510:KIV917581 KSR917510:KSR917581 LCN917510:LCN917581 LMJ917510:LMJ917581 LWF917510:LWF917581 MGB917510:MGB917581 MPX917510:MPX917581 MZT917510:MZT917581 NJP917510:NJP917581 NTL917510:NTL917581 ODH917510:ODH917581 OND917510:OND917581 OWZ917510:OWZ917581 PGV917510:PGV917581 PQR917510:PQR917581 QAN917510:QAN917581 QKJ917510:QKJ917581 QUF917510:QUF917581 REB917510:REB917581 RNX917510:RNX917581 RXT917510:RXT917581 SHP917510:SHP917581 SRL917510:SRL917581 TBH917510:TBH917581 TLD917510:TLD917581 TUZ917510:TUZ917581 UEV917510:UEV917581 UOR917510:UOR917581 UYN917510:UYN917581 VIJ917510:VIJ917581 VSF917510:VSF917581 WCB917510:WCB917581 WLX917510:WLX917581 WVT917510:WVT917581 L983046:L983117 JH983046:JH983117 TD983046:TD983117 ACZ983046:ACZ983117 AMV983046:AMV983117 AWR983046:AWR983117 BGN983046:BGN983117 BQJ983046:BQJ983117 CAF983046:CAF983117 CKB983046:CKB983117 CTX983046:CTX983117 DDT983046:DDT983117 DNP983046:DNP983117 DXL983046:DXL983117 EHH983046:EHH983117 ERD983046:ERD983117 FAZ983046:FAZ983117 FKV983046:FKV983117 FUR983046:FUR983117 GEN983046:GEN983117 GOJ983046:GOJ983117 GYF983046:GYF983117 HIB983046:HIB983117 HRX983046:HRX983117 IBT983046:IBT983117 ILP983046:ILP983117 IVL983046:IVL983117 JFH983046:JFH983117 JPD983046:JPD983117 JYZ983046:JYZ983117 KIV983046:KIV983117 KSR983046:KSR983117 LCN983046:LCN983117 LMJ983046:LMJ983117 LWF983046:LWF983117 MGB983046:MGB983117 MPX983046:MPX983117 MZT983046:MZT983117 NJP983046:NJP983117 NTL983046:NTL983117 ODH983046:ODH983117 OND983046:OND983117 OWZ983046:OWZ983117 PGV983046:PGV983117 PQR983046:PQR983117 QAN983046:QAN983117 QKJ983046:QKJ983117 QUF983046:QUF983117 REB983046:REB983117 RNX983046:RNX983117 RXT983046:RXT983117 SHP983046:SHP983117 SRL983046:SRL983117 TBH983046:TBH983117 TLD983046:TLD983117 TUZ983046:TUZ983117 UEV983046:UEV983117 UOR983046:UOR983117 UYN983046:UYN983117 VIJ983046:VIJ983117 VSF983046:VSF983117 WCB983046:WCB983117 WLX983046:WLX983117 WVT983046:WVT983117 L191:L259 JH191:JH259 TD191:TD259 ACZ191:ACZ259 AMV191:AMV259 AWR191:AWR259 BGN191:BGN259 BQJ191:BQJ259 CAF191:CAF259 CKB191:CKB259 CTX191:CTX259 DDT191:DDT259 DNP191:DNP259 DXL191:DXL259 EHH191:EHH259 ERD191:ERD259 FAZ191:FAZ259 FKV191:FKV259 FUR191:FUR259 GEN191:GEN259 GOJ191:GOJ259 GYF191:GYF259 HIB191:HIB259 HRX191:HRX259 IBT191:IBT259 ILP191:ILP259 IVL191:IVL259 JFH191:JFH259 JPD191:JPD259 JYZ191:JYZ259 KIV191:KIV259 KSR191:KSR259 LCN191:LCN259 LMJ191:LMJ259 LWF191:LWF259 MGB191:MGB259 MPX191:MPX259 MZT191:MZT259 NJP191:NJP259 NTL191:NTL259 ODH191:ODH259 OND191:OND259 OWZ191:OWZ259 PGV191:PGV259 PQR191:PQR259 QAN191:QAN259 QKJ191:QKJ259 QUF191:QUF259 REB191:REB259 RNX191:RNX259 RXT191:RXT259 SHP191:SHP259 SRL191:SRL259 TBH191:TBH259 TLD191:TLD259 TUZ191:TUZ259 UEV191:UEV259 UOR191:UOR259 UYN191:UYN259 VIJ191:VIJ259 VSF191:VSF259 WCB191:WCB259 WLX191:WLX259 WVT191:WVT259 L65727:L65795 JH65727:JH65795 TD65727:TD65795 ACZ65727:ACZ65795 AMV65727:AMV65795 AWR65727:AWR65795 BGN65727:BGN65795 BQJ65727:BQJ65795 CAF65727:CAF65795 CKB65727:CKB65795 CTX65727:CTX65795 DDT65727:DDT65795 DNP65727:DNP65795 DXL65727:DXL65795 EHH65727:EHH65795 ERD65727:ERD65795 FAZ65727:FAZ65795 FKV65727:FKV65795 FUR65727:FUR65795 GEN65727:GEN65795 GOJ65727:GOJ65795 GYF65727:GYF65795 HIB65727:HIB65795 HRX65727:HRX65795 IBT65727:IBT65795 ILP65727:ILP65795 IVL65727:IVL65795 JFH65727:JFH65795 JPD65727:JPD65795 JYZ65727:JYZ65795 KIV65727:KIV65795 KSR65727:KSR65795 LCN65727:LCN65795 LMJ65727:LMJ65795 LWF65727:LWF65795 MGB65727:MGB65795 MPX65727:MPX65795 MZT65727:MZT65795 NJP65727:NJP65795 NTL65727:NTL65795 ODH65727:ODH65795 OND65727:OND65795 OWZ65727:OWZ65795 PGV65727:PGV65795 PQR65727:PQR65795 QAN65727:QAN65795 QKJ65727:QKJ65795 QUF65727:QUF65795 REB65727:REB65795 RNX65727:RNX65795 RXT65727:RXT65795 SHP65727:SHP65795 SRL65727:SRL65795 TBH65727:TBH65795 TLD65727:TLD65795 TUZ65727:TUZ65795 UEV65727:UEV65795 UOR65727:UOR65795 UYN65727:UYN65795 VIJ65727:VIJ65795 VSF65727:VSF65795 WCB65727:WCB65795 WLX65727:WLX65795 WVT65727:WVT65795 L131263:L131331 JH131263:JH131331 TD131263:TD131331 ACZ131263:ACZ131331 AMV131263:AMV131331 AWR131263:AWR131331 BGN131263:BGN131331 BQJ131263:BQJ131331 CAF131263:CAF131331 CKB131263:CKB131331 CTX131263:CTX131331 DDT131263:DDT131331 DNP131263:DNP131331 DXL131263:DXL131331 EHH131263:EHH131331 ERD131263:ERD131331 FAZ131263:FAZ131331 FKV131263:FKV131331 FUR131263:FUR131331 GEN131263:GEN131331 GOJ131263:GOJ131331 GYF131263:GYF131331 HIB131263:HIB131331 HRX131263:HRX131331 IBT131263:IBT131331 ILP131263:ILP131331 IVL131263:IVL131331 JFH131263:JFH131331 JPD131263:JPD131331 JYZ131263:JYZ131331 KIV131263:KIV131331 KSR131263:KSR131331 LCN131263:LCN131331 LMJ131263:LMJ131331 LWF131263:LWF131331 MGB131263:MGB131331 MPX131263:MPX131331 MZT131263:MZT131331 NJP131263:NJP131331 NTL131263:NTL131331 ODH131263:ODH131331 OND131263:OND131331 OWZ131263:OWZ131331 PGV131263:PGV131331 PQR131263:PQR131331 QAN131263:QAN131331 QKJ131263:QKJ131331 QUF131263:QUF131331 REB131263:REB131331 RNX131263:RNX131331 RXT131263:RXT131331 SHP131263:SHP131331 SRL131263:SRL131331 TBH131263:TBH131331 TLD131263:TLD131331 TUZ131263:TUZ131331 UEV131263:UEV131331 UOR131263:UOR131331 UYN131263:UYN131331 VIJ131263:VIJ131331 VSF131263:VSF131331 WCB131263:WCB131331 WLX131263:WLX131331 WVT131263:WVT131331 L196799:L196867 JH196799:JH196867 TD196799:TD196867 ACZ196799:ACZ196867 AMV196799:AMV196867 AWR196799:AWR196867 BGN196799:BGN196867 BQJ196799:BQJ196867 CAF196799:CAF196867 CKB196799:CKB196867 CTX196799:CTX196867 DDT196799:DDT196867 DNP196799:DNP196867 DXL196799:DXL196867 EHH196799:EHH196867 ERD196799:ERD196867 FAZ196799:FAZ196867 FKV196799:FKV196867 FUR196799:FUR196867 GEN196799:GEN196867 GOJ196799:GOJ196867 GYF196799:GYF196867 HIB196799:HIB196867 HRX196799:HRX196867 IBT196799:IBT196867 ILP196799:ILP196867 IVL196799:IVL196867 JFH196799:JFH196867 JPD196799:JPD196867 JYZ196799:JYZ196867 KIV196799:KIV196867 KSR196799:KSR196867 LCN196799:LCN196867 LMJ196799:LMJ196867 LWF196799:LWF196867 MGB196799:MGB196867 MPX196799:MPX196867 MZT196799:MZT196867 NJP196799:NJP196867 NTL196799:NTL196867 ODH196799:ODH196867 OND196799:OND196867 OWZ196799:OWZ196867 PGV196799:PGV196867 PQR196799:PQR196867 QAN196799:QAN196867 QKJ196799:QKJ196867 QUF196799:QUF196867 REB196799:REB196867 RNX196799:RNX196867 RXT196799:RXT196867 SHP196799:SHP196867 SRL196799:SRL196867 TBH196799:TBH196867 TLD196799:TLD196867 TUZ196799:TUZ196867 UEV196799:UEV196867 UOR196799:UOR196867 UYN196799:UYN196867 VIJ196799:VIJ196867 VSF196799:VSF196867 WCB196799:WCB196867 WLX196799:WLX196867 WVT196799:WVT196867 L262335:L262403 JH262335:JH262403 TD262335:TD262403 ACZ262335:ACZ262403 AMV262335:AMV262403 AWR262335:AWR262403 BGN262335:BGN262403 BQJ262335:BQJ262403 CAF262335:CAF262403 CKB262335:CKB262403 CTX262335:CTX262403 DDT262335:DDT262403 DNP262335:DNP262403 DXL262335:DXL262403 EHH262335:EHH262403 ERD262335:ERD262403 FAZ262335:FAZ262403 FKV262335:FKV262403 FUR262335:FUR262403 GEN262335:GEN262403 GOJ262335:GOJ262403 GYF262335:GYF262403 HIB262335:HIB262403 HRX262335:HRX262403 IBT262335:IBT262403 ILP262335:ILP262403 IVL262335:IVL262403 JFH262335:JFH262403 JPD262335:JPD262403 JYZ262335:JYZ262403 KIV262335:KIV262403 KSR262335:KSR262403 LCN262335:LCN262403 LMJ262335:LMJ262403 LWF262335:LWF262403 MGB262335:MGB262403 MPX262335:MPX262403 MZT262335:MZT262403 NJP262335:NJP262403 NTL262335:NTL262403 ODH262335:ODH262403 OND262335:OND262403 OWZ262335:OWZ262403 PGV262335:PGV262403 PQR262335:PQR262403 QAN262335:QAN262403 QKJ262335:QKJ262403 QUF262335:QUF262403 REB262335:REB262403 RNX262335:RNX262403 RXT262335:RXT262403 SHP262335:SHP262403 SRL262335:SRL262403 TBH262335:TBH262403 TLD262335:TLD262403 TUZ262335:TUZ262403 UEV262335:UEV262403 UOR262335:UOR262403 UYN262335:UYN262403 VIJ262335:VIJ262403 VSF262335:VSF262403 WCB262335:WCB262403 WLX262335:WLX262403 WVT262335:WVT262403 L327871:L327939 JH327871:JH327939 TD327871:TD327939 ACZ327871:ACZ327939 AMV327871:AMV327939 AWR327871:AWR327939 BGN327871:BGN327939 BQJ327871:BQJ327939 CAF327871:CAF327939 CKB327871:CKB327939 CTX327871:CTX327939 DDT327871:DDT327939 DNP327871:DNP327939 DXL327871:DXL327939 EHH327871:EHH327939 ERD327871:ERD327939 FAZ327871:FAZ327939 FKV327871:FKV327939 FUR327871:FUR327939 GEN327871:GEN327939 GOJ327871:GOJ327939 GYF327871:GYF327939 HIB327871:HIB327939 HRX327871:HRX327939 IBT327871:IBT327939 ILP327871:ILP327939 IVL327871:IVL327939 JFH327871:JFH327939 JPD327871:JPD327939 JYZ327871:JYZ327939 KIV327871:KIV327939 KSR327871:KSR327939 LCN327871:LCN327939 LMJ327871:LMJ327939 LWF327871:LWF327939 MGB327871:MGB327939 MPX327871:MPX327939 MZT327871:MZT327939 NJP327871:NJP327939 NTL327871:NTL327939 ODH327871:ODH327939 OND327871:OND327939 OWZ327871:OWZ327939 PGV327871:PGV327939 PQR327871:PQR327939 QAN327871:QAN327939 QKJ327871:QKJ327939 QUF327871:QUF327939 REB327871:REB327939 RNX327871:RNX327939 RXT327871:RXT327939 SHP327871:SHP327939 SRL327871:SRL327939 TBH327871:TBH327939 TLD327871:TLD327939 TUZ327871:TUZ327939 UEV327871:UEV327939 UOR327871:UOR327939 UYN327871:UYN327939 VIJ327871:VIJ327939 VSF327871:VSF327939 WCB327871:WCB327939 WLX327871:WLX327939 WVT327871:WVT327939 L393407:L393475 JH393407:JH393475 TD393407:TD393475 ACZ393407:ACZ393475 AMV393407:AMV393475 AWR393407:AWR393475 BGN393407:BGN393475 BQJ393407:BQJ393475 CAF393407:CAF393475 CKB393407:CKB393475 CTX393407:CTX393475 DDT393407:DDT393475 DNP393407:DNP393475 DXL393407:DXL393475 EHH393407:EHH393475 ERD393407:ERD393475 FAZ393407:FAZ393475 FKV393407:FKV393475 FUR393407:FUR393475 GEN393407:GEN393475 GOJ393407:GOJ393475 GYF393407:GYF393475 HIB393407:HIB393475 HRX393407:HRX393475 IBT393407:IBT393475 ILP393407:ILP393475 IVL393407:IVL393475 JFH393407:JFH393475 JPD393407:JPD393475 JYZ393407:JYZ393475 KIV393407:KIV393475 KSR393407:KSR393475 LCN393407:LCN393475 LMJ393407:LMJ393475 LWF393407:LWF393475 MGB393407:MGB393475 MPX393407:MPX393475 MZT393407:MZT393475 NJP393407:NJP393475 NTL393407:NTL393475 ODH393407:ODH393475 OND393407:OND393475 OWZ393407:OWZ393475 PGV393407:PGV393475 PQR393407:PQR393475 QAN393407:QAN393475 QKJ393407:QKJ393475 QUF393407:QUF393475 REB393407:REB393475 RNX393407:RNX393475 RXT393407:RXT393475 SHP393407:SHP393475 SRL393407:SRL393475 TBH393407:TBH393475 TLD393407:TLD393475 TUZ393407:TUZ393475 UEV393407:UEV393475 UOR393407:UOR393475 UYN393407:UYN393475 VIJ393407:VIJ393475 VSF393407:VSF393475 WCB393407:WCB393475 WLX393407:WLX393475 WVT393407:WVT393475 L458943:L459011 JH458943:JH459011 TD458943:TD459011 ACZ458943:ACZ459011 AMV458943:AMV459011 AWR458943:AWR459011 BGN458943:BGN459011 BQJ458943:BQJ459011 CAF458943:CAF459011 CKB458943:CKB459011 CTX458943:CTX459011 DDT458943:DDT459011 DNP458943:DNP459011 DXL458943:DXL459011 EHH458943:EHH459011 ERD458943:ERD459011 FAZ458943:FAZ459011 FKV458943:FKV459011 FUR458943:FUR459011 GEN458943:GEN459011 GOJ458943:GOJ459011 GYF458943:GYF459011 HIB458943:HIB459011 HRX458943:HRX459011 IBT458943:IBT459011 ILP458943:ILP459011 IVL458943:IVL459011 JFH458943:JFH459011 JPD458943:JPD459011 JYZ458943:JYZ459011 KIV458943:KIV459011 KSR458943:KSR459011 LCN458943:LCN459011 LMJ458943:LMJ459011 LWF458943:LWF459011 MGB458943:MGB459011 MPX458943:MPX459011 MZT458943:MZT459011 NJP458943:NJP459011 NTL458943:NTL459011 ODH458943:ODH459011 OND458943:OND459011 OWZ458943:OWZ459011 PGV458943:PGV459011 PQR458943:PQR459011 QAN458943:QAN459011 QKJ458943:QKJ459011 QUF458943:QUF459011 REB458943:REB459011 RNX458943:RNX459011 RXT458943:RXT459011 SHP458943:SHP459011 SRL458943:SRL459011 TBH458943:TBH459011 TLD458943:TLD459011 TUZ458943:TUZ459011 UEV458943:UEV459011 UOR458943:UOR459011 UYN458943:UYN459011 VIJ458943:VIJ459011 VSF458943:VSF459011 WCB458943:WCB459011 WLX458943:WLX459011 WVT458943:WVT459011 L524479:L524547 JH524479:JH524547 TD524479:TD524547 ACZ524479:ACZ524547 AMV524479:AMV524547 AWR524479:AWR524547 BGN524479:BGN524547 BQJ524479:BQJ524547 CAF524479:CAF524547 CKB524479:CKB524547 CTX524479:CTX524547 DDT524479:DDT524547 DNP524479:DNP524547 DXL524479:DXL524547 EHH524479:EHH524547 ERD524479:ERD524547 FAZ524479:FAZ524547 FKV524479:FKV524547 FUR524479:FUR524547 GEN524479:GEN524547 GOJ524479:GOJ524547 GYF524479:GYF524547 HIB524479:HIB524547 HRX524479:HRX524547 IBT524479:IBT524547 ILP524479:ILP524547 IVL524479:IVL524547 JFH524479:JFH524547 JPD524479:JPD524547 JYZ524479:JYZ524547 KIV524479:KIV524547 KSR524479:KSR524547 LCN524479:LCN524547 LMJ524479:LMJ524547 LWF524479:LWF524547 MGB524479:MGB524547 MPX524479:MPX524547 MZT524479:MZT524547 NJP524479:NJP524547 NTL524479:NTL524547 ODH524479:ODH524547 OND524479:OND524547 OWZ524479:OWZ524547 PGV524479:PGV524547 PQR524479:PQR524547 QAN524479:QAN524547 QKJ524479:QKJ524547 QUF524479:QUF524547 REB524479:REB524547 RNX524479:RNX524547 RXT524479:RXT524547 SHP524479:SHP524547 SRL524479:SRL524547 TBH524479:TBH524547 TLD524479:TLD524547 TUZ524479:TUZ524547 UEV524479:UEV524547 UOR524479:UOR524547 UYN524479:UYN524547 VIJ524479:VIJ524547 VSF524479:VSF524547 WCB524479:WCB524547 WLX524479:WLX524547 WVT524479:WVT524547 L590015:L590083 JH590015:JH590083 TD590015:TD590083 ACZ590015:ACZ590083 AMV590015:AMV590083 AWR590015:AWR590083 BGN590015:BGN590083 BQJ590015:BQJ590083 CAF590015:CAF590083 CKB590015:CKB590083 CTX590015:CTX590083 DDT590015:DDT590083 DNP590015:DNP590083 DXL590015:DXL590083 EHH590015:EHH590083 ERD590015:ERD590083 FAZ590015:FAZ590083 FKV590015:FKV590083 FUR590015:FUR590083 GEN590015:GEN590083 GOJ590015:GOJ590083 GYF590015:GYF590083 HIB590015:HIB590083 HRX590015:HRX590083 IBT590015:IBT590083 ILP590015:ILP590083 IVL590015:IVL590083 JFH590015:JFH590083 JPD590015:JPD590083 JYZ590015:JYZ590083 KIV590015:KIV590083 KSR590015:KSR590083 LCN590015:LCN590083 LMJ590015:LMJ590083 LWF590015:LWF590083 MGB590015:MGB590083 MPX590015:MPX590083 MZT590015:MZT590083 NJP590015:NJP590083 NTL590015:NTL590083 ODH590015:ODH590083 OND590015:OND590083 OWZ590015:OWZ590083 PGV590015:PGV590083 PQR590015:PQR590083 QAN590015:QAN590083 QKJ590015:QKJ590083 QUF590015:QUF590083 REB590015:REB590083 RNX590015:RNX590083 RXT590015:RXT590083 SHP590015:SHP590083 SRL590015:SRL590083 TBH590015:TBH590083 TLD590015:TLD590083 TUZ590015:TUZ590083 UEV590015:UEV590083 UOR590015:UOR590083 UYN590015:UYN590083 VIJ590015:VIJ590083 VSF590015:VSF590083 WCB590015:WCB590083 WLX590015:WLX590083 WVT590015:WVT590083 L655551:L655619 JH655551:JH655619 TD655551:TD655619 ACZ655551:ACZ655619 AMV655551:AMV655619 AWR655551:AWR655619 BGN655551:BGN655619 BQJ655551:BQJ655619 CAF655551:CAF655619 CKB655551:CKB655619 CTX655551:CTX655619 DDT655551:DDT655619 DNP655551:DNP655619 DXL655551:DXL655619 EHH655551:EHH655619 ERD655551:ERD655619 FAZ655551:FAZ655619 FKV655551:FKV655619 FUR655551:FUR655619 GEN655551:GEN655619 GOJ655551:GOJ655619 GYF655551:GYF655619 HIB655551:HIB655619 HRX655551:HRX655619 IBT655551:IBT655619 ILP655551:ILP655619 IVL655551:IVL655619 JFH655551:JFH655619 JPD655551:JPD655619 JYZ655551:JYZ655619 KIV655551:KIV655619 KSR655551:KSR655619 LCN655551:LCN655619 LMJ655551:LMJ655619 LWF655551:LWF655619 MGB655551:MGB655619 MPX655551:MPX655619 MZT655551:MZT655619 NJP655551:NJP655619 NTL655551:NTL655619 ODH655551:ODH655619 OND655551:OND655619 OWZ655551:OWZ655619 PGV655551:PGV655619 PQR655551:PQR655619 QAN655551:QAN655619 QKJ655551:QKJ655619 QUF655551:QUF655619 REB655551:REB655619 RNX655551:RNX655619 RXT655551:RXT655619 SHP655551:SHP655619 SRL655551:SRL655619 TBH655551:TBH655619 TLD655551:TLD655619 TUZ655551:TUZ655619 UEV655551:UEV655619 UOR655551:UOR655619 UYN655551:UYN655619 VIJ655551:VIJ655619 VSF655551:VSF655619 WCB655551:WCB655619 WLX655551:WLX655619 WVT655551:WVT655619 L721087:L721155 JH721087:JH721155 TD721087:TD721155 ACZ721087:ACZ721155 AMV721087:AMV721155 AWR721087:AWR721155 BGN721087:BGN721155 BQJ721087:BQJ721155 CAF721087:CAF721155 CKB721087:CKB721155 CTX721087:CTX721155 DDT721087:DDT721155 DNP721087:DNP721155 DXL721087:DXL721155 EHH721087:EHH721155 ERD721087:ERD721155 FAZ721087:FAZ721155 FKV721087:FKV721155 FUR721087:FUR721155 GEN721087:GEN721155 GOJ721087:GOJ721155 GYF721087:GYF721155 HIB721087:HIB721155 HRX721087:HRX721155 IBT721087:IBT721155 ILP721087:ILP721155 IVL721087:IVL721155 JFH721087:JFH721155 JPD721087:JPD721155 JYZ721087:JYZ721155 KIV721087:KIV721155 KSR721087:KSR721155 LCN721087:LCN721155 LMJ721087:LMJ721155 LWF721087:LWF721155 MGB721087:MGB721155 MPX721087:MPX721155 MZT721087:MZT721155 NJP721087:NJP721155 NTL721087:NTL721155 ODH721087:ODH721155 OND721087:OND721155 OWZ721087:OWZ721155 PGV721087:PGV721155 PQR721087:PQR721155 QAN721087:QAN721155 QKJ721087:QKJ721155 QUF721087:QUF721155 REB721087:REB721155 RNX721087:RNX721155 RXT721087:RXT721155 SHP721087:SHP721155 SRL721087:SRL721155 TBH721087:TBH721155 TLD721087:TLD721155 TUZ721087:TUZ721155 UEV721087:UEV721155 UOR721087:UOR721155 UYN721087:UYN721155 VIJ721087:VIJ721155 VSF721087:VSF721155 WCB721087:WCB721155 WLX721087:WLX721155 WVT721087:WVT721155 L786623:L786691 JH786623:JH786691 TD786623:TD786691 ACZ786623:ACZ786691 AMV786623:AMV786691 AWR786623:AWR786691 BGN786623:BGN786691 BQJ786623:BQJ786691 CAF786623:CAF786691 CKB786623:CKB786691 CTX786623:CTX786691 DDT786623:DDT786691 DNP786623:DNP786691 DXL786623:DXL786691 EHH786623:EHH786691 ERD786623:ERD786691 FAZ786623:FAZ786691 FKV786623:FKV786691 FUR786623:FUR786691 GEN786623:GEN786691 GOJ786623:GOJ786691 GYF786623:GYF786691 HIB786623:HIB786691 HRX786623:HRX786691 IBT786623:IBT786691 ILP786623:ILP786691 IVL786623:IVL786691 JFH786623:JFH786691 JPD786623:JPD786691 JYZ786623:JYZ786691 KIV786623:KIV786691 KSR786623:KSR786691 LCN786623:LCN786691 LMJ786623:LMJ786691 LWF786623:LWF786691 MGB786623:MGB786691 MPX786623:MPX786691 MZT786623:MZT786691 NJP786623:NJP786691 NTL786623:NTL786691 ODH786623:ODH786691 OND786623:OND786691 OWZ786623:OWZ786691 PGV786623:PGV786691 PQR786623:PQR786691 QAN786623:QAN786691 QKJ786623:QKJ786691 QUF786623:QUF786691 REB786623:REB786691 RNX786623:RNX786691 RXT786623:RXT786691 SHP786623:SHP786691 SRL786623:SRL786691 TBH786623:TBH786691 TLD786623:TLD786691 TUZ786623:TUZ786691 UEV786623:UEV786691 UOR786623:UOR786691 UYN786623:UYN786691 VIJ786623:VIJ786691 VSF786623:VSF786691 WCB786623:WCB786691 WLX786623:WLX786691 WVT786623:WVT786691 L852159:L852227 JH852159:JH852227 TD852159:TD852227 ACZ852159:ACZ852227 AMV852159:AMV852227 AWR852159:AWR852227 BGN852159:BGN852227 BQJ852159:BQJ852227 CAF852159:CAF852227 CKB852159:CKB852227 CTX852159:CTX852227 DDT852159:DDT852227 DNP852159:DNP852227 DXL852159:DXL852227 EHH852159:EHH852227 ERD852159:ERD852227 FAZ852159:FAZ852227 FKV852159:FKV852227 FUR852159:FUR852227 GEN852159:GEN852227 GOJ852159:GOJ852227 GYF852159:GYF852227 HIB852159:HIB852227 HRX852159:HRX852227 IBT852159:IBT852227 ILP852159:ILP852227 IVL852159:IVL852227 JFH852159:JFH852227 JPD852159:JPD852227 JYZ852159:JYZ852227 KIV852159:KIV852227 KSR852159:KSR852227 LCN852159:LCN852227 LMJ852159:LMJ852227 LWF852159:LWF852227 MGB852159:MGB852227 MPX852159:MPX852227 MZT852159:MZT852227 NJP852159:NJP852227 NTL852159:NTL852227 ODH852159:ODH852227 OND852159:OND852227 OWZ852159:OWZ852227 PGV852159:PGV852227 PQR852159:PQR852227 QAN852159:QAN852227 QKJ852159:QKJ852227 QUF852159:QUF852227 REB852159:REB852227 RNX852159:RNX852227 RXT852159:RXT852227 SHP852159:SHP852227 SRL852159:SRL852227 TBH852159:TBH852227 TLD852159:TLD852227 TUZ852159:TUZ852227 UEV852159:UEV852227 UOR852159:UOR852227 UYN852159:UYN852227 VIJ852159:VIJ852227 VSF852159:VSF852227 WCB852159:WCB852227 WLX852159:WLX852227 WVT852159:WVT852227 L917695:L917763 JH917695:JH917763 TD917695:TD917763 ACZ917695:ACZ917763 AMV917695:AMV917763 AWR917695:AWR917763 BGN917695:BGN917763 BQJ917695:BQJ917763 CAF917695:CAF917763 CKB917695:CKB917763 CTX917695:CTX917763 DDT917695:DDT917763 DNP917695:DNP917763 DXL917695:DXL917763 EHH917695:EHH917763 ERD917695:ERD917763 FAZ917695:FAZ917763 FKV917695:FKV917763 FUR917695:FUR917763 GEN917695:GEN917763 GOJ917695:GOJ917763 GYF917695:GYF917763 HIB917695:HIB917763 HRX917695:HRX917763 IBT917695:IBT917763 ILP917695:ILP917763 IVL917695:IVL917763 JFH917695:JFH917763 JPD917695:JPD917763 JYZ917695:JYZ917763 KIV917695:KIV917763 KSR917695:KSR917763 LCN917695:LCN917763 LMJ917695:LMJ917763 LWF917695:LWF917763 MGB917695:MGB917763 MPX917695:MPX917763 MZT917695:MZT917763 NJP917695:NJP917763 NTL917695:NTL917763 ODH917695:ODH917763 OND917695:OND917763 OWZ917695:OWZ917763 PGV917695:PGV917763 PQR917695:PQR917763 QAN917695:QAN917763 QKJ917695:QKJ917763 QUF917695:QUF917763 REB917695:REB917763 RNX917695:RNX917763 RXT917695:RXT917763 SHP917695:SHP917763 SRL917695:SRL917763 TBH917695:TBH917763 TLD917695:TLD917763 TUZ917695:TUZ917763 UEV917695:UEV917763 UOR917695:UOR917763 UYN917695:UYN917763 VIJ917695:VIJ917763 VSF917695:VSF917763 WCB917695:WCB917763 WLX917695:WLX917763 WVT917695:WVT917763 L983231:L983299 JH983231:JH983299 TD983231:TD983299 ACZ983231:ACZ983299 AMV983231:AMV983299 AWR983231:AWR983299 BGN983231:BGN983299 BQJ983231:BQJ983299 CAF983231:CAF983299 CKB983231:CKB983299 CTX983231:CTX983299 DDT983231:DDT983299 DNP983231:DNP983299 DXL983231:DXL983299 EHH983231:EHH983299 ERD983231:ERD983299 FAZ983231:FAZ983299 FKV983231:FKV983299 FUR983231:FUR983299 GEN983231:GEN983299 GOJ983231:GOJ983299 GYF983231:GYF983299 HIB983231:HIB983299 HRX983231:HRX983299 IBT983231:IBT983299 ILP983231:ILP983299 IVL983231:IVL983299 JFH983231:JFH983299 JPD983231:JPD983299 JYZ983231:JYZ983299 KIV983231:KIV983299 KSR983231:KSR983299 LCN983231:LCN983299 LMJ983231:LMJ983299 LWF983231:LWF983299 MGB983231:MGB983299 MPX983231:MPX983299 MZT983231:MZT983299 NJP983231:NJP983299 NTL983231:NTL983299 ODH983231:ODH983299 OND983231:OND983299 OWZ983231:OWZ983299 PGV983231:PGV983299 PQR983231:PQR983299 QAN983231:QAN983299 QKJ983231:QKJ983299 QUF983231:QUF983299 REB983231:REB983299 RNX983231:RNX983299 RXT983231:RXT983299 SHP983231:SHP983299 SRL983231:SRL983299 TBH983231:TBH983299 TLD983231:TLD983299 TUZ983231:TUZ983299 UEV983231:UEV983299 UOR983231:UOR983299 UYN983231:UYN983299 VIJ983231:VIJ983299 VSF983231:VSF983299 WCB983231:WCB983299 WLX983231:WLX983299 WVT983231:WVT983299 L262:L319 JH262:JH319 TD262:TD319 ACZ262:ACZ319 AMV262:AMV319 AWR262:AWR319 BGN262:BGN319 BQJ262:BQJ319 CAF262:CAF319 CKB262:CKB319 CTX262:CTX319 DDT262:DDT319 DNP262:DNP319 DXL262:DXL319 EHH262:EHH319 ERD262:ERD319 FAZ262:FAZ319 FKV262:FKV319 FUR262:FUR319 GEN262:GEN319 GOJ262:GOJ319 GYF262:GYF319 HIB262:HIB319 HRX262:HRX319 IBT262:IBT319 ILP262:ILP319 IVL262:IVL319 JFH262:JFH319 JPD262:JPD319 JYZ262:JYZ319 KIV262:KIV319 KSR262:KSR319 LCN262:LCN319 LMJ262:LMJ319 LWF262:LWF319 MGB262:MGB319 MPX262:MPX319 MZT262:MZT319 NJP262:NJP319 NTL262:NTL319 ODH262:ODH319 OND262:OND319 OWZ262:OWZ319 PGV262:PGV319 PQR262:PQR319 QAN262:QAN319 QKJ262:QKJ319 QUF262:QUF319 REB262:REB319 RNX262:RNX319 RXT262:RXT319 SHP262:SHP319 SRL262:SRL319 TBH262:TBH319 TLD262:TLD319 TUZ262:TUZ319 UEV262:UEV319 UOR262:UOR319 UYN262:UYN319 VIJ262:VIJ319 VSF262:VSF319 WCB262:WCB319 WLX262:WLX319 WVT262:WVT319 L65798:L65855 JH65798:JH65855 TD65798:TD65855 ACZ65798:ACZ65855 AMV65798:AMV65855 AWR65798:AWR65855 BGN65798:BGN65855 BQJ65798:BQJ65855 CAF65798:CAF65855 CKB65798:CKB65855 CTX65798:CTX65855 DDT65798:DDT65855 DNP65798:DNP65855 DXL65798:DXL65855 EHH65798:EHH65855 ERD65798:ERD65855 FAZ65798:FAZ65855 FKV65798:FKV65855 FUR65798:FUR65855 GEN65798:GEN65855 GOJ65798:GOJ65855 GYF65798:GYF65855 HIB65798:HIB65855 HRX65798:HRX65855 IBT65798:IBT65855 ILP65798:ILP65855 IVL65798:IVL65855 JFH65798:JFH65855 JPD65798:JPD65855 JYZ65798:JYZ65855 KIV65798:KIV65855 KSR65798:KSR65855 LCN65798:LCN65855 LMJ65798:LMJ65855 LWF65798:LWF65855 MGB65798:MGB65855 MPX65798:MPX65855 MZT65798:MZT65855 NJP65798:NJP65855 NTL65798:NTL65855 ODH65798:ODH65855 OND65798:OND65855 OWZ65798:OWZ65855 PGV65798:PGV65855 PQR65798:PQR65855 QAN65798:QAN65855 QKJ65798:QKJ65855 QUF65798:QUF65855 REB65798:REB65855 RNX65798:RNX65855 RXT65798:RXT65855 SHP65798:SHP65855 SRL65798:SRL65855 TBH65798:TBH65855 TLD65798:TLD65855 TUZ65798:TUZ65855 UEV65798:UEV65855 UOR65798:UOR65855 UYN65798:UYN65855 VIJ65798:VIJ65855 VSF65798:VSF65855 WCB65798:WCB65855 WLX65798:WLX65855 WVT65798:WVT65855 L131334:L131391 JH131334:JH131391 TD131334:TD131391 ACZ131334:ACZ131391 AMV131334:AMV131391 AWR131334:AWR131391 BGN131334:BGN131391 BQJ131334:BQJ131391 CAF131334:CAF131391 CKB131334:CKB131391 CTX131334:CTX131391 DDT131334:DDT131391 DNP131334:DNP131391 DXL131334:DXL131391 EHH131334:EHH131391 ERD131334:ERD131391 FAZ131334:FAZ131391 FKV131334:FKV131391 FUR131334:FUR131391 GEN131334:GEN131391 GOJ131334:GOJ131391 GYF131334:GYF131391 HIB131334:HIB131391 HRX131334:HRX131391 IBT131334:IBT131391 ILP131334:ILP131391 IVL131334:IVL131391 JFH131334:JFH131391 JPD131334:JPD131391 JYZ131334:JYZ131391 KIV131334:KIV131391 KSR131334:KSR131391 LCN131334:LCN131391 LMJ131334:LMJ131391 LWF131334:LWF131391 MGB131334:MGB131391 MPX131334:MPX131391 MZT131334:MZT131391 NJP131334:NJP131391 NTL131334:NTL131391 ODH131334:ODH131391 OND131334:OND131391 OWZ131334:OWZ131391 PGV131334:PGV131391 PQR131334:PQR131391 QAN131334:QAN131391 QKJ131334:QKJ131391 QUF131334:QUF131391 REB131334:REB131391 RNX131334:RNX131391 RXT131334:RXT131391 SHP131334:SHP131391 SRL131334:SRL131391 TBH131334:TBH131391 TLD131334:TLD131391 TUZ131334:TUZ131391 UEV131334:UEV131391 UOR131334:UOR131391 UYN131334:UYN131391 VIJ131334:VIJ131391 VSF131334:VSF131391 WCB131334:WCB131391 WLX131334:WLX131391 WVT131334:WVT131391 L196870:L196927 JH196870:JH196927 TD196870:TD196927 ACZ196870:ACZ196927 AMV196870:AMV196927 AWR196870:AWR196927 BGN196870:BGN196927 BQJ196870:BQJ196927 CAF196870:CAF196927 CKB196870:CKB196927 CTX196870:CTX196927 DDT196870:DDT196927 DNP196870:DNP196927 DXL196870:DXL196927 EHH196870:EHH196927 ERD196870:ERD196927 FAZ196870:FAZ196927 FKV196870:FKV196927 FUR196870:FUR196927 GEN196870:GEN196927 GOJ196870:GOJ196927 GYF196870:GYF196927 HIB196870:HIB196927 HRX196870:HRX196927 IBT196870:IBT196927 ILP196870:ILP196927 IVL196870:IVL196927 JFH196870:JFH196927 JPD196870:JPD196927 JYZ196870:JYZ196927 KIV196870:KIV196927 KSR196870:KSR196927 LCN196870:LCN196927 LMJ196870:LMJ196927 LWF196870:LWF196927 MGB196870:MGB196927 MPX196870:MPX196927 MZT196870:MZT196927 NJP196870:NJP196927 NTL196870:NTL196927 ODH196870:ODH196927 OND196870:OND196927 OWZ196870:OWZ196927 PGV196870:PGV196927 PQR196870:PQR196927 QAN196870:QAN196927 QKJ196870:QKJ196927 QUF196870:QUF196927 REB196870:REB196927 RNX196870:RNX196927 RXT196870:RXT196927 SHP196870:SHP196927 SRL196870:SRL196927 TBH196870:TBH196927 TLD196870:TLD196927 TUZ196870:TUZ196927 UEV196870:UEV196927 UOR196870:UOR196927 UYN196870:UYN196927 VIJ196870:VIJ196927 VSF196870:VSF196927 WCB196870:WCB196927 WLX196870:WLX196927 WVT196870:WVT196927 L262406:L262463 JH262406:JH262463 TD262406:TD262463 ACZ262406:ACZ262463 AMV262406:AMV262463 AWR262406:AWR262463 BGN262406:BGN262463 BQJ262406:BQJ262463 CAF262406:CAF262463 CKB262406:CKB262463 CTX262406:CTX262463 DDT262406:DDT262463 DNP262406:DNP262463 DXL262406:DXL262463 EHH262406:EHH262463 ERD262406:ERD262463 FAZ262406:FAZ262463 FKV262406:FKV262463 FUR262406:FUR262463 GEN262406:GEN262463 GOJ262406:GOJ262463 GYF262406:GYF262463 HIB262406:HIB262463 HRX262406:HRX262463 IBT262406:IBT262463 ILP262406:ILP262463 IVL262406:IVL262463 JFH262406:JFH262463 JPD262406:JPD262463 JYZ262406:JYZ262463 KIV262406:KIV262463 KSR262406:KSR262463 LCN262406:LCN262463 LMJ262406:LMJ262463 LWF262406:LWF262463 MGB262406:MGB262463 MPX262406:MPX262463 MZT262406:MZT262463 NJP262406:NJP262463 NTL262406:NTL262463 ODH262406:ODH262463 OND262406:OND262463 OWZ262406:OWZ262463 PGV262406:PGV262463 PQR262406:PQR262463 QAN262406:QAN262463 QKJ262406:QKJ262463 QUF262406:QUF262463 REB262406:REB262463 RNX262406:RNX262463 RXT262406:RXT262463 SHP262406:SHP262463 SRL262406:SRL262463 TBH262406:TBH262463 TLD262406:TLD262463 TUZ262406:TUZ262463 UEV262406:UEV262463 UOR262406:UOR262463 UYN262406:UYN262463 VIJ262406:VIJ262463 VSF262406:VSF262463 WCB262406:WCB262463 WLX262406:WLX262463 WVT262406:WVT262463 L327942:L327999 JH327942:JH327999 TD327942:TD327999 ACZ327942:ACZ327999 AMV327942:AMV327999 AWR327942:AWR327999 BGN327942:BGN327999 BQJ327942:BQJ327999 CAF327942:CAF327999 CKB327942:CKB327999 CTX327942:CTX327999 DDT327942:DDT327999 DNP327942:DNP327999 DXL327942:DXL327999 EHH327942:EHH327999 ERD327942:ERD327999 FAZ327942:FAZ327999 FKV327942:FKV327999 FUR327942:FUR327999 GEN327942:GEN327999 GOJ327942:GOJ327999 GYF327942:GYF327999 HIB327942:HIB327999 HRX327942:HRX327999 IBT327942:IBT327999 ILP327942:ILP327999 IVL327942:IVL327999 JFH327942:JFH327999 JPD327942:JPD327999 JYZ327942:JYZ327999 KIV327942:KIV327999 KSR327942:KSR327999 LCN327942:LCN327999 LMJ327942:LMJ327999 LWF327942:LWF327999 MGB327942:MGB327999 MPX327942:MPX327999 MZT327942:MZT327999 NJP327942:NJP327999 NTL327942:NTL327999 ODH327942:ODH327999 OND327942:OND327999 OWZ327942:OWZ327999 PGV327942:PGV327999 PQR327942:PQR327999 QAN327942:QAN327999 QKJ327942:QKJ327999 QUF327942:QUF327999 REB327942:REB327999 RNX327942:RNX327999 RXT327942:RXT327999 SHP327942:SHP327999 SRL327942:SRL327999 TBH327942:TBH327999 TLD327942:TLD327999 TUZ327942:TUZ327999 UEV327942:UEV327999 UOR327942:UOR327999 UYN327942:UYN327999 VIJ327942:VIJ327999 VSF327942:VSF327999 WCB327942:WCB327999 WLX327942:WLX327999 WVT327942:WVT327999 L393478:L393535 JH393478:JH393535 TD393478:TD393535 ACZ393478:ACZ393535 AMV393478:AMV393535 AWR393478:AWR393535 BGN393478:BGN393535 BQJ393478:BQJ393535 CAF393478:CAF393535 CKB393478:CKB393535 CTX393478:CTX393535 DDT393478:DDT393535 DNP393478:DNP393535 DXL393478:DXL393535 EHH393478:EHH393535 ERD393478:ERD393535 FAZ393478:FAZ393535 FKV393478:FKV393535 FUR393478:FUR393535 GEN393478:GEN393535 GOJ393478:GOJ393535 GYF393478:GYF393535 HIB393478:HIB393535 HRX393478:HRX393535 IBT393478:IBT393535 ILP393478:ILP393535 IVL393478:IVL393535 JFH393478:JFH393535 JPD393478:JPD393535 JYZ393478:JYZ393535 KIV393478:KIV393535 KSR393478:KSR393535 LCN393478:LCN393535 LMJ393478:LMJ393535 LWF393478:LWF393535 MGB393478:MGB393535 MPX393478:MPX393535 MZT393478:MZT393535 NJP393478:NJP393535 NTL393478:NTL393535 ODH393478:ODH393535 OND393478:OND393535 OWZ393478:OWZ393535 PGV393478:PGV393535 PQR393478:PQR393535 QAN393478:QAN393535 QKJ393478:QKJ393535 QUF393478:QUF393535 REB393478:REB393535 RNX393478:RNX393535 RXT393478:RXT393535 SHP393478:SHP393535 SRL393478:SRL393535 TBH393478:TBH393535 TLD393478:TLD393535 TUZ393478:TUZ393535 UEV393478:UEV393535 UOR393478:UOR393535 UYN393478:UYN393535 VIJ393478:VIJ393535 VSF393478:VSF393535 WCB393478:WCB393535 WLX393478:WLX393535 WVT393478:WVT393535 L459014:L459071 JH459014:JH459071 TD459014:TD459071 ACZ459014:ACZ459071 AMV459014:AMV459071 AWR459014:AWR459071 BGN459014:BGN459071 BQJ459014:BQJ459071 CAF459014:CAF459071 CKB459014:CKB459071 CTX459014:CTX459071 DDT459014:DDT459071 DNP459014:DNP459071 DXL459014:DXL459071 EHH459014:EHH459071 ERD459014:ERD459071 FAZ459014:FAZ459071 FKV459014:FKV459071 FUR459014:FUR459071 GEN459014:GEN459071 GOJ459014:GOJ459071 GYF459014:GYF459071 HIB459014:HIB459071 HRX459014:HRX459071 IBT459014:IBT459071 ILP459014:ILP459071 IVL459014:IVL459071 JFH459014:JFH459071 JPD459014:JPD459071 JYZ459014:JYZ459071 KIV459014:KIV459071 KSR459014:KSR459071 LCN459014:LCN459071 LMJ459014:LMJ459071 LWF459014:LWF459071 MGB459014:MGB459071 MPX459014:MPX459071 MZT459014:MZT459071 NJP459014:NJP459071 NTL459014:NTL459071 ODH459014:ODH459071 OND459014:OND459071 OWZ459014:OWZ459071 PGV459014:PGV459071 PQR459014:PQR459071 QAN459014:QAN459071 QKJ459014:QKJ459071 QUF459014:QUF459071 REB459014:REB459071 RNX459014:RNX459071 RXT459014:RXT459071 SHP459014:SHP459071 SRL459014:SRL459071 TBH459014:TBH459071 TLD459014:TLD459071 TUZ459014:TUZ459071 UEV459014:UEV459071 UOR459014:UOR459071 UYN459014:UYN459071 VIJ459014:VIJ459071 VSF459014:VSF459071 WCB459014:WCB459071 WLX459014:WLX459071 WVT459014:WVT459071 L524550:L524607 JH524550:JH524607 TD524550:TD524607 ACZ524550:ACZ524607 AMV524550:AMV524607 AWR524550:AWR524607 BGN524550:BGN524607 BQJ524550:BQJ524607 CAF524550:CAF524607 CKB524550:CKB524607 CTX524550:CTX524607 DDT524550:DDT524607 DNP524550:DNP524607 DXL524550:DXL524607 EHH524550:EHH524607 ERD524550:ERD524607 FAZ524550:FAZ524607 FKV524550:FKV524607 FUR524550:FUR524607 GEN524550:GEN524607 GOJ524550:GOJ524607 GYF524550:GYF524607 HIB524550:HIB524607 HRX524550:HRX524607 IBT524550:IBT524607 ILP524550:ILP524607 IVL524550:IVL524607 JFH524550:JFH524607 JPD524550:JPD524607 JYZ524550:JYZ524607 KIV524550:KIV524607 KSR524550:KSR524607 LCN524550:LCN524607 LMJ524550:LMJ524607 LWF524550:LWF524607 MGB524550:MGB524607 MPX524550:MPX524607 MZT524550:MZT524607 NJP524550:NJP524607 NTL524550:NTL524607 ODH524550:ODH524607 OND524550:OND524607 OWZ524550:OWZ524607 PGV524550:PGV524607 PQR524550:PQR524607 QAN524550:QAN524607 QKJ524550:QKJ524607 QUF524550:QUF524607 REB524550:REB524607 RNX524550:RNX524607 RXT524550:RXT524607 SHP524550:SHP524607 SRL524550:SRL524607 TBH524550:TBH524607 TLD524550:TLD524607 TUZ524550:TUZ524607 UEV524550:UEV524607 UOR524550:UOR524607 UYN524550:UYN524607 VIJ524550:VIJ524607 VSF524550:VSF524607 WCB524550:WCB524607 WLX524550:WLX524607 WVT524550:WVT524607 L590086:L590143 JH590086:JH590143 TD590086:TD590143 ACZ590086:ACZ590143 AMV590086:AMV590143 AWR590086:AWR590143 BGN590086:BGN590143 BQJ590086:BQJ590143 CAF590086:CAF590143 CKB590086:CKB590143 CTX590086:CTX590143 DDT590086:DDT590143 DNP590086:DNP590143 DXL590086:DXL590143 EHH590086:EHH590143 ERD590086:ERD590143 FAZ590086:FAZ590143 FKV590086:FKV590143 FUR590086:FUR590143 GEN590086:GEN590143 GOJ590086:GOJ590143 GYF590086:GYF590143 HIB590086:HIB590143 HRX590086:HRX590143 IBT590086:IBT590143 ILP590086:ILP590143 IVL590086:IVL590143 JFH590086:JFH590143 JPD590086:JPD590143 JYZ590086:JYZ590143 KIV590086:KIV590143 KSR590086:KSR590143 LCN590086:LCN590143 LMJ590086:LMJ590143 LWF590086:LWF590143 MGB590086:MGB590143 MPX590086:MPX590143 MZT590086:MZT590143 NJP590086:NJP590143 NTL590086:NTL590143 ODH590086:ODH590143 OND590086:OND590143 OWZ590086:OWZ590143 PGV590086:PGV590143 PQR590086:PQR590143 QAN590086:QAN590143 QKJ590086:QKJ590143 QUF590086:QUF590143 REB590086:REB590143 RNX590086:RNX590143 RXT590086:RXT590143 SHP590086:SHP590143 SRL590086:SRL590143 TBH590086:TBH590143 TLD590086:TLD590143 TUZ590086:TUZ590143 UEV590086:UEV590143 UOR590086:UOR590143 UYN590086:UYN590143 VIJ590086:VIJ590143 VSF590086:VSF590143 WCB590086:WCB590143 WLX590086:WLX590143 WVT590086:WVT590143 L655622:L655679 JH655622:JH655679 TD655622:TD655679 ACZ655622:ACZ655679 AMV655622:AMV655679 AWR655622:AWR655679 BGN655622:BGN655679 BQJ655622:BQJ655679 CAF655622:CAF655679 CKB655622:CKB655679 CTX655622:CTX655679 DDT655622:DDT655679 DNP655622:DNP655679 DXL655622:DXL655679 EHH655622:EHH655679 ERD655622:ERD655679 FAZ655622:FAZ655679 FKV655622:FKV655679 FUR655622:FUR655679 GEN655622:GEN655679 GOJ655622:GOJ655679 GYF655622:GYF655679 HIB655622:HIB655679 HRX655622:HRX655679 IBT655622:IBT655679 ILP655622:ILP655679 IVL655622:IVL655679 JFH655622:JFH655679 JPD655622:JPD655679 JYZ655622:JYZ655679 KIV655622:KIV655679 KSR655622:KSR655679 LCN655622:LCN655679 LMJ655622:LMJ655679 LWF655622:LWF655679 MGB655622:MGB655679 MPX655622:MPX655679 MZT655622:MZT655679 NJP655622:NJP655679 NTL655622:NTL655679 ODH655622:ODH655679 OND655622:OND655679 OWZ655622:OWZ655679 PGV655622:PGV655679 PQR655622:PQR655679 QAN655622:QAN655679 QKJ655622:QKJ655679 QUF655622:QUF655679 REB655622:REB655679 RNX655622:RNX655679 RXT655622:RXT655679 SHP655622:SHP655679 SRL655622:SRL655679 TBH655622:TBH655679 TLD655622:TLD655679 TUZ655622:TUZ655679 UEV655622:UEV655679 UOR655622:UOR655679 UYN655622:UYN655679 VIJ655622:VIJ655679 VSF655622:VSF655679 WCB655622:WCB655679 WLX655622:WLX655679 WVT655622:WVT655679 L721158:L721215 JH721158:JH721215 TD721158:TD721215 ACZ721158:ACZ721215 AMV721158:AMV721215 AWR721158:AWR721215 BGN721158:BGN721215 BQJ721158:BQJ721215 CAF721158:CAF721215 CKB721158:CKB721215 CTX721158:CTX721215 DDT721158:DDT721215 DNP721158:DNP721215 DXL721158:DXL721215 EHH721158:EHH721215 ERD721158:ERD721215 FAZ721158:FAZ721215 FKV721158:FKV721215 FUR721158:FUR721215 GEN721158:GEN721215 GOJ721158:GOJ721215 GYF721158:GYF721215 HIB721158:HIB721215 HRX721158:HRX721215 IBT721158:IBT721215 ILP721158:ILP721215 IVL721158:IVL721215 JFH721158:JFH721215 JPD721158:JPD721215 JYZ721158:JYZ721215 KIV721158:KIV721215 KSR721158:KSR721215 LCN721158:LCN721215 LMJ721158:LMJ721215 LWF721158:LWF721215 MGB721158:MGB721215 MPX721158:MPX721215 MZT721158:MZT721215 NJP721158:NJP721215 NTL721158:NTL721215 ODH721158:ODH721215 OND721158:OND721215 OWZ721158:OWZ721215 PGV721158:PGV721215 PQR721158:PQR721215 QAN721158:QAN721215 QKJ721158:QKJ721215 QUF721158:QUF721215 REB721158:REB721215 RNX721158:RNX721215 RXT721158:RXT721215 SHP721158:SHP721215 SRL721158:SRL721215 TBH721158:TBH721215 TLD721158:TLD721215 TUZ721158:TUZ721215 UEV721158:UEV721215 UOR721158:UOR721215 UYN721158:UYN721215 VIJ721158:VIJ721215 VSF721158:VSF721215 WCB721158:WCB721215 WLX721158:WLX721215 WVT721158:WVT721215 L786694:L786751 JH786694:JH786751 TD786694:TD786751 ACZ786694:ACZ786751 AMV786694:AMV786751 AWR786694:AWR786751 BGN786694:BGN786751 BQJ786694:BQJ786751 CAF786694:CAF786751 CKB786694:CKB786751 CTX786694:CTX786751 DDT786694:DDT786751 DNP786694:DNP786751 DXL786694:DXL786751 EHH786694:EHH786751 ERD786694:ERD786751 FAZ786694:FAZ786751 FKV786694:FKV786751 FUR786694:FUR786751 GEN786694:GEN786751 GOJ786694:GOJ786751 GYF786694:GYF786751 HIB786694:HIB786751 HRX786694:HRX786751 IBT786694:IBT786751 ILP786694:ILP786751 IVL786694:IVL786751 JFH786694:JFH786751 JPD786694:JPD786751 JYZ786694:JYZ786751 KIV786694:KIV786751 KSR786694:KSR786751 LCN786694:LCN786751 LMJ786694:LMJ786751 LWF786694:LWF786751 MGB786694:MGB786751 MPX786694:MPX786751 MZT786694:MZT786751 NJP786694:NJP786751 NTL786694:NTL786751 ODH786694:ODH786751 OND786694:OND786751 OWZ786694:OWZ786751 PGV786694:PGV786751 PQR786694:PQR786751 QAN786694:QAN786751 QKJ786694:QKJ786751 QUF786694:QUF786751 REB786694:REB786751 RNX786694:RNX786751 RXT786694:RXT786751 SHP786694:SHP786751 SRL786694:SRL786751 TBH786694:TBH786751 TLD786694:TLD786751 TUZ786694:TUZ786751 UEV786694:UEV786751 UOR786694:UOR786751 UYN786694:UYN786751 VIJ786694:VIJ786751 VSF786694:VSF786751 WCB786694:WCB786751 WLX786694:WLX786751 WVT786694:WVT786751 L852230:L852287 JH852230:JH852287 TD852230:TD852287 ACZ852230:ACZ852287 AMV852230:AMV852287 AWR852230:AWR852287 BGN852230:BGN852287 BQJ852230:BQJ852287 CAF852230:CAF852287 CKB852230:CKB852287 CTX852230:CTX852287 DDT852230:DDT852287 DNP852230:DNP852287 DXL852230:DXL852287 EHH852230:EHH852287 ERD852230:ERD852287 FAZ852230:FAZ852287 FKV852230:FKV852287 FUR852230:FUR852287 GEN852230:GEN852287 GOJ852230:GOJ852287 GYF852230:GYF852287 HIB852230:HIB852287 HRX852230:HRX852287 IBT852230:IBT852287 ILP852230:ILP852287 IVL852230:IVL852287 JFH852230:JFH852287 JPD852230:JPD852287 JYZ852230:JYZ852287 KIV852230:KIV852287 KSR852230:KSR852287 LCN852230:LCN852287 LMJ852230:LMJ852287 LWF852230:LWF852287 MGB852230:MGB852287 MPX852230:MPX852287 MZT852230:MZT852287 NJP852230:NJP852287 NTL852230:NTL852287 ODH852230:ODH852287 OND852230:OND852287 OWZ852230:OWZ852287 PGV852230:PGV852287 PQR852230:PQR852287 QAN852230:QAN852287 QKJ852230:QKJ852287 QUF852230:QUF852287 REB852230:REB852287 RNX852230:RNX852287 RXT852230:RXT852287 SHP852230:SHP852287 SRL852230:SRL852287 TBH852230:TBH852287 TLD852230:TLD852287 TUZ852230:TUZ852287 UEV852230:UEV852287 UOR852230:UOR852287 UYN852230:UYN852287 VIJ852230:VIJ852287 VSF852230:VSF852287 WCB852230:WCB852287 WLX852230:WLX852287 WVT852230:WVT852287 L917766:L917823 JH917766:JH917823 TD917766:TD917823 ACZ917766:ACZ917823 AMV917766:AMV917823 AWR917766:AWR917823 BGN917766:BGN917823 BQJ917766:BQJ917823 CAF917766:CAF917823 CKB917766:CKB917823 CTX917766:CTX917823 DDT917766:DDT917823 DNP917766:DNP917823 DXL917766:DXL917823 EHH917766:EHH917823 ERD917766:ERD917823 FAZ917766:FAZ917823 FKV917766:FKV917823 FUR917766:FUR917823 GEN917766:GEN917823 GOJ917766:GOJ917823 GYF917766:GYF917823 HIB917766:HIB917823 HRX917766:HRX917823 IBT917766:IBT917823 ILP917766:ILP917823 IVL917766:IVL917823 JFH917766:JFH917823 JPD917766:JPD917823 JYZ917766:JYZ917823 KIV917766:KIV917823 KSR917766:KSR917823 LCN917766:LCN917823 LMJ917766:LMJ917823 LWF917766:LWF917823 MGB917766:MGB917823 MPX917766:MPX917823 MZT917766:MZT917823 NJP917766:NJP917823 NTL917766:NTL917823 ODH917766:ODH917823 OND917766:OND917823 OWZ917766:OWZ917823 PGV917766:PGV917823 PQR917766:PQR917823 QAN917766:QAN917823 QKJ917766:QKJ917823 QUF917766:QUF917823 REB917766:REB917823 RNX917766:RNX917823 RXT917766:RXT917823 SHP917766:SHP917823 SRL917766:SRL917823 TBH917766:TBH917823 TLD917766:TLD917823 TUZ917766:TUZ917823 UEV917766:UEV917823 UOR917766:UOR917823 UYN917766:UYN917823 VIJ917766:VIJ917823 VSF917766:VSF917823 WCB917766:WCB917823 WLX917766:WLX917823 WVT917766:WVT917823 L983302:L983359 JH983302:JH983359 TD983302:TD983359 ACZ983302:ACZ983359 AMV983302:AMV983359 AWR983302:AWR983359 BGN983302:BGN983359 BQJ983302:BQJ983359 CAF983302:CAF983359 CKB983302:CKB983359 CTX983302:CTX983359 DDT983302:DDT983359 DNP983302:DNP983359 DXL983302:DXL983359 EHH983302:EHH983359 ERD983302:ERD983359 FAZ983302:FAZ983359 FKV983302:FKV983359 FUR983302:FUR983359 GEN983302:GEN983359 GOJ983302:GOJ983359 GYF983302:GYF983359 HIB983302:HIB983359 HRX983302:HRX983359 IBT983302:IBT983359 ILP983302:ILP983359 IVL983302:IVL983359 JFH983302:JFH983359 JPD983302:JPD983359 JYZ983302:JYZ983359 KIV983302:KIV983359 KSR983302:KSR983359 LCN983302:LCN983359 LMJ983302:LMJ983359 LWF983302:LWF983359 MGB983302:MGB983359 MPX983302:MPX983359 MZT983302:MZT983359 NJP983302:NJP983359 NTL983302:NTL983359 ODH983302:ODH983359 OND983302:OND983359 OWZ983302:OWZ983359 PGV983302:PGV983359 PQR983302:PQR983359 QAN983302:QAN983359 QKJ983302:QKJ983359 QUF983302:QUF983359 REB983302:REB983359 RNX983302:RNX983359 RXT983302:RXT983359 SHP983302:SHP983359 SRL983302:SRL983359 TBH983302:TBH983359 TLD983302:TLD983359 TUZ983302:TUZ983359 UEV983302:UEV983359 UOR983302:UOR983359 UYN983302:UYN983359 VIJ983302:VIJ983359 VSF983302:VSF983359 WCB983302:WCB983359 WLX983302:WLX983359 WVT983302:WVT983359 L94:L125 JH94:JH125 TD94:TD125 ACZ94:ACZ125 AMV94:AMV125 AWR94:AWR125 BGN94:BGN125 BQJ94:BQJ125 CAF94:CAF125 CKB94:CKB125 CTX94:CTX125 DDT94:DDT125 DNP94:DNP125 DXL94:DXL125 EHH94:EHH125 ERD94:ERD125 FAZ94:FAZ125 FKV94:FKV125 FUR94:FUR125 GEN94:GEN125 GOJ94:GOJ125 GYF94:GYF125 HIB94:HIB125 HRX94:HRX125 IBT94:IBT125 ILP94:ILP125 IVL94:IVL125 JFH94:JFH125 JPD94:JPD125 JYZ94:JYZ125 KIV94:KIV125 KSR94:KSR125 LCN94:LCN125 LMJ94:LMJ125 LWF94:LWF125 MGB94:MGB125 MPX94:MPX125 MZT94:MZT125 NJP94:NJP125 NTL94:NTL125 ODH94:ODH125 OND94:OND125 OWZ94:OWZ125 PGV94:PGV125 PQR94:PQR125 QAN94:QAN125 QKJ94:QKJ125 QUF94:QUF125 REB94:REB125 RNX94:RNX125 RXT94:RXT125 SHP94:SHP125 SRL94:SRL125 TBH94:TBH125 TLD94:TLD125 TUZ94:TUZ125 UEV94:UEV125 UOR94:UOR125 UYN94:UYN125 VIJ94:VIJ125 VSF94:VSF125 WCB94:WCB125 WLX94:WLX125 WVT94:WVT125 L65630:L65661 JH65630:JH65661 TD65630:TD65661 ACZ65630:ACZ65661 AMV65630:AMV65661 AWR65630:AWR65661 BGN65630:BGN65661 BQJ65630:BQJ65661 CAF65630:CAF65661 CKB65630:CKB65661 CTX65630:CTX65661 DDT65630:DDT65661 DNP65630:DNP65661 DXL65630:DXL65661 EHH65630:EHH65661 ERD65630:ERD65661 FAZ65630:FAZ65661 FKV65630:FKV65661 FUR65630:FUR65661 GEN65630:GEN65661 GOJ65630:GOJ65661 GYF65630:GYF65661 HIB65630:HIB65661 HRX65630:HRX65661 IBT65630:IBT65661 ILP65630:ILP65661 IVL65630:IVL65661 JFH65630:JFH65661 JPD65630:JPD65661 JYZ65630:JYZ65661 KIV65630:KIV65661 KSR65630:KSR65661 LCN65630:LCN65661 LMJ65630:LMJ65661 LWF65630:LWF65661 MGB65630:MGB65661 MPX65630:MPX65661 MZT65630:MZT65661 NJP65630:NJP65661 NTL65630:NTL65661 ODH65630:ODH65661 OND65630:OND65661 OWZ65630:OWZ65661 PGV65630:PGV65661 PQR65630:PQR65661 QAN65630:QAN65661 QKJ65630:QKJ65661 QUF65630:QUF65661 REB65630:REB65661 RNX65630:RNX65661 RXT65630:RXT65661 SHP65630:SHP65661 SRL65630:SRL65661 TBH65630:TBH65661 TLD65630:TLD65661 TUZ65630:TUZ65661 UEV65630:UEV65661 UOR65630:UOR65661 UYN65630:UYN65661 VIJ65630:VIJ65661 VSF65630:VSF65661 WCB65630:WCB65661 WLX65630:WLX65661 WVT65630:WVT65661 L131166:L131197 JH131166:JH131197 TD131166:TD131197 ACZ131166:ACZ131197 AMV131166:AMV131197 AWR131166:AWR131197 BGN131166:BGN131197 BQJ131166:BQJ131197 CAF131166:CAF131197 CKB131166:CKB131197 CTX131166:CTX131197 DDT131166:DDT131197 DNP131166:DNP131197 DXL131166:DXL131197 EHH131166:EHH131197 ERD131166:ERD131197 FAZ131166:FAZ131197 FKV131166:FKV131197 FUR131166:FUR131197 GEN131166:GEN131197 GOJ131166:GOJ131197 GYF131166:GYF131197 HIB131166:HIB131197 HRX131166:HRX131197 IBT131166:IBT131197 ILP131166:ILP131197 IVL131166:IVL131197 JFH131166:JFH131197 JPD131166:JPD131197 JYZ131166:JYZ131197 KIV131166:KIV131197 KSR131166:KSR131197 LCN131166:LCN131197 LMJ131166:LMJ131197 LWF131166:LWF131197 MGB131166:MGB131197 MPX131166:MPX131197 MZT131166:MZT131197 NJP131166:NJP131197 NTL131166:NTL131197 ODH131166:ODH131197 OND131166:OND131197 OWZ131166:OWZ131197 PGV131166:PGV131197 PQR131166:PQR131197 QAN131166:QAN131197 QKJ131166:QKJ131197 QUF131166:QUF131197 REB131166:REB131197 RNX131166:RNX131197 RXT131166:RXT131197 SHP131166:SHP131197 SRL131166:SRL131197 TBH131166:TBH131197 TLD131166:TLD131197 TUZ131166:TUZ131197 UEV131166:UEV131197 UOR131166:UOR131197 UYN131166:UYN131197 VIJ131166:VIJ131197 VSF131166:VSF131197 WCB131166:WCB131197 WLX131166:WLX131197 WVT131166:WVT131197 L196702:L196733 JH196702:JH196733 TD196702:TD196733 ACZ196702:ACZ196733 AMV196702:AMV196733 AWR196702:AWR196733 BGN196702:BGN196733 BQJ196702:BQJ196733 CAF196702:CAF196733 CKB196702:CKB196733 CTX196702:CTX196733 DDT196702:DDT196733 DNP196702:DNP196733 DXL196702:DXL196733 EHH196702:EHH196733 ERD196702:ERD196733 FAZ196702:FAZ196733 FKV196702:FKV196733 FUR196702:FUR196733 GEN196702:GEN196733 GOJ196702:GOJ196733 GYF196702:GYF196733 HIB196702:HIB196733 HRX196702:HRX196733 IBT196702:IBT196733 ILP196702:ILP196733 IVL196702:IVL196733 JFH196702:JFH196733 JPD196702:JPD196733 JYZ196702:JYZ196733 KIV196702:KIV196733 KSR196702:KSR196733 LCN196702:LCN196733 LMJ196702:LMJ196733 LWF196702:LWF196733 MGB196702:MGB196733 MPX196702:MPX196733 MZT196702:MZT196733 NJP196702:NJP196733 NTL196702:NTL196733 ODH196702:ODH196733 OND196702:OND196733 OWZ196702:OWZ196733 PGV196702:PGV196733 PQR196702:PQR196733 QAN196702:QAN196733 QKJ196702:QKJ196733 QUF196702:QUF196733 REB196702:REB196733 RNX196702:RNX196733 RXT196702:RXT196733 SHP196702:SHP196733 SRL196702:SRL196733 TBH196702:TBH196733 TLD196702:TLD196733 TUZ196702:TUZ196733 UEV196702:UEV196733 UOR196702:UOR196733 UYN196702:UYN196733 VIJ196702:VIJ196733 VSF196702:VSF196733 WCB196702:WCB196733 WLX196702:WLX196733 WVT196702:WVT196733 L262238:L262269 JH262238:JH262269 TD262238:TD262269 ACZ262238:ACZ262269 AMV262238:AMV262269 AWR262238:AWR262269 BGN262238:BGN262269 BQJ262238:BQJ262269 CAF262238:CAF262269 CKB262238:CKB262269 CTX262238:CTX262269 DDT262238:DDT262269 DNP262238:DNP262269 DXL262238:DXL262269 EHH262238:EHH262269 ERD262238:ERD262269 FAZ262238:FAZ262269 FKV262238:FKV262269 FUR262238:FUR262269 GEN262238:GEN262269 GOJ262238:GOJ262269 GYF262238:GYF262269 HIB262238:HIB262269 HRX262238:HRX262269 IBT262238:IBT262269 ILP262238:ILP262269 IVL262238:IVL262269 JFH262238:JFH262269 JPD262238:JPD262269 JYZ262238:JYZ262269 KIV262238:KIV262269 KSR262238:KSR262269 LCN262238:LCN262269 LMJ262238:LMJ262269 LWF262238:LWF262269 MGB262238:MGB262269 MPX262238:MPX262269 MZT262238:MZT262269 NJP262238:NJP262269 NTL262238:NTL262269 ODH262238:ODH262269 OND262238:OND262269 OWZ262238:OWZ262269 PGV262238:PGV262269 PQR262238:PQR262269 QAN262238:QAN262269 QKJ262238:QKJ262269 QUF262238:QUF262269 REB262238:REB262269 RNX262238:RNX262269 RXT262238:RXT262269 SHP262238:SHP262269 SRL262238:SRL262269 TBH262238:TBH262269 TLD262238:TLD262269 TUZ262238:TUZ262269 UEV262238:UEV262269 UOR262238:UOR262269 UYN262238:UYN262269 VIJ262238:VIJ262269 VSF262238:VSF262269 WCB262238:WCB262269 WLX262238:WLX262269 WVT262238:WVT262269 L327774:L327805 JH327774:JH327805 TD327774:TD327805 ACZ327774:ACZ327805 AMV327774:AMV327805 AWR327774:AWR327805 BGN327774:BGN327805 BQJ327774:BQJ327805 CAF327774:CAF327805 CKB327774:CKB327805 CTX327774:CTX327805 DDT327774:DDT327805 DNP327774:DNP327805 DXL327774:DXL327805 EHH327774:EHH327805 ERD327774:ERD327805 FAZ327774:FAZ327805 FKV327774:FKV327805 FUR327774:FUR327805 GEN327774:GEN327805 GOJ327774:GOJ327805 GYF327774:GYF327805 HIB327774:HIB327805 HRX327774:HRX327805 IBT327774:IBT327805 ILP327774:ILP327805 IVL327774:IVL327805 JFH327774:JFH327805 JPD327774:JPD327805 JYZ327774:JYZ327805 KIV327774:KIV327805 KSR327774:KSR327805 LCN327774:LCN327805 LMJ327774:LMJ327805 LWF327774:LWF327805 MGB327774:MGB327805 MPX327774:MPX327805 MZT327774:MZT327805 NJP327774:NJP327805 NTL327774:NTL327805 ODH327774:ODH327805 OND327774:OND327805 OWZ327774:OWZ327805 PGV327774:PGV327805 PQR327774:PQR327805 QAN327774:QAN327805 QKJ327774:QKJ327805 QUF327774:QUF327805 REB327774:REB327805 RNX327774:RNX327805 RXT327774:RXT327805 SHP327774:SHP327805 SRL327774:SRL327805 TBH327774:TBH327805 TLD327774:TLD327805 TUZ327774:TUZ327805 UEV327774:UEV327805 UOR327774:UOR327805 UYN327774:UYN327805 VIJ327774:VIJ327805 VSF327774:VSF327805 WCB327774:WCB327805 WLX327774:WLX327805 WVT327774:WVT327805 L393310:L393341 JH393310:JH393341 TD393310:TD393341 ACZ393310:ACZ393341 AMV393310:AMV393341 AWR393310:AWR393341 BGN393310:BGN393341 BQJ393310:BQJ393341 CAF393310:CAF393341 CKB393310:CKB393341 CTX393310:CTX393341 DDT393310:DDT393341 DNP393310:DNP393341 DXL393310:DXL393341 EHH393310:EHH393341 ERD393310:ERD393341 FAZ393310:FAZ393341 FKV393310:FKV393341 FUR393310:FUR393341 GEN393310:GEN393341 GOJ393310:GOJ393341 GYF393310:GYF393341 HIB393310:HIB393341 HRX393310:HRX393341 IBT393310:IBT393341 ILP393310:ILP393341 IVL393310:IVL393341 JFH393310:JFH393341 JPD393310:JPD393341 JYZ393310:JYZ393341 KIV393310:KIV393341 KSR393310:KSR393341 LCN393310:LCN393341 LMJ393310:LMJ393341 LWF393310:LWF393341 MGB393310:MGB393341 MPX393310:MPX393341 MZT393310:MZT393341 NJP393310:NJP393341 NTL393310:NTL393341 ODH393310:ODH393341 OND393310:OND393341 OWZ393310:OWZ393341 PGV393310:PGV393341 PQR393310:PQR393341 QAN393310:QAN393341 QKJ393310:QKJ393341 QUF393310:QUF393341 REB393310:REB393341 RNX393310:RNX393341 RXT393310:RXT393341 SHP393310:SHP393341 SRL393310:SRL393341 TBH393310:TBH393341 TLD393310:TLD393341 TUZ393310:TUZ393341 UEV393310:UEV393341 UOR393310:UOR393341 UYN393310:UYN393341 VIJ393310:VIJ393341 VSF393310:VSF393341 WCB393310:WCB393341 WLX393310:WLX393341 WVT393310:WVT393341 L458846:L458877 JH458846:JH458877 TD458846:TD458877 ACZ458846:ACZ458877 AMV458846:AMV458877 AWR458846:AWR458877 BGN458846:BGN458877 BQJ458846:BQJ458877 CAF458846:CAF458877 CKB458846:CKB458877 CTX458846:CTX458877 DDT458846:DDT458877 DNP458846:DNP458877 DXL458846:DXL458877 EHH458846:EHH458877 ERD458846:ERD458877 FAZ458846:FAZ458877 FKV458846:FKV458877 FUR458846:FUR458877 GEN458846:GEN458877 GOJ458846:GOJ458877 GYF458846:GYF458877 HIB458846:HIB458877 HRX458846:HRX458877 IBT458846:IBT458877 ILP458846:ILP458877 IVL458846:IVL458877 JFH458846:JFH458877 JPD458846:JPD458877 JYZ458846:JYZ458877 KIV458846:KIV458877 KSR458846:KSR458877 LCN458846:LCN458877 LMJ458846:LMJ458877 LWF458846:LWF458877 MGB458846:MGB458877 MPX458846:MPX458877 MZT458846:MZT458877 NJP458846:NJP458877 NTL458846:NTL458877 ODH458846:ODH458877 OND458846:OND458877 OWZ458846:OWZ458877 PGV458846:PGV458877 PQR458846:PQR458877 QAN458846:QAN458877 QKJ458846:QKJ458877 QUF458846:QUF458877 REB458846:REB458877 RNX458846:RNX458877 RXT458846:RXT458877 SHP458846:SHP458877 SRL458846:SRL458877 TBH458846:TBH458877 TLD458846:TLD458877 TUZ458846:TUZ458877 UEV458846:UEV458877 UOR458846:UOR458877 UYN458846:UYN458877 VIJ458846:VIJ458877 VSF458846:VSF458877 WCB458846:WCB458877 WLX458846:WLX458877 WVT458846:WVT458877 L524382:L524413 JH524382:JH524413 TD524382:TD524413 ACZ524382:ACZ524413 AMV524382:AMV524413 AWR524382:AWR524413 BGN524382:BGN524413 BQJ524382:BQJ524413 CAF524382:CAF524413 CKB524382:CKB524413 CTX524382:CTX524413 DDT524382:DDT524413 DNP524382:DNP524413 DXL524382:DXL524413 EHH524382:EHH524413 ERD524382:ERD524413 FAZ524382:FAZ524413 FKV524382:FKV524413 FUR524382:FUR524413 GEN524382:GEN524413 GOJ524382:GOJ524413 GYF524382:GYF524413 HIB524382:HIB524413 HRX524382:HRX524413 IBT524382:IBT524413 ILP524382:ILP524413 IVL524382:IVL524413 JFH524382:JFH524413 JPD524382:JPD524413 JYZ524382:JYZ524413 KIV524382:KIV524413 KSR524382:KSR524413 LCN524382:LCN524413 LMJ524382:LMJ524413 LWF524382:LWF524413 MGB524382:MGB524413 MPX524382:MPX524413 MZT524382:MZT524413 NJP524382:NJP524413 NTL524382:NTL524413 ODH524382:ODH524413 OND524382:OND524413 OWZ524382:OWZ524413 PGV524382:PGV524413 PQR524382:PQR524413 QAN524382:QAN524413 QKJ524382:QKJ524413 QUF524382:QUF524413 REB524382:REB524413 RNX524382:RNX524413 RXT524382:RXT524413 SHP524382:SHP524413 SRL524382:SRL524413 TBH524382:TBH524413 TLD524382:TLD524413 TUZ524382:TUZ524413 UEV524382:UEV524413 UOR524382:UOR524413 UYN524382:UYN524413 VIJ524382:VIJ524413 VSF524382:VSF524413 WCB524382:WCB524413 WLX524382:WLX524413 WVT524382:WVT524413 L589918:L589949 JH589918:JH589949 TD589918:TD589949 ACZ589918:ACZ589949 AMV589918:AMV589949 AWR589918:AWR589949 BGN589918:BGN589949 BQJ589918:BQJ589949 CAF589918:CAF589949 CKB589918:CKB589949 CTX589918:CTX589949 DDT589918:DDT589949 DNP589918:DNP589949 DXL589918:DXL589949 EHH589918:EHH589949 ERD589918:ERD589949 FAZ589918:FAZ589949 FKV589918:FKV589949 FUR589918:FUR589949 GEN589918:GEN589949 GOJ589918:GOJ589949 GYF589918:GYF589949 HIB589918:HIB589949 HRX589918:HRX589949 IBT589918:IBT589949 ILP589918:ILP589949 IVL589918:IVL589949 JFH589918:JFH589949 JPD589918:JPD589949 JYZ589918:JYZ589949 KIV589918:KIV589949 KSR589918:KSR589949 LCN589918:LCN589949 LMJ589918:LMJ589949 LWF589918:LWF589949 MGB589918:MGB589949 MPX589918:MPX589949 MZT589918:MZT589949 NJP589918:NJP589949 NTL589918:NTL589949 ODH589918:ODH589949 OND589918:OND589949 OWZ589918:OWZ589949 PGV589918:PGV589949 PQR589918:PQR589949 QAN589918:QAN589949 QKJ589918:QKJ589949 QUF589918:QUF589949 REB589918:REB589949 RNX589918:RNX589949 RXT589918:RXT589949 SHP589918:SHP589949 SRL589918:SRL589949 TBH589918:TBH589949 TLD589918:TLD589949 TUZ589918:TUZ589949 UEV589918:UEV589949 UOR589918:UOR589949 UYN589918:UYN589949 VIJ589918:VIJ589949 VSF589918:VSF589949 WCB589918:WCB589949 WLX589918:WLX589949 WVT589918:WVT589949 L655454:L655485 JH655454:JH655485 TD655454:TD655485 ACZ655454:ACZ655485 AMV655454:AMV655485 AWR655454:AWR655485 BGN655454:BGN655485 BQJ655454:BQJ655485 CAF655454:CAF655485 CKB655454:CKB655485 CTX655454:CTX655485 DDT655454:DDT655485 DNP655454:DNP655485 DXL655454:DXL655485 EHH655454:EHH655485 ERD655454:ERD655485 FAZ655454:FAZ655485 FKV655454:FKV655485 FUR655454:FUR655485 GEN655454:GEN655485 GOJ655454:GOJ655485 GYF655454:GYF655485 HIB655454:HIB655485 HRX655454:HRX655485 IBT655454:IBT655485 ILP655454:ILP655485 IVL655454:IVL655485 JFH655454:JFH655485 JPD655454:JPD655485 JYZ655454:JYZ655485 KIV655454:KIV655485 KSR655454:KSR655485 LCN655454:LCN655485 LMJ655454:LMJ655485 LWF655454:LWF655485 MGB655454:MGB655485 MPX655454:MPX655485 MZT655454:MZT655485 NJP655454:NJP655485 NTL655454:NTL655485 ODH655454:ODH655485 OND655454:OND655485 OWZ655454:OWZ655485 PGV655454:PGV655485 PQR655454:PQR655485 QAN655454:QAN655485 QKJ655454:QKJ655485 QUF655454:QUF655485 REB655454:REB655485 RNX655454:RNX655485 RXT655454:RXT655485 SHP655454:SHP655485 SRL655454:SRL655485 TBH655454:TBH655485 TLD655454:TLD655485 TUZ655454:TUZ655485 UEV655454:UEV655485 UOR655454:UOR655485 UYN655454:UYN655485 VIJ655454:VIJ655485 VSF655454:VSF655485 WCB655454:WCB655485 WLX655454:WLX655485 WVT655454:WVT655485 L720990:L721021 JH720990:JH721021 TD720990:TD721021 ACZ720990:ACZ721021 AMV720990:AMV721021 AWR720990:AWR721021 BGN720990:BGN721021 BQJ720990:BQJ721021 CAF720990:CAF721021 CKB720990:CKB721021 CTX720990:CTX721021 DDT720990:DDT721021 DNP720990:DNP721021 DXL720990:DXL721021 EHH720990:EHH721021 ERD720990:ERD721021 FAZ720990:FAZ721021 FKV720990:FKV721021 FUR720990:FUR721021 GEN720990:GEN721021 GOJ720990:GOJ721021 GYF720990:GYF721021 HIB720990:HIB721021 HRX720990:HRX721021 IBT720990:IBT721021 ILP720990:ILP721021 IVL720990:IVL721021 JFH720990:JFH721021 JPD720990:JPD721021 JYZ720990:JYZ721021 KIV720990:KIV721021 KSR720990:KSR721021 LCN720990:LCN721021 LMJ720990:LMJ721021 LWF720990:LWF721021 MGB720990:MGB721021 MPX720990:MPX721021 MZT720990:MZT721021 NJP720990:NJP721021 NTL720990:NTL721021 ODH720990:ODH721021 OND720990:OND721021 OWZ720990:OWZ721021 PGV720990:PGV721021 PQR720990:PQR721021 QAN720990:QAN721021 QKJ720990:QKJ721021 QUF720990:QUF721021 REB720990:REB721021 RNX720990:RNX721021 RXT720990:RXT721021 SHP720990:SHP721021 SRL720990:SRL721021 TBH720990:TBH721021 TLD720990:TLD721021 TUZ720990:TUZ721021 UEV720990:UEV721021 UOR720990:UOR721021 UYN720990:UYN721021 VIJ720990:VIJ721021 VSF720990:VSF721021 WCB720990:WCB721021 WLX720990:WLX721021 WVT720990:WVT721021 L786526:L786557 JH786526:JH786557 TD786526:TD786557 ACZ786526:ACZ786557 AMV786526:AMV786557 AWR786526:AWR786557 BGN786526:BGN786557 BQJ786526:BQJ786557 CAF786526:CAF786557 CKB786526:CKB786557 CTX786526:CTX786557 DDT786526:DDT786557 DNP786526:DNP786557 DXL786526:DXL786557 EHH786526:EHH786557 ERD786526:ERD786557 FAZ786526:FAZ786557 FKV786526:FKV786557 FUR786526:FUR786557 GEN786526:GEN786557 GOJ786526:GOJ786557 GYF786526:GYF786557 HIB786526:HIB786557 HRX786526:HRX786557 IBT786526:IBT786557 ILP786526:ILP786557 IVL786526:IVL786557 JFH786526:JFH786557 JPD786526:JPD786557 JYZ786526:JYZ786557 KIV786526:KIV786557 KSR786526:KSR786557 LCN786526:LCN786557 LMJ786526:LMJ786557 LWF786526:LWF786557 MGB786526:MGB786557 MPX786526:MPX786557 MZT786526:MZT786557 NJP786526:NJP786557 NTL786526:NTL786557 ODH786526:ODH786557 OND786526:OND786557 OWZ786526:OWZ786557 PGV786526:PGV786557 PQR786526:PQR786557 QAN786526:QAN786557 QKJ786526:QKJ786557 QUF786526:QUF786557 REB786526:REB786557 RNX786526:RNX786557 RXT786526:RXT786557 SHP786526:SHP786557 SRL786526:SRL786557 TBH786526:TBH786557 TLD786526:TLD786557 TUZ786526:TUZ786557 UEV786526:UEV786557 UOR786526:UOR786557 UYN786526:UYN786557 VIJ786526:VIJ786557 VSF786526:VSF786557 WCB786526:WCB786557 WLX786526:WLX786557 WVT786526:WVT786557 L852062:L852093 JH852062:JH852093 TD852062:TD852093 ACZ852062:ACZ852093 AMV852062:AMV852093 AWR852062:AWR852093 BGN852062:BGN852093 BQJ852062:BQJ852093 CAF852062:CAF852093 CKB852062:CKB852093 CTX852062:CTX852093 DDT852062:DDT852093 DNP852062:DNP852093 DXL852062:DXL852093 EHH852062:EHH852093 ERD852062:ERD852093 FAZ852062:FAZ852093 FKV852062:FKV852093 FUR852062:FUR852093 GEN852062:GEN852093 GOJ852062:GOJ852093 GYF852062:GYF852093 HIB852062:HIB852093 HRX852062:HRX852093 IBT852062:IBT852093 ILP852062:ILP852093 IVL852062:IVL852093 JFH852062:JFH852093 JPD852062:JPD852093 JYZ852062:JYZ852093 KIV852062:KIV852093 KSR852062:KSR852093 LCN852062:LCN852093 LMJ852062:LMJ852093 LWF852062:LWF852093 MGB852062:MGB852093 MPX852062:MPX852093 MZT852062:MZT852093 NJP852062:NJP852093 NTL852062:NTL852093 ODH852062:ODH852093 OND852062:OND852093 OWZ852062:OWZ852093 PGV852062:PGV852093 PQR852062:PQR852093 QAN852062:QAN852093 QKJ852062:QKJ852093 QUF852062:QUF852093 REB852062:REB852093 RNX852062:RNX852093 RXT852062:RXT852093 SHP852062:SHP852093 SRL852062:SRL852093 TBH852062:TBH852093 TLD852062:TLD852093 TUZ852062:TUZ852093 UEV852062:UEV852093 UOR852062:UOR852093 UYN852062:UYN852093 VIJ852062:VIJ852093 VSF852062:VSF852093 WCB852062:WCB852093 WLX852062:WLX852093 WVT852062:WVT852093 L917598:L917629 JH917598:JH917629 TD917598:TD917629 ACZ917598:ACZ917629 AMV917598:AMV917629 AWR917598:AWR917629 BGN917598:BGN917629 BQJ917598:BQJ917629 CAF917598:CAF917629 CKB917598:CKB917629 CTX917598:CTX917629 DDT917598:DDT917629 DNP917598:DNP917629 DXL917598:DXL917629 EHH917598:EHH917629 ERD917598:ERD917629 FAZ917598:FAZ917629 FKV917598:FKV917629 FUR917598:FUR917629 GEN917598:GEN917629 GOJ917598:GOJ917629 GYF917598:GYF917629 HIB917598:HIB917629 HRX917598:HRX917629 IBT917598:IBT917629 ILP917598:ILP917629 IVL917598:IVL917629 JFH917598:JFH917629 JPD917598:JPD917629 JYZ917598:JYZ917629 KIV917598:KIV917629 KSR917598:KSR917629 LCN917598:LCN917629 LMJ917598:LMJ917629 LWF917598:LWF917629 MGB917598:MGB917629 MPX917598:MPX917629 MZT917598:MZT917629 NJP917598:NJP917629 NTL917598:NTL917629 ODH917598:ODH917629 OND917598:OND917629 OWZ917598:OWZ917629 PGV917598:PGV917629 PQR917598:PQR917629 QAN917598:QAN917629 QKJ917598:QKJ917629 QUF917598:QUF917629 REB917598:REB917629 RNX917598:RNX917629 RXT917598:RXT917629 SHP917598:SHP917629 SRL917598:SRL917629 TBH917598:TBH917629 TLD917598:TLD917629 TUZ917598:TUZ917629 UEV917598:UEV917629 UOR917598:UOR917629 UYN917598:UYN917629 VIJ917598:VIJ917629 VSF917598:VSF917629 WCB917598:WCB917629 WLX917598:WLX917629 WVT917598:WVT917629 L983134:L983165 JH983134:JH983165 TD983134:TD983165 ACZ983134:ACZ983165 AMV983134:AMV983165 AWR983134:AWR983165 BGN983134:BGN983165 BQJ983134:BQJ983165 CAF983134:CAF983165 CKB983134:CKB983165 CTX983134:CTX983165 DDT983134:DDT983165 DNP983134:DNP983165 DXL983134:DXL983165 EHH983134:EHH983165 ERD983134:ERD983165 FAZ983134:FAZ983165 FKV983134:FKV983165 FUR983134:FUR983165 GEN983134:GEN983165 GOJ983134:GOJ983165 GYF983134:GYF983165 HIB983134:HIB983165 HRX983134:HRX983165 IBT983134:IBT983165 ILP983134:ILP983165 IVL983134:IVL983165 JFH983134:JFH983165 JPD983134:JPD983165 JYZ983134:JYZ983165 KIV983134:KIV983165 KSR983134:KSR983165 LCN983134:LCN983165 LMJ983134:LMJ983165 LWF983134:LWF983165 MGB983134:MGB983165 MPX983134:MPX983165 MZT983134:MZT983165 NJP983134:NJP983165 NTL983134:NTL983165 ODH983134:ODH983165 OND983134:OND983165 OWZ983134:OWZ983165 PGV983134:PGV983165 PQR983134:PQR983165 QAN983134:QAN983165 QKJ983134:QKJ983165 QUF983134:QUF983165 REB983134:REB983165 RNX983134:RNX983165 RXT983134:RXT983165 SHP983134:SHP983165 SRL983134:SRL983165 TBH983134:TBH983165 TLD983134:TLD983165 TUZ983134:TUZ983165 UEV983134:UEV983165 UOR983134:UOR983165 UYN983134:UYN983165 VIJ983134:VIJ983165 VSF983134:VSF983165 WCB983134:WCB983165 WLX983134:WLX983165 WVT983134:WVT983165 L333:L468 JH333:JH468 TD333:TD468 ACZ333:ACZ468 AMV333:AMV468 AWR333:AWR468 BGN333:BGN468 BQJ333:BQJ468 CAF333:CAF468 CKB333:CKB468 CTX333:CTX468 DDT333:DDT468 DNP333:DNP468 DXL333:DXL468 EHH333:EHH468 ERD333:ERD468 FAZ333:FAZ468 FKV333:FKV468 FUR333:FUR468 GEN333:GEN468 GOJ333:GOJ468 GYF333:GYF468 HIB333:HIB468 HRX333:HRX468 IBT333:IBT468 ILP333:ILP468 IVL333:IVL468 JFH333:JFH468 JPD333:JPD468 JYZ333:JYZ468 KIV333:KIV468 KSR333:KSR468 LCN333:LCN468 LMJ333:LMJ468 LWF333:LWF468 MGB333:MGB468 MPX333:MPX468 MZT333:MZT468 NJP333:NJP468 NTL333:NTL468 ODH333:ODH468 OND333:OND468 OWZ333:OWZ468 PGV333:PGV468 PQR333:PQR468 QAN333:QAN468 QKJ333:QKJ468 QUF333:QUF468 REB333:REB468 RNX333:RNX468 RXT333:RXT468 SHP333:SHP468 SRL333:SRL468 TBH333:TBH468 TLD333:TLD468 TUZ333:TUZ468 UEV333:UEV468 UOR333:UOR468 UYN333:UYN468 VIJ333:VIJ468 VSF333:VSF468 WCB333:WCB468 WLX333:WLX468 WVT333:WVT468 L65869:L66004 JH65869:JH66004 TD65869:TD66004 ACZ65869:ACZ66004 AMV65869:AMV66004 AWR65869:AWR66004 BGN65869:BGN66004 BQJ65869:BQJ66004 CAF65869:CAF66004 CKB65869:CKB66004 CTX65869:CTX66004 DDT65869:DDT66004 DNP65869:DNP66004 DXL65869:DXL66004 EHH65869:EHH66004 ERD65869:ERD66004 FAZ65869:FAZ66004 FKV65869:FKV66004 FUR65869:FUR66004 GEN65869:GEN66004 GOJ65869:GOJ66004 GYF65869:GYF66004 HIB65869:HIB66004 HRX65869:HRX66004 IBT65869:IBT66004 ILP65869:ILP66004 IVL65869:IVL66004 JFH65869:JFH66004 JPD65869:JPD66004 JYZ65869:JYZ66004 KIV65869:KIV66004 KSR65869:KSR66004 LCN65869:LCN66004 LMJ65869:LMJ66004 LWF65869:LWF66004 MGB65869:MGB66004 MPX65869:MPX66004 MZT65869:MZT66004 NJP65869:NJP66004 NTL65869:NTL66004 ODH65869:ODH66004 OND65869:OND66004 OWZ65869:OWZ66004 PGV65869:PGV66004 PQR65869:PQR66004 QAN65869:QAN66004 QKJ65869:QKJ66004 QUF65869:QUF66004 REB65869:REB66004 RNX65869:RNX66004 RXT65869:RXT66004 SHP65869:SHP66004 SRL65869:SRL66004 TBH65869:TBH66004 TLD65869:TLD66004 TUZ65869:TUZ66004 UEV65869:UEV66004 UOR65869:UOR66004 UYN65869:UYN66004 VIJ65869:VIJ66004 VSF65869:VSF66004 WCB65869:WCB66004 WLX65869:WLX66004 WVT65869:WVT66004 L131405:L131540 JH131405:JH131540 TD131405:TD131540 ACZ131405:ACZ131540 AMV131405:AMV131540 AWR131405:AWR131540 BGN131405:BGN131540 BQJ131405:BQJ131540 CAF131405:CAF131540 CKB131405:CKB131540 CTX131405:CTX131540 DDT131405:DDT131540 DNP131405:DNP131540 DXL131405:DXL131540 EHH131405:EHH131540 ERD131405:ERD131540 FAZ131405:FAZ131540 FKV131405:FKV131540 FUR131405:FUR131540 GEN131405:GEN131540 GOJ131405:GOJ131540 GYF131405:GYF131540 HIB131405:HIB131540 HRX131405:HRX131540 IBT131405:IBT131540 ILP131405:ILP131540 IVL131405:IVL131540 JFH131405:JFH131540 JPD131405:JPD131540 JYZ131405:JYZ131540 KIV131405:KIV131540 KSR131405:KSR131540 LCN131405:LCN131540 LMJ131405:LMJ131540 LWF131405:LWF131540 MGB131405:MGB131540 MPX131405:MPX131540 MZT131405:MZT131540 NJP131405:NJP131540 NTL131405:NTL131540 ODH131405:ODH131540 OND131405:OND131540 OWZ131405:OWZ131540 PGV131405:PGV131540 PQR131405:PQR131540 QAN131405:QAN131540 QKJ131405:QKJ131540 QUF131405:QUF131540 REB131405:REB131540 RNX131405:RNX131540 RXT131405:RXT131540 SHP131405:SHP131540 SRL131405:SRL131540 TBH131405:TBH131540 TLD131405:TLD131540 TUZ131405:TUZ131540 UEV131405:UEV131540 UOR131405:UOR131540 UYN131405:UYN131540 VIJ131405:VIJ131540 VSF131405:VSF131540 WCB131405:WCB131540 WLX131405:WLX131540 WVT131405:WVT131540 L196941:L197076 JH196941:JH197076 TD196941:TD197076 ACZ196941:ACZ197076 AMV196941:AMV197076 AWR196941:AWR197076 BGN196941:BGN197076 BQJ196941:BQJ197076 CAF196941:CAF197076 CKB196941:CKB197076 CTX196941:CTX197076 DDT196941:DDT197076 DNP196941:DNP197076 DXL196941:DXL197076 EHH196941:EHH197076 ERD196941:ERD197076 FAZ196941:FAZ197076 FKV196941:FKV197076 FUR196941:FUR197076 GEN196941:GEN197076 GOJ196941:GOJ197076 GYF196941:GYF197076 HIB196941:HIB197076 HRX196941:HRX197076 IBT196941:IBT197076 ILP196941:ILP197076 IVL196941:IVL197076 JFH196941:JFH197076 JPD196941:JPD197076 JYZ196941:JYZ197076 KIV196941:KIV197076 KSR196941:KSR197076 LCN196941:LCN197076 LMJ196941:LMJ197076 LWF196941:LWF197076 MGB196941:MGB197076 MPX196941:MPX197076 MZT196941:MZT197076 NJP196941:NJP197076 NTL196941:NTL197076 ODH196941:ODH197076 OND196941:OND197076 OWZ196941:OWZ197076 PGV196941:PGV197076 PQR196941:PQR197076 QAN196941:QAN197076 QKJ196941:QKJ197076 QUF196941:QUF197076 REB196941:REB197076 RNX196941:RNX197076 RXT196941:RXT197076 SHP196941:SHP197076 SRL196941:SRL197076 TBH196941:TBH197076 TLD196941:TLD197076 TUZ196941:TUZ197076 UEV196941:UEV197076 UOR196941:UOR197076 UYN196941:UYN197076 VIJ196941:VIJ197076 VSF196941:VSF197076 WCB196941:WCB197076 WLX196941:WLX197076 WVT196941:WVT197076 L262477:L262612 JH262477:JH262612 TD262477:TD262612 ACZ262477:ACZ262612 AMV262477:AMV262612 AWR262477:AWR262612 BGN262477:BGN262612 BQJ262477:BQJ262612 CAF262477:CAF262612 CKB262477:CKB262612 CTX262477:CTX262612 DDT262477:DDT262612 DNP262477:DNP262612 DXL262477:DXL262612 EHH262477:EHH262612 ERD262477:ERD262612 FAZ262477:FAZ262612 FKV262477:FKV262612 FUR262477:FUR262612 GEN262477:GEN262612 GOJ262477:GOJ262612 GYF262477:GYF262612 HIB262477:HIB262612 HRX262477:HRX262612 IBT262477:IBT262612 ILP262477:ILP262612 IVL262477:IVL262612 JFH262477:JFH262612 JPD262477:JPD262612 JYZ262477:JYZ262612 KIV262477:KIV262612 KSR262477:KSR262612 LCN262477:LCN262612 LMJ262477:LMJ262612 LWF262477:LWF262612 MGB262477:MGB262612 MPX262477:MPX262612 MZT262477:MZT262612 NJP262477:NJP262612 NTL262477:NTL262612 ODH262477:ODH262612 OND262477:OND262612 OWZ262477:OWZ262612 PGV262477:PGV262612 PQR262477:PQR262612 QAN262477:QAN262612 QKJ262477:QKJ262612 QUF262477:QUF262612 REB262477:REB262612 RNX262477:RNX262612 RXT262477:RXT262612 SHP262477:SHP262612 SRL262477:SRL262612 TBH262477:TBH262612 TLD262477:TLD262612 TUZ262477:TUZ262612 UEV262477:UEV262612 UOR262477:UOR262612 UYN262477:UYN262612 VIJ262477:VIJ262612 VSF262477:VSF262612 WCB262477:WCB262612 WLX262477:WLX262612 WVT262477:WVT262612 L328013:L328148 JH328013:JH328148 TD328013:TD328148 ACZ328013:ACZ328148 AMV328013:AMV328148 AWR328013:AWR328148 BGN328013:BGN328148 BQJ328013:BQJ328148 CAF328013:CAF328148 CKB328013:CKB328148 CTX328013:CTX328148 DDT328013:DDT328148 DNP328013:DNP328148 DXL328013:DXL328148 EHH328013:EHH328148 ERD328013:ERD328148 FAZ328013:FAZ328148 FKV328013:FKV328148 FUR328013:FUR328148 GEN328013:GEN328148 GOJ328013:GOJ328148 GYF328013:GYF328148 HIB328013:HIB328148 HRX328013:HRX328148 IBT328013:IBT328148 ILP328013:ILP328148 IVL328013:IVL328148 JFH328013:JFH328148 JPD328013:JPD328148 JYZ328013:JYZ328148 KIV328013:KIV328148 KSR328013:KSR328148 LCN328013:LCN328148 LMJ328013:LMJ328148 LWF328013:LWF328148 MGB328013:MGB328148 MPX328013:MPX328148 MZT328013:MZT328148 NJP328013:NJP328148 NTL328013:NTL328148 ODH328013:ODH328148 OND328013:OND328148 OWZ328013:OWZ328148 PGV328013:PGV328148 PQR328013:PQR328148 QAN328013:QAN328148 QKJ328013:QKJ328148 QUF328013:QUF328148 REB328013:REB328148 RNX328013:RNX328148 RXT328013:RXT328148 SHP328013:SHP328148 SRL328013:SRL328148 TBH328013:TBH328148 TLD328013:TLD328148 TUZ328013:TUZ328148 UEV328013:UEV328148 UOR328013:UOR328148 UYN328013:UYN328148 VIJ328013:VIJ328148 VSF328013:VSF328148 WCB328013:WCB328148 WLX328013:WLX328148 WVT328013:WVT328148 L393549:L393684 JH393549:JH393684 TD393549:TD393684 ACZ393549:ACZ393684 AMV393549:AMV393684 AWR393549:AWR393684 BGN393549:BGN393684 BQJ393549:BQJ393684 CAF393549:CAF393684 CKB393549:CKB393684 CTX393549:CTX393684 DDT393549:DDT393684 DNP393549:DNP393684 DXL393549:DXL393684 EHH393549:EHH393684 ERD393549:ERD393684 FAZ393549:FAZ393684 FKV393549:FKV393684 FUR393549:FUR393684 GEN393549:GEN393684 GOJ393549:GOJ393684 GYF393549:GYF393684 HIB393549:HIB393684 HRX393549:HRX393684 IBT393549:IBT393684 ILP393549:ILP393684 IVL393549:IVL393684 JFH393549:JFH393684 JPD393549:JPD393684 JYZ393549:JYZ393684 KIV393549:KIV393684 KSR393549:KSR393684 LCN393549:LCN393684 LMJ393549:LMJ393684 LWF393549:LWF393684 MGB393549:MGB393684 MPX393549:MPX393684 MZT393549:MZT393684 NJP393549:NJP393684 NTL393549:NTL393684 ODH393549:ODH393684 OND393549:OND393684 OWZ393549:OWZ393684 PGV393549:PGV393684 PQR393549:PQR393684 QAN393549:QAN393684 QKJ393549:QKJ393684 QUF393549:QUF393684 REB393549:REB393684 RNX393549:RNX393684 RXT393549:RXT393684 SHP393549:SHP393684 SRL393549:SRL393684 TBH393549:TBH393684 TLD393549:TLD393684 TUZ393549:TUZ393684 UEV393549:UEV393684 UOR393549:UOR393684 UYN393549:UYN393684 VIJ393549:VIJ393684 VSF393549:VSF393684 WCB393549:WCB393684 WLX393549:WLX393684 WVT393549:WVT393684 L459085:L459220 JH459085:JH459220 TD459085:TD459220 ACZ459085:ACZ459220 AMV459085:AMV459220 AWR459085:AWR459220 BGN459085:BGN459220 BQJ459085:BQJ459220 CAF459085:CAF459220 CKB459085:CKB459220 CTX459085:CTX459220 DDT459085:DDT459220 DNP459085:DNP459220 DXL459085:DXL459220 EHH459085:EHH459220 ERD459085:ERD459220 FAZ459085:FAZ459220 FKV459085:FKV459220 FUR459085:FUR459220 GEN459085:GEN459220 GOJ459085:GOJ459220 GYF459085:GYF459220 HIB459085:HIB459220 HRX459085:HRX459220 IBT459085:IBT459220 ILP459085:ILP459220 IVL459085:IVL459220 JFH459085:JFH459220 JPD459085:JPD459220 JYZ459085:JYZ459220 KIV459085:KIV459220 KSR459085:KSR459220 LCN459085:LCN459220 LMJ459085:LMJ459220 LWF459085:LWF459220 MGB459085:MGB459220 MPX459085:MPX459220 MZT459085:MZT459220 NJP459085:NJP459220 NTL459085:NTL459220 ODH459085:ODH459220 OND459085:OND459220 OWZ459085:OWZ459220 PGV459085:PGV459220 PQR459085:PQR459220 QAN459085:QAN459220 QKJ459085:QKJ459220 QUF459085:QUF459220 REB459085:REB459220 RNX459085:RNX459220 RXT459085:RXT459220 SHP459085:SHP459220 SRL459085:SRL459220 TBH459085:TBH459220 TLD459085:TLD459220 TUZ459085:TUZ459220 UEV459085:UEV459220 UOR459085:UOR459220 UYN459085:UYN459220 VIJ459085:VIJ459220 VSF459085:VSF459220 WCB459085:WCB459220 WLX459085:WLX459220 WVT459085:WVT459220 L524621:L524756 JH524621:JH524756 TD524621:TD524756 ACZ524621:ACZ524756 AMV524621:AMV524756 AWR524621:AWR524756 BGN524621:BGN524756 BQJ524621:BQJ524756 CAF524621:CAF524756 CKB524621:CKB524756 CTX524621:CTX524756 DDT524621:DDT524756 DNP524621:DNP524756 DXL524621:DXL524756 EHH524621:EHH524756 ERD524621:ERD524756 FAZ524621:FAZ524756 FKV524621:FKV524756 FUR524621:FUR524756 GEN524621:GEN524756 GOJ524621:GOJ524756 GYF524621:GYF524756 HIB524621:HIB524756 HRX524621:HRX524756 IBT524621:IBT524756 ILP524621:ILP524756 IVL524621:IVL524756 JFH524621:JFH524756 JPD524621:JPD524756 JYZ524621:JYZ524756 KIV524621:KIV524756 KSR524621:KSR524756 LCN524621:LCN524756 LMJ524621:LMJ524756 LWF524621:LWF524756 MGB524621:MGB524756 MPX524621:MPX524756 MZT524621:MZT524756 NJP524621:NJP524756 NTL524621:NTL524756 ODH524621:ODH524756 OND524621:OND524756 OWZ524621:OWZ524756 PGV524621:PGV524756 PQR524621:PQR524756 QAN524621:QAN524756 QKJ524621:QKJ524756 QUF524621:QUF524756 REB524621:REB524756 RNX524621:RNX524756 RXT524621:RXT524756 SHP524621:SHP524756 SRL524621:SRL524756 TBH524621:TBH524756 TLD524621:TLD524756 TUZ524621:TUZ524756 UEV524621:UEV524756 UOR524621:UOR524756 UYN524621:UYN524756 VIJ524621:VIJ524756 VSF524621:VSF524756 WCB524621:WCB524756 WLX524621:WLX524756 WVT524621:WVT524756 L590157:L590292 JH590157:JH590292 TD590157:TD590292 ACZ590157:ACZ590292 AMV590157:AMV590292 AWR590157:AWR590292 BGN590157:BGN590292 BQJ590157:BQJ590292 CAF590157:CAF590292 CKB590157:CKB590292 CTX590157:CTX590292 DDT590157:DDT590292 DNP590157:DNP590292 DXL590157:DXL590292 EHH590157:EHH590292 ERD590157:ERD590292 FAZ590157:FAZ590292 FKV590157:FKV590292 FUR590157:FUR590292 GEN590157:GEN590292 GOJ590157:GOJ590292 GYF590157:GYF590292 HIB590157:HIB590292 HRX590157:HRX590292 IBT590157:IBT590292 ILP590157:ILP590292 IVL590157:IVL590292 JFH590157:JFH590292 JPD590157:JPD590292 JYZ590157:JYZ590292 KIV590157:KIV590292 KSR590157:KSR590292 LCN590157:LCN590292 LMJ590157:LMJ590292 LWF590157:LWF590292 MGB590157:MGB590292 MPX590157:MPX590292 MZT590157:MZT590292 NJP590157:NJP590292 NTL590157:NTL590292 ODH590157:ODH590292 OND590157:OND590292 OWZ590157:OWZ590292 PGV590157:PGV590292 PQR590157:PQR590292 QAN590157:QAN590292 QKJ590157:QKJ590292 QUF590157:QUF590292 REB590157:REB590292 RNX590157:RNX590292 RXT590157:RXT590292 SHP590157:SHP590292 SRL590157:SRL590292 TBH590157:TBH590292 TLD590157:TLD590292 TUZ590157:TUZ590292 UEV590157:UEV590292 UOR590157:UOR590292 UYN590157:UYN590292 VIJ590157:VIJ590292 VSF590157:VSF590292 WCB590157:WCB590292 WLX590157:WLX590292 WVT590157:WVT590292 L655693:L655828 JH655693:JH655828 TD655693:TD655828 ACZ655693:ACZ655828 AMV655693:AMV655828 AWR655693:AWR655828 BGN655693:BGN655828 BQJ655693:BQJ655828 CAF655693:CAF655828 CKB655693:CKB655828 CTX655693:CTX655828 DDT655693:DDT655828 DNP655693:DNP655828 DXL655693:DXL655828 EHH655693:EHH655828 ERD655693:ERD655828 FAZ655693:FAZ655828 FKV655693:FKV655828 FUR655693:FUR655828 GEN655693:GEN655828 GOJ655693:GOJ655828 GYF655693:GYF655828 HIB655693:HIB655828 HRX655693:HRX655828 IBT655693:IBT655828 ILP655693:ILP655828 IVL655693:IVL655828 JFH655693:JFH655828 JPD655693:JPD655828 JYZ655693:JYZ655828 KIV655693:KIV655828 KSR655693:KSR655828 LCN655693:LCN655828 LMJ655693:LMJ655828 LWF655693:LWF655828 MGB655693:MGB655828 MPX655693:MPX655828 MZT655693:MZT655828 NJP655693:NJP655828 NTL655693:NTL655828 ODH655693:ODH655828 OND655693:OND655828 OWZ655693:OWZ655828 PGV655693:PGV655828 PQR655693:PQR655828 QAN655693:QAN655828 QKJ655693:QKJ655828 QUF655693:QUF655828 REB655693:REB655828 RNX655693:RNX655828 RXT655693:RXT655828 SHP655693:SHP655828 SRL655693:SRL655828 TBH655693:TBH655828 TLD655693:TLD655828 TUZ655693:TUZ655828 UEV655693:UEV655828 UOR655693:UOR655828 UYN655693:UYN655828 VIJ655693:VIJ655828 VSF655693:VSF655828 WCB655693:WCB655828 WLX655693:WLX655828 WVT655693:WVT655828 L721229:L721364 JH721229:JH721364 TD721229:TD721364 ACZ721229:ACZ721364 AMV721229:AMV721364 AWR721229:AWR721364 BGN721229:BGN721364 BQJ721229:BQJ721364 CAF721229:CAF721364 CKB721229:CKB721364 CTX721229:CTX721364 DDT721229:DDT721364 DNP721229:DNP721364 DXL721229:DXL721364 EHH721229:EHH721364 ERD721229:ERD721364 FAZ721229:FAZ721364 FKV721229:FKV721364 FUR721229:FUR721364 GEN721229:GEN721364 GOJ721229:GOJ721364 GYF721229:GYF721364 HIB721229:HIB721364 HRX721229:HRX721364 IBT721229:IBT721364 ILP721229:ILP721364 IVL721229:IVL721364 JFH721229:JFH721364 JPD721229:JPD721364 JYZ721229:JYZ721364 KIV721229:KIV721364 KSR721229:KSR721364 LCN721229:LCN721364 LMJ721229:LMJ721364 LWF721229:LWF721364 MGB721229:MGB721364 MPX721229:MPX721364 MZT721229:MZT721364 NJP721229:NJP721364 NTL721229:NTL721364 ODH721229:ODH721364 OND721229:OND721364 OWZ721229:OWZ721364 PGV721229:PGV721364 PQR721229:PQR721364 QAN721229:QAN721364 QKJ721229:QKJ721364 QUF721229:QUF721364 REB721229:REB721364 RNX721229:RNX721364 RXT721229:RXT721364 SHP721229:SHP721364 SRL721229:SRL721364 TBH721229:TBH721364 TLD721229:TLD721364 TUZ721229:TUZ721364 UEV721229:UEV721364 UOR721229:UOR721364 UYN721229:UYN721364 VIJ721229:VIJ721364 VSF721229:VSF721364 WCB721229:WCB721364 WLX721229:WLX721364 WVT721229:WVT721364 L786765:L786900 JH786765:JH786900 TD786765:TD786900 ACZ786765:ACZ786900 AMV786765:AMV786900 AWR786765:AWR786900 BGN786765:BGN786900 BQJ786765:BQJ786900 CAF786765:CAF786900 CKB786765:CKB786900 CTX786765:CTX786900 DDT786765:DDT786900 DNP786765:DNP786900 DXL786765:DXL786900 EHH786765:EHH786900 ERD786765:ERD786900 FAZ786765:FAZ786900 FKV786765:FKV786900 FUR786765:FUR786900 GEN786765:GEN786900 GOJ786765:GOJ786900 GYF786765:GYF786900 HIB786765:HIB786900 HRX786765:HRX786900 IBT786765:IBT786900 ILP786765:ILP786900 IVL786765:IVL786900 JFH786765:JFH786900 JPD786765:JPD786900 JYZ786765:JYZ786900 KIV786765:KIV786900 KSR786765:KSR786900 LCN786765:LCN786900 LMJ786765:LMJ786900 LWF786765:LWF786900 MGB786765:MGB786900 MPX786765:MPX786900 MZT786765:MZT786900 NJP786765:NJP786900 NTL786765:NTL786900 ODH786765:ODH786900 OND786765:OND786900 OWZ786765:OWZ786900 PGV786765:PGV786900 PQR786765:PQR786900 QAN786765:QAN786900 QKJ786765:QKJ786900 QUF786765:QUF786900 REB786765:REB786900 RNX786765:RNX786900 RXT786765:RXT786900 SHP786765:SHP786900 SRL786765:SRL786900 TBH786765:TBH786900 TLD786765:TLD786900 TUZ786765:TUZ786900 UEV786765:UEV786900 UOR786765:UOR786900 UYN786765:UYN786900 VIJ786765:VIJ786900 VSF786765:VSF786900 WCB786765:WCB786900 WLX786765:WLX786900 WVT786765:WVT786900 L852301:L852436 JH852301:JH852436 TD852301:TD852436 ACZ852301:ACZ852436 AMV852301:AMV852436 AWR852301:AWR852436 BGN852301:BGN852436 BQJ852301:BQJ852436 CAF852301:CAF852436 CKB852301:CKB852436 CTX852301:CTX852436 DDT852301:DDT852436 DNP852301:DNP852436 DXL852301:DXL852436 EHH852301:EHH852436 ERD852301:ERD852436 FAZ852301:FAZ852436 FKV852301:FKV852436 FUR852301:FUR852436 GEN852301:GEN852436 GOJ852301:GOJ852436 GYF852301:GYF852436 HIB852301:HIB852436 HRX852301:HRX852436 IBT852301:IBT852436 ILP852301:ILP852436 IVL852301:IVL852436 JFH852301:JFH852436 JPD852301:JPD852436 JYZ852301:JYZ852436 KIV852301:KIV852436 KSR852301:KSR852436 LCN852301:LCN852436 LMJ852301:LMJ852436 LWF852301:LWF852436 MGB852301:MGB852436 MPX852301:MPX852436 MZT852301:MZT852436 NJP852301:NJP852436 NTL852301:NTL852436 ODH852301:ODH852436 OND852301:OND852436 OWZ852301:OWZ852436 PGV852301:PGV852436 PQR852301:PQR852436 QAN852301:QAN852436 QKJ852301:QKJ852436 QUF852301:QUF852436 REB852301:REB852436 RNX852301:RNX852436 RXT852301:RXT852436 SHP852301:SHP852436 SRL852301:SRL852436 TBH852301:TBH852436 TLD852301:TLD852436 TUZ852301:TUZ852436 UEV852301:UEV852436 UOR852301:UOR852436 UYN852301:UYN852436 VIJ852301:VIJ852436 VSF852301:VSF852436 WCB852301:WCB852436 WLX852301:WLX852436 WVT852301:WVT852436 L917837:L917972 JH917837:JH917972 TD917837:TD917972 ACZ917837:ACZ917972 AMV917837:AMV917972 AWR917837:AWR917972 BGN917837:BGN917972 BQJ917837:BQJ917972 CAF917837:CAF917972 CKB917837:CKB917972 CTX917837:CTX917972 DDT917837:DDT917972 DNP917837:DNP917972 DXL917837:DXL917972 EHH917837:EHH917972 ERD917837:ERD917972 FAZ917837:FAZ917972 FKV917837:FKV917972 FUR917837:FUR917972 GEN917837:GEN917972 GOJ917837:GOJ917972 GYF917837:GYF917972 HIB917837:HIB917972 HRX917837:HRX917972 IBT917837:IBT917972 ILP917837:ILP917972 IVL917837:IVL917972 JFH917837:JFH917972 JPD917837:JPD917972 JYZ917837:JYZ917972 KIV917837:KIV917972 KSR917837:KSR917972 LCN917837:LCN917972 LMJ917837:LMJ917972 LWF917837:LWF917972 MGB917837:MGB917972 MPX917837:MPX917972 MZT917837:MZT917972 NJP917837:NJP917972 NTL917837:NTL917972 ODH917837:ODH917972 OND917837:OND917972 OWZ917837:OWZ917972 PGV917837:PGV917972 PQR917837:PQR917972 QAN917837:QAN917972 QKJ917837:QKJ917972 QUF917837:QUF917972 REB917837:REB917972 RNX917837:RNX917972 RXT917837:RXT917972 SHP917837:SHP917972 SRL917837:SRL917972 TBH917837:TBH917972 TLD917837:TLD917972 TUZ917837:TUZ917972 UEV917837:UEV917972 UOR917837:UOR917972 UYN917837:UYN917972 VIJ917837:VIJ917972 VSF917837:VSF917972 WCB917837:WCB917972 WLX917837:WLX917972 WVT917837:WVT917972 L983373:L983508 JH983373:JH983508 TD983373:TD983508 ACZ983373:ACZ983508 AMV983373:AMV983508 AWR983373:AWR983508 BGN983373:BGN983508 BQJ983373:BQJ983508 CAF983373:CAF983508 CKB983373:CKB983508 CTX983373:CTX983508 DDT983373:DDT983508 DNP983373:DNP983508 DXL983373:DXL983508 EHH983373:EHH983508 ERD983373:ERD983508 FAZ983373:FAZ983508 FKV983373:FKV983508 FUR983373:FUR983508 GEN983373:GEN983508 GOJ983373:GOJ983508 GYF983373:GYF983508 HIB983373:HIB983508 HRX983373:HRX983508 IBT983373:IBT983508 ILP983373:ILP983508 IVL983373:IVL983508 JFH983373:JFH983508 JPD983373:JPD983508 JYZ983373:JYZ983508 KIV983373:KIV983508 KSR983373:KSR983508 LCN983373:LCN983508 LMJ983373:LMJ983508 LWF983373:LWF983508 MGB983373:MGB983508 MPX983373:MPX983508 MZT983373:MZT983508 NJP983373:NJP983508 NTL983373:NTL983508 ODH983373:ODH983508 OND983373:OND983508 OWZ983373:OWZ983508 PGV983373:PGV983508 PQR983373:PQR983508 QAN983373:QAN983508 QKJ983373:QKJ983508 QUF983373:QUF983508 REB983373:REB983508 RNX983373:RNX983508 RXT983373:RXT983508 SHP983373:SHP983508 SRL983373:SRL983508 TBH983373:TBH983508 TLD983373:TLD983508 TUZ983373:TUZ983508 UEV983373:UEV983508 UOR983373:UOR983508 UYN983373:UYN983508 VIJ983373:VIJ983508 VSF983373:VSF983508 WCB983373:WCB983508 WLX983373:WLX983508 WVT983373:WVT983508 L475:L545 JH475:JH545 TD475:TD545 ACZ475:ACZ545 AMV475:AMV545 AWR475:AWR545 BGN475:BGN545 BQJ475:BQJ545 CAF475:CAF545 CKB475:CKB545 CTX475:CTX545 DDT475:DDT545 DNP475:DNP545 DXL475:DXL545 EHH475:EHH545 ERD475:ERD545 FAZ475:FAZ545 FKV475:FKV545 FUR475:FUR545 GEN475:GEN545 GOJ475:GOJ545 GYF475:GYF545 HIB475:HIB545 HRX475:HRX545 IBT475:IBT545 ILP475:ILP545 IVL475:IVL545 JFH475:JFH545 JPD475:JPD545 JYZ475:JYZ545 KIV475:KIV545 KSR475:KSR545 LCN475:LCN545 LMJ475:LMJ545 LWF475:LWF545 MGB475:MGB545 MPX475:MPX545 MZT475:MZT545 NJP475:NJP545 NTL475:NTL545 ODH475:ODH545 OND475:OND545 OWZ475:OWZ545 PGV475:PGV545 PQR475:PQR545 QAN475:QAN545 QKJ475:QKJ545 QUF475:QUF545 REB475:REB545 RNX475:RNX545 RXT475:RXT545 SHP475:SHP545 SRL475:SRL545 TBH475:TBH545 TLD475:TLD545 TUZ475:TUZ545 UEV475:UEV545 UOR475:UOR545 UYN475:UYN545 VIJ475:VIJ545 VSF475:VSF545 WCB475:WCB545 WLX475:WLX545 WVT475:WVT545 L66011:L66081 JH66011:JH66081 TD66011:TD66081 ACZ66011:ACZ66081 AMV66011:AMV66081 AWR66011:AWR66081 BGN66011:BGN66081 BQJ66011:BQJ66081 CAF66011:CAF66081 CKB66011:CKB66081 CTX66011:CTX66081 DDT66011:DDT66081 DNP66011:DNP66081 DXL66011:DXL66081 EHH66011:EHH66081 ERD66011:ERD66081 FAZ66011:FAZ66081 FKV66011:FKV66081 FUR66011:FUR66081 GEN66011:GEN66081 GOJ66011:GOJ66081 GYF66011:GYF66081 HIB66011:HIB66081 HRX66011:HRX66081 IBT66011:IBT66081 ILP66011:ILP66081 IVL66011:IVL66081 JFH66011:JFH66081 JPD66011:JPD66081 JYZ66011:JYZ66081 KIV66011:KIV66081 KSR66011:KSR66081 LCN66011:LCN66081 LMJ66011:LMJ66081 LWF66011:LWF66081 MGB66011:MGB66081 MPX66011:MPX66081 MZT66011:MZT66081 NJP66011:NJP66081 NTL66011:NTL66081 ODH66011:ODH66081 OND66011:OND66081 OWZ66011:OWZ66081 PGV66011:PGV66081 PQR66011:PQR66081 QAN66011:QAN66081 QKJ66011:QKJ66081 QUF66011:QUF66081 REB66011:REB66081 RNX66011:RNX66081 RXT66011:RXT66081 SHP66011:SHP66081 SRL66011:SRL66081 TBH66011:TBH66081 TLD66011:TLD66081 TUZ66011:TUZ66081 UEV66011:UEV66081 UOR66011:UOR66081 UYN66011:UYN66081 VIJ66011:VIJ66081 VSF66011:VSF66081 WCB66011:WCB66081 WLX66011:WLX66081 WVT66011:WVT66081 L131547:L131617 JH131547:JH131617 TD131547:TD131617 ACZ131547:ACZ131617 AMV131547:AMV131617 AWR131547:AWR131617 BGN131547:BGN131617 BQJ131547:BQJ131617 CAF131547:CAF131617 CKB131547:CKB131617 CTX131547:CTX131617 DDT131547:DDT131617 DNP131547:DNP131617 DXL131547:DXL131617 EHH131547:EHH131617 ERD131547:ERD131617 FAZ131547:FAZ131617 FKV131547:FKV131617 FUR131547:FUR131617 GEN131547:GEN131617 GOJ131547:GOJ131617 GYF131547:GYF131617 HIB131547:HIB131617 HRX131547:HRX131617 IBT131547:IBT131617 ILP131547:ILP131617 IVL131547:IVL131617 JFH131547:JFH131617 JPD131547:JPD131617 JYZ131547:JYZ131617 KIV131547:KIV131617 KSR131547:KSR131617 LCN131547:LCN131617 LMJ131547:LMJ131617 LWF131547:LWF131617 MGB131547:MGB131617 MPX131547:MPX131617 MZT131547:MZT131617 NJP131547:NJP131617 NTL131547:NTL131617 ODH131547:ODH131617 OND131547:OND131617 OWZ131547:OWZ131617 PGV131547:PGV131617 PQR131547:PQR131617 QAN131547:QAN131617 QKJ131547:QKJ131617 QUF131547:QUF131617 REB131547:REB131617 RNX131547:RNX131617 RXT131547:RXT131617 SHP131547:SHP131617 SRL131547:SRL131617 TBH131547:TBH131617 TLD131547:TLD131617 TUZ131547:TUZ131617 UEV131547:UEV131617 UOR131547:UOR131617 UYN131547:UYN131617 VIJ131547:VIJ131617 VSF131547:VSF131617 WCB131547:WCB131617 WLX131547:WLX131617 WVT131547:WVT131617 L197083:L197153 JH197083:JH197153 TD197083:TD197153 ACZ197083:ACZ197153 AMV197083:AMV197153 AWR197083:AWR197153 BGN197083:BGN197153 BQJ197083:BQJ197153 CAF197083:CAF197153 CKB197083:CKB197153 CTX197083:CTX197153 DDT197083:DDT197153 DNP197083:DNP197153 DXL197083:DXL197153 EHH197083:EHH197153 ERD197083:ERD197153 FAZ197083:FAZ197153 FKV197083:FKV197153 FUR197083:FUR197153 GEN197083:GEN197153 GOJ197083:GOJ197153 GYF197083:GYF197153 HIB197083:HIB197153 HRX197083:HRX197153 IBT197083:IBT197153 ILP197083:ILP197153 IVL197083:IVL197153 JFH197083:JFH197153 JPD197083:JPD197153 JYZ197083:JYZ197153 KIV197083:KIV197153 KSR197083:KSR197153 LCN197083:LCN197153 LMJ197083:LMJ197153 LWF197083:LWF197153 MGB197083:MGB197153 MPX197083:MPX197153 MZT197083:MZT197153 NJP197083:NJP197153 NTL197083:NTL197153 ODH197083:ODH197153 OND197083:OND197153 OWZ197083:OWZ197153 PGV197083:PGV197153 PQR197083:PQR197153 QAN197083:QAN197153 QKJ197083:QKJ197153 QUF197083:QUF197153 REB197083:REB197153 RNX197083:RNX197153 RXT197083:RXT197153 SHP197083:SHP197153 SRL197083:SRL197153 TBH197083:TBH197153 TLD197083:TLD197153 TUZ197083:TUZ197153 UEV197083:UEV197153 UOR197083:UOR197153 UYN197083:UYN197153 VIJ197083:VIJ197153 VSF197083:VSF197153 WCB197083:WCB197153 WLX197083:WLX197153 WVT197083:WVT197153 L262619:L262689 JH262619:JH262689 TD262619:TD262689 ACZ262619:ACZ262689 AMV262619:AMV262689 AWR262619:AWR262689 BGN262619:BGN262689 BQJ262619:BQJ262689 CAF262619:CAF262689 CKB262619:CKB262689 CTX262619:CTX262689 DDT262619:DDT262689 DNP262619:DNP262689 DXL262619:DXL262689 EHH262619:EHH262689 ERD262619:ERD262689 FAZ262619:FAZ262689 FKV262619:FKV262689 FUR262619:FUR262689 GEN262619:GEN262689 GOJ262619:GOJ262689 GYF262619:GYF262689 HIB262619:HIB262689 HRX262619:HRX262689 IBT262619:IBT262689 ILP262619:ILP262689 IVL262619:IVL262689 JFH262619:JFH262689 JPD262619:JPD262689 JYZ262619:JYZ262689 KIV262619:KIV262689 KSR262619:KSR262689 LCN262619:LCN262689 LMJ262619:LMJ262689 LWF262619:LWF262689 MGB262619:MGB262689 MPX262619:MPX262689 MZT262619:MZT262689 NJP262619:NJP262689 NTL262619:NTL262689 ODH262619:ODH262689 OND262619:OND262689 OWZ262619:OWZ262689 PGV262619:PGV262689 PQR262619:PQR262689 QAN262619:QAN262689 QKJ262619:QKJ262689 QUF262619:QUF262689 REB262619:REB262689 RNX262619:RNX262689 RXT262619:RXT262689 SHP262619:SHP262689 SRL262619:SRL262689 TBH262619:TBH262689 TLD262619:TLD262689 TUZ262619:TUZ262689 UEV262619:UEV262689 UOR262619:UOR262689 UYN262619:UYN262689 VIJ262619:VIJ262689 VSF262619:VSF262689 WCB262619:WCB262689 WLX262619:WLX262689 WVT262619:WVT262689 L328155:L328225 JH328155:JH328225 TD328155:TD328225 ACZ328155:ACZ328225 AMV328155:AMV328225 AWR328155:AWR328225 BGN328155:BGN328225 BQJ328155:BQJ328225 CAF328155:CAF328225 CKB328155:CKB328225 CTX328155:CTX328225 DDT328155:DDT328225 DNP328155:DNP328225 DXL328155:DXL328225 EHH328155:EHH328225 ERD328155:ERD328225 FAZ328155:FAZ328225 FKV328155:FKV328225 FUR328155:FUR328225 GEN328155:GEN328225 GOJ328155:GOJ328225 GYF328155:GYF328225 HIB328155:HIB328225 HRX328155:HRX328225 IBT328155:IBT328225 ILP328155:ILP328225 IVL328155:IVL328225 JFH328155:JFH328225 JPD328155:JPD328225 JYZ328155:JYZ328225 KIV328155:KIV328225 KSR328155:KSR328225 LCN328155:LCN328225 LMJ328155:LMJ328225 LWF328155:LWF328225 MGB328155:MGB328225 MPX328155:MPX328225 MZT328155:MZT328225 NJP328155:NJP328225 NTL328155:NTL328225 ODH328155:ODH328225 OND328155:OND328225 OWZ328155:OWZ328225 PGV328155:PGV328225 PQR328155:PQR328225 QAN328155:QAN328225 QKJ328155:QKJ328225 QUF328155:QUF328225 REB328155:REB328225 RNX328155:RNX328225 RXT328155:RXT328225 SHP328155:SHP328225 SRL328155:SRL328225 TBH328155:TBH328225 TLD328155:TLD328225 TUZ328155:TUZ328225 UEV328155:UEV328225 UOR328155:UOR328225 UYN328155:UYN328225 VIJ328155:VIJ328225 VSF328155:VSF328225 WCB328155:WCB328225 WLX328155:WLX328225 WVT328155:WVT328225 L393691:L393761 JH393691:JH393761 TD393691:TD393761 ACZ393691:ACZ393761 AMV393691:AMV393761 AWR393691:AWR393761 BGN393691:BGN393761 BQJ393691:BQJ393761 CAF393691:CAF393761 CKB393691:CKB393761 CTX393691:CTX393761 DDT393691:DDT393761 DNP393691:DNP393761 DXL393691:DXL393761 EHH393691:EHH393761 ERD393691:ERD393761 FAZ393691:FAZ393761 FKV393691:FKV393761 FUR393691:FUR393761 GEN393691:GEN393761 GOJ393691:GOJ393761 GYF393691:GYF393761 HIB393691:HIB393761 HRX393691:HRX393761 IBT393691:IBT393761 ILP393691:ILP393761 IVL393691:IVL393761 JFH393691:JFH393761 JPD393691:JPD393761 JYZ393691:JYZ393761 KIV393691:KIV393761 KSR393691:KSR393761 LCN393691:LCN393761 LMJ393691:LMJ393761 LWF393691:LWF393761 MGB393691:MGB393761 MPX393691:MPX393761 MZT393691:MZT393761 NJP393691:NJP393761 NTL393691:NTL393761 ODH393691:ODH393761 OND393691:OND393761 OWZ393691:OWZ393761 PGV393691:PGV393761 PQR393691:PQR393761 QAN393691:QAN393761 QKJ393691:QKJ393761 QUF393691:QUF393761 REB393691:REB393761 RNX393691:RNX393761 RXT393691:RXT393761 SHP393691:SHP393761 SRL393691:SRL393761 TBH393691:TBH393761 TLD393691:TLD393761 TUZ393691:TUZ393761 UEV393691:UEV393761 UOR393691:UOR393761 UYN393691:UYN393761 VIJ393691:VIJ393761 VSF393691:VSF393761 WCB393691:WCB393761 WLX393691:WLX393761 WVT393691:WVT393761 L459227:L459297 JH459227:JH459297 TD459227:TD459297 ACZ459227:ACZ459297 AMV459227:AMV459297 AWR459227:AWR459297 BGN459227:BGN459297 BQJ459227:BQJ459297 CAF459227:CAF459297 CKB459227:CKB459297 CTX459227:CTX459297 DDT459227:DDT459297 DNP459227:DNP459297 DXL459227:DXL459297 EHH459227:EHH459297 ERD459227:ERD459297 FAZ459227:FAZ459297 FKV459227:FKV459297 FUR459227:FUR459297 GEN459227:GEN459297 GOJ459227:GOJ459297 GYF459227:GYF459297 HIB459227:HIB459297 HRX459227:HRX459297 IBT459227:IBT459297 ILP459227:ILP459297 IVL459227:IVL459297 JFH459227:JFH459297 JPD459227:JPD459297 JYZ459227:JYZ459297 KIV459227:KIV459297 KSR459227:KSR459297 LCN459227:LCN459297 LMJ459227:LMJ459297 LWF459227:LWF459297 MGB459227:MGB459297 MPX459227:MPX459297 MZT459227:MZT459297 NJP459227:NJP459297 NTL459227:NTL459297 ODH459227:ODH459297 OND459227:OND459297 OWZ459227:OWZ459297 PGV459227:PGV459297 PQR459227:PQR459297 QAN459227:QAN459297 QKJ459227:QKJ459297 QUF459227:QUF459297 REB459227:REB459297 RNX459227:RNX459297 RXT459227:RXT459297 SHP459227:SHP459297 SRL459227:SRL459297 TBH459227:TBH459297 TLD459227:TLD459297 TUZ459227:TUZ459297 UEV459227:UEV459297 UOR459227:UOR459297 UYN459227:UYN459297 VIJ459227:VIJ459297 VSF459227:VSF459297 WCB459227:WCB459297 WLX459227:WLX459297 WVT459227:WVT459297 L524763:L524833 JH524763:JH524833 TD524763:TD524833 ACZ524763:ACZ524833 AMV524763:AMV524833 AWR524763:AWR524833 BGN524763:BGN524833 BQJ524763:BQJ524833 CAF524763:CAF524833 CKB524763:CKB524833 CTX524763:CTX524833 DDT524763:DDT524833 DNP524763:DNP524833 DXL524763:DXL524833 EHH524763:EHH524833 ERD524763:ERD524833 FAZ524763:FAZ524833 FKV524763:FKV524833 FUR524763:FUR524833 GEN524763:GEN524833 GOJ524763:GOJ524833 GYF524763:GYF524833 HIB524763:HIB524833 HRX524763:HRX524833 IBT524763:IBT524833 ILP524763:ILP524833 IVL524763:IVL524833 JFH524763:JFH524833 JPD524763:JPD524833 JYZ524763:JYZ524833 KIV524763:KIV524833 KSR524763:KSR524833 LCN524763:LCN524833 LMJ524763:LMJ524833 LWF524763:LWF524833 MGB524763:MGB524833 MPX524763:MPX524833 MZT524763:MZT524833 NJP524763:NJP524833 NTL524763:NTL524833 ODH524763:ODH524833 OND524763:OND524833 OWZ524763:OWZ524833 PGV524763:PGV524833 PQR524763:PQR524833 QAN524763:QAN524833 QKJ524763:QKJ524833 QUF524763:QUF524833 REB524763:REB524833 RNX524763:RNX524833 RXT524763:RXT524833 SHP524763:SHP524833 SRL524763:SRL524833 TBH524763:TBH524833 TLD524763:TLD524833 TUZ524763:TUZ524833 UEV524763:UEV524833 UOR524763:UOR524833 UYN524763:UYN524833 VIJ524763:VIJ524833 VSF524763:VSF524833 WCB524763:WCB524833 WLX524763:WLX524833 WVT524763:WVT524833 L590299:L590369 JH590299:JH590369 TD590299:TD590369 ACZ590299:ACZ590369 AMV590299:AMV590369 AWR590299:AWR590369 BGN590299:BGN590369 BQJ590299:BQJ590369 CAF590299:CAF590369 CKB590299:CKB590369 CTX590299:CTX590369 DDT590299:DDT590369 DNP590299:DNP590369 DXL590299:DXL590369 EHH590299:EHH590369 ERD590299:ERD590369 FAZ590299:FAZ590369 FKV590299:FKV590369 FUR590299:FUR590369 GEN590299:GEN590369 GOJ590299:GOJ590369 GYF590299:GYF590369 HIB590299:HIB590369 HRX590299:HRX590369 IBT590299:IBT590369 ILP590299:ILP590369 IVL590299:IVL590369 JFH590299:JFH590369 JPD590299:JPD590369 JYZ590299:JYZ590369 KIV590299:KIV590369 KSR590299:KSR590369 LCN590299:LCN590369 LMJ590299:LMJ590369 LWF590299:LWF590369 MGB590299:MGB590369 MPX590299:MPX590369 MZT590299:MZT590369 NJP590299:NJP590369 NTL590299:NTL590369 ODH590299:ODH590369 OND590299:OND590369 OWZ590299:OWZ590369 PGV590299:PGV590369 PQR590299:PQR590369 QAN590299:QAN590369 QKJ590299:QKJ590369 QUF590299:QUF590369 REB590299:REB590369 RNX590299:RNX590369 RXT590299:RXT590369 SHP590299:SHP590369 SRL590299:SRL590369 TBH590299:TBH590369 TLD590299:TLD590369 TUZ590299:TUZ590369 UEV590299:UEV590369 UOR590299:UOR590369 UYN590299:UYN590369 VIJ590299:VIJ590369 VSF590299:VSF590369 WCB590299:WCB590369 WLX590299:WLX590369 WVT590299:WVT590369 L655835:L655905 JH655835:JH655905 TD655835:TD655905 ACZ655835:ACZ655905 AMV655835:AMV655905 AWR655835:AWR655905 BGN655835:BGN655905 BQJ655835:BQJ655905 CAF655835:CAF655905 CKB655835:CKB655905 CTX655835:CTX655905 DDT655835:DDT655905 DNP655835:DNP655905 DXL655835:DXL655905 EHH655835:EHH655905 ERD655835:ERD655905 FAZ655835:FAZ655905 FKV655835:FKV655905 FUR655835:FUR655905 GEN655835:GEN655905 GOJ655835:GOJ655905 GYF655835:GYF655905 HIB655835:HIB655905 HRX655835:HRX655905 IBT655835:IBT655905 ILP655835:ILP655905 IVL655835:IVL655905 JFH655835:JFH655905 JPD655835:JPD655905 JYZ655835:JYZ655905 KIV655835:KIV655905 KSR655835:KSR655905 LCN655835:LCN655905 LMJ655835:LMJ655905 LWF655835:LWF655905 MGB655835:MGB655905 MPX655835:MPX655905 MZT655835:MZT655905 NJP655835:NJP655905 NTL655835:NTL655905 ODH655835:ODH655905 OND655835:OND655905 OWZ655835:OWZ655905 PGV655835:PGV655905 PQR655835:PQR655905 QAN655835:QAN655905 QKJ655835:QKJ655905 QUF655835:QUF655905 REB655835:REB655905 RNX655835:RNX655905 RXT655835:RXT655905 SHP655835:SHP655905 SRL655835:SRL655905 TBH655835:TBH655905 TLD655835:TLD655905 TUZ655835:TUZ655905 UEV655835:UEV655905 UOR655835:UOR655905 UYN655835:UYN655905 VIJ655835:VIJ655905 VSF655835:VSF655905 WCB655835:WCB655905 WLX655835:WLX655905 WVT655835:WVT655905 L721371:L721441 JH721371:JH721441 TD721371:TD721441 ACZ721371:ACZ721441 AMV721371:AMV721441 AWR721371:AWR721441 BGN721371:BGN721441 BQJ721371:BQJ721441 CAF721371:CAF721441 CKB721371:CKB721441 CTX721371:CTX721441 DDT721371:DDT721441 DNP721371:DNP721441 DXL721371:DXL721441 EHH721371:EHH721441 ERD721371:ERD721441 FAZ721371:FAZ721441 FKV721371:FKV721441 FUR721371:FUR721441 GEN721371:GEN721441 GOJ721371:GOJ721441 GYF721371:GYF721441 HIB721371:HIB721441 HRX721371:HRX721441 IBT721371:IBT721441 ILP721371:ILP721441 IVL721371:IVL721441 JFH721371:JFH721441 JPD721371:JPD721441 JYZ721371:JYZ721441 KIV721371:KIV721441 KSR721371:KSR721441 LCN721371:LCN721441 LMJ721371:LMJ721441 LWF721371:LWF721441 MGB721371:MGB721441 MPX721371:MPX721441 MZT721371:MZT721441 NJP721371:NJP721441 NTL721371:NTL721441 ODH721371:ODH721441 OND721371:OND721441 OWZ721371:OWZ721441 PGV721371:PGV721441 PQR721371:PQR721441 QAN721371:QAN721441 QKJ721371:QKJ721441 QUF721371:QUF721441 REB721371:REB721441 RNX721371:RNX721441 RXT721371:RXT721441 SHP721371:SHP721441 SRL721371:SRL721441 TBH721371:TBH721441 TLD721371:TLD721441 TUZ721371:TUZ721441 UEV721371:UEV721441 UOR721371:UOR721441 UYN721371:UYN721441 VIJ721371:VIJ721441 VSF721371:VSF721441 WCB721371:WCB721441 WLX721371:WLX721441 WVT721371:WVT721441 L786907:L786977 JH786907:JH786977 TD786907:TD786977 ACZ786907:ACZ786977 AMV786907:AMV786977 AWR786907:AWR786977 BGN786907:BGN786977 BQJ786907:BQJ786977 CAF786907:CAF786977 CKB786907:CKB786977 CTX786907:CTX786977 DDT786907:DDT786977 DNP786907:DNP786977 DXL786907:DXL786977 EHH786907:EHH786977 ERD786907:ERD786977 FAZ786907:FAZ786977 FKV786907:FKV786977 FUR786907:FUR786977 GEN786907:GEN786977 GOJ786907:GOJ786977 GYF786907:GYF786977 HIB786907:HIB786977 HRX786907:HRX786977 IBT786907:IBT786977 ILP786907:ILP786977 IVL786907:IVL786977 JFH786907:JFH786977 JPD786907:JPD786977 JYZ786907:JYZ786977 KIV786907:KIV786977 KSR786907:KSR786977 LCN786907:LCN786977 LMJ786907:LMJ786977 LWF786907:LWF786977 MGB786907:MGB786977 MPX786907:MPX786977 MZT786907:MZT786977 NJP786907:NJP786977 NTL786907:NTL786977 ODH786907:ODH786977 OND786907:OND786977 OWZ786907:OWZ786977 PGV786907:PGV786977 PQR786907:PQR786977 QAN786907:QAN786977 QKJ786907:QKJ786977 QUF786907:QUF786977 REB786907:REB786977 RNX786907:RNX786977 RXT786907:RXT786977 SHP786907:SHP786977 SRL786907:SRL786977 TBH786907:TBH786977 TLD786907:TLD786977 TUZ786907:TUZ786977 UEV786907:UEV786977 UOR786907:UOR786977 UYN786907:UYN786977 VIJ786907:VIJ786977 VSF786907:VSF786977 WCB786907:WCB786977 WLX786907:WLX786977 WVT786907:WVT786977 L852443:L852513 JH852443:JH852513 TD852443:TD852513 ACZ852443:ACZ852513 AMV852443:AMV852513 AWR852443:AWR852513 BGN852443:BGN852513 BQJ852443:BQJ852513 CAF852443:CAF852513 CKB852443:CKB852513 CTX852443:CTX852513 DDT852443:DDT852513 DNP852443:DNP852513 DXL852443:DXL852513 EHH852443:EHH852513 ERD852443:ERD852513 FAZ852443:FAZ852513 FKV852443:FKV852513 FUR852443:FUR852513 GEN852443:GEN852513 GOJ852443:GOJ852513 GYF852443:GYF852513 HIB852443:HIB852513 HRX852443:HRX852513 IBT852443:IBT852513 ILP852443:ILP852513 IVL852443:IVL852513 JFH852443:JFH852513 JPD852443:JPD852513 JYZ852443:JYZ852513 KIV852443:KIV852513 KSR852443:KSR852513 LCN852443:LCN852513 LMJ852443:LMJ852513 LWF852443:LWF852513 MGB852443:MGB852513 MPX852443:MPX852513 MZT852443:MZT852513 NJP852443:NJP852513 NTL852443:NTL852513 ODH852443:ODH852513 OND852443:OND852513 OWZ852443:OWZ852513 PGV852443:PGV852513 PQR852443:PQR852513 QAN852443:QAN852513 QKJ852443:QKJ852513 QUF852443:QUF852513 REB852443:REB852513 RNX852443:RNX852513 RXT852443:RXT852513 SHP852443:SHP852513 SRL852443:SRL852513 TBH852443:TBH852513 TLD852443:TLD852513 TUZ852443:TUZ852513 UEV852443:UEV852513 UOR852443:UOR852513 UYN852443:UYN852513 VIJ852443:VIJ852513 VSF852443:VSF852513 WCB852443:WCB852513 WLX852443:WLX852513 WVT852443:WVT852513 L917979:L918049 JH917979:JH918049 TD917979:TD918049 ACZ917979:ACZ918049 AMV917979:AMV918049 AWR917979:AWR918049 BGN917979:BGN918049 BQJ917979:BQJ918049 CAF917979:CAF918049 CKB917979:CKB918049 CTX917979:CTX918049 DDT917979:DDT918049 DNP917979:DNP918049 DXL917979:DXL918049 EHH917979:EHH918049 ERD917979:ERD918049 FAZ917979:FAZ918049 FKV917979:FKV918049 FUR917979:FUR918049 GEN917979:GEN918049 GOJ917979:GOJ918049 GYF917979:GYF918049 HIB917979:HIB918049 HRX917979:HRX918049 IBT917979:IBT918049 ILP917979:ILP918049 IVL917979:IVL918049 JFH917979:JFH918049 JPD917979:JPD918049 JYZ917979:JYZ918049 KIV917979:KIV918049 KSR917979:KSR918049 LCN917979:LCN918049 LMJ917979:LMJ918049 LWF917979:LWF918049 MGB917979:MGB918049 MPX917979:MPX918049 MZT917979:MZT918049 NJP917979:NJP918049 NTL917979:NTL918049 ODH917979:ODH918049 OND917979:OND918049 OWZ917979:OWZ918049 PGV917979:PGV918049 PQR917979:PQR918049 QAN917979:QAN918049 QKJ917979:QKJ918049 QUF917979:QUF918049 REB917979:REB918049 RNX917979:RNX918049 RXT917979:RXT918049 SHP917979:SHP918049 SRL917979:SRL918049 TBH917979:TBH918049 TLD917979:TLD918049 TUZ917979:TUZ918049 UEV917979:UEV918049 UOR917979:UOR918049 UYN917979:UYN918049 VIJ917979:VIJ918049 VSF917979:VSF918049 WCB917979:WCB918049 WLX917979:WLX918049 WVT917979:WVT918049 L983515:L983585 JH983515:JH983585 TD983515:TD983585 ACZ983515:ACZ983585 AMV983515:AMV983585 AWR983515:AWR983585 BGN983515:BGN983585 BQJ983515:BQJ983585 CAF983515:CAF983585 CKB983515:CKB983585 CTX983515:CTX983585 DDT983515:DDT983585 DNP983515:DNP983585 DXL983515:DXL983585 EHH983515:EHH983585 ERD983515:ERD983585 FAZ983515:FAZ983585 FKV983515:FKV983585 FUR983515:FUR983585 GEN983515:GEN983585 GOJ983515:GOJ983585 GYF983515:GYF983585 HIB983515:HIB983585 HRX983515:HRX983585 IBT983515:IBT983585 ILP983515:ILP983585 IVL983515:IVL983585 JFH983515:JFH983585 JPD983515:JPD983585 JYZ983515:JYZ983585 KIV983515:KIV983585 KSR983515:KSR983585 LCN983515:LCN983585 LMJ983515:LMJ983585 LWF983515:LWF983585 MGB983515:MGB983585 MPX983515:MPX983585 MZT983515:MZT983585 NJP983515:NJP983585 NTL983515:NTL983585 ODH983515:ODH983585 OND983515:OND983585 OWZ983515:OWZ983585 PGV983515:PGV983585 PQR983515:PQR983585 QAN983515:QAN983585 QKJ983515:QKJ983585 QUF983515:QUF983585 REB983515:REB983585 RNX983515:RNX983585 RXT983515:RXT983585 SHP983515:SHP983585 SRL983515:SRL983585 TBH983515:TBH983585 TLD983515:TLD983585 TUZ983515:TUZ983585 UEV983515:UEV983585 UOR983515:UOR983585 UYN983515:UYN983585 VIJ983515:VIJ983585 VSF983515:VSF983585 WCB983515:WCB983585 WLX983515:WLX983585 WVT983515:WVT983585 L547:L621 JH547:JH621 TD547:TD621 ACZ547:ACZ621 AMV547:AMV621 AWR547:AWR621 BGN547:BGN621 BQJ547:BQJ621 CAF547:CAF621 CKB547:CKB621 CTX547:CTX621 DDT547:DDT621 DNP547:DNP621 DXL547:DXL621 EHH547:EHH621 ERD547:ERD621 FAZ547:FAZ621 FKV547:FKV621 FUR547:FUR621 GEN547:GEN621 GOJ547:GOJ621 GYF547:GYF621 HIB547:HIB621 HRX547:HRX621 IBT547:IBT621 ILP547:ILP621 IVL547:IVL621 JFH547:JFH621 JPD547:JPD621 JYZ547:JYZ621 KIV547:KIV621 KSR547:KSR621 LCN547:LCN621 LMJ547:LMJ621 LWF547:LWF621 MGB547:MGB621 MPX547:MPX621 MZT547:MZT621 NJP547:NJP621 NTL547:NTL621 ODH547:ODH621 OND547:OND621 OWZ547:OWZ621 PGV547:PGV621 PQR547:PQR621 QAN547:QAN621 QKJ547:QKJ621 QUF547:QUF621 REB547:REB621 RNX547:RNX621 RXT547:RXT621 SHP547:SHP621 SRL547:SRL621 TBH547:TBH621 TLD547:TLD621 TUZ547:TUZ621 UEV547:UEV621 UOR547:UOR621 UYN547:UYN621 VIJ547:VIJ621 VSF547:VSF621 WCB547:WCB621 WLX547:WLX621 WVT547:WVT621 L66083:L66157 JH66083:JH66157 TD66083:TD66157 ACZ66083:ACZ66157 AMV66083:AMV66157 AWR66083:AWR66157 BGN66083:BGN66157 BQJ66083:BQJ66157 CAF66083:CAF66157 CKB66083:CKB66157 CTX66083:CTX66157 DDT66083:DDT66157 DNP66083:DNP66157 DXL66083:DXL66157 EHH66083:EHH66157 ERD66083:ERD66157 FAZ66083:FAZ66157 FKV66083:FKV66157 FUR66083:FUR66157 GEN66083:GEN66157 GOJ66083:GOJ66157 GYF66083:GYF66157 HIB66083:HIB66157 HRX66083:HRX66157 IBT66083:IBT66157 ILP66083:ILP66157 IVL66083:IVL66157 JFH66083:JFH66157 JPD66083:JPD66157 JYZ66083:JYZ66157 KIV66083:KIV66157 KSR66083:KSR66157 LCN66083:LCN66157 LMJ66083:LMJ66157 LWF66083:LWF66157 MGB66083:MGB66157 MPX66083:MPX66157 MZT66083:MZT66157 NJP66083:NJP66157 NTL66083:NTL66157 ODH66083:ODH66157 OND66083:OND66157 OWZ66083:OWZ66157 PGV66083:PGV66157 PQR66083:PQR66157 QAN66083:QAN66157 QKJ66083:QKJ66157 QUF66083:QUF66157 REB66083:REB66157 RNX66083:RNX66157 RXT66083:RXT66157 SHP66083:SHP66157 SRL66083:SRL66157 TBH66083:TBH66157 TLD66083:TLD66157 TUZ66083:TUZ66157 UEV66083:UEV66157 UOR66083:UOR66157 UYN66083:UYN66157 VIJ66083:VIJ66157 VSF66083:VSF66157 WCB66083:WCB66157 WLX66083:WLX66157 WVT66083:WVT66157 L131619:L131693 JH131619:JH131693 TD131619:TD131693 ACZ131619:ACZ131693 AMV131619:AMV131693 AWR131619:AWR131693 BGN131619:BGN131693 BQJ131619:BQJ131693 CAF131619:CAF131693 CKB131619:CKB131693 CTX131619:CTX131693 DDT131619:DDT131693 DNP131619:DNP131693 DXL131619:DXL131693 EHH131619:EHH131693 ERD131619:ERD131693 FAZ131619:FAZ131693 FKV131619:FKV131693 FUR131619:FUR131693 GEN131619:GEN131693 GOJ131619:GOJ131693 GYF131619:GYF131693 HIB131619:HIB131693 HRX131619:HRX131693 IBT131619:IBT131693 ILP131619:ILP131693 IVL131619:IVL131693 JFH131619:JFH131693 JPD131619:JPD131693 JYZ131619:JYZ131693 KIV131619:KIV131693 KSR131619:KSR131693 LCN131619:LCN131693 LMJ131619:LMJ131693 LWF131619:LWF131693 MGB131619:MGB131693 MPX131619:MPX131693 MZT131619:MZT131693 NJP131619:NJP131693 NTL131619:NTL131693 ODH131619:ODH131693 OND131619:OND131693 OWZ131619:OWZ131693 PGV131619:PGV131693 PQR131619:PQR131693 QAN131619:QAN131693 QKJ131619:QKJ131693 QUF131619:QUF131693 REB131619:REB131693 RNX131619:RNX131693 RXT131619:RXT131693 SHP131619:SHP131693 SRL131619:SRL131693 TBH131619:TBH131693 TLD131619:TLD131693 TUZ131619:TUZ131693 UEV131619:UEV131693 UOR131619:UOR131693 UYN131619:UYN131693 VIJ131619:VIJ131693 VSF131619:VSF131693 WCB131619:WCB131693 WLX131619:WLX131693 WVT131619:WVT131693 L197155:L197229 JH197155:JH197229 TD197155:TD197229 ACZ197155:ACZ197229 AMV197155:AMV197229 AWR197155:AWR197229 BGN197155:BGN197229 BQJ197155:BQJ197229 CAF197155:CAF197229 CKB197155:CKB197229 CTX197155:CTX197229 DDT197155:DDT197229 DNP197155:DNP197229 DXL197155:DXL197229 EHH197155:EHH197229 ERD197155:ERD197229 FAZ197155:FAZ197229 FKV197155:FKV197229 FUR197155:FUR197229 GEN197155:GEN197229 GOJ197155:GOJ197229 GYF197155:GYF197229 HIB197155:HIB197229 HRX197155:HRX197229 IBT197155:IBT197229 ILP197155:ILP197229 IVL197155:IVL197229 JFH197155:JFH197229 JPD197155:JPD197229 JYZ197155:JYZ197229 KIV197155:KIV197229 KSR197155:KSR197229 LCN197155:LCN197229 LMJ197155:LMJ197229 LWF197155:LWF197229 MGB197155:MGB197229 MPX197155:MPX197229 MZT197155:MZT197229 NJP197155:NJP197229 NTL197155:NTL197229 ODH197155:ODH197229 OND197155:OND197229 OWZ197155:OWZ197229 PGV197155:PGV197229 PQR197155:PQR197229 QAN197155:QAN197229 QKJ197155:QKJ197229 QUF197155:QUF197229 REB197155:REB197229 RNX197155:RNX197229 RXT197155:RXT197229 SHP197155:SHP197229 SRL197155:SRL197229 TBH197155:TBH197229 TLD197155:TLD197229 TUZ197155:TUZ197229 UEV197155:UEV197229 UOR197155:UOR197229 UYN197155:UYN197229 VIJ197155:VIJ197229 VSF197155:VSF197229 WCB197155:WCB197229 WLX197155:WLX197229 WVT197155:WVT197229 L262691:L262765 JH262691:JH262765 TD262691:TD262765 ACZ262691:ACZ262765 AMV262691:AMV262765 AWR262691:AWR262765 BGN262691:BGN262765 BQJ262691:BQJ262765 CAF262691:CAF262765 CKB262691:CKB262765 CTX262691:CTX262765 DDT262691:DDT262765 DNP262691:DNP262765 DXL262691:DXL262765 EHH262691:EHH262765 ERD262691:ERD262765 FAZ262691:FAZ262765 FKV262691:FKV262765 FUR262691:FUR262765 GEN262691:GEN262765 GOJ262691:GOJ262765 GYF262691:GYF262765 HIB262691:HIB262765 HRX262691:HRX262765 IBT262691:IBT262765 ILP262691:ILP262765 IVL262691:IVL262765 JFH262691:JFH262765 JPD262691:JPD262765 JYZ262691:JYZ262765 KIV262691:KIV262765 KSR262691:KSR262765 LCN262691:LCN262765 LMJ262691:LMJ262765 LWF262691:LWF262765 MGB262691:MGB262765 MPX262691:MPX262765 MZT262691:MZT262765 NJP262691:NJP262765 NTL262691:NTL262765 ODH262691:ODH262765 OND262691:OND262765 OWZ262691:OWZ262765 PGV262691:PGV262765 PQR262691:PQR262765 QAN262691:QAN262765 QKJ262691:QKJ262765 QUF262691:QUF262765 REB262691:REB262765 RNX262691:RNX262765 RXT262691:RXT262765 SHP262691:SHP262765 SRL262691:SRL262765 TBH262691:TBH262765 TLD262691:TLD262765 TUZ262691:TUZ262765 UEV262691:UEV262765 UOR262691:UOR262765 UYN262691:UYN262765 VIJ262691:VIJ262765 VSF262691:VSF262765 WCB262691:WCB262765 WLX262691:WLX262765 WVT262691:WVT262765 L328227:L328301 JH328227:JH328301 TD328227:TD328301 ACZ328227:ACZ328301 AMV328227:AMV328301 AWR328227:AWR328301 BGN328227:BGN328301 BQJ328227:BQJ328301 CAF328227:CAF328301 CKB328227:CKB328301 CTX328227:CTX328301 DDT328227:DDT328301 DNP328227:DNP328301 DXL328227:DXL328301 EHH328227:EHH328301 ERD328227:ERD328301 FAZ328227:FAZ328301 FKV328227:FKV328301 FUR328227:FUR328301 GEN328227:GEN328301 GOJ328227:GOJ328301 GYF328227:GYF328301 HIB328227:HIB328301 HRX328227:HRX328301 IBT328227:IBT328301 ILP328227:ILP328301 IVL328227:IVL328301 JFH328227:JFH328301 JPD328227:JPD328301 JYZ328227:JYZ328301 KIV328227:KIV328301 KSR328227:KSR328301 LCN328227:LCN328301 LMJ328227:LMJ328301 LWF328227:LWF328301 MGB328227:MGB328301 MPX328227:MPX328301 MZT328227:MZT328301 NJP328227:NJP328301 NTL328227:NTL328301 ODH328227:ODH328301 OND328227:OND328301 OWZ328227:OWZ328301 PGV328227:PGV328301 PQR328227:PQR328301 QAN328227:QAN328301 QKJ328227:QKJ328301 QUF328227:QUF328301 REB328227:REB328301 RNX328227:RNX328301 RXT328227:RXT328301 SHP328227:SHP328301 SRL328227:SRL328301 TBH328227:TBH328301 TLD328227:TLD328301 TUZ328227:TUZ328301 UEV328227:UEV328301 UOR328227:UOR328301 UYN328227:UYN328301 VIJ328227:VIJ328301 VSF328227:VSF328301 WCB328227:WCB328301 WLX328227:WLX328301 WVT328227:WVT328301 L393763:L393837 JH393763:JH393837 TD393763:TD393837 ACZ393763:ACZ393837 AMV393763:AMV393837 AWR393763:AWR393837 BGN393763:BGN393837 BQJ393763:BQJ393837 CAF393763:CAF393837 CKB393763:CKB393837 CTX393763:CTX393837 DDT393763:DDT393837 DNP393763:DNP393837 DXL393763:DXL393837 EHH393763:EHH393837 ERD393763:ERD393837 FAZ393763:FAZ393837 FKV393763:FKV393837 FUR393763:FUR393837 GEN393763:GEN393837 GOJ393763:GOJ393837 GYF393763:GYF393837 HIB393763:HIB393837 HRX393763:HRX393837 IBT393763:IBT393837 ILP393763:ILP393837 IVL393763:IVL393837 JFH393763:JFH393837 JPD393763:JPD393837 JYZ393763:JYZ393837 KIV393763:KIV393837 KSR393763:KSR393837 LCN393763:LCN393837 LMJ393763:LMJ393837 LWF393763:LWF393837 MGB393763:MGB393837 MPX393763:MPX393837 MZT393763:MZT393837 NJP393763:NJP393837 NTL393763:NTL393837 ODH393763:ODH393837 OND393763:OND393837 OWZ393763:OWZ393837 PGV393763:PGV393837 PQR393763:PQR393837 QAN393763:QAN393837 QKJ393763:QKJ393837 QUF393763:QUF393837 REB393763:REB393837 RNX393763:RNX393837 RXT393763:RXT393837 SHP393763:SHP393837 SRL393763:SRL393837 TBH393763:TBH393837 TLD393763:TLD393837 TUZ393763:TUZ393837 UEV393763:UEV393837 UOR393763:UOR393837 UYN393763:UYN393837 VIJ393763:VIJ393837 VSF393763:VSF393837 WCB393763:WCB393837 WLX393763:WLX393837 WVT393763:WVT393837 L459299:L459373 JH459299:JH459373 TD459299:TD459373 ACZ459299:ACZ459373 AMV459299:AMV459373 AWR459299:AWR459373 BGN459299:BGN459373 BQJ459299:BQJ459373 CAF459299:CAF459373 CKB459299:CKB459373 CTX459299:CTX459373 DDT459299:DDT459373 DNP459299:DNP459373 DXL459299:DXL459373 EHH459299:EHH459373 ERD459299:ERD459373 FAZ459299:FAZ459373 FKV459299:FKV459373 FUR459299:FUR459373 GEN459299:GEN459373 GOJ459299:GOJ459373 GYF459299:GYF459373 HIB459299:HIB459373 HRX459299:HRX459373 IBT459299:IBT459373 ILP459299:ILP459373 IVL459299:IVL459373 JFH459299:JFH459373 JPD459299:JPD459373 JYZ459299:JYZ459373 KIV459299:KIV459373 KSR459299:KSR459373 LCN459299:LCN459373 LMJ459299:LMJ459373 LWF459299:LWF459373 MGB459299:MGB459373 MPX459299:MPX459373 MZT459299:MZT459373 NJP459299:NJP459373 NTL459299:NTL459373 ODH459299:ODH459373 OND459299:OND459373 OWZ459299:OWZ459373 PGV459299:PGV459373 PQR459299:PQR459373 QAN459299:QAN459373 QKJ459299:QKJ459373 QUF459299:QUF459373 REB459299:REB459373 RNX459299:RNX459373 RXT459299:RXT459373 SHP459299:SHP459373 SRL459299:SRL459373 TBH459299:TBH459373 TLD459299:TLD459373 TUZ459299:TUZ459373 UEV459299:UEV459373 UOR459299:UOR459373 UYN459299:UYN459373 VIJ459299:VIJ459373 VSF459299:VSF459373 WCB459299:WCB459373 WLX459299:WLX459373 WVT459299:WVT459373 L524835:L524909 JH524835:JH524909 TD524835:TD524909 ACZ524835:ACZ524909 AMV524835:AMV524909 AWR524835:AWR524909 BGN524835:BGN524909 BQJ524835:BQJ524909 CAF524835:CAF524909 CKB524835:CKB524909 CTX524835:CTX524909 DDT524835:DDT524909 DNP524835:DNP524909 DXL524835:DXL524909 EHH524835:EHH524909 ERD524835:ERD524909 FAZ524835:FAZ524909 FKV524835:FKV524909 FUR524835:FUR524909 GEN524835:GEN524909 GOJ524835:GOJ524909 GYF524835:GYF524909 HIB524835:HIB524909 HRX524835:HRX524909 IBT524835:IBT524909 ILP524835:ILP524909 IVL524835:IVL524909 JFH524835:JFH524909 JPD524835:JPD524909 JYZ524835:JYZ524909 KIV524835:KIV524909 KSR524835:KSR524909 LCN524835:LCN524909 LMJ524835:LMJ524909 LWF524835:LWF524909 MGB524835:MGB524909 MPX524835:MPX524909 MZT524835:MZT524909 NJP524835:NJP524909 NTL524835:NTL524909 ODH524835:ODH524909 OND524835:OND524909 OWZ524835:OWZ524909 PGV524835:PGV524909 PQR524835:PQR524909 QAN524835:QAN524909 QKJ524835:QKJ524909 QUF524835:QUF524909 REB524835:REB524909 RNX524835:RNX524909 RXT524835:RXT524909 SHP524835:SHP524909 SRL524835:SRL524909 TBH524835:TBH524909 TLD524835:TLD524909 TUZ524835:TUZ524909 UEV524835:UEV524909 UOR524835:UOR524909 UYN524835:UYN524909 VIJ524835:VIJ524909 VSF524835:VSF524909 WCB524835:WCB524909 WLX524835:WLX524909 WVT524835:WVT524909 L590371:L590445 JH590371:JH590445 TD590371:TD590445 ACZ590371:ACZ590445 AMV590371:AMV590445 AWR590371:AWR590445 BGN590371:BGN590445 BQJ590371:BQJ590445 CAF590371:CAF590445 CKB590371:CKB590445 CTX590371:CTX590445 DDT590371:DDT590445 DNP590371:DNP590445 DXL590371:DXL590445 EHH590371:EHH590445 ERD590371:ERD590445 FAZ590371:FAZ590445 FKV590371:FKV590445 FUR590371:FUR590445 GEN590371:GEN590445 GOJ590371:GOJ590445 GYF590371:GYF590445 HIB590371:HIB590445 HRX590371:HRX590445 IBT590371:IBT590445 ILP590371:ILP590445 IVL590371:IVL590445 JFH590371:JFH590445 JPD590371:JPD590445 JYZ590371:JYZ590445 KIV590371:KIV590445 KSR590371:KSR590445 LCN590371:LCN590445 LMJ590371:LMJ590445 LWF590371:LWF590445 MGB590371:MGB590445 MPX590371:MPX590445 MZT590371:MZT590445 NJP590371:NJP590445 NTL590371:NTL590445 ODH590371:ODH590445 OND590371:OND590445 OWZ590371:OWZ590445 PGV590371:PGV590445 PQR590371:PQR590445 QAN590371:QAN590445 QKJ590371:QKJ590445 QUF590371:QUF590445 REB590371:REB590445 RNX590371:RNX590445 RXT590371:RXT590445 SHP590371:SHP590445 SRL590371:SRL590445 TBH590371:TBH590445 TLD590371:TLD590445 TUZ590371:TUZ590445 UEV590371:UEV590445 UOR590371:UOR590445 UYN590371:UYN590445 VIJ590371:VIJ590445 VSF590371:VSF590445 WCB590371:WCB590445 WLX590371:WLX590445 WVT590371:WVT590445 L655907:L655981 JH655907:JH655981 TD655907:TD655981 ACZ655907:ACZ655981 AMV655907:AMV655981 AWR655907:AWR655981 BGN655907:BGN655981 BQJ655907:BQJ655981 CAF655907:CAF655981 CKB655907:CKB655981 CTX655907:CTX655981 DDT655907:DDT655981 DNP655907:DNP655981 DXL655907:DXL655981 EHH655907:EHH655981 ERD655907:ERD655981 FAZ655907:FAZ655981 FKV655907:FKV655981 FUR655907:FUR655981 GEN655907:GEN655981 GOJ655907:GOJ655981 GYF655907:GYF655981 HIB655907:HIB655981 HRX655907:HRX655981 IBT655907:IBT655981 ILP655907:ILP655981 IVL655907:IVL655981 JFH655907:JFH655981 JPD655907:JPD655981 JYZ655907:JYZ655981 KIV655907:KIV655981 KSR655907:KSR655981 LCN655907:LCN655981 LMJ655907:LMJ655981 LWF655907:LWF655981 MGB655907:MGB655981 MPX655907:MPX655981 MZT655907:MZT655981 NJP655907:NJP655981 NTL655907:NTL655981 ODH655907:ODH655981 OND655907:OND655981 OWZ655907:OWZ655981 PGV655907:PGV655981 PQR655907:PQR655981 QAN655907:QAN655981 QKJ655907:QKJ655981 QUF655907:QUF655981 REB655907:REB655981 RNX655907:RNX655981 RXT655907:RXT655981 SHP655907:SHP655981 SRL655907:SRL655981 TBH655907:TBH655981 TLD655907:TLD655981 TUZ655907:TUZ655981 UEV655907:UEV655981 UOR655907:UOR655981 UYN655907:UYN655981 VIJ655907:VIJ655981 VSF655907:VSF655981 WCB655907:WCB655981 WLX655907:WLX655981 WVT655907:WVT655981 L721443:L721517 JH721443:JH721517 TD721443:TD721517 ACZ721443:ACZ721517 AMV721443:AMV721517 AWR721443:AWR721517 BGN721443:BGN721517 BQJ721443:BQJ721517 CAF721443:CAF721517 CKB721443:CKB721517 CTX721443:CTX721517 DDT721443:DDT721517 DNP721443:DNP721517 DXL721443:DXL721517 EHH721443:EHH721517 ERD721443:ERD721517 FAZ721443:FAZ721517 FKV721443:FKV721517 FUR721443:FUR721517 GEN721443:GEN721517 GOJ721443:GOJ721517 GYF721443:GYF721517 HIB721443:HIB721517 HRX721443:HRX721517 IBT721443:IBT721517 ILP721443:ILP721517 IVL721443:IVL721517 JFH721443:JFH721517 JPD721443:JPD721517 JYZ721443:JYZ721517 KIV721443:KIV721517 KSR721443:KSR721517 LCN721443:LCN721517 LMJ721443:LMJ721517 LWF721443:LWF721517 MGB721443:MGB721517 MPX721443:MPX721517 MZT721443:MZT721517 NJP721443:NJP721517 NTL721443:NTL721517 ODH721443:ODH721517 OND721443:OND721517 OWZ721443:OWZ721517 PGV721443:PGV721517 PQR721443:PQR721517 QAN721443:QAN721517 QKJ721443:QKJ721517 QUF721443:QUF721517 REB721443:REB721517 RNX721443:RNX721517 RXT721443:RXT721517 SHP721443:SHP721517 SRL721443:SRL721517 TBH721443:TBH721517 TLD721443:TLD721517 TUZ721443:TUZ721517 UEV721443:UEV721517 UOR721443:UOR721517 UYN721443:UYN721517 VIJ721443:VIJ721517 VSF721443:VSF721517 WCB721443:WCB721517 WLX721443:WLX721517 WVT721443:WVT721517 L786979:L787053 JH786979:JH787053 TD786979:TD787053 ACZ786979:ACZ787053 AMV786979:AMV787053 AWR786979:AWR787053 BGN786979:BGN787053 BQJ786979:BQJ787053 CAF786979:CAF787053 CKB786979:CKB787053 CTX786979:CTX787053 DDT786979:DDT787053 DNP786979:DNP787053 DXL786979:DXL787053 EHH786979:EHH787053 ERD786979:ERD787053 FAZ786979:FAZ787053 FKV786979:FKV787053 FUR786979:FUR787053 GEN786979:GEN787053 GOJ786979:GOJ787053 GYF786979:GYF787053 HIB786979:HIB787053 HRX786979:HRX787053 IBT786979:IBT787053 ILP786979:ILP787053 IVL786979:IVL787053 JFH786979:JFH787053 JPD786979:JPD787053 JYZ786979:JYZ787053 KIV786979:KIV787053 KSR786979:KSR787053 LCN786979:LCN787053 LMJ786979:LMJ787053 LWF786979:LWF787053 MGB786979:MGB787053 MPX786979:MPX787053 MZT786979:MZT787053 NJP786979:NJP787053 NTL786979:NTL787053 ODH786979:ODH787053 OND786979:OND787053 OWZ786979:OWZ787053 PGV786979:PGV787053 PQR786979:PQR787053 QAN786979:QAN787053 QKJ786979:QKJ787053 QUF786979:QUF787053 REB786979:REB787053 RNX786979:RNX787053 RXT786979:RXT787053 SHP786979:SHP787053 SRL786979:SRL787053 TBH786979:TBH787053 TLD786979:TLD787053 TUZ786979:TUZ787053 UEV786979:UEV787053 UOR786979:UOR787053 UYN786979:UYN787053 VIJ786979:VIJ787053 VSF786979:VSF787053 WCB786979:WCB787053 WLX786979:WLX787053 WVT786979:WVT787053 L852515:L852589 JH852515:JH852589 TD852515:TD852589 ACZ852515:ACZ852589 AMV852515:AMV852589 AWR852515:AWR852589 BGN852515:BGN852589 BQJ852515:BQJ852589 CAF852515:CAF852589 CKB852515:CKB852589 CTX852515:CTX852589 DDT852515:DDT852589 DNP852515:DNP852589 DXL852515:DXL852589 EHH852515:EHH852589 ERD852515:ERD852589 FAZ852515:FAZ852589 FKV852515:FKV852589 FUR852515:FUR852589 GEN852515:GEN852589 GOJ852515:GOJ852589 GYF852515:GYF852589 HIB852515:HIB852589 HRX852515:HRX852589 IBT852515:IBT852589 ILP852515:ILP852589 IVL852515:IVL852589 JFH852515:JFH852589 JPD852515:JPD852589 JYZ852515:JYZ852589 KIV852515:KIV852589 KSR852515:KSR852589 LCN852515:LCN852589 LMJ852515:LMJ852589 LWF852515:LWF852589 MGB852515:MGB852589 MPX852515:MPX852589 MZT852515:MZT852589 NJP852515:NJP852589 NTL852515:NTL852589 ODH852515:ODH852589 OND852515:OND852589 OWZ852515:OWZ852589 PGV852515:PGV852589 PQR852515:PQR852589 QAN852515:QAN852589 QKJ852515:QKJ852589 QUF852515:QUF852589 REB852515:REB852589 RNX852515:RNX852589 RXT852515:RXT852589 SHP852515:SHP852589 SRL852515:SRL852589 TBH852515:TBH852589 TLD852515:TLD852589 TUZ852515:TUZ852589 UEV852515:UEV852589 UOR852515:UOR852589 UYN852515:UYN852589 VIJ852515:VIJ852589 VSF852515:VSF852589 WCB852515:WCB852589 WLX852515:WLX852589 WVT852515:WVT852589 L918051:L918125 JH918051:JH918125 TD918051:TD918125 ACZ918051:ACZ918125 AMV918051:AMV918125 AWR918051:AWR918125 BGN918051:BGN918125 BQJ918051:BQJ918125 CAF918051:CAF918125 CKB918051:CKB918125 CTX918051:CTX918125 DDT918051:DDT918125 DNP918051:DNP918125 DXL918051:DXL918125 EHH918051:EHH918125 ERD918051:ERD918125 FAZ918051:FAZ918125 FKV918051:FKV918125 FUR918051:FUR918125 GEN918051:GEN918125 GOJ918051:GOJ918125 GYF918051:GYF918125 HIB918051:HIB918125 HRX918051:HRX918125 IBT918051:IBT918125 ILP918051:ILP918125 IVL918051:IVL918125 JFH918051:JFH918125 JPD918051:JPD918125 JYZ918051:JYZ918125 KIV918051:KIV918125 KSR918051:KSR918125 LCN918051:LCN918125 LMJ918051:LMJ918125 LWF918051:LWF918125 MGB918051:MGB918125 MPX918051:MPX918125 MZT918051:MZT918125 NJP918051:NJP918125 NTL918051:NTL918125 ODH918051:ODH918125 OND918051:OND918125 OWZ918051:OWZ918125 PGV918051:PGV918125 PQR918051:PQR918125 QAN918051:QAN918125 QKJ918051:QKJ918125 QUF918051:QUF918125 REB918051:REB918125 RNX918051:RNX918125 RXT918051:RXT918125 SHP918051:SHP918125 SRL918051:SRL918125 TBH918051:TBH918125 TLD918051:TLD918125 TUZ918051:TUZ918125 UEV918051:UEV918125 UOR918051:UOR918125 UYN918051:UYN918125 VIJ918051:VIJ918125 VSF918051:VSF918125 WCB918051:WCB918125 WLX918051:WLX918125 WVT918051:WVT918125 L983587:L983661 JH983587:JH983661 TD983587:TD983661 ACZ983587:ACZ983661 AMV983587:AMV983661 AWR983587:AWR983661 BGN983587:BGN983661 BQJ983587:BQJ983661 CAF983587:CAF983661 CKB983587:CKB983661 CTX983587:CTX983661 DDT983587:DDT983661 DNP983587:DNP983661 DXL983587:DXL983661 EHH983587:EHH983661 ERD983587:ERD983661 FAZ983587:FAZ983661 FKV983587:FKV983661 FUR983587:FUR983661 GEN983587:GEN983661 GOJ983587:GOJ983661 GYF983587:GYF983661 HIB983587:HIB983661 HRX983587:HRX983661 IBT983587:IBT983661 ILP983587:ILP983661 IVL983587:IVL983661 JFH983587:JFH983661 JPD983587:JPD983661 JYZ983587:JYZ983661 KIV983587:KIV983661 KSR983587:KSR983661 LCN983587:LCN983661 LMJ983587:LMJ983661 LWF983587:LWF983661 MGB983587:MGB983661 MPX983587:MPX983661 MZT983587:MZT983661 NJP983587:NJP983661 NTL983587:NTL983661 ODH983587:ODH983661 OND983587:OND983661 OWZ983587:OWZ983661 PGV983587:PGV983661 PQR983587:PQR983661 QAN983587:QAN983661 QKJ983587:QKJ983661 QUF983587:QUF983661 REB983587:REB983661 RNX983587:RNX983661 RXT983587:RXT983661 SHP983587:SHP983661 SRL983587:SRL983661 TBH983587:TBH983661 TLD983587:TLD983661 TUZ983587:TUZ983661 UEV983587:UEV983661 UOR983587:UOR983661 UYN983587:UYN983661 VIJ983587:VIJ983661 VSF983587:VSF983661 WCB983587:WCB983661 WLX983587:WLX983661 WVT983587:WVT983661</xm:sqref>
        </x14:dataValidation>
        <x14:dataValidation type="list" allowBlank="1" showInputMessage="1" showErrorMessage="1" xr:uid="{8611D5EC-7246-44FC-9AD7-A872423DF14B}">
          <x14:formula1>
            <xm:f>"腎"</xm:f>
          </x14:formula1>
          <xm:sqref>K188 JG188 TC188 ACY188 AMU188 AWQ188 BGM188 BQI188 CAE188 CKA188 CTW188 DDS188 DNO188 DXK188 EHG188 ERC188 FAY188 FKU188 FUQ188 GEM188 GOI188 GYE188 HIA188 HRW188 IBS188 ILO188 IVK188 JFG188 JPC188 JYY188 KIU188 KSQ188 LCM188 LMI188 LWE188 MGA188 MPW188 MZS188 NJO188 NTK188 ODG188 ONC188 OWY188 PGU188 PQQ188 QAM188 QKI188 QUE188 REA188 RNW188 RXS188 SHO188 SRK188 TBG188 TLC188 TUY188 UEU188 UOQ188 UYM188 VII188 VSE188 WCA188 WLW188 WVS188 K65724 JG65724 TC65724 ACY65724 AMU65724 AWQ65724 BGM65724 BQI65724 CAE65724 CKA65724 CTW65724 DDS65724 DNO65724 DXK65724 EHG65724 ERC65724 FAY65724 FKU65724 FUQ65724 GEM65724 GOI65724 GYE65724 HIA65724 HRW65724 IBS65724 ILO65724 IVK65724 JFG65724 JPC65724 JYY65724 KIU65724 KSQ65724 LCM65724 LMI65724 LWE65724 MGA65724 MPW65724 MZS65724 NJO65724 NTK65724 ODG65724 ONC65724 OWY65724 PGU65724 PQQ65724 QAM65724 QKI65724 QUE65724 REA65724 RNW65724 RXS65724 SHO65724 SRK65724 TBG65724 TLC65724 TUY65724 UEU65724 UOQ65724 UYM65724 VII65724 VSE65724 WCA65724 WLW65724 WVS65724 K131260 JG131260 TC131260 ACY131260 AMU131260 AWQ131260 BGM131260 BQI131260 CAE131260 CKA131260 CTW131260 DDS131260 DNO131260 DXK131260 EHG131260 ERC131260 FAY131260 FKU131260 FUQ131260 GEM131260 GOI131260 GYE131260 HIA131260 HRW131260 IBS131260 ILO131260 IVK131260 JFG131260 JPC131260 JYY131260 KIU131260 KSQ131260 LCM131260 LMI131260 LWE131260 MGA131260 MPW131260 MZS131260 NJO131260 NTK131260 ODG131260 ONC131260 OWY131260 PGU131260 PQQ131260 QAM131260 QKI131260 QUE131260 REA131260 RNW131260 RXS131260 SHO131260 SRK131260 TBG131260 TLC131260 TUY131260 UEU131260 UOQ131260 UYM131260 VII131260 VSE131260 WCA131260 WLW131260 WVS131260 K196796 JG196796 TC196796 ACY196796 AMU196796 AWQ196796 BGM196796 BQI196796 CAE196796 CKA196796 CTW196796 DDS196796 DNO196796 DXK196796 EHG196796 ERC196796 FAY196796 FKU196796 FUQ196796 GEM196796 GOI196796 GYE196796 HIA196796 HRW196796 IBS196796 ILO196796 IVK196796 JFG196796 JPC196796 JYY196796 KIU196796 KSQ196796 LCM196796 LMI196796 LWE196796 MGA196796 MPW196796 MZS196796 NJO196796 NTK196796 ODG196796 ONC196796 OWY196796 PGU196796 PQQ196796 QAM196796 QKI196796 QUE196796 REA196796 RNW196796 RXS196796 SHO196796 SRK196796 TBG196796 TLC196796 TUY196796 UEU196796 UOQ196796 UYM196796 VII196796 VSE196796 WCA196796 WLW196796 WVS196796 K262332 JG262332 TC262332 ACY262332 AMU262332 AWQ262332 BGM262332 BQI262332 CAE262332 CKA262332 CTW262332 DDS262332 DNO262332 DXK262332 EHG262332 ERC262332 FAY262332 FKU262332 FUQ262332 GEM262332 GOI262332 GYE262332 HIA262332 HRW262332 IBS262332 ILO262332 IVK262332 JFG262332 JPC262332 JYY262332 KIU262332 KSQ262332 LCM262332 LMI262332 LWE262332 MGA262332 MPW262332 MZS262332 NJO262332 NTK262332 ODG262332 ONC262332 OWY262332 PGU262332 PQQ262332 QAM262332 QKI262332 QUE262332 REA262332 RNW262332 RXS262332 SHO262332 SRK262332 TBG262332 TLC262332 TUY262332 UEU262332 UOQ262332 UYM262332 VII262332 VSE262332 WCA262332 WLW262332 WVS262332 K327868 JG327868 TC327868 ACY327868 AMU327868 AWQ327868 BGM327868 BQI327868 CAE327868 CKA327868 CTW327868 DDS327868 DNO327868 DXK327868 EHG327868 ERC327868 FAY327868 FKU327868 FUQ327868 GEM327868 GOI327868 GYE327868 HIA327868 HRW327868 IBS327868 ILO327868 IVK327868 JFG327868 JPC327868 JYY327868 KIU327868 KSQ327868 LCM327868 LMI327868 LWE327868 MGA327868 MPW327868 MZS327868 NJO327868 NTK327868 ODG327868 ONC327868 OWY327868 PGU327868 PQQ327868 QAM327868 QKI327868 QUE327868 REA327868 RNW327868 RXS327868 SHO327868 SRK327868 TBG327868 TLC327868 TUY327868 UEU327868 UOQ327868 UYM327868 VII327868 VSE327868 WCA327868 WLW327868 WVS327868 K393404 JG393404 TC393404 ACY393404 AMU393404 AWQ393404 BGM393404 BQI393404 CAE393404 CKA393404 CTW393404 DDS393404 DNO393404 DXK393404 EHG393404 ERC393404 FAY393404 FKU393404 FUQ393404 GEM393404 GOI393404 GYE393404 HIA393404 HRW393404 IBS393404 ILO393404 IVK393404 JFG393404 JPC393404 JYY393404 KIU393404 KSQ393404 LCM393404 LMI393404 LWE393404 MGA393404 MPW393404 MZS393404 NJO393404 NTK393404 ODG393404 ONC393404 OWY393404 PGU393404 PQQ393404 QAM393404 QKI393404 QUE393404 REA393404 RNW393404 RXS393404 SHO393404 SRK393404 TBG393404 TLC393404 TUY393404 UEU393404 UOQ393404 UYM393404 VII393404 VSE393404 WCA393404 WLW393404 WVS393404 K458940 JG458940 TC458940 ACY458940 AMU458940 AWQ458940 BGM458940 BQI458940 CAE458940 CKA458940 CTW458940 DDS458940 DNO458940 DXK458940 EHG458940 ERC458940 FAY458940 FKU458940 FUQ458940 GEM458940 GOI458940 GYE458940 HIA458940 HRW458940 IBS458940 ILO458940 IVK458940 JFG458940 JPC458940 JYY458940 KIU458940 KSQ458940 LCM458940 LMI458940 LWE458940 MGA458940 MPW458940 MZS458940 NJO458940 NTK458940 ODG458940 ONC458940 OWY458940 PGU458940 PQQ458940 QAM458940 QKI458940 QUE458940 REA458940 RNW458940 RXS458940 SHO458940 SRK458940 TBG458940 TLC458940 TUY458940 UEU458940 UOQ458940 UYM458940 VII458940 VSE458940 WCA458940 WLW458940 WVS458940 K524476 JG524476 TC524476 ACY524476 AMU524476 AWQ524476 BGM524476 BQI524476 CAE524476 CKA524476 CTW524476 DDS524476 DNO524476 DXK524476 EHG524476 ERC524476 FAY524476 FKU524476 FUQ524476 GEM524476 GOI524476 GYE524476 HIA524476 HRW524476 IBS524476 ILO524476 IVK524476 JFG524476 JPC524476 JYY524476 KIU524476 KSQ524476 LCM524476 LMI524476 LWE524476 MGA524476 MPW524476 MZS524476 NJO524476 NTK524476 ODG524476 ONC524476 OWY524476 PGU524476 PQQ524476 QAM524476 QKI524476 QUE524476 REA524476 RNW524476 RXS524476 SHO524476 SRK524476 TBG524476 TLC524476 TUY524476 UEU524476 UOQ524476 UYM524476 VII524476 VSE524476 WCA524476 WLW524476 WVS524476 K590012 JG590012 TC590012 ACY590012 AMU590012 AWQ590012 BGM590012 BQI590012 CAE590012 CKA590012 CTW590012 DDS590012 DNO590012 DXK590012 EHG590012 ERC590012 FAY590012 FKU590012 FUQ590012 GEM590012 GOI590012 GYE590012 HIA590012 HRW590012 IBS590012 ILO590012 IVK590012 JFG590012 JPC590012 JYY590012 KIU590012 KSQ590012 LCM590012 LMI590012 LWE590012 MGA590012 MPW590012 MZS590012 NJO590012 NTK590012 ODG590012 ONC590012 OWY590012 PGU590012 PQQ590012 QAM590012 QKI590012 QUE590012 REA590012 RNW590012 RXS590012 SHO590012 SRK590012 TBG590012 TLC590012 TUY590012 UEU590012 UOQ590012 UYM590012 VII590012 VSE590012 WCA590012 WLW590012 WVS590012 K655548 JG655548 TC655548 ACY655548 AMU655548 AWQ655548 BGM655548 BQI655548 CAE655548 CKA655548 CTW655548 DDS655548 DNO655548 DXK655548 EHG655548 ERC655548 FAY655548 FKU655548 FUQ655548 GEM655548 GOI655548 GYE655548 HIA655548 HRW655548 IBS655548 ILO655548 IVK655548 JFG655548 JPC655548 JYY655548 KIU655548 KSQ655548 LCM655548 LMI655548 LWE655548 MGA655548 MPW655548 MZS655548 NJO655548 NTK655548 ODG655548 ONC655548 OWY655548 PGU655548 PQQ655548 QAM655548 QKI655548 QUE655548 REA655548 RNW655548 RXS655548 SHO655548 SRK655548 TBG655548 TLC655548 TUY655548 UEU655548 UOQ655548 UYM655548 VII655548 VSE655548 WCA655548 WLW655548 WVS655548 K721084 JG721084 TC721084 ACY721084 AMU721084 AWQ721084 BGM721084 BQI721084 CAE721084 CKA721084 CTW721084 DDS721084 DNO721084 DXK721084 EHG721084 ERC721084 FAY721084 FKU721084 FUQ721084 GEM721084 GOI721084 GYE721084 HIA721084 HRW721084 IBS721084 ILO721084 IVK721084 JFG721084 JPC721084 JYY721084 KIU721084 KSQ721084 LCM721084 LMI721084 LWE721084 MGA721084 MPW721084 MZS721084 NJO721084 NTK721084 ODG721084 ONC721084 OWY721084 PGU721084 PQQ721084 QAM721084 QKI721084 QUE721084 REA721084 RNW721084 RXS721084 SHO721084 SRK721084 TBG721084 TLC721084 TUY721084 UEU721084 UOQ721084 UYM721084 VII721084 VSE721084 WCA721084 WLW721084 WVS721084 K786620 JG786620 TC786620 ACY786620 AMU786620 AWQ786620 BGM786620 BQI786620 CAE786620 CKA786620 CTW786620 DDS786620 DNO786620 DXK786620 EHG786620 ERC786620 FAY786620 FKU786620 FUQ786620 GEM786620 GOI786620 GYE786620 HIA786620 HRW786620 IBS786620 ILO786620 IVK786620 JFG786620 JPC786620 JYY786620 KIU786620 KSQ786620 LCM786620 LMI786620 LWE786620 MGA786620 MPW786620 MZS786620 NJO786620 NTK786620 ODG786620 ONC786620 OWY786620 PGU786620 PQQ786620 QAM786620 QKI786620 QUE786620 REA786620 RNW786620 RXS786620 SHO786620 SRK786620 TBG786620 TLC786620 TUY786620 UEU786620 UOQ786620 UYM786620 VII786620 VSE786620 WCA786620 WLW786620 WVS786620 K852156 JG852156 TC852156 ACY852156 AMU852156 AWQ852156 BGM852156 BQI852156 CAE852156 CKA852156 CTW852156 DDS852156 DNO852156 DXK852156 EHG852156 ERC852156 FAY852156 FKU852156 FUQ852156 GEM852156 GOI852156 GYE852156 HIA852156 HRW852156 IBS852156 ILO852156 IVK852156 JFG852156 JPC852156 JYY852156 KIU852156 KSQ852156 LCM852156 LMI852156 LWE852156 MGA852156 MPW852156 MZS852156 NJO852156 NTK852156 ODG852156 ONC852156 OWY852156 PGU852156 PQQ852156 QAM852156 QKI852156 QUE852156 REA852156 RNW852156 RXS852156 SHO852156 SRK852156 TBG852156 TLC852156 TUY852156 UEU852156 UOQ852156 UYM852156 VII852156 VSE852156 WCA852156 WLW852156 WVS852156 K917692 JG917692 TC917692 ACY917692 AMU917692 AWQ917692 BGM917692 BQI917692 CAE917692 CKA917692 CTW917692 DDS917692 DNO917692 DXK917692 EHG917692 ERC917692 FAY917692 FKU917692 FUQ917692 GEM917692 GOI917692 GYE917692 HIA917692 HRW917692 IBS917692 ILO917692 IVK917692 JFG917692 JPC917692 JYY917692 KIU917692 KSQ917692 LCM917692 LMI917692 LWE917692 MGA917692 MPW917692 MZS917692 NJO917692 NTK917692 ODG917692 ONC917692 OWY917692 PGU917692 PQQ917692 QAM917692 QKI917692 QUE917692 REA917692 RNW917692 RXS917692 SHO917692 SRK917692 TBG917692 TLC917692 TUY917692 UEU917692 UOQ917692 UYM917692 VII917692 VSE917692 WCA917692 WLW917692 WVS917692 K983228 JG983228 TC983228 ACY983228 AMU983228 AWQ983228 BGM983228 BQI983228 CAE983228 CKA983228 CTW983228 DDS983228 DNO983228 DXK983228 EHG983228 ERC983228 FAY983228 FKU983228 FUQ983228 GEM983228 GOI983228 GYE983228 HIA983228 HRW983228 IBS983228 ILO983228 IVK983228 JFG983228 JPC983228 JYY983228 KIU983228 KSQ983228 LCM983228 LMI983228 LWE983228 MGA983228 MPW983228 MZS983228 NJO983228 NTK983228 ODG983228 ONC983228 OWY983228 PGU983228 PQQ983228 QAM983228 QKI983228 QUE983228 REA983228 RNW983228 RXS983228 SHO983228 SRK983228 TBG983228 TLC983228 TUY983228 UEU983228 UOQ983228 UYM983228 VII983228 VSE983228 WCA983228 WLW983228 WVS983228 K2:K4 JG2:JG4 TC2:TC4 ACY2:ACY4 AMU2:AMU4 AWQ2:AWQ4 BGM2:BGM4 BQI2:BQI4 CAE2:CAE4 CKA2:CKA4 CTW2:CTW4 DDS2:DDS4 DNO2:DNO4 DXK2:DXK4 EHG2:EHG4 ERC2:ERC4 FAY2:FAY4 FKU2:FKU4 FUQ2:FUQ4 GEM2:GEM4 GOI2:GOI4 GYE2:GYE4 HIA2:HIA4 HRW2:HRW4 IBS2:IBS4 ILO2:ILO4 IVK2:IVK4 JFG2:JFG4 JPC2:JPC4 JYY2:JYY4 KIU2:KIU4 KSQ2:KSQ4 LCM2:LCM4 LMI2:LMI4 LWE2:LWE4 MGA2:MGA4 MPW2:MPW4 MZS2:MZS4 NJO2:NJO4 NTK2:NTK4 ODG2:ODG4 ONC2:ONC4 OWY2:OWY4 PGU2:PGU4 PQQ2:PQQ4 QAM2:QAM4 QKI2:QKI4 QUE2:QUE4 REA2:REA4 RNW2:RNW4 RXS2:RXS4 SHO2:SHO4 SRK2:SRK4 TBG2:TBG4 TLC2:TLC4 TUY2:TUY4 UEU2:UEU4 UOQ2:UOQ4 UYM2:UYM4 VII2:VII4 VSE2:VSE4 WCA2:WCA4 WLW2:WLW4 WVS2:WVS4 K65538:K65540 JG65538:JG65540 TC65538:TC65540 ACY65538:ACY65540 AMU65538:AMU65540 AWQ65538:AWQ65540 BGM65538:BGM65540 BQI65538:BQI65540 CAE65538:CAE65540 CKA65538:CKA65540 CTW65538:CTW65540 DDS65538:DDS65540 DNO65538:DNO65540 DXK65538:DXK65540 EHG65538:EHG65540 ERC65538:ERC65540 FAY65538:FAY65540 FKU65538:FKU65540 FUQ65538:FUQ65540 GEM65538:GEM65540 GOI65538:GOI65540 GYE65538:GYE65540 HIA65538:HIA65540 HRW65538:HRW65540 IBS65538:IBS65540 ILO65538:ILO65540 IVK65538:IVK65540 JFG65538:JFG65540 JPC65538:JPC65540 JYY65538:JYY65540 KIU65538:KIU65540 KSQ65538:KSQ65540 LCM65538:LCM65540 LMI65538:LMI65540 LWE65538:LWE65540 MGA65538:MGA65540 MPW65538:MPW65540 MZS65538:MZS65540 NJO65538:NJO65540 NTK65538:NTK65540 ODG65538:ODG65540 ONC65538:ONC65540 OWY65538:OWY65540 PGU65538:PGU65540 PQQ65538:PQQ65540 QAM65538:QAM65540 QKI65538:QKI65540 QUE65538:QUE65540 REA65538:REA65540 RNW65538:RNW65540 RXS65538:RXS65540 SHO65538:SHO65540 SRK65538:SRK65540 TBG65538:TBG65540 TLC65538:TLC65540 TUY65538:TUY65540 UEU65538:UEU65540 UOQ65538:UOQ65540 UYM65538:UYM65540 VII65538:VII65540 VSE65538:VSE65540 WCA65538:WCA65540 WLW65538:WLW65540 WVS65538:WVS65540 K131074:K131076 JG131074:JG131076 TC131074:TC131076 ACY131074:ACY131076 AMU131074:AMU131076 AWQ131074:AWQ131076 BGM131074:BGM131076 BQI131074:BQI131076 CAE131074:CAE131076 CKA131074:CKA131076 CTW131074:CTW131076 DDS131074:DDS131076 DNO131074:DNO131076 DXK131074:DXK131076 EHG131074:EHG131076 ERC131074:ERC131076 FAY131074:FAY131076 FKU131074:FKU131076 FUQ131074:FUQ131076 GEM131074:GEM131076 GOI131074:GOI131076 GYE131074:GYE131076 HIA131074:HIA131076 HRW131074:HRW131076 IBS131074:IBS131076 ILO131074:ILO131076 IVK131074:IVK131076 JFG131074:JFG131076 JPC131074:JPC131076 JYY131074:JYY131076 KIU131074:KIU131076 KSQ131074:KSQ131076 LCM131074:LCM131076 LMI131074:LMI131076 LWE131074:LWE131076 MGA131074:MGA131076 MPW131074:MPW131076 MZS131074:MZS131076 NJO131074:NJO131076 NTK131074:NTK131076 ODG131074:ODG131076 ONC131074:ONC131076 OWY131074:OWY131076 PGU131074:PGU131076 PQQ131074:PQQ131076 QAM131074:QAM131076 QKI131074:QKI131076 QUE131074:QUE131076 REA131074:REA131076 RNW131074:RNW131076 RXS131074:RXS131076 SHO131074:SHO131076 SRK131074:SRK131076 TBG131074:TBG131076 TLC131074:TLC131076 TUY131074:TUY131076 UEU131074:UEU131076 UOQ131074:UOQ131076 UYM131074:UYM131076 VII131074:VII131076 VSE131074:VSE131076 WCA131074:WCA131076 WLW131074:WLW131076 WVS131074:WVS131076 K196610:K196612 JG196610:JG196612 TC196610:TC196612 ACY196610:ACY196612 AMU196610:AMU196612 AWQ196610:AWQ196612 BGM196610:BGM196612 BQI196610:BQI196612 CAE196610:CAE196612 CKA196610:CKA196612 CTW196610:CTW196612 DDS196610:DDS196612 DNO196610:DNO196612 DXK196610:DXK196612 EHG196610:EHG196612 ERC196610:ERC196612 FAY196610:FAY196612 FKU196610:FKU196612 FUQ196610:FUQ196612 GEM196610:GEM196612 GOI196610:GOI196612 GYE196610:GYE196612 HIA196610:HIA196612 HRW196610:HRW196612 IBS196610:IBS196612 ILO196610:ILO196612 IVK196610:IVK196612 JFG196610:JFG196612 JPC196610:JPC196612 JYY196610:JYY196612 KIU196610:KIU196612 KSQ196610:KSQ196612 LCM196610:LCM196612 LMI196610:LMI196612 LWE196610:LWE196612 MGA196610:MGA196612 MPW196610:MPW196612 MZS196610:MZS196612 NJO196610:NJO196612 NTK196610:NTK196612 ODG196610:ODG196612 ONC196610:ONC196612 OWY196610:OWY196612 PGU196610:PGU196612 PQQ196610:PQQ196612 QAM196610:QAM196612 QKI196610:QKI196612 QUE196610:QUE196612 REA196610:REA196612 RNW196610:RNW196612 RXS196610:RXS196612 SHO196610:SHO196612 SRK196610:SRK196612 TBG196610:TBG196612 TLC196610:TLC196612 TUY196610:TUY196612 UEU196610:UEU196612 UOQ196610:UOQ196612 UYM196610:UYM196612 VII196610:VII196612 VSE196610:VSE196612 WCA196610:WCA196612 WLW196610:WLW196612 WVS196610:WVS196612 K262146:K262148 JG262146:JG262148 TC262146:TC262148 ACY262146:ACY262148 AMU262146:AMU262148 AWQ262146:AWQ262148 BGM262146:BGM262148 BQI262146:BQI262148 CAE262146:CAE262148 CKA262146:CKA262148 CTW262146:CTW262148 DDS262146:DDS262148 DNO262146:DNO262148 DXK262146:DXK262148 EHG262146:EHG262148 ERC262146:ERC262148 FAY262146:FAY262148 FKU262146:FKU262148 FUQ262146:FUQ262148 GEM262146:GEM262148 GOI262146:GOI262148 GYE262146:GYE262148 HIA262146:HIA262148 HRW262146:HRW262148 IBS262146:IBS262148 ILO262146:ILO262148 IVK262146:IVK262148 JFG262146:JFG262148 JPC262146:JPC262148 JYY262146:JYY262148 KIU262146:KIU262148 KSQ262146:KSQ262148 LCM262146:LCM262148 LMI262146:LMI262148 LWE262146:LWE262148 MGA262146:MGA262148 MPW262146:MPW262148 MZS262146:MZS262148 NJO262146:NJO262148 NTK262146:NTK262148 ODG262146:ODG262148 ONC262146:ONC262148 OWY262146:OWY262148 PGU262146:PGU262148 PQQ262146:PQQ262148 QAM262146:QAM262148 QKI262146:QKI262148 QUE262146:QUE262148 REA262146:REA262148 RNW262146:RNW262148 RXS262146:RXS262148 SHO262146:SHO262148 SRK262146:SRK262148 TBG262146:TBG262148 TLC262146:TLC262148 TUY262146:TUY262148 UEU262146:UEU262148 UOQ262146:UOQ262148 UYM262146:UYM262148 VII262146:VII262148 VSE262146:VSE262148 WCA262146:WCA262148 WLW262146:WLW262148 WVS262146:WVS262148 K327682:K327684 JG327682:JG327684 TC327682:TC327684 ACY327682:ACY327684 AMU327682:AMU327684 AWQ327682:AWQ327684 BGM327682:BGM327684 BQI327682:BQI327684 CAE327682:CAE327684 CKA327682:CKA327684 CTW327682:CTW327684 DDS327682:DDS327684 DNO327682:DNO327684 DXK327682:DXK327684 EHG327682:EHG327684 ERC327682:ERC327684 FAY327682:FAY327684 FKU327682:FKU327684 FUQ327682:FUQ327684 GEM327682:GEM327684 GOI327682:GOI327684 GYE327682:GYE327684 HIA327682:HIA327684 HRW327682:HRW327684 IBS327682:IBS327684 ILO327682:ILO327684 IVK327682:IVK327684 JFG327682:JFG327684 JPC327682:JPC327684 JYY327682:JYY327684 KIU327682:KIU327684 KSQ327682:KSQ327684 LCM327682:LCM327684 LMI327682:LMI327684 LWE327682:LWE327684 MGA327682:MGA327684 MPW327682:MPW327684 MZS327682:MZS327684 NJO327682:NJO327684 NTK327682:NTK327684 ODG327682:ODG327684 ONC327682:ONC327684 OWY327682:OWY327684 PGU327682:PGU327684 PQQ327682:PQQ327684 QAM327682:QAM327684 QKI327682:QKI327684 QUE327682:QUE327684 REA327682:REA327684 RNW327682:RNW327684 RXS327682:RXS327684 SHO327682:SHO327684 SRK327682:SRK327684 TBG327682:TBG327684 TLC327682:TLC327684 TUY327682:TUY327684 UEU327682:UEU327684 UOQ327682:UOQ327684 UYM327682:UYM327684 VII327682:VII327684 VSE327682:VSE327684 WCA327682:WCA327684 WLW327682:WLW327684 WVS327682:WVS327684 K393218:K393220 JG393218:JG393220 TC393218:TC393220 ACY393218:ACY393220 AMU393218:AMU393220 AWQ393218:AWQ393220 BGM393218:BGM393220 BQI393218:BQI393220 CAE393218:CAE393220 CKA393218:CKA393220 CTW393218:CTW393220 DDS393218:DDS393220 DNO393218:DNO393220 DXK393218:DXK393220 EHG393218:EHG393220 ERC393218:ERC393220 FAY393218:FAY393220 FKU393218:FKU393220 FUQ393218:FUQ393220 GEM393218:GEM393220 GOI393218:GOI393220 GYE393218:GYE393220 HIA393218:HIA393220 HRW393218:HRW393220 IBS393218:IBS393220 ILO393218:ILO393220 IVK393218:IVK393220 JFG393218:JFG393220 JPC393218:JPC393220 JYY393218:JYY393220 KIU393218:KIU393220 KSQ393218:KSQ393220 LCM393218:LCM393220 LMI393218:LMI393220 LWE393218:LWE393220 MGA393218:MGA393220 MPW393218:MPW393220 MZS393218:MZS393220 NJO393218:NJO393220 NTK393218:NTK393220 ODG393218:ODG393220 ONC393218:ONC393220 OWY393218:OWY393220 PGU393218:PGU393220 PQQ393218:PQQ393220 QAM393218:QAM393220 QKI393218:QKI393220 QUE393218:QUE393220 REA393218:REA393220 RNW393218:RNW393220 RXS393218:RXS393220 SHO393218:SHO393220 SRK393218:SRK393220 TBG393218:TBG393220 TLC393218:TLC393220 TUY393218:TUY393220 UEU393218:UEU393220 UOQ393218:UOQ393220 UYM393218:UYM393220 VII393218:VII393220 VSE393218:VSE393220 WCA393218:WCA393220 WLW393218:WLW393220 WVS393218:WVS393220 K458754:K458756 JG458754:JG458756 TC458754:TC458756 ACY458754:ACY458756 AMU458754:AMU458756 AWQ458754:AWQ458756 BGM458754:BGM458756 BQI458754:BQI458756 CAE458754:CAE458756 CKA458754:CKA458756 CTW458754:CTW458756 DDS458754:DDS458756 DNO458754:DNO458756 DXK458754:DXK458756 EHG458754:EHG458756 ERC458754:ERC458756 FAY458754:FAY458756 FKU458754:FKU458756 FUQ458754:FUQ458756 GEM458754:GEM458756 GOI458754:GOI458756 GYE458754:GYE458756 HIA458754:HIA458756 HRW458754:HRW458756 IBS458754:IBS458756 ILO458754:ILO458756 IVK458754:IVK458756 JFG458754:JFG458756 JPC458754:JPC458756 JYY458754:JYY458756 KIU458754:KIU458756 KSQ458754:KSQ458756 LCM458754:LCM458756 LMI458754:LMI458756 LWE458754:LWE458756 MGA458754:MGA458756 MPW458754:MPW458756 MZS458754:MZS458756 NJO458754:NJO458756 NTK458754:NTK458756 ODG458754:ODG458756 ONC458754:ONC458756 OWY458754:OWY458756 PGU458754:PGU458756 PQQ458754:PQQ458756 QAM458754:QAM458756 QKI458754:QKI458756 QUE458754:QUE458756 REA458754:REA458756 RNW458754:RNW458756 RXS458754:RXS458756 SHO458754:SHO458756 SRK458754:SRK458756 TBG458754:TBG458756 TLC458754:TLC458756 TUY458754:TUY458756 UEU458754:UEU458756 UOQ458754:UOQ458756 UYM458754:UYM458756 VII458754:VII458756 VSE458754:VSE458756 WCA458754:WCA458756 WLW458754:WLW458756 WVS458754:WVS458756 K524290:K524292 JG524290:JG524292 TC524290:TC524292 ACY524290:ACY524292 AMU524290:AMU524292 AWQ524290:AWQ524292 BGM524290:BGM524292 BQI524290:BQI524292 CAE524290:CAE524292 CKA524290:CKA524292 CTW524290:CTW524292 DDS524290:DDS524292 DNO524290:DNO524292 DXK524290:DXK524292 EHG524290:EHG524292 ERC524290:ERC524292 FAY524290:FAY524292 FKU524290:FKU524292 FUQ524290:FUQ524292 GEM524290:GEM524292 GOI524290:GOI524292 GYE524290:GYE524292 HIA524290:HIA524292 HRW524290:HRW524292 IBS524290:IBS524292 ILO524290:ILO524292 IVK524290:IVK524292 JFG524290:JFG524292 JPC524290:JPC524292 JYY524290:JYY524292 KIU524290:KIU524292 KSQ524290:KSQ524292 LCM524290:LCM524292 LMI524290:LMI524292 LWE524290:LWE524292 MGA524290:MGA524292 MPW524290:MPW524292 MZS524290:MZS524292 NJO524290:NJO524292 NTK524290:NTK524292 ODG524290:ODG524292 ONC524290:ONC524292 OWY524290:OWY524292 PGU524290:PGU524292 PQQ524290:PQQ524292 QAM524290:QAM524292 QKI524290:QKI524292 QUE524290:QUE524292 REA524290:REA524292 RNW524290:RNW524292 RXS524290:RXS524292 SHO524290:SHO524292 SRK524290:SRK524292 TBG524290:TBG524292 TLC524290:TLC524292 TUY524290:TUY524292 UEU524290:UEU524292 UOQ524290:UOQ524292 UYM524290:UYM524292 VII524290:VII524292 VSE524290:VSE524292 WCA524290:WCA524292 WLW524290:WLW524292 WVS524290:WVS524292 K589826:K589828 JG589826:JG589828 TC589826:TC589828 ACY589826:ACY589828 AMU589826:AMU589828 AWQ589826:AWQ589828 BGM589826:BGM589828 BQI589826:BQI589828 CAE589826:CAE589828 CKA589826:CKA589828 CTW589826:CTW589828 DDS589826:DDS589828 DNO589826:DNO589828 DXK589826:DXK589828 EHG589826:EHG589828 ERC589826:ERC589828 FAY589826:FAY589828 FKU589826:FKU589828 FUQ589826:FUQ589828 GEM589826:GEM589828 GOI589826:GOI589828 GYE589826:GYE589828 HIA589826:HIA589828 HRW589826:HRW589828 IBS589826:IBS589828 ILO589826:ILO589828 IVK589826:IVK589828 JFG589826:JFG589828 JPC589826:JPC589828 JYY589826:JYY589828 KIU589826:KIU589828 KSQ589826:KSQ589828 LCM589826:LCM589828 LMI589826:LMI589828 LWE589826:LWE589828 MGA589826:MGA589828 MPW589826:MPW589828 MZS589826:MZS589828 NJO589826:NJO589828 NTK589826:NTK589828 ODG589826:ODG589828 ONC589826:ONC589828 OWY589826:OWY589828 PGU589826:PGU589828 PQQ589826:PQQ589828 QAM589826:QAM589828 QKI589826:QKI589828 QUE589826:QUE589828 REA589826:REA589828 RNW589826:RNW589828 RXS589826:RXS589828 SHO589826:SHO589828 SRK589826:SRK589828 TBG589826:TBG589828 TLC589826:TLC589828 TUY589826:TUY589828 UEU589826:UEU589828 UOQ589826:UOQ589828 UYM589826:UYM589828 VII589826:VII589828 VSE589826:VSE589828 WCA589826:WCA589828 WLW589826:WLW589828 WVS589826:WVS589828 K655362:K655364 JG655362:JG655364 TC655362:TC655364 ACY655362:ACY655364 AMU655362:AMU655364 AWQ655362:AWQ655364 BGM655362:BGM655364 BQI655362:BQI655364 CAE655362:CAE655364 CKA655362:CKA655364 CTW655362:CTW655364 DDS655362:DDS655364 DNO655362:DNO655364 DXK655362:DXK655364 EHG655362:EHG655364 ERC655362:ERC655364 FAY655362:FAY655364 FKU655362:FKU655364 FUQ655362:FUQ655364 GEM655362:GEM655364 GOI655362:GOI655364 GYE655362:GYE655364 HIA655362:HIA655364 HRW655362:HRW655364 IBS655362:IBS655364 ILO655362:ILO655364 IVK655362:IVK655364 JFG655362:JFG655364 JPC655362:JPC655364 JYY655362:JYY655364 KIU655362:KIU655364 KSQ655362:KSQ655364 LCM655362:LCM655364 LMI655362:LMI655364 LWE655362:LWE655364 MGA655362:MGA655364 MPW655362:MPW655364 MZS655362:MZS655364 NJO655362:NJO655364 NTK655362:NTK655364 ODG655362:ODG655364 ONC655362:ONC655364 OWY655362:OWY655364 PGU655362:PGU655364 PQQ655362:PQQ655364 QAM655362:QAM655364 QKI655362:QKI655364 QUE655362:QUE655364 REA655362:REA655364 RNW655362:RNW655364 RXS655362:RXS655364 SHO655362:SHO655364 SRK655362:SRK655364 TBG655362:TBG655364 TLC655362:TLC655364 TUY655362:TUY655364 UEU655362:UEU655364 UOQ655362:UOQ655364 UYM655362:UYM655364 VII655362:VII655364 VSE655362:VSE655364 WCA655362:WCA655364 WLW655362:WLW655364 WVS655362:WVS655364 K720898:K720900 JG720898:JG720900 TC720898:TC720900 ACY720898:ACY720900 AMU720898:AMU720900 AWQ720898:AWQ720900 BGM720898:BGM720900 BQI720898:BQI720900 CAE720898:CAE720900 CKA720898:CKA720900 CTW720898:CTW720900 DDS720898:DDS720900 DNO720898:DNO720900 DXK720898:DXK720900 EHG720898:EHG720900 ERC720898:ERC720900 FAY720898:FAY720900 FKU720898:FKU720900 FUQ720898:FUQ720900 GEM720898:GEM720900 GOI720898:GOI720900 GYE720898:GYE720900 HIA720898:HIA720900 HRW720898:HRW720900 IBS720898:IBS720900 ILO720898:ILO720900 IVK720898:IVK720900 JFG720898:JFG720900 JPC720898:JPC720900 JYY720898:JYY720900 KIU720898:KIU720900 KSQ720898:KSQ720900 LCM720898:LCM720900 LMI720898:LMI720900 LWE720898:LWE720900 MGA720898:MGA720900 MPW720898:MPW720900 MZS720898:MZS720900 NJO720898:NJO720900 NTK720898:NTK720900 ODG720898:ODG720900 ONC720898:ONC720900 OWY720898:OWY720900 PGU720898:PGU720900 PQQ720898:PQQ720900 QAM720898:QAM720900 QKI720898:QKI720900 QUE720898:QUE720900 REA720898:REA720900 RNW720898:RNW720900 RXS720898:RXS720900 SHO720898:SHO720900 SRK720898:SRK720900 TBG720898:TBG720900 TLC720898:TLC720900 TUY720898:TUY720900 UEU720898:UEU720900 UOQ720898:UOQ720900 UYM720898:UYM720900 VII720898:VII720900 VSE720898:VSE720900 WCA720898:WCA720900 WLW720898:WLW720900 WVS720898:WVS720900 K786434:K786436 JG786434:JG786436 TC786434:TC786436 ACY786434:ACY786436 AMU786434:AMU786436 AWQ786434:AWQ786436 BGM786434:BGM786436 BQI786434:BQI786436 CAE786434:CAE786436 CKA786434:CKA786436 CTW786434:CTW786436 DDS786434:DDS786436 DNO786434:DNO786436 DXK786434:DXK786436 EHG786434:EHG786436 ERC786434:ERC786436 FAY786434:FAY786436 FKU786434:FKU786436 FUQ786434:FUQ786436 GEM786434:GEM786436 GOI786434:GOI786436 GYE786434:GYE786436 HIA786434:HIA786436 HRW786434:HRW786436 IBS786434:IBS786436 ILO786434:ILO786436 IVK786434:IVK786436 JFG786434:JFG786436 JPC786434:JPC786436 JYY786434:JYY786436 KIU786434:KIU786436 KSQ786434:KSQ786436 LCM786434:LCM786436 LMI786434:LMI786436 LWE786434:LWE786436 MGA786434:MGA786436 MPW786434:MPW786436 MZS786434:MZS786436 NJO786434:NJO786436 NTK786434:NTK786436 ODG786434:ODG786436 ONC786434:ONC786436 OWY786434:OWY786436 PGU786434:PGU786436 PQQ786434:PQQ786436 QAM786434:QAM786436 QKI786434:QKI786436 QUE786434:QUE786436 REA786434:REA786436 RNW786434:RNW786436 RXS786434:RXS786436 SHO786434:SHO786436 SRK786434:SRK786436 TBG786434:TBG786436 TLC786434:TLC786436 TUY786434:TUY786436 UEU786434:UEU786436 UOQ786434:UOQ786436 UYM786434:UYM786436 VII786434:VII786436 VSE786434:VSE786436 WCA786434:WCA786436 WLW786434:WLW786436 WVS786434:WVS786436 K851970:K851972 JG851970:JG851972 TC851970:TC851972 ACY851970:ACY851972 AMU851970:AMU851972 AWQ851970:AWQ851972 BGM851970:BGM851972 BQI851970:BQI851972 CAE851970:CAE851972 CKA851970:CKA851972 CTW851970:CTW851972 DDS851970:DDS851972 DNO851970:DNO851972 DXK851970:DXK851972 EHG851970:EHG851972 ERC851970:ERC851972 FAY851970:FAY851972 FKU851970:FKU851972 FUQ851970:FUQ851972 GEM851970:GEM851972 GOI851970:GOI851972 GYE851970:GYE851972 HIA851970:HIA851972 HRW851970:HRW851972 IBS851970:IBS851972 ILO851970:ILO851972 IVK851970:IVK851972 JFG851970:JFG851972 JPC851970:JPC851972 JYY851970:JYY851972 KIU851970:KIU851972 KSQ851970:KSQ851972 LCM851970:LCM851972 LMI851970:LMI851972 LWE851970:LWE851972 MGA851970:MGA851972 MPW851970:MPW851972 MZS851970:MZS851972 NJO851970:NJO851972 NTK851970:NTK851972 ODG851970:ODG851972 ONC851970:ONC851972 OWY851970:OWY851972 PGU851970:PGU851972 PQQ851970:PQQ851972 QAM851970:QAM851972 QKI851970:QKI851972 QUE851970:QUE851972 REA851970:REA851972 RNW851970:RNW851972 RXS851970:RXS851972 SHO851970:SHO851972 SRK851970:SRK851972 TBG851970:TBG851972 TLC851970:TLC851972 TUY851970:TUY851972 UEU851970:UEU851972 UOQ851970:UOQ851972 UYM851970:UYM851972 VII851970:VII851972 VSE851970:VSE851972 WCA851970:WCA851972 WLW851970:WLW851972 WVS851970:WVS851972 K917506:K917508 JG917506:JG917508 TC917506:TC917508 ACY917506:ACY917508 AMU917506:AMU917508 AWQ917506:AWQ917508 BGM917506:BGM917508 BQI917506:BQI917508 CAE917506:CAE917508 CKA917506:CKA917508 CTW917506:CTW917508 DDS917506:DDS917508 DNO917506:DNO917508 DXK917506:DXK917508 EHG917506:EHG917508 ERC917506:ERC917508 FAY917506:FAY917508 FKU917506:FKU917508 FUQ917506:FUQ917508 GEM917506:GEM917508 GOI917506:GOI917508 GYE917506:GYE917508 HIA917506:HIA917508 HRW917506:HRW917508 IBS917506:IBS917508 ILO917506:ILO917508 IVK917506:IVK917508 JFG917506:JFG917508 JPC917506:JPC917508 JYY917506:JYY917508 KIU917506:KIU917508 KSQ917506:KSQ917508 LCM917506:LCM917508 LMI917506:LMI917508 LWE917506:LWE917508 MGA917506:MGA917508 MPW917506:MPW917508 MZS917506:MZS917508 NJO917506:NJO917508 NTK917506:NTK917508 ODG917506:ODG917508 ONC917506:ONC917508 OWY917506:OWY917508 PGU917506:PGU917508 PQQ917506:PQQ917508 QAM917506:QAM917508 QKI917506:QKI917508 QUE917506:QUE917508 REA917506:REA917508 RNW917506:RNW917508 RXS917506:RXS917508 SHO917506:SHO917508 SRK917506:SRK917508 TBG917506:TBG917508 TLC917506:TLC917508 TUY917506:TUY917508 UEU917506:UEU917508 UOQ917506:UOQ917508 UYM917506:UYM917508 VII917506:VII917508 VSE917506:VSE917508 WCA917506:WCA917508 WLW917506:WLW917508 WVS917506:WVS917508 K983042:K983044 JG983042:JG983044 TC983042:TC983044 ACY983042:ACY983044 AMU983042:AMU983044 AWQ983042:AWQ983044 BGM983042:BGM983044 BQI983042:BQI983044 CAE983042:CAE983044 CKA983042:CKA983044 CTW983042:CTW983044 DDS983042:DDS983044 DNO983042:DNO983044 DXK983042:DXK983044 EHG983042:EHG983044 ERC983042:ERC983044 FAY983042:FAY983044 FKU983042:FKU983044 FUQ983042:FUQ983044 GEM983042:GEM983044 GOI983042:GOI983044 GYE983042:GYE983044 HIA983042:HIA983044 HRW983042:HRW983044 IBS983042:IBS983044 ILO983042:ILO983044 IVK983042:IVK983044 JFG983042:JFG983044 JPC983042:JPC983044 JYY983042:JYY983044 KIU983042:KIU983044 KSQ983042:KSQ983044 LCM983042:LCM983044 LMI983042:LMI983044 LWE983042:LWE983044 MGA983042:MGA983044 MPW983042:MPW983044 MZS983042:MZS983044 NJO983042:NJO983044 NTK983042:NTK983044 ODG983042:ODG983044 ONC983042:ONC983044 OWY983042:OWY983044 PGU983042:PGU983044 PQQ983042:PQQ983044 QAM983042:QAM983044 QKI983042:QKI983044 QUE983042:QUE983044 REA983042:REA983044 RNW983042:RNW983044 RXS983042:RXS983044 SHO983042:SHO983044 SRK983042:SRK983044 TBG983042:TBG983044 TLC983042:TLC983044 TUY983042:TUY983044 UEU983042:UEU983044 UOQ983042:UOQ983044 UYM983042:UYM983044 VII983042:VII983044 VSE983042:VSE983044 WCA983042:WCA983044 WLW983042:WLW983044 WVS983042:WVS983044 K79:K90 JG79:JG90 TC79:TC90 ACY79:ACY90 AMU79:AMU90 AWQ79:AWQ90 BGM79:BGM90 BQI79:BQI90 CAE79:CAE90 CKA79:CKA90 CTW79:CTW90 DDS79:DDS90 DNO79:DNO90 DXK79:DXK90 EHG79:EHG90 ERC79:ERC90 FAY79:FAY90 FKU79:FKU90 FUQ79:FUQ90 GEM79:GEM90 GOI79:GOI90 GYE79:GYE90 HIA79:HIA90 HRW79:HRW90 IBS79:IBS90 ILO79:ILO90 IVK79:IVK90 JFG79:JFG90 JPC79:JPC90 JYY79:JYY90 KIU79:KIU90 KSQ79:KSQ90 LCM79:LCM90 LMI79:LMI90 LWE79:LWE90 MGA79:MGA90 MPW79:MPW90 MZS79:MZS90 NJO79:NJO90 NTK79:NTK90 ODG79:ODG90 ONC79:ONC90 OWY79:OWY90 PGU79:PGU90 PQQ79:PQQ90 QAM79:QAM90 QKI79:QKI90 QUE79:QUE90 REA79:REA90 RNW79:RNW90 RXS79:RXS90 SHO79:SHO90 SRK79:SRK90 TBG79:TBG90 TLC79:TLC90 TUY79:TUY90 UEU79:UEU90 UOQ79:UOQ90 UYM79:UYM90 VII79:VII90 VSE79:VSE90 WCA79:WCA90 WLW79:WLW90 WVS79:WVS90 K65615:K65626 JG65615:JG65626 TC65615:TC65626 ACY65615:ACY65626 AMU65615:AMU65626 AWQ65615:AWQ65626 BGM65615:BGM65626 BQI65615:BQI65626 CAE65615:CAE65626 CKA65615:CKA65626 CTW65615:CTW65626 DDS65615:DDS65626 DNO65615:DNO65626 DXK65615:DXK65626 EHG65615:EHG65626 ERC65615:ERC65626 FAY65615:FAY65626 FKU65615:FKU65626 FUQ65615:FUQ65626 GEM65615:GEM65626 GOI65615:GOI65626 GYE65615:GYE65626 HIA65615:HIA65626 HRW65615:HRW65626 IBS65615:IBS65626 ILO65615:ILO65626 IVK65615:IVK65626 JFG65615:JFG65626 JPC65615:JPC65626 JYY65615:JYY65626 KIU65615:KIU65626 KSQ65615:KSQ65626 LCM65615:LCM65626 LMI65615:LMI65626 LWE65615:LWE65626 MGA65615:MGA65626 MPW65615:MPW65626 MZS65615:MZS65626 NJO65615:NJO65626 NTK65615:NTK65626 ODG65615:ODG65626 ONC65615:ONC65626 OWY65615:OWY65626 PGU65615:PGU65626 PQQ65615:PQQ65626 QAM65615:QAM65626 QKI65615:QKI65626 QUE65615:QUE65626 REA65615:REA65626 RNW65615:RNW65626 RXS65615:RXS65626 SHO65615:SHO65626 SRK65615:SRK65626 TBG65615:TBG65626 TLC65615:TLC65626 TUY65615:TUY65626 UEU65615:UEU65626 UOQ65615:UOQ65626 UYM65615:UYM65626 VII65615:VII65626 VSE65615:VSE65626 WCA65615:WCA65626 WLW65615:WLW65626 WVS65615:WVS65626 K131151:K131162 JG131151:JG131162 TC131151:TC131162 ACY131151:ACY131162 AMU131151:AMU131162 AWQ131151:AWQ131162 BGM131151:BGM131162 BQI131151:BQI131162 CAE131151:CAE131162 CKA131151:CKA131162 CTW131151:CTW131162 DDS131151:DDS131162 DNO131151:DNO131162 DXK131151:DXK131162 EHG131151:EHG131162 ERC131151:ERC131162 FAY131151:FAY131162 FKU131151:FKU131162 FUQ131151:FUQ131162 GEM131151:GEM131162 GOI131151:GOI131162 GYE131151:GYE131162 HIA131151:HIA131162 HRW131151:HRW131162 IBS131151:IBS131162 ILO131151:ILO131162 IVK131151:IVK131162 JFG131151:JFG131162 JPC131151:JPC131162 JYY131151:JYY131162 KIU131151:KIU131162 KSQ131151:KSQ131162 LCM131151:LCM131162 LMI131151:LMI131162 LWE131151:LWE131162 MGA131151:MGA131162 MPW131151:MPW131162 MZS131151:MZS131162 NJO131151:NJO131162 NTK131151:NTK131162 ODG131151:ODG131162 ONC131151:ONC131162 OWY131151:OWY131162 PGU131151:PGU131162 PQQ131151:PQQ131162 QAM131151:QAM131162 QKI131151:QKI131162 QUE131151:QUE131162 REA131151:REA131162 RNW131151:RNW131162 RXS131151:RXS131162 SHO131151:SHO131162 SRK131151:SRK131162 TBG131151:TBG131162 TLC131151:TLC131162 TUY131151:TUY131162 UEU131151:UEU131162 UOQ131151:UOQ131162 UYM131151:UYM131162 VII131151:VII131162 VSE131151:VSE131162 WCA131151:WCA131162 WLW131151:WLW131162 WVS131151:WVS131162 K196687:K196698 JG196687:JG196698 TC196687:TC196698 ACY196687:ACY196698 AMU196687:AMU196698 AWQ196687:AWQ196698 BGM196687:BGM196698 BQI196687:BQI196698 CAE196687:CAE196698 CKA196687:CKA196698 CTW196687:CTW196698 DDS196687:DDS196698 DNO196687:DNO196698 DXK196687:DXK196698 EHG196687:EHG196698 ERC196687:ERC196698 FAY196687:FAY196698 FKU196687:FKU196698 FUQ196687:FUQ196698 GEM196687:GEM196698 GOI196687:GOI196698 GYE196687:GYE196698 HIA196687:HIA196698 HRW196687:HRW196698 IBS196687:IBS196698 ILO196687:ILO196698 IVK196687:IVK196698 JFG196687:JFG196698 JPC196687:JPC196698 JYY196687:JYY196698 KIU196687:KIU196698 KSQ196687:KSQ196698 LCM196687:LCM196698 LMI196687:LMI196698 LWE196687:LWE196698 MGA196687:MGA196698 MPW196687:MPW196698 MZS196687:MZS196698 NJO196687:NJO196698 NTK196687:NTK196698 ODG196687:ODG196698 ONC196687:ONC196698 OWY196687:OWY196698 PGU196687:PGU196698 PQQ196687:PQQ196698 QAM196687:QAM196698 QKI196687:QKI196698 QUE196687:QUE196698 REA196687:REA196698 RNW196687:RNW196698 RXS196687:RXS196698 SHO196687:SHO196698 SRK196687:SRK196698 TBG196687:TBG196698 TLC196687:TLC196698 TUY196687:TUY196698 UEU196687:UEU196698 UOQ196687:UOQ196698 UYM196687:UYM196698 VII196687:VII196698 VSE196687:VSE196698 WCA196687:WCA196698 WLW196687:WLW196698 WVS196687:WVS196698 K262223:K262234 JG262223:JG262234 TC262223:TC262234 ACY262223:ACY262234 AMU262223:AMU262234 AWQ262223:AWQ262234 BGM262223:BGM262234 BQI262223:BQI262234 CAE262223:CAE262234 CKA262223:CKA262234 CTW262223:CTW262234 DDS262223:DDS262234 DNO262223:DNO262234 DXK262223:DXK262234 EHG262223:EHG262234 ERC262223:ERC262234 FAY262223:FAY262234 FKU262223:FKU262234 FUQ262223:FUQ262234 GEM262223:GEM262234 GOI262223:GOI262234 GYE262223:GYE262234 HIA262223:HIA262234 HRW262223:HRW262234 IBS262223:IBS262234 ILO262223:ILO262234 IVK262223:IVK262234 JFG262223:JFG262234 JPC262223:JPC262234 JYY262223:JYY262234 KIU262223:KIU262234 KSQ262223:KSQ262234 LCM262223:LCM262234 LMI262223:LMI262234 LWE262223:LWE262234 MGA262223:MGA262234 MPW262223:MPW262234 MZS262223:MZS262234 NJO262223:NJO262234 NTK262223:NTK262234 ODG262223:ODG262234 ONC262223:ONC262234 OWY262223:OWY262234 PGU262223:PGU262234 PQQ262223:PQQ262234 QAM262223:QAM262234 QKI262223:QKI262234 QUE262223:QUE262234 REA262223:REA262234 RNW262223:RNW262234 RXS262223:RXS262234 SHO262223:SHO262234 SRK262223:SRK262234 TBG262223:TBG262234 TLC262223:TLC262234 TUY262223:TUY262234 UEU262223:UEU262234 UOQ262223:UOQ262234 UYM262223:UYM262234 VII262223:VII262234 VSE262223:VSE262234 WCA262223:WCA262234 WLW262223:WLW262234 WVS262223:WVS262234 K327759:K327770 JG327759:JG327770 TC327759:TC327770 ACY327759:ACY327770 AMU327759:AMU327770 AWQ327759:AWQ327770 BGM327759:BGM327770 BQI327759:BQI327770 CAE327759:CAE327770 CKA327759:CKA327770 CTW327759:CTW327770 DDS327759:DDS327770 DNO327759:DNO327770 DXK327759:DXK327770 EHG327759:EHG327770 ERC327759:ERC327770 FAY327759:FAY327770 FKU327759:FKU327770 FUQ327759:FUQ327770 GEM327759:GEM327770 GOI327759:GOI327770 GYE327759:GYE327770 HIA327759:HIA327770 HRW327759:HRW327770 IBS327759:IBS327770 ILO327759:ILO327770 IVK327759:IVK327770 JFG327759:JFG327770 JPC327759:JPC327770 JYY327759:JYY327770 KIU327759:KIU327770 KSQ327759:KSQ327770 LCM327759:LCM327770 LMI327759:LMI327770 LWE327759:LWE327770 MGA327759:MGA327770 MPW327759:MPW327770 MZS327759:MZS327770 NJO327759:NJO327770 NTK327759:NTK327770 ODG327759:ODG327770 ONC327759:ONC327770 OWY327759:OWY327770 PGU327759:PGU327770 PQQ327759:PQQ327770 QAM327759:QAM327770 QKI327759:QKI327770 QUE327759:QUE327770 REA327759:REA327770 RNW327759:RNW327770 RXS327759:RXS327770 SHO327759:SHO327770 SRK327759:SRK327770 TBG327759:TBG327770 TLC327759:TLC327770 TUY327759:TUY327770 UEU327759:UEU327770 UOQ327759:UOQ327770 UYM327759:UYM327770 VII327759:VII327770 VSE327759:VSE327770 WCA327759:WCA327770 WLW327759:WLW327770 WVS327759:WVS327770 K393295:K393306 JG393295:JG393306 TC393295:TC393306 ACY393295:ACY393306 AMU393295:AMU393306 AWQ393295:AWQ393306 BGM393295:BGM393306 BQI393295:BQI393306 CAE393295:CAE393306 CKA393295:CKA393306 CTW393295:CTW393306 DDS393295:DDS393306 DNO393295:DNO393306 DXK393295:DXK393306 EHG393295:EHG393306 ERC393295:ERC393306 FAY393295:FAY393306 FKU393295:FKU393306 FUQ393295:FUQ393306 GEM393295:GEM393306 GOI393295:GOI393306 GYE393295:GYE393306 HIA393295:HIA393306 HRW393295:HRW393306 IBS393295:IBS393306 ILO393295:ILO393306 IVK393295:IVK393306 JFG393295:JFG393306 JPC393295:JPC393306 JYY393295:JYY393306 KIU393295:KIU393306 KSQ393295:KSQ393306 LCM393295:LCM393306 LMI393295:LMI393306 LWE393295:LWE393306 MGA393295:MGA393306 MPW393295:MPW393306 MZS393295:MZS393306 NJO393295:NJO393306 NTK393295:NTK393306 ODG393295:ODG393306 ONC393295:ONC393306 OWY393295:OWY393306 PGU393295:PGU393306 PQQ393295:PQQ393306 QAM393295:QAM393306 QKI393295:QKI393306 QUE393295:QUE393306 REA393295:REA393306 RNW393295:RNW393306 RXS393295:RXS393306 SHO393295:SHO393306 SRK393295:SRK393306 TBG393295:TBG393306 TLC393295:TLC393306 TUY393295:TUY393306 UEU393295:UEU393306 UOQ393295:UOQ393306 UYM393295:UYM393306 VII393295:VII393306 VSE393295:VSE393306 WCA393295:WCA393306 WLW393295:WLW393306 WVS393295:WVS393306 K458831:K458842 JG458831:JG458842 TC458831:TC458842 ACY458831:ACY458842 AMU458831:AMU458842 AWQ458831:AWQ458842 BGM458831:BGM458842 BQI458831:BQI458842 CAE458831:CAE458842 CKA458831:CKA458842 CTW458831:CTW458842 DDS458831:DDS458842 DNO458831:DNO458842 DXK458831:DXK458842 EHG458831:EHG458842 ERC458831:ERC458842 FAY458831:FAY458842 FKU458831:FKU458842 FUQ458831:FUQ458842 GEM458831:GEM458842 GOI458831:GOI458842 GYE458831:GYE458842 HIA458831:HIA458842 HRW458831:HRW458842 IBS458831:IBS458842 ILO458831:ILO458842 IVK458831:IVK458842 JFG458831:JFG458842 JPC458831:JPC458842 JYY458831:JYY458842 KIU458831:KIU458842 KSQ458831:KSQ458842 LCM458831:LCM458842 LMI458831:LMI458842 LWE458831:LWE458842 MGA458831:MGA458842 MPW458831:MPW458842 MZS458831:MZS458842 NJO458831:NJO458842 NTK458831:NTK458842 ODG458831:ODG458842 ONC458831:ONC458842 OWY458831:OWY458842 PGU458831:PGU458842 PQQ458831:PQQ458842 QAM458831:QAM458842 QKI458831:QKI458842 QUE458831:QUE458842 REA458831:REA458842 RNW458831:RNW458842 RXS458831:RXS458842 SHO458831:SHO458842 SRK458831:SRK458842 TBG458831:TBG458842 TLC458831:TLC458842 TUY458831:TUY458842 UEU458831:UEU458842 UOQ458831:UOQ458842 UYM458831:UYM458842 VII458831:VII458842 VSE458831:VSE458842 WCA458831:WCA458842 WLW458831:WLW458842 WVS458831:WVS458842 K524367:K524378 JG524367:JG524378 TC524367:TC524378 ACY524367:ACY524378 AMU524367:AMU524378 AWQ524367:AWQ524378 BGM524367:BGM524378 BQI524367:BQI524378 CAE524367:CAE524378 CKA524367:CKA524378 CTW524367:CTW524378 DDS524367:DDS524378 DNO524367:DNO524378 DXK524367:DXK524378 EHG524367:EHG524378 ERC524367:ERC524378 FAY524367:FAY524378 FKU524367:FKU524378 FUQ524367:FUQ524378 GEM524367:GEM524378 GOI524367:GOI524378 GYE524367:GYE524378 HIA524367:HIA524378 HRW524367:HRW524378 IBS524367:IBS524378 ILO524367:ILO524378 IVK524367:IVK524378 JFG524367:JFG524378 JPC524367:JPC524378 JYY524367:JYY524378 KIU524367:KIU524378 KSQ524367:KSQ524378 LCM524367:LCM524378 LMI524367:LMI524378 LWE524367:LWE524378 MGA524367:MGA524378 MPW524367:MPW524378 MZS524367:MZS524378 NJO524367:NJO524378 NTK524367:NTK524378 ODG524367:ODG524378 ONC524367:ONC524378 OWY524367:OWY524378 PGU524367:PGU524378 PQQ524367:PQQ524378 QAM524367:QAM524378 QKI524367:QKI524378 QUE524367:QUE524378 REA524367:REA524378 RNW524367:RNW524378 RXS524367:RXS524378 SHO524367:SHO524378 SRK524367:SRK524378 TBG524367:TBG524378 TLC524367:TLC524378 TUY524367:TUY524378 UEU524367:UEU524378 UOQ524367:UOQ524378 UYM524367:UYM524378 VII524367:VII524378 VSE524367:VSE524378 WCA524367:WCA524378 WLW524367:WLW524378 WVS524367:WVS524378 K589903:K589914 JG589903:JG589914 TC589903:TC589914 ACY589903:ACY589914 AMU589903:AMU589914 AWQ589903:AWQ589914 BGM589903:BGM589914 BQI589903:BQI589914 CAE589903:CAE589914 CKA589903:CKA589914 CTW589903:CTW589914 DDS589903:DDS589914 DNO589903:DNO589914 DXK589903:DXK589914 EHG589903:EHG589914 ERC589903:ERC589914 FAY589903:FAY589914 FKU589903:FKU589914 FUQ589903:FUQ589914 GEM589903:GEM589914 GOI589903:GOI589914 GYE589903:GYE589914 HIA589903:HIA589914 HRW589903:HRW589914 IBS589903:IBS589914 ILO589903:ILO589914 IVK589903:IVK589914 JFG589903:JFG589914 JPC589903:JPC589914 JYY589903:JYY589914 KIU589903:KIU589914 KSQ589903:KSQ589914 LCM589903:LCM589914 LMI589903:LMI589914 LWE589903:LWE589914 MGA589903:MGA589914 MPW589903:MPW589914 MZS589903:MZS589914 NJO589903:NJO589914 NTK589903:NTK589914 ODG589903:ODG589914 ONC589903:ONC589914 OWY589903:OWY589914 PGU589903:PGU589914 PQQ589903:PQQ589914 QAM589903:QAM589914 QKI589903:QKI589914 QUE589903:QUE589914 REA589903:REA589914 RNW589903:RNW589914 RXS589903:RXS589914 SHO589903:SHO589914 SRK589903:SRK589914 TBG589903:TBG589914 TLC589903:TLC589914 TUY589903:TUY589914 UEU589903:UEU589914 UOQ589903:UOQ589914 UYM589903:UYM589914 VII589903:VII589914 VSE589903:VSE589914 WCA589903:WCA589914 WLW589903:WLW589914 WVS589903:WVS589914 K655439:K655450 JG655439:JG655450 TC655439:TC655450 ACY655439:ACY655450 AMU655439:AMU655450 AWQ655439:AWQ655450 BGM655439:BGM655450 BQI655439:BQI655450 CAE655439:CAE655450 CKA655439:CKA655450 CTW655439:CTW655450 DDS655439:DDS655450 DNO655439:DNO655450 DXK655439:DXK655450 EHG655439:EHG655450 ERC655439:ERC655450 FAY655439:FAY655450 FKU655439:FKU655450 FUQ655439:FUQ655450 GEM655439:GEM655450 GOI655439:GOI655450 GYE655439:GYE655450 HIA655439:HIA655450 HRW655439:HRW655450 IBS655439:IBS655450 ILO655439:ILO655450 IVK655439:IVK655450 JFG655439:JFG655450 JPC655439:JPC655450 JYY655439:JYY655450 KIU655439:KIU655450 KSQ655439:KSQ655450 LCM655439:LCM655450 LMI655439:LMI655450 LWE655439:LWE655450 MGA655439:MGA655450 MPW655439:MPW655450 MZS655439:MZS655450 NJO655439:NJO655450 NTK655439:NTK655450 ODG655439:ODG655450 ONC655439:ONC655450 OWY655439:OWY655450 PGU655439:PGU655450 PQQ655439:PQQ655450 QAM655439:QAM655450 QKI655439:QKI655450 QUE655439:QUE655450 REA655439:REA655450 RNW655439:RNW655450 RXS655439:RXS655450 SHO655439:SHO655450 SRK655439:SRK655450 TBG655439:TBG655450 TLC655439:TLC655450 TUY655439:TUY655450 UEU655439:UEU655450 UOQ655439:UOQ655450 UYM655439:UYM655450 VII655439:VII655450 VSE655439:VSE655450 WCA655439:WCA655450 WLW655439:WLW655450 WVS655439:WVS655450 K720975:K720986 JG720975:JG720986 TC720975:TC720986 ACY720975:ACY720986 AMU720975:AMU720986 AWQ720975:AWQ720986 BGM720975:BGM720986 BQI720975:BQI720986 CAE720975:CAE720986 CKA720975:CKA720986 CTW720975:CTW720986 DDS720975:DDS720986 DNO720975:DNO720986 DXK720975:DXK720986 EHG720975:EHG720986 ERC720975:ERC720986 FAY720975:FAY720986 FKU720975:FKU720986 FUQ720975:FUQ720986 GEM720975:GEM720986 GOI720975:GOI720986 GYE720975:GYE720986 HIA720975:HIA720986 HRW720975:HRW720986 IBS720975:IBS720986 ILO720975:ILO720986 IVK720975:IVK720986 JFG720975:JFG720986 JPC720975:JPC720986 JYY720975:JYY720986 KIU720975:KIU720986 KSQ720975:KSQ720986 LCM720975:LCM720986 LMI720975:LMI720986 LWE720975:LWE720986 MGA720975:MGA720986 MPW720975:MPW720986 MZS720975:MZS720986 NJO720975:NJO720986 NTK720975:NTK720986 ODG720975:ODG720986 ONC720975:ONC720986 OWY720975:OWY720986 PGU720975:PGU720986 PQQ720975:PQQ720986 QAM720975:QAM720986 QKI720975:QKI720986 QUE720975:QUE720986 REA720975:REA720986 RNW720975:RNW720986 RXS720975:RXS720986 SHO720975:SHO720986 SRK720975:SRK720986 TBG720975:TBG720986 TLC720975:TLC720986 TUY720975:TUY720986 UEU720975:UEU720986 UOQ720975:UOQ720986 UYM720975:UYM720986 VII720975:VII720986 VSE720975:VSE720986 WCA720975:WCA720986 WLW720975:WLW720986 WVS720975:WVS720986 K786511:K786522 JG786511:JG786522 TC786511:TC786522 ACY786511:ACY786522 AMU786511:AMU786522 AWQ786511:AWQ786522 BGM786511:BGM786522 BQI786511:BQI786522 CAE786511:CAE786522 CKA786511:CKA786522 CTW786511:CTW786522 DDS786511:DDS786522 DNO786511:DNO786522 DXK786511:DXK786522 EHG786511:EHG786522 ERC786511:ERC786522 FAY786511:FAY786522 FKU786511:FKU786522 FUQ786511:FUQ786522 GEM786511:GEM786522 GOI786511:GOI786522 GYE786511:GYE786522 HIA786511:HIA786522 HRW786511:HRW786522 IBS786511:IBS786522 ILO786511:ILO786522 IVK786511:IVK786522 JFG786511:JFG786522 JPC786511:JPC786522 JYY786511:JYY786522 KIU786511:KIU786522 KSQ786511:KSQ786522 LCM786511:LCM786522 LMI786511:LMI786522 LWE786511:LWE786522 MGA786511:MGA786522 MPW786511:MPW786522 MZS786511:MZS786522 NJO786511:NJO786522 NTK786511:NTK786522 ODG786511:ODG786522 ONC786511:ONC786522 OWY786511:OWY786522 PGU786511:PGU786522 PQQ786511:PQQ786522 QAM786511:QAM786522 QKI786511:QKI786522 QUE786511:QUE786522 REA786511:REA786522 RNW786511:RNW786522 RXS786511:RXS786522 SHO786511:SHO786522 SRK786511:SRK786522 TBG786511:TBG786522 TLC786511:TLC786522 TUY786511:TUY786522 UEU786511:UEU786522 UOQ786511:UOQ786522 UYM786511:UYM786522 VII786511:VII786522 VSE786511:VSE786522 WCA786511:WCA786522 WLW786511:WLW786522 WVS786511:WVS786522 K852047:K852058 JG852047:JG852058 TC852047:TC852058 ACY852047:ACY852058 AMU852047:AMU852058 AWQ852047:AWQ852058 BGM852047:BGM852058 BQI852047:BQI852058 CAE852047:CAE852058 CKA852047:CKA852058 CTW852047:CTW852058 DDS852047:DDS852058 DNO852047:DNO852058 DXK852047:DXK852058 EHG852047:EHG852058 ERC852047:ERC852058 FAY852047:FAY852058 FKU852047:FKU852058 FUQ852047:FUQ852058 GEM852047:GEM852058 GOI852047:GOI852058 GYE852047:GYE852058 HIA852047:HIA852058 HRW852047:HRW852058 IBS852047:IBS852058 ILO852047:ILO852058 IVK852047:IVK852058 JFG852047:JFG852058 JPC852047:JPC852058 JYY852047:JYY852058 KIU852047:KIU852058 KSQ852047:KSQ852058 LCM852047:LCM852058 LMI852047:LMI852058 LWE852047:LWE852058 MGA852047:MGA852058 MPW852047:MPW852058 MZS852047:MZS852058 NJO852047:NJO852058 NTK852047:NTK852058 ODG852047:ODG852058 ONC852047:ONC852058 OWY852047:OWY852058 PGU852047:PGU852058 PQQ852047:PQQ852058 QAM852047:QAM852058 QKI852047:QKI852058 QUE852047:QUE852058 REA852047:REA852058 RNW852047:RNW852058 RXS852047:RXS852058 SHO852047:SHO852058 SRK852047:SRK852058 TBG852047:TBG852058 TLC852047:TLC852058 TUY852047:TUY852058 UEU852047:UEU852058 UOQ852047:UOQ852058 UYM852047:UYM852058 VII852047:VII852058 VSE852047:VSE852058 WCA852047:WCA852058 WLW852047:WLW852058 WVS852047:WVS852058 K917583:K917594 JG917583:JG917594 TC917583:TC917594 ACY917583:ACY917594 AMU917583:AMU917594 AWQ917583:AWQ917594 BGM917583:BGM917594 BQI917583:BQI917594 CAE917583:CAE917594 CKA917583:CKA917594 CTW917583:CTW917594 DDS917583:DDS917594 DNO917583:DNO917594 DXK917583:DXK917594 EHG917583:EHG917594 ERC917583:ERC917594 FAY917583:FAY917594 FKU917583:FKU917594 FUQ917583:FUQ917594 GEM917583:GEM917594 GOI917583:GOI917594 GYE917583:GYE917594 HIA917583:HIA917594 HRW917583:HRW917594 IBS917583:IBS917594 ILO917583:ILO917594 IVK917583:IVK917594 JFG917583:JFG917594 JPC917583:JPC917594 JYY917583:JYY917594 KIU917583:KIU917594 KSQ917583:KSQ917594 LCM917583:LCM917594 LMI917583:LMI917594 LWE917583:LWE917594 MGA917583:MGA917594 MPW917583:MPW917594 MZS917583:MZS917594 NJO917583:NJO917594 NTK917583:NTK917594 ODG917583:ODG917594 ONC917583:ONC917594 OWY917583:OWY917594 PGU917583:PGU917594 PQQ917583:PQQ917594 QAM917583:QAM917594 QKI917583:QKI917594 QUE917583:QUE917594 REA917583:REA917594 RNW917583:RNW917594 RXS917583:RXS917594 SHO917583:SHO917594 SRK917583:SRK917594 TBG917583:TBG917594 TLC917583:TLC917594 TUY917583:TUY917594 UEU917583:UEU917594 UOQ917583:UOQ917594 UYM917583:UYM917594 VII917583:VII917594 VSE917583:VSE917594 WCA917583:WCA917594 WLW917583:WLW917594 WVS917583:WVS917594 K983119:K983130 JG983119:JG983130 TC983119:TC983130 ACY983119:ACY983130 AMU983119:AMU983130 AWQ983119:AWQ983130 BGM983119:BGM983130 BQI983119:BQI983130 CAE983119:CAE983130 CKA983119:CKA983130 CTW983119:CTW983130 DDS983119:DDS983130 DNO983119:DNO983130 DXK983119:DXK983130 EHG983119:EHG983130 ERC983119:ERC983130 FAY983119:FAY983130 FKU983119:FKU983130 FUQ983119:FUQ983130 GEM983119:GEM983130 GOI983119:GOI983130 GYE983119:GYE983130 HIA983119:HIA983130 HRW983119:HRW983130 IBS983119:IBS983130 ILO983119:ILO983130 IVK983119:IVK983130 JFG983119:JFG983130 JPC983119:JPC983130 JYY983119:JYY983130 KIU983119:KIU983130 KSQ983119:KSQ983130 LCM983119:LCM983130 LMI983119:LMI983130 LWE983119:LWE983130 MGA983119:MGA983130 MPW983119:MPW983130 MZS983119:MZS983130 NJO983119:NJO983130 NTK983119:NTK983130 ODG983119:ODG983130 ONC983119:ONC983130 OWY983119:OWY983130 PGU983119:PGU983130 PQQ983119:PQQ983130 QAM983119:QAM983130 QKI983119:QKI983130 QUE983119:QUE983130 REA983119:REA983130 RNW983119:RNW983130 RXS983119:RXS983130 SHO983119:SHO983130 SRK983119:SRK983130 TBG983119:TBG983130 TLC983119:TLC983130 TUY983119:TUY983130 UEU983119:UEU983130 UOQ983119:UOQ983130 UYM983119:UYM983130 VII983119:VII983130 VSE983119:VSE983130 WCA983119:WCA983130 WLW983119:WLW983130 WVS983119:WVS983130 K127:K186 JG127:JG186 TC127:TC186 ACY127:ACY186 AMU127:AMU186 AWQ127:AWQ186 BGM127:BGM186 BQI127:BQI186 CAE127:CAE186 CKA127:CKA186 CTW127:CTW186 DDS127:DDS186 DNO127:DNO186 DXK127:DXK186 EHG127:EHG186 ERC127:ERC186 FAY127:FAY186 FKU127:FKU186 FUQ127:FUQ186 GEM127:GEM186 GOI127:GOI186 GYE127:GYE186 HIA127:HIA186 HRW127:HRW186 IBS127:IBS186 ILO127:ILO186 IVK127:IVK186 JFG127:JFG186 JPC127:JPC186 JYY127:JYY186 KIU127:KIU186 KSQ127:KSQ186 LCM127:LCM186 LMI127:LMI186 LWE127:LWE186 MGA127:MGA186 MPW127:MPW186 MZS127:MZS186 NJO127:NJO186 NTK127:NTK186 ODG127:ODG186 ONC127:ONC186 OWY127:OWY186 PGU127:PGU186 PQQ127:PQQ186 QAM127:QAM186 QKI127:QKI186 QUE127:QUE186 REA127:REA186 RNW127:RNW186 RXS127:RXS186 SHO127:SHO186 SRK127:SRK186 TBG127:TBG186 TLC127:TLC186 TUY127:TUY186 UEU127:UEU186 UOQ127:UOQ186 UYM127:UYM186 VII127:VII186 VSE127:VSE186 WCA127:WCA186 WLW127:WLW186 WVS127:WVS186 K65663:K65722 JG65663:JG65722 TC65663:TC65722 ACY65663:ACY65722 AMU65663:AMU65722 AWQ65663:AWQ65722 BGM65663:BGM65722 BQI65663:BQI65722 CAE65663:CAE65722 CKA65663:CKA65722 CTW65663:CTW65722 DDS65663:DDS65722 DNO65663:DNO65722 DXK65663:DXK65722 EHG65663:EHG65722 ERC65663:ERC65722 FAY65663:FAY65722 FKU65663:FKU65722 FUQ65663:FUQ65722 GEM65663:GEM65722 GOI65663:GOI65722 GYE65663:GYE65722 HIA65663:HIA65722 HRW65663:HRW65722 IBS65663:IBS65722 ILO65663:ILO65722 IVK65663:IVK65722 JFG65663:JFG65722 JPC65663:JPC65722 JYY65663:JYY65722 KIU65663:KIU65722 KSQ65663:KSQ65722 LCM65663:LCM65722 LMI65663:LMI65722 LWE65663:LWE65722 MGA65663:MGA65722 MPW65663:MPW65722 MZS65663:MZS65722 NJO65663:NJO65722 NTK65663:NTK65722 ODG65663:ODG65722 ONC65663:ONC65722 OWY65663:OWY65722 PGU65663:PGU65722 PQQ65663:PQQ65722 QAM65663:QAM65722 QKI65663:QKI65722 QUE65663:QUE65722 REA65663:REA65722 RNW65663:RNW65722 RXS65663:RXS65722 SHO65663:SHO65722 SRK65663:SRK65722 TBG65663:TBG65722 TLC65663:TLC65722 TUY65663:TUY65722 UEU65663:UEU65722 UOQ65663:UOQ65722 UYM65663:UYM65722 VII65663:VII65722 VSE65663:VSE65722 WCA65663:WCA65722 WLW65663:WLW65722 WVS65663:WVS65722 K131199:K131258 JG131199:JG131258 TC131199:TC131258 ACY131199:ACY131258 AMU131199:AMU131258 AWQ131199:AWQ131258 BGM131199:BGM131258 BQI131199:BQI131258 CAE131199:CAE131258 CKA131199:CKA131258 CTW131199:CTW131258 DDS131199:DDS131258 DNO131199:DNO131258 DXK131199:DXK131258 EHG131199:EHG131258 ERC131199:ERC131258 FAY131199:FAY131258 FKU131199:FKU131258 FUQ131199:FUQ131258 GEM131199:GEM131258 GOI131199:GOI131258 GYE131199:GYE131258 HIA131199:HIA131258 HRW131199:HRW131258 IBS131199:IBS131258 ILO131199:ILO131258 IVK131199:IVK131258 JFG131199:JFG131258 JPC131199:JPC131258 JYY131199:JYY131258 KIU131199:KIU131258 KSQ131199:KSQ131258 LCM131199:LCM131258 LMI131199:LMI131258 LWE131199:LWE131258 MGA131199:MGA131258 MPW131199:MPW131258 MZS131199:MZS131258 NJO131199:NJO131258 NTK131199:NTK131258 ODG131199:ODG131258 ONC131199:ONC131258 OWY131199:OWY131258 PGU131199:PGU131258 PQQ131199:PQQ131258 QAM131199:QAM131258 QKI131199:QKI131258 QUE131199:QUE131258 REA131199:REA131258 RNW131199:RNW131258 RXS131199:RXS131258 SHO131199:SHO131258 SRK131199:SRK131258 TBG131199:TBG131258 TLC131199:TLC131258 TUY131199:TUY131258 UEU131199:UEU131258 UOQ131199:UOQ131258 UYM131199:UYM131258 VII131199:VII131258 VSE131199:VSE131258 WCA131199:WCA131258 WLW131199:WLW131258 WVS131199:WVS131258 K196735:K196794 JG196735:JG196794 TC196735:TC196794 ACY196735:ACY196794 AMU196735:AMU196794 AWQ196735:AWQ196794 BGM196735:BGM196794 BQI196735:BQI196794 CAE196735:CAE196794 CKA196735:CKA196794 CTW196735:CTW196794 DDS196735:DDS196794 DNO196735:DNO196794 DXK196735:DXK196794 EHG196735:EHG196794 ERC196735:ERC196794 FAY196735:FAY196794 FKU196735:FKU196794 FUQ196735:FUQ196794 GEM196735:GEM196794 GOI196735:GOI196794 GYE196735:GYE196794 HIA196735:HIA196794 HRW196735:HRW196794 IBS196735:IBS196794 ILO196735:ILO196794 IVK196735:IVK196794 JFG196735:JFG196794 JPC196735:JPC196794 JYY196735:JYY196794 KIU196735:KIU196794 KSQ196735:KSQ196794 LCM196735:LCM196794 LMI196735:LMI196794 LWE196735:LWE196794 MGA196735:MGA196794 MPW196735:MPW196794 MZS196735:MZS196794 NJO196735:NJO196794 NTK196735:NTK196794 ODG196735:ODG196794 ONC196735:ONC196794 OWY196735:OWY196794 PGU196735:PGU196794 PQQ196735:PQQ196794 QAM196735:QAM196794 QKI196735:QKI196794 QUE196735:QUE196794 REA196735:REA196794 RNW196735:RNW196794 RXS196735:RXS196794 SHO196735:SHO196794 SRK196735:SRK196794 TBG196735:TBG196794 TLC196735:TLC196794 TUY196735:TUY196794 UEU196735:UEU196794 UOQ196735:UOQ196794 UYM196735:UYM196794 VII196735:VII196794 VSE196735:VSE196794 WCA196735:WCA196794 WLW196735:WLW196794 WVS196735:WVS196794 K262271:K262330 JG262271:JG262330 TC262271:TC262330 ACY262271:ACY262330 AMU262271:AMU262330 AWQ262271:AWQ262330 BGM262271:BGM262330 BQI262271:BQI262330 CAE262271:CAE262330 CKA262271:CKA262330 CTW262271:CTW262330 DDS262271:DDS262330 DNO262271:DNO262330 DXK262271:DXK262330 EHG262271:EHG262330 ERC262271:ERC262330 FAY262271:FAY262330 FKU262271:FKU262330 FUQ262271:FUQ262330 GEM262271:GEM262330 GOI262271:GOI262330 GYE262271:GYE262330 HIA262271:HIA262330 HRW262271:HRW262330 IBS262271:IBS262330 ILO262271:ILO262330 IVK262271:IVK262330 JFG262271:JFG262330 JPC262271:JPC262330 JYY262271:JYY262330 KIU262271:KIU262330 KSQ262271:KSQ262330 LCM262271:LCM262330 LMI262271:LMI262330 LWE262271:LWE262330 MGA262271:MGA262330 MPW262271:MPW262330 MZS262271:MZS262330 NJO262271:NJO262330 NTK262271:NTK262330 ODG262271:ODG262330 ONC262271:ONC262330 OWY262271:OWY262330 PGU262271:PGU262330 PQQ262271:PQQ262330 QAM262271:QAM262330 QKI262271:QKI262330 QUE262271:QUE262330 REA262271:REA262330 RNW262271:RNW262330 RXS262271:RXS262330 SHO262271:SHO262330 SRK262271:SRK262330 TBG262271:TBG262330 TLC262271:TLC262330 TUY262271:TUY262330 UEU262271:UEU262330 UOQ262271:UOQ262330 UYM262271:UYM262330 VII262271:VII262330 VSE262271:VSE262330 WCA262271:WCA262330 WLW262271:WLW262330 WVS262271:WVS262330 K327807:K327866 JG327807:JG327866 TC327807:TC327866 ACY327807:ACY327866 AMU327807:AMU327866 AWQ327807:AWQ327866 BGM327807:BGM327866 BQI327807:BQI327866 CAE327807:CAE327866 CKA327807:CKA327866 CTW327807:CTW327866 DDS327807:DDS327866 DNO327807:DNO327866 DXK327807:DXK327866 EHG327807:EHG327866 ERC327807:ERC327866 FAY327807:FAY327866 FKU327807:FKU327866 FUQ327807:FUQ327866 GEM327807:GEM327866 GOI327807:GOI327866 GYE327807:GYE327866 HIA327807:HIA327866 HRW327807:HRW327866 IBS327807:IBS327866 ILO327807:ILO327866 IVK327807:IVK327866 JFG327807:JFG327866 JPC327807:JPC327866 JYY327807:JYY327866 KIU327807:KIU327866 KSQ327807:KSQ327866 LCM327807:LCM327866 LMI327807:LMI327866 LWE327807:LWE327866 MGA327807:MGA327866 MPW327807:MPW327866 MZS327807:MZS327866 NJO327807:NJO327866 NTK327807:NTK327866 ODG327807:ODG327866 ONC327807:ONC327866 OWY327807:OWY327866 PGU327807:PGU327866 PQQ327807:PQQ327866 QAM327807:QAM327866 QKI327807:QKI327866 QUE327807:QUE327866 REA327807:REA327866 RNW327807:RNW327866 RXS327807:RXS327866 SHO327807:SHO327866 SRK327807:SRK327866 TBG327807:TBG327866 TLC327807:TLC327866 TUY327807:TUY327866 UEU327807:UEU327866 UOQ327807:UOQ327866 UYM327807:UYM327866 VII327807:VII327866 VSE327807:VSE327866 WCA327807:WCA327866 WLW327807:WLW327866 WVS327807:WVS327866 K393343:K393402 JG393343:JG393402 TC393343:TC393402 ACY393343:ACY393402 AMU393343:AMU393402 AWQ393343:AWQ393402 BGM393343:BGM393402 BQI393343:BQI393402 CAE393343:CAE393402 CKA393343:CKA393402 CTW393343:CTW393402 DDS393343:DDS393402 DNO393343:DNO393402 DXK393343:DXK393402 EHG393343:EHG393402 ERC393343:ERC393402 FAY393343:FAY393402 FKU393343:FKU393402 FUQ393343:FUQ393402 GEM393343:GEM393402 GOI393343:GOI393402 GYE393343:GYE393402 HIA393343:HIA393402 HRW393343:HRW393402 IBS393343:IBS393402 ILO393343:ILO393402 IVK393343:IVK393402 JFG393343:JFG393402 JPC393343:JPC393402 JYY393343:JYY393402 KIU393343:KIU393402 KSQ393343:KSQ393402 LCM393343:LCM393402 LMI393343:LMI393402 LWE393343:LWE393402 MGA393343:MGA393402 MPW393343:MPW393402 MZS393343:MZS393402 NJO393343:NJO393402 NTK393343:NTK393402 ODG393343:ODG393402 ONC393343:ONC393402 OWY393343:OWY393402 PGU393343:PGU393402 PQQ393343:PQQ393402 QAM393343:QAM393402 QKI393343:QKI393402 QUE393343:QUE393402 REA393343:REA393402 RNW393343:RNW393402 RXS393343:RXS393402 SHO393343:SHO393402 SRK393343:SRK393402 TBG393343:TBG393402 TLC393343:TLC393402 TUY393343:TUY393402 UEU393343:UEU393402 UOQ393343:UOQ393402 UYM393343:UYM393402 VII393343:VII393402 VSE393343:VSE393402 WCA393343:WCA393402 WLW393343:WLW393402 WVS393343:WVS393402 K458879:K458938 JG458879:JG458938 TC458879:TC458938 ACY458879:ACY458938 AMU458879:AMU458938 AWQ458879:AWQ458938 BGM458879:BGM458938 BQI458879:BQI458938 CAE458879:CAE458938 CKA458879:CKA458938 CTW458879:CTW458938 DDS458879:DDS458938 DNO458879:DNO458938 DXK458879:DXK458938 EHG458879:EHG458938 ERC458879:ERC458938 FAY458879:FAY458938 FKU458879:FKU458938 FUQ458879:FUQ458938 GEM458879:GEM458938 GOI458879:GOI458938 GYE458879:GYE458938 HIA458879:HIA458938 HRW458879:HRW458938 IBS458879:IBS458938 ILO458879:ILO458938 IVK458879:IVK458938 JFG458879:JFG458938 JPC458879:JPC458938 JYY458879:JYY458938 KIU458879:KIU458938 KSQ458879:KSQ458938 LCM458879:LCM458938 LMI458879:LMI458938 LWE458879:LWE458938 MGA458879:MGA458938 MPW458879:MPW458938 MZS458879:MZS458938 NJO458879:NJO458938 NTK458879:NTK458938 ODG458879:ODG458938 ONC458879:ONC458938 OWY458879:OWY458938 PGU458879:PGU458938 PQQ458879:PQQ458938 QAM458879:QAM458938 QKI458879:QKI458938 QUE458879:QUE458938 REA458879:REA458938 RNW458879:RNW458938 RXS458879:RXS458938 SHO458879:SHO458938 SRK458879:SRK458938 TBG458879:TBG458938 TLC458879:TLC458938 TUY458879:TUY458938 UEU458879:UEU458938 UOQ458879:UOQ458938 UYM458879:UYM458938 VII458879:VII458938 VSE458879:VSE458938 WCA458879:WCA458938 WLW458879:WLW458938 WVS458879:WVS458938 K524415:K524474 JG524415:JG524474 TC524415:TC524474 ACY524415:ACY524474 AMU524415:AMU524474 AWQ524415:AWQ524474 BGM524415:BGM524474 BQI524415:BQI524474 CAE524415:CAE524474 CKA524415:CKA524474 CTW524415:CTW524474 DDS524415:DDS524474 DNO524415:DNO524474 DXK524415:DXK524474 EHG524415:EHG524474 ERC524415:ERC524474 FAY524415:FAY524474 FKU524415:FKU524474 FUQ524415:FUQ524474 GEM524415:GEM524474 GOI524415:GOI524474 GYE524415:GYE524474 HIA524415:HIA524474 HRW524415:HRW524474 IBS524415:IBS524474 ILO524415:ILO524474 IVK524415:IVK524474 JFG524415:JFG524474 JPC524415:JPC524474 JYY524415:JYY524474 KIU524415:KIU524474 KSQ524415:KSQ524474 LCM524415:LCM524474 LMI524415:LMI524474 LWE524415:LWE524474 MGA524415:MGA524474 MPW524415:MPW524474 MZS524415:MZS524474 NJO524415:NJO524474 NTK524415:NTK524474 ODG524415:ODG524474 ONC524415:ONC524474 OWY524415:OWY524474 PGU524415:PGU524474 PQQ524415:PQQ524474 QAM524415:QAM524474 QKI524415:QKI524474 QUE524415:QUE524474 REA524415:REA524474 RNW524415:RNW524474 RXS524415:RXS524474 SHO524415:SHO524474 SRK524415:SRK524474 TBG524415:TBG524474 TLC524415:TLC524474 TUY524415:TUY524474 UEU524415:UEU524474 UOQ524415:UOQ524474 UYM524415:UYM524474 VII524415:VII524474 VSE524415:VSE524474 WCA524415:WCA524474 WLW524415:WLW524474 WVS524415:WVS524474 K589951:K590010 JG589951:JG590010 TC589951:TC590010 ACY589951:ACY590010 AMU589951:AMU590010 AWQ589951:AWQ590010 BGM589951:BGM590010 BQI589951:BQI590010 CAE589951:CAE590010 CKA589951:CKA590010 CTW589951:CTW590010 DDS589951:DDS590010 DNO589951:DNO590010 DXK589951:DXK590010 EHG589951:EHG590010 ERC589951:ERC590010 FAY589951:FAY590010 FKU589951:FKU590010 FUQ589951:FUQ590010 GEM589951:GEM590010 GOI589951:GOI590010 GYE589951:GYE590010 HIA589951:HIA590010 HRW589951:HRW590010 IBS589951:IBS590010 ILO589951:ILO590010 IVK589951:IVK590010 JFG589951:JFG590010 JPC589951:JPC590010 JYY589951:JYY590010 KIU589951:KIU590010 KSQ589951:KSQ590010 LCM589951:LCM590010 LMI589951:LMI590010 LWE589951:LWE590010 MGA589951:MGA590010 MPW589951:MPW590010 MZS589951:MZS590010 NJO589951:NJO590010 NTK589951:NTK590010 ODG589951:ODG590010 ONC589951:ONC590010 OWY589951:OWY590010 PGU589951:PGU590010 PQQ589951:PQQ590010 QAM589951:QAM590010 QKI589951:QKI590010 QUE589951:QUE590010 REA589951:REA590010 RNW589951:RNW590010 RXS589951:RXS590010 SHO589951:SHO590010 SRK589951:SRK590010 TBG589951:TBG590010 TLC589951:TLC590010 TUY589951:TUY590010 UEU589951:UEU590010 UOQ589951:UOQ590010 UYM589951:UYM590010 VII589951:VII590010 VSE589951:VSE590010 WCA589951:WCA590010 WLW589951:WLW590010 WVS589951:WVS590010 K655487:K655546 JG655487:JG655546 TC655487:TC655546 ACY655487:ACY655546 AMU655487:AMU655546 AWQ655487:AWQ655546 BGM655487:BGM655546 BQI655487:BQI655546 CAE655487:CAE655546 CKA655487:CKA655546 CTW655487:CTW655546 DDS655487:DDS655546 DNO655487:DNO655546 DXK655487:DXK655546 EHG655487:EHG655546 ERC655487:ERC655546 FAY655487:FAY655546 FKU655487:FKU655546 FUQ655487:FUQ655546 GEM655487:GEM655546 GOI655487:GOI655546 GYE655487:GYE655546 HIA655487:HIA655546 HRW655487:HRW655546 IBS655487:IBS655546 ILO655487:ILO655546 IVK655487:IVK655546 JFG655487:JFG655546 JPC655487:JPC655546 JYY655487:JYY655546 KIU655487:KIU655546 KSQ655487:KSQ655546 LCM655487:LCM655546 LMI655487:LMI655546 LWE655487:LWE655546 MGA655487:MGA655546 MPW655487:MPW655546 MZS655487:MZS655546 NJO655487:NJO655546 NTK655487:NTK655546 ODG655487:ODG655546 ONC655487:ONC655546 OWY655487:OWY655546 PGU655487:PGU655546 PQQ655487:PQQ655546 QAM655487:QAM655546 QKI655487:QKI655546 QUE655487:QUE655546 REA655487:REA655546 RNW655487:RNW655546 RXS655487:RXS655546 SHO655487:SHO655546 SRK655487:SRK655546 TBG655487:TBG655546 TLC655487:TLC655546 TUY655487:TUY655546 UEU655487:UEU655546 UOQ655487:UOQ655546 UYM655487:UYM655546 VII655487:VII655546 VSE655487:VSE655546 WCA655487:WCA655546 WLW655487:WLW655546 WVS655487:WVS655546 K721023:K721082 JG721023:JG721082 TC721023:TC721082 ACY721023:ACY721082 AMU721023:AMU721082 AWQ721023:AWQ721082 BGM721023:BGM721082 BQI721023:BQI721082 CAE721023:CAE721082 CKA721023:CKA721082 CTW721023:CTW721082 DDS721023:DDS721082 DNO721023:DNO721082 DXK721023:DXK721082 EHG721023:EHG721082 ERC721023:ERC721082 FAY721023:FAY721082 FKU721023:FKU721082 FUQ721023:FUQ721082 GEM721023:GEM721082 GOI721023:GOI721082 GYE721023:GYE721082 HIA721023:HIA721082 HRW721023:HRW721082 IBS721023:IBS721082 ILO721023:ILO721082 IVK721023:IVK721082 JFG721023:JFG721082 JPC721023:JPC721082 JYY721023:JYY721082 KIU721023:KIU721082 KSQ721023:KSQ721082 LCM721023:LCM721082 LMI721023:LMI721082 LWE721023:LWE721082 MGA721023:MGA721082 MPW721023:MPW721082 MZS721023:MZS721082 NJO721023:NJO721082 NTK721023:NTK721082 ODG721023:ODG721082 ONC721023:ONC721082 OWY721023:OWY721082 PGU721023:PGU721082 PQQ721023:PQQ721082 QAM721023:QAM721082 QKI721023:QKI721082 QUE721023:QUE721082 REA721023:REA721082 RNW721023:RNW721082 RXS721023:RXS721082 SHO721023:SHO721082 SRK721023:SRK721082 TBG721023:TBG721082 TLC721023:TLC721082 TUY721023:TUY721082 UEU721023:UEU721082 UOQ721023:UOQ721082 UYM721023:UYM721082 VII721023:VII721082 VSE721023:VSE721082 WCA721023:WCA721082 WLW721023:WLW721082 WVS721023:WVS721082 K786559:K786618 JG786559:JG786618 TC786559:TC786618 ACY786559:ACY786618 AMU786559:AMU786618 AWQ786559:AWQ786618 BGM786559:BGM786618 BQI786559:BQI786618 CAE786559:CAE786618 CKA786559:CKA786618 CTW786559:CTW786618 DDS786559:DDS786618 DNO786559:DNO786618 DXK786559:DXK786618 EHG786559:EHG786618 ERC786559:ERC786618 FAY786559:FAY786618 FKU786559:FKU786618 FUQ786559:FUQ786618 GEM786559:GEM786618 GOI786559:GOI786618 GYE786559:GYE786618 HIA786559:HIA786618 HRW786559:HRW786618 IBS786559:IBS786618 ILO786559:ILO786618 IVK786559:IVK786618 JFG786559:JFG786618 JPC786559:JPC786618 JYY786559:JYY786618 KIU786559:KIU786618 KSQ786559:KSQ786618 LCM786559:LCM786618 LMI786559:LMI786618 LWE786559:LWE786618 MGA786559:MGA786618 MPW786559:MPW786618 MZS786559:MZS786618 NJO786559:NJO786618 NTK786559:NTK786618 ODG786559:ODG786618 ONC786559:ONC786618 OWY786559:OWY786618 PGU786559:PGU786618 PQQ786559:PQQ786618 QAM786559:QAM786618 QKI786559:QKI786618 QUE786559:QUE786618 REA786559:REA786618 RNW786559:RNW786618 RXS786559:RXS786618 SHO786559:SHO786618 SRK786559:SRK786618 TBG786559:TBG786618 TLC786559:TLC786618 TUY786559:TUY786618 UEU786559:UEU786618 UOQ786559:UOQ786618 UYM786559:UYM786618 VII786559:VII786618 VSE786559:VSE786618 WCA786559:WCA786618 WLW786559:WLW786618 WVS786559:WVS786618 K852095:K852154 JG852095:JG852154 TC852095:TC852154 ACY852095:ACY852154 AMU852095:AMU852154 AWQ852095:AWQ852154 BGM852095:BGM852154 BQI852095:BQI852154 CAE852095:CAE852154 CKA852095:CKA852154 CTW852095:CTW852154 DDS852095:DDS852154 DNO852095:DNO852154 DXK852095:DXK852154 EHG852095:EHG852154 ERC852095:ERC852154 FAY852095:FAY852154 FKU852095:FKU852154 FUQ852095:FUQ852154 GEM852095:GEM852154 GOI852095:GOI852154 GYE852095:GYE852154 HIA852095:HIA852154 HRW852095:HRW852154 IBS852095:IBS852154 ILO852095:ILO852154 IVK852095:IVK852154 JFG852095:JFG852154 JPC852095:JPC852154 JYY852095:JYY852154 KIU852095:KIU852154 KSQ852095:KSQ852154 LCM852095:LCM852154 LMI852095:LMI852154 LWE852095:LWE852154 MGA852095:MGA852154 MPW852095:MPW852154 MZS852095:MZS852154 NJO852095:NJO852154 NTK852095:NTK852154 ODG852095:ODG852154 ONC852095:ONC852154 OWY852095:OWY852154 PGU852095:PGU852154 PQQ852095:PQQ852154 QAM852095:QAM852154 QKI852095:QKI852154 QUE852095:QUE852154 REA852095:REA852154 RNW852095:RNW852154 RXS852095:RXS852154 SHO852095:SHO852154 SRK852095:SRK852154 TBG852095:TBG852154 TLC852095:TLC852154 TUY852095:TUY852154 UEU852095:UEU852154 UOQ852095:UOQ852154 UYM852095:UYM852154 VII852095:VII852154 VSE852095:VSE852154 WCA852095:WCA852154 WLW852095:WLW852154 WVS852095:WVS852154 K917631:K917690 JG917631:JG917690 TC917631:TC917690 ACY917631:ACY917690 AMU917631:AMU917690 AWQ917631:AWQ917690 BGM917631:BGM917690 BQI917631:BQI917690 CAE917631:CAE917690 CKA917631:CKA917690 CTW917631:CTW917690 DDS917631:DDS917690 DNO917631:DNO917690 DXK917631:DXK917690 EHG917631:EHG917690 ERC917631:ERC917690 FAY917631:FAY917690 FKU917631:FKU917690 FUQ917631:FUQ917690 GEM917631:GEM917690 GOI917631:GOI917690 GYE917631:GYE917690 HIA917631:HIA917690 HRW917631:HRW917690 IBS917631:IBS917690 ILO917631:ILO917690 IVK917631:IVK917690 JFG917631:JFG917690 JPC917631:JPC917690 JYY917631:JYY917690 KIU917631:KIU917690 KSQ917631:KSQ917690 LCM917631:LCM917690 LMI917631:LMI917690 LWE917631:LWE917690 MGA917631:MGA917690 MPW917631:MPW917690 MZS917631:MZS917690 NJO917631:NJO917690 NTK917631:NTK917690 ODG917631:ODG917690 ONC917631:ONC917690 OWY917631:OWY917690 PGU917631:PGU917690 PQQ917631:PQQ917690 QAM917631:QAM917690 QKI917631:QKI917690 QUE917631:QUE917690 REA917631:REA917690 RNW917631:RNW917690 RXS917631:RXS917690 SHO917631:SHO917690 SRK917631:SRK917690 TBG917631:TBG917690 TLC917631:TLC917690 TUY917631:TUY917690 UEU917631:UEU917690 UOQ917631:UOQ917690 UYM917631:UYM917690 VII917631:VII917690 VSE917631:VSE917690 WCA917631:WCA917690 WLW917631:WLW917690 WVS917631:WVS917690 K983167:K983226 JG983167:JG983226 TC983167:TC983226 ACY983167:ACY983226 AMU983167:AMU983226 AWQ983167:AWQ983226 BGM983167:BGM983226 BQI983167:BQI983226 CAE983167:CAE983226 CKA983167:CKA983226 CTW983167:CTW983226 DDS983167:DDS983226 DNO983167:DNO983226 DXK983167:DXK983226 EHG983167:EHG983226 ERC983167:ERC983226 FAY983167:FAY983226 FKU983167:FKU983226 FUQ983167:FUQ983226 GEM983167:GEM983226 GOI983167:GOI983226 GYE983167:GYE983226 HIA983167:HIA983226 HRW983167:HRW983226 IBS983167:IBS983226 ILO983167:ILO983226 IVK983167:IVK983226 JFG983167:JFG983226 JPC983167:JPC983226 JYY983167:JYY983226 KIU983167:KIU983226 KSQ983167:KSQ983226 LCM983167:LCM983226 LMI983167:LMI983226 LWE983167:LWE983226 MGA983167:MGA983226 MPW983167:MPW983226 MZS983167:MZS983226 NJO983167:NJO983226 NTK983167:NTK983226 ODG983167:ODG983226 ONC983167:ONC983226 OWY983167:OWY983226 PGU983167:PGU983226 PQQ983167:PQQ983226 QAM983167:QAM983226 QKI983167:QKI983226 QUE983167:QUE983226 REA983167:REA983226 RNW983167:RNW983226 RXS983167:RXS983226 SHO983167:SHO983226 SRK983167:SRK983226 TBG983167:TBG983226 TLC983167:TLC983226 TUY983167:TUY983226 UEU983167:UEU983226 UOQ983167:UOQ983226 UYM983167:UYM983226 VII983167:VII983226 VSE983167:VSE983226 WCA983167:WCA983226 WLW983167:WLW983226 WVS983167:WVS983226 K6:K77 JG6:JG77 TC6:TC77 ACY6:ACY77 AMU6:AMU77 AWQ6:AWQ77 BGM6:BGM77 BQI6:BQI77 CAE6:CAE77 CKA6:CKA77 CTW6:CTW77 DDS6:DDS77 DNO6:DNO77 DXK6:DXK77 EHG6:EHG77 ERC6:ERC77 FAY6:FAY77 FKU6:FKU77 FUQ6:FUQ77 GEM6:GEM77 GOI6:GOI77 GYE6:GYE77 HIA6:HIA77 HRW6:HRW77 IBS6:IBS77 ILO6:ILO77 IVK6:IVK77 JFG6:JFG77 JPC6:JPC77 JYY6:JYY77 KIU6:KIU77 KSQ6:KSQ77 LCM6:LCM77 LMI6:LMI77 LWE6:LWE77 MGA6:MGA77 MPW6:MPW77 MZS6:MZS77 NJO6:NJO77 NTK6:NTK77 ODG6:ODG77 ONC6:ONC77 OWY6:OWY77 PGU6:PGU77 PQQ6:PQQ77 QAM6:QAM77 QKI6:QKI77 QUE6:QUE77 REA6:REA77 RNW6:RNW77 RXS6:RXS77 SHO6:SHO77 SRK6:SRK77 TBG6:TBG77 TLC6:TLC77 TUY6:TUY77 UEU6:UEU77 UOQ6:UOQ77 UYM6:UYM77 VII6:VII77 VSE6:VSE77 WCA6:WCA77 WLW6:WLW77 WVS6:WVS77 K65542:K65613 JG65542:JG65613 TC65542:TC65613 ACY65542:ACY65613 AMU65542:AMU65613 AWQ65542:AWQ65613 BGM65542:BGM65613 BQI65542:BQI65613 CAE65542:CAE65613 CKA65542:CKA65613 CTW65542:CTW65613 DDS65542:DDS65613 DNO65542:DNO65613 DXK65542:DXK65613 EHG65542:EHG65613 ERC65542:ERC65613 FAY65542:FAY65613 FKU65542:FKU65613 FUQ65542:FUQ65613 GEM65542:GEM65613 GOI65542:GOI65613 GYE65542:GYE65613 HIA65542:HIA65613 HRW65542:HRW65613 IBS65542:IBS65613 ILO65542:ILO65613 IVK65542:IVK65613 JFG65542:JFG65613 JPC65542:JPC65613 JYY65542:JYY65613 KIU65542:KIU65613 KSQ65542:KSQ65613 LCM65542:LCM65613 LMI65542:LMI65613 LWE65542:LWE65613 MGA65542:MGA65613 MPW65542:MPW65613 MZS65542:MZS65613 NJO65542:NJO65613 NTK65542:NTK65613 ODG65542:ODG65613 ONC65542:ONC65613 OWY65542:OWY65613 PGU65542:PGU65613 PQQ65542:PQQ65613 QAM65542:QAM65613 QKI65542:QKI65613 QUE65542:QUE65613 REA65542:REA65613 RNW65542:RNW65613 RXS65542:RXS65613 SHO65542:SHO65613 SRK65542:SRK65613 TBG65542:TBG65613 TLC65542:TLC65613 TUY65542:TUY65613 UEU65542:UEU65613 UOQ65542:UOQ65613 UYM65542:UYM65613 VII65542:VII65613 VSE65542:VSE65613 WCA65542:WCA65613 WLW65542:WLW65613 WVS65542:WVS65613 K131078:K131149 JG131078:JG131149 TC131078:TC131149 ACY131078:ACY131149 AMU131078:AMU131149 AWQ131078:AWQ131149 BGM131078:BGM131149 BQI131078:BQI131149 CAE131078:CAE131149 CKA131078:CKA131149 CTW131078:CTW131149 DDS131078:DDS131149 DNO131078:DNO131149 DXK131078:DXK131149 EHG131078:EHG131149 ERC131078:ERC131149 FAY131078:FAY131149 FKU131078:FKU131149 FUQ131078:FUQ131149 GEM131078:GEM131149 GOI131078:GOI131149 GYE131078:GYE131149 HIA131078:HIA131149 HRW131078:HRW131149 IBS131078:IBS131149 ILO131078:ILO131149 IVK131078:IVK131149 JFG131078:JFG131149 JPC131078:JPC131149 JYY131078:JYY131149 KIU131078:KIU131149 KSQ131078:KSQ131149 LCM131078:LCM131149 LMI131078:LMI131149 LWE131078:LWE131149 MGA131078:MGA131149 MPW131078:MPW131149 MZS131078:MZS131149 NJO131078:NJO131149 NTK131078:NTK131149 ODG131078:ODG131149 ONC131078:ONC131149 OWY131078:OWY131149 PGU131078:PGU131149 PQQ131078:PQQ131149 QAM131078:QAM131149 QKI131078:QKI131149 QUE131078:QUE131149 REA131078:REA131149 RNW131078:RNW131149 RXS131078:RXS131149 SHO131078:SHO131149 SRK131078:SRK131149 TBG131078:TBG131149 TLC131078:TLC131149 TUY131078:TUY131149 UEU131078:UEU131149 UOQ131078:UOQ131149 UYM131078:UYM131149 VII131078:VII131149 VSE131078:VSE131149 WCA131078:WCA131149 WLW131078:WLW131149 WVS131078:WVS131149 K196614:K196685 JG196614:JG196685 TC196614:TC196685 ACY196614:ACY196685 AMU196614:AMU196685 AWQ196614:AWQ196685 BGM196614:BGM196685 BQI196614:BQI196685 CAE196614:CAE196685 CKA196614:CKA196685 CTW196614:CTW196685 DDS196614:DDS196685 DNO196614:DNO196685 DXK196614:DXK196685 EHG196614:EHG196685 ERC196614:ERC196685 FAY196614:FAY196685 FKU196614:FKU196685 FUQ196614:FUQ196685 GEM196614:GEM196685 GOI196614:GOI196685 GYE196614:GYE196685 HIA196614:HIA196685 HRW196614:HRW196685 IBS196614:IBS196685 ILO196614:ILO196685 IVK196614:IVK196685 JFG196614:JFG196685 JPC196614:JPC196685 JYY196614:JYY196685 KIU196614:KIU196685 KSQ196614:KSQ196685 LCM196614:LCM196685 LMI196614:LMI196685 LWE196614:LWE196685 MGA196614:MGA196685 MPW196614:MPW196685 MZS196614:MZS196685 NJO196614:NJO196685 NTK196614:NTK196685 ODG196614:ODG196685 ONC196614:ONC196685 OWY196614:OWY196685 PGU196614:PGU196685 PQQ196614:PQQ196685 QAM196614:QAM196685 QKI196614:QKI196685 QUE196614:QUE196685 REA196614:REA196685 RNW196614:RNW196685 RXS196614:RXS196685 SHO196614:SHO196685 SRK196614:SRK196685 TBG196614:TBG196685 TLC196614:TLC196685 TUY196614:TUY196685 UEU196614:UEU196685 UOQ196614:UOQ196685 UYM196614:UYM196685 VII196614:VII196685 VSE196614:VSE196685 WCA196614:WCA196685 WLW196614:WLW196685 WVS196614:WVS196685 K262150:K262221 JG262150:JG262221 TC262150:TC262221 ACY262150:ACY262221 AMU262150:AMU262221 AWQ262150:AWQ262221 BGM262150:BGM262221 BQI262150:BQI262221 CAE262150:CAE262221 CKA262150:CKA262221 CTW262150:CTW262221 DDS262150:DDS262221 DNO262150:DNO262221 DXK262150:DXK262221 EHG262150:EHG262221 ERC262150:ERC262221 FAY262150:FAY262221 FKU262150:FKU262221 FUQ262150:FUQ262221 GEM262150:GEM262221 GOI262150:GOI262221 GYE262150:GYE262221 HIA262150:HIA262221 HRW262150:HRW262221 IBS262150:IBS262221 ILO262150:ILO262221 IVK262150:IVK262221 JFG262150:JFG262221 JPC262150:JPC262221 JYY262150:JYY262221 KIU262150:KIU262221 KSQ262150:KSQ262221 LCM262150:LCM262221 LMI262150:LMI262221 LWE262150:LWE262221 MGA262150:MGA262221 MPW262150:MPW262221 MZS262150:MZS262221 NJO262150:NJO262221 NTK262150:NTK262221 ODG262150:ODG262221 ONC262150:ONC262221 OWY262150:OWY262221 PGU262150:PGU262221 PQQ262150:PQQ262221 QAM262150:QAM262221 QKI262150:QKI262221 QUE262150:QUE262221 REA262150:REA262221 RNW262150:RNW262221 RXS262150:RXS262221 SHO262150:SHO262221 SRK262150:SRK262221 TBG262150:TBG262221 TLC262150:TLC262221 TUY262150:TUY262221 UEU262150:UEU262221 UOQ262150:UOQ262221 UYM262150:UYM262221 VII262150:VII262221 VSE262150:VSE262221 WCA262150:WCA262221 WLW262150:WLW262221 WVS262150:WVS262221 K327686:K327757 JG327686:JG327757 TC327686:TC327757 ACY327686:ACY327757 AMU327686:AMU327757 AWQ327686:AWQ327757 BGM327686:BGM327757 BQI327686:BQI327757 CAE327686:CAE327757 CKA327686:CKA327757 CTW327686:CTW327757 DDS327686:DDS327757 DNO327686:DNO327757 DXK327686:DXK327757 EHG327686:EHG327757 ERC327686:ERC327757 FAY327686:FAY327757 FKU327686:FKU327757 FUQ327686:FUQ327757 GEM327686:GEM327757 GOI327686:GOI327757 GYE327686:GYE327757 HIA327686:HIA327757 HRW327686:HRW327757 IBS327686:IBS327757 ILO327686:ILO327757 IVK327686:IVK327757 JFG327686:JFG327757 JPC327686:JPC327757 JYY327686:JYY327757 KIU327686:KIU327757 KSQ327686:KSQ327757 LCM327686:LCM327757 LMI327686:LMI327757 LWE327686:LWE327757 MGA327686:MGA327757 MPW327686:MPW327757 MZS327686:MZS327757 NJO327686:NJO327757 NTK327686:NTK327757 ODG327686:ODG327757 ONC327686:ONC327757 OWY327686:OWY327757 PGU327686:PGU327757 PQQ327686:PQQ327757 QAM327686:QAM327757 QKI327686:QKI327757 QUE327686:QUE327757 REA327686:REA327757 RNW327686:RNW327757 RXS327686:RXS327757 SHO327686:SHO327757 SRK327686:SRK327757 TBG327686:TBG327757 TLC327686:TLC327757 TUY327686:TUY327757 UEU327686:UEU327757 UOQ327686:UOQ327757 UYM327686:UYM327757 VII327686:VII327757 VSE327686:VSE327757 WCA327686:WCA327757 WLW327686:WLW327757 WVS327686:WVS327757 K393222:K393293 JG393222:JG393293 TC393222:TC393293 ACY393222:ACY393293 AMU393222:AMU393293 AWQ393222:AWQ393293 BGM393222:BGM393293 BQI393222:BQI393293 CAE393222:CAE393293 CKA393222:CKA393293 CTW393222:CTW393293 DDS393222:DDS393293 DNO393222:DNO393293 DXK393222:DXK393293 EHG393222:EHG393293 ERC393222:ERC393293 FAY393222:FAY393293 FKU393222:FKU393293 FUQ393222:FUQ393293 GEM393222:GEM393293 GOI393222:GOI393293 GYE393222:GYE393293 HIA393222:HIA393293 HRW393222:HRW393293 IBS393222:IBS393293 ILO393222:ILO393293 IVK393222:IVK393293 JFG393222:JFG393293 JPC393222:JPC393293 JYY393222:JYY393293 KIU393222:KIU393293 KSQ393222:KSQ393293 LCM393222:LCM393293 LMI393222:LMI393293 LWE393222:LWE393293 MGA393222:MGA393293 MPW393222:MPW393293 MZS393222:MZS393293 NJO393222:NJO393293 NTK393222:NTK393293 ODG393222:ODG393293 ONC393222:ONC393293 OWY393222:OWY393293 PGU393222:PGU393293 PQQ393222:PQQ393293 QAM393222:QAM393293 QKI393222:QKI393293 QUE393222:QUE393293 REA393222:REA393293 RNW393222:RNW393293 RXS393222:RXS393293 SHO393222:SHO393293 SRK393222:SRK393293 TBG393222:TBG393293 TLC393222:TLC393293 TUY393222:TUY393293 UEU393222:UEU393293 UOQ393222:UOQ393293 UYM393222:UYM393293 VII393222:VII393293 VSE393222:VSE393293 WCA393222:WCA393293 WLW393222:WLW393293 WVS393222:WVS393293 K458758:K458829 JG458758:JG458829 TC458758:TC458829 ACY458758:ACY458829 AMU458758:AMU458829 AWQ458758:AWQ458829 BGM458758:BGM458829 BQI458758:BQI458829 CAE458758:CAE458829 CKA458758:CKA458829 CTW458758:CTW458829 DDS458758:DDS458829 DNO458758:DNO458829 DXK458758:DXK458829 EHG458758:EHG458829 ERC458758:ERC458829 FAY458758:FAY458829 FKU458758:FKU458829 FUQ458758:FUQ458829 GEM458758:GEM458829 GOI458758:GOI458829 GYE458758:GYE458829 HIA458758:HIA458829 HRW458758:HRW458829 IBS458758:IBS458829 ILO458758:ILO458829 IVK458758:IVK458829 JFG458758:JFG458829 JPC458758:JPC458829 JYY458758:JYY458829 KIU458758:KIU458829 KSQ458758:KSQ458829 LCM458758:LCM458829 LMI458758:LMI458829 LWE458758:LWE458829 MGA458758:MGA458829 MPW458758:MPW458829 MZS458758:MZS458829 NJO458758:NJO458829 NTK458758:NTK458829 ODG458758:ODG458829 ONC458758:ONC458829 OWY458758:OWY458829 PGU458758:PGU458829 PQQ458758:PQQ458829 QAM458758:QAM458829 QKI458758:QKI458829 QUE458758:QUE458829 REA458758:REA458829 RNW458758:RNW458829 RXS458758:RXS458829 SHO458758:SHO458829 SRK458758:SRK458829 TBG458758:TBG458829 TLC458758:TLC458829 TUY458758:TUY458829 UEU458758:UEU458829 UOQ458758:UOQ458829 UYM458758:UYM458829 VII458758:VII458829 VSE458758:VSE458829 WCA458758:WCA458829 WLW458758:WLW458829 WVS458758:WVS458829 K524294:K524365 JG524294:JG524365 TC524294:TC524365 ACY524294:ACY524365 AMU524294:AMU524365 AWQ524294:AWQ524365 BGM524294:BGM524365 BQI524294:BQI524365 CAE524294:CAE524365 CKA524294:CKA524365 CTW524294:CTW524365 DDS524294:DDS524365 DNO524294:DNO524365 DXK524294:DXK524365 EHG524294:EHG524365 ERC524294:ERC524365 FAY524294:FAY524365 FKU524294:FKU524365 FUQ524294:FUQ524365 GEM524294:GEM524365 GOI524294:GOI524365 GYE524294:GYE524365 HIA524294:HIA524365 HRW524294:HRW524365 IBS524294:IBS524365 ILO524294:ILO524365 IVK524294:IVK524365 JFG524294:JFG524365 JPC524294:JPC524365 JYY524294:JYY524365 KIU524294:KIU524365 KSQ524294:KSQ524365 LCM524294:LCM524365 LMI524294:LMI524365 LWE524294:LWE524365 MGA524294:MGA524365 MPW524294:MPW524365 MZS524294:MZS524365 NJO524294:NJO524365 NTK524294:NTK524365 ODG524294:ODG524365 ONC524294:ONC524365 OWY524294:OWY524365 PGU524294:PGU524365 PQQ524294:PQQ524365 QAM524294:QAM524365 QKI524294:QKI524365 QUE524294:QUE524365 REA524294:REA524365 RNW524294:RNW524365 RXS524294:RXS524365 SHO524294:SHO524365 SRK524294:SRK524365 TBG524294:TBG524365 TLC524294:TLC524365 TUY524294:TUY524365 UEU524294:UEU524365 UOQ524294:UOQ524365 UYM524294:UYM524365 VII524294:VII524365 VSE524294:VSE524365 WCA524294:WCA524365 WLW524294:WLW524365 WVS524294:WVS524365 K589830:K589901 JG589830:JG589901 TC589830:TC589901 ACY589830:ACY589901 AMU589830:AMU589901 AWQ589830:AWQ589901 BGM589830:BGM589901 BQI589830:BQI589901 CAE589830:CAE589901 CKA589830:CKA589901 CTW589830:CTW589901 DDS589830:DDS589901 DNO589830:DNO589901 DXK589830:DXK589901 EHG589830:EHG589901 ERC589830:ERC589901 FAY589830:FAY589901 FKU589830:FKU589901 FUQ589830:FUQ589901 GEM589830:GEM589901 GOI589830:GOI589901 GYE589830:GYE589901 HIA589830:HIA589901 HRW589830:HRW589901 IBS589830:IBS589901 ILO589830:ILO589901 IVK589830:IVK589901 JFG589830:JFG589901 JPC589830:JPC589901 JYY589830:JYY589901 KIU589830:KIU589901 KSQ589830:KSQ589901 LCM589830:LCM589901 LMI589830:LMI589901 LWE589830:LWE589901 MGA589830:MGA589901 MPW589830:MPW589901 MZS589830:MZS589901 NJO589830:NJO589901 NTK589830:NTK589901 ODG589830:ODG589901 ONC589830:ONC589901 OWY589830:OWY589901 PGU589830:PGU589901 PQQ589830:PQQ589901 QAM589830:QAM589901 QKI589830:QKI589901 QUE589830:QUE589901 REA589830:REA589901 RNW589830:RNW589901 RXS589830:RXS589901 SHO589830:SHO589901 SRK589830:SRK589901 TBG589830:TBG589901 TLC589830:TLC589901 TUY589830:TUY589901 UEU589830:UEU589901 UOQ589830:UOQ589901 UYM589830:UYM589901 VII589830:VII589901 VSE589830:VSE589901 WCA589830:WCA589901 WLW589830:WLW589901 WVS589830:WVS589901 K655366:K655437 JG655366:JG655437 TC655366:TC655437 ACY655366:ACY655437 AMU655366:AMU655437 AWQ655366:AWQ655437 BGM655366:BGM655437 BQI655366:BQI655437 CAE655366:CAE655437 CKA655366:CKA655437 CTW655366:CTW655437 DDS655366:DDS655437 DNO655366:DNO655437 DXK655366:DXK655437 EHG655366:EHG655437 ERC655366:ERC655437 FAY655366:FAY655437 FKU655366:FKU655437 FUQ655366:FUQ655437 GEM655366:GEM655437 GOI655366:GOI655437 GYE655366:GYE655437 HIA655366:HIA655437 HRW655366:HRW655437 IBS655366:IBS655437 ILO655366:ILO655437 IVK655366:IVK655437 JFG655366:JFG655437 JPC655366:JPC655437 JYY655366:JYY655437 KIU655366:KIU655437 KSQ655366:KSQ655437 LCM655366:LCM655437 LMI655366:LMI655437 LWE655366:LWE655437 MGA655366:MGA655437 MPW655366:MPW655437 MZS655366:MZS655437 NJO655366:NJO655437 NTK655366:NTK655437 ODG655366:ODG655437 ONC655366:ONC655437 OWY655366:OWY655437 PGU655366:PGU655437 PQQ655366:PQQ655437 QAM655366:QAM655437 QKI655366:QKI655437 QUE655366:QUE655437 REA655366:REA655437 RNW655366:RNW655437 RXS655366:RXS655437 SHO655366:SHO655437 SRK655366:SRK655437 TBG655366:TBG655437 TLC655366:TLC655437 TUY655366:TUY655437 UEU655366:UEU655437 UOQ655366:UOQ655437 UYM655366:UYM655437 VII655366:VII655437 VSE655366:VSE655437 WCA655366:WCA655437 WLW655366:WLW655437 WVS655366:WVS655437 K720902:K720973 JG720902:JG720973 TC720902:TC720973 ACY720902:ACY720973 AMU720902:AMU720973 AWQ720902:AWQ720973 BGM720902:BGM720973 BQI720902:BQI720973 CAE720902:CAE720973 CKA720902:CKA720973 CTW720902:CTW720973 DDS720902:DDS720973 DNO720902:DNO720973 DXK720902:DXK720973 EHG720902:EHG720973 ERC720902:ERC720973 FAY720902:FAY720973 FKU720902:FKU720973 FUQ720902:FUQ720973 GEM720902:GEM720973 GOI720902:GOI720973 GYE720902:GYE720973 HIA720902:HIA720973 HRW720902:HRW720973 IBS720902:IBS720973 ILO720902:ILO720973 IVK720902:IVK720973 JFG720902:JFG720973 JPC720902:JPC720973 JYY720902:JYY720973 KIU720902:KIU720973 KSQ720902:KSQ720973 LCM720902:LCM720973 LMI720902:LMI720973 LWE720902:LWE720973 MGA720902:MGA720973 MPW720902:MPW720973 MZS720902:MZS720973 NJO720902:NJO720973 NTK720902:NTK720973 ODG720902:ODG720973 ONC720902:ONC720973 OWY720902:OWY720973 PGU720902:PGU720973 PQQ720902:PQQ720973 QAM720902:QAM720973 QKI720902:QKI720973 QUE720902:QUE720973 REA720902:REA720973 RNW720902:RNW720973 RXS720902:RXS720973 SHO720902:SHO720973 SRK720902:SRK720973 TBG720902:TBG720973 TLC720902:TLC720973 TUY720902:TUY720973 UEU720902:UEU720973 UOQ720902:UOQ720973 UYM720902:UYM720973 VII720902:VII720973 VSE720902:VSE720973 WCA720902:WCA720973 WLW720902:WLW720973 WVS720902:WVS720973 K786438:K786509 JG786438:JG786509 TC786438:TC786509 ACY786438:ACY786509 AMU786438:AMU786509 AWQ786438:AWQ786509 BGM786438:BGM786509 BQI786438:BQI786509 CAE786438:CAE786509 CKA786438:CKA786509 CTW786438:CTW786509 DDS786438:DDS786509 DNO786438:DNO786509 DXK786438:DXK786509 EHG786438:EHG786509 ERC786438:ERC786509 FAY786438:FAY786509 FKU786438:FKU786509 FUQ786438:FUQ786509 GEM786438:GEM786509 GOI786438:GOI786509 GYE786438:GYE786509 HIA786438:HIA786509 HRW786438:HRW786509 IBS786438:IBS786509 ILO786438:ILO786509 IVK786438:IVK786509 JFG786438:JFG786509 JPC786438:JPC786509 JYY786438:JYY786509 KIU786438:KIU786509 KSQ786438:KSQ786509 LCM786438:LCM786509 LMI786438:LMI786509 LWE786438:LWE786509 MGA786438:MGA786509 MPW786438:MPW786509 MZS786438:MZS786509 NJO786438:NJO786509 NTK786438:NTK786509 ODG786438:ODG786509 ONC786438:ONC786509 OWY786438:OWY786509 PGU786438:PGU786509 PQQ786438:PQQ786509 QAM786438:QAM786509 QKI786438:QKI786509 QUE786438:QUE786509 REA786438:REA786509 RNW786438:RNW786509 RXS786438:RXS786509 SHO786438:SHO786509 SRK786438:SRK786509 TBG786438:TBG786509 TLC786438:TLC786509 TUY786438:TUY786509 UEU786438:UEU786509 UOQ786438:UOQ786509 UYM786438:UYM786509 VII786438:VII786509 VSE786438:VSE786509 WCA786438:WCA786509 WLW786438:WLW786509 WVS786438:WVS786509 K851974:K852045 JG851974:JG852045 TC851974:TC852045 ACY851974:ACY852045 AMU851974:AMU852045 AWQ851974:AWQ852045 BGM851974:BGM852045 BQI851974:BQI852045 CAE851974:CAE852045 CKA851974:CKA852045 CTW851974:CTW852045 DDS851974:DDS852045 DNO851974:DNO852045 DXK851974:DXK852045 EHG851974:EHG852045 ERC851974:ERC852045 FAY851974:FAY852045 FKU851974:FKU852045 FUQ851974:FUQ852045 GEM851974:GEM852045 GOI851974:GOI852045 GYE851974:GYE852045 HIA851974:HIA852045 HRW851974:HRW852045 IBS851974:IBS852045 ILO851974:ILO852045 IVK851974:IVK852045 JFG851974:JFG852045 JPC851974:JPC852045 JYY851974:JYY852045 KIU851974:KIU852045 KSQ851974:KSQ852045 LCM851974:LCM852045 LMI851974:LMI852045 LWE851974:LWE852045 MGA851974:MGA852045 MPW851974:MPW852045 MZS851974:MZS852045 NJO851974:NJO852045 NTK851974:NTK852045 ODG851974:ODG852045 ONC851974:ONC852045 OWY851974:OWY852045 PGU851974:PGU852045 PQQ851974:PQQ852045 QAM851974:QAM852045 QKI851974:QKI852045 QUE851974:QUE852045 REA851974:REA852045 RNW851974:RNW852045 RXS851974:RXS852045 SHO851974:SHO852045 SRK851974:SRK852045 TBG851974:TBG852045 TLC851974:TLC852045 TUY851974:TUY852045 UEU851974:UEU852045 UOQ851974:UOQ852045 UYM851974:UYM852045 VII851974:VII852045 VSE851974:VSE852045 WCA851974:WCA852045 WLW851974:WLW852045 WVS851974:WVS852045 K917510:K917581 JG917510:JG917581 TC917510:TC917581 ACY917510:ACY917581 AMU917510:AMU917581 AWQ917510:AWQ917581 BGM917510:BGM917581 BQI917510:BQI917581 CAE917510:CAE917581 CKA917510:CKA917581 CTW917510:CTW917581 DDS917510:DDS917581 DNO917510:DNO917581 DXK917510:DXK917581 EHG917510:EHG917581 ERC917510:ERC917581 FAY917510:FAY917581 FKU917510:FKU917581 FUQ917510:FUQ917581 GEM917510:GEM917581 GOI917510:GOI917581 GYE917510:GYE917581 HIA917510:HIA917581 HRW917510:HRW917581 IBS917510:IBS917581 ILO917510:ILO917581 IVK917510:IVK917581 JFG917510:JFG917581 JPC917510:JPC917581 JYY917510:JYY917581 KIU917510:KIU917581 KSQ917510:KSQ917581 LCM917510:LCM917581 LMI917510:LMI917581 LWE917510:LWE917581 MGA917510:MGA917581 MPW917510:MPW917581 MZS917510:MZS917581 NJO917510:NJO917581 NTK917510:NTK917581 ODG917510:ODG917581 ONC917510:ONC917581 OWY917510:OWY917581 PGU917510:PGU917581 PQQ917510:PQQ917581 QAM917510:QAM917581 QKI917510:QKI917581 QUE917510:QUE917581 REA917510:REA917581 RNW917510:RNW917581 RXS917510:RXS917581 SHO917510:SHO917581 SRK917510:SRK917581 TBG917510:TBG917581 TLC917510:TLC917581 TUY917510:TUY917581 UEU917510:UEU917581 UOQ917510:UOQ917581 UYM917510:UYM917581 VII917510:VII917581 VSE917510:VSE917581 WCA917510:WCA917581 WLW917510:WLW917581 WVS917510:WVS917581 K983046:K983117 JG983046:JG983117 TC983046:TC983117 ACY983046:ACY983117 AMU983046:AMU983117 AWQ983046:AWQ983117 BGM983046:BGM983117 BQI983046:BQI983117 CAE983046:CAE983117 CKA983046:CKA983117 CTW983046:CTW983117 DDS983046:DDS983117 DNO983046:DNO983117 DXK983046:DXK983117 EHG983046:EHG983117 ERC983046:ERC983117 FAY983046:FAY983117 FKU983046:FKU983117 FUQ983046:FUQ983117 GEM983046:GEM983117 GOI983046:GOI983117 GYE983046:GYE983117 HIA983046:HIA983117 HRW983046:HRW983117 IBS983046:IBS983117 ILO983046:ILO983117 IVK983046:IVK983117 JFG983046:JFG983117 JPC983046:JPC983117 JYY983046:JYY983117 KIU983046:KIU983117 KSQ983046:KSQ983117 LCM983046:LCM983117 LMI983046:LMI983117 LWE983046:LWE983117 MGA983046:MGA983117 MPW983046:MPW983117 MZS983046:MZS983117 NJO983046:NJO983117 NTK983046:NTK983117 ODG983046:ODG983117 ONC983046:ONC983117 OWY983046:OWY983117 PGU983046:PGU983117 PQQ983046:PQQ983117 QAM983046:QAM983117 QKI983046:QKI983117 QUE983046:QUE983117 REA983046:REA983117 RNW983046:RNW983117 RXS983046:RXS983117 SHO983046:SHO983117 SRK983046:SRK983117 TBG983046:TBG983117 TLC983046:TLC983117 TUY983046:TUY983117 UEU983046:UEU983117 UOQ983046:UOQ983117 UYM983046:UYM983117 VII983046:VII983117 VSE983046:VSE983117 WCA983046:WCA983117 WLW983046:WLW983117 WVS983046:WVS983117 K191:K259 JG191:JG259 TC191:TC259 ACY191:ACY259 AMU191:AMU259 AWQ191:AWQ259 BGM191:BGM259 BQI191:BQI259 CAE191:CAE259 CKA191:CKA259 CTW191:CTW259 DDS191:DDS259 DNO191:DNO259 DXK191:DXK259 EHG191:EHG259 ERC191:ERC259 FAY191:FAY259 FKU191:FKU259 FUQ191:FUQ259 GEM191:GEM259 GOI191:GOI259 GYE191:GYE259 HIA191:HIA259 HRW191:HRW259 IBS191:IBS259 ILO191:ILO259 IVK191:IVK259 JFG191:JFG259 JPC191:JPC259 JYY191:JYY259 KIU191:KIU259 KSQ191:KSQ259 LCM191:LCM259 LMI191:LMI259 LWE191:LWE259 MGA191:MGA259 MPW191:MPW259 MZS191:MZS259 NJO191:NJO259 NTK191:NTK259 ODG191:ODG259 ONC191:ONC259 OWY191:OWY259 PGU191:PGU259 PQQ191:PQQ259 QAM191:QAM259 QKI191:QKI259 QUE191:QUE259 REA191:REA259 RNW191:RNW259 RXS191:RXS259 SHO191:SHO259 SRK191:SRK259 TBG191:TBG259 TLC191:TLC259 TUY191:TUY259 UEU191:UEU259 UOQ191:UOQ259 UYM191:UYM259 VII191:VII259 VSE191:VSE259 WCA191:WCA259 WLW191:WLW259 WVS191:WVS259 K65727:K65795 JG65727:JG65795 TC65727:TC65795 ACY65727:ACY65795 AMU65727:AMU65795 AWQ65727:AWQ65795 BGM65727:BGM65795 BQI65727:BQI65795 CAE65727:CAE65795 CKA65727:CKA65795 CTW65727:CTW65795 DDS65727:DDS65795 DNO65727:DNO65795 DXK65727:DXK65795 EHG65727:EHG65795 ERC65727:ERC65795 FAY65727:FAY65795 FKU65727:FKU65795 FUQ65727:FUQ65795 GEM65727:GEM65795 GOI65727:GOI65795 GYE65727:GYE65795 HIA65727:HIA65795 HRW65727:HRW65795 IBS65727:IBS65795 ILO65727:ILO65795 IVK65727:IVK65795 JFG65727:JFG65795 JPC65727:JPC65795 JYY65727:JYY65795 KIU65727:KIU65795 KSQ65727:KSQ65795 LCM65727:LCM65795 LMI65727:LMI65795 LWE65727:LWE65795 MGA65727:MGA65795 MPW65727:MPW65795 MZS65727:MZS65795 NJO65727:NJO65795 NTK65727:NTK65795 ODG65727:ODG65795 ONC65727:ONC65795 OWY65727:OWY65795 PGU65727:PGU65795 PQQ65727:PQQ65795 QAM65727:QAM65795 QKI65727:QKI65795 QUE65727:QUE65795 REA65727:REA65795 RNW65727:RNW65795 RXS65727:RXS65795 SHO65727:SHO65795 SRK65727:SRK65795 TBG65727:TBG65795 TLC65727:TLC65795 TUY65727:TUY65795 UEU65727:UEU65795 UOQ65727:UOQ65795 UYM65727:UYM65795 VII65727:VII65795 VSE65727:VSE65795 WCA65727:WCA65795 WLW65727:WLW65795 WVS65727:WVS65795 K131263:K131331 JG131263:JG131331 TC131263:TC131331 ACY131263:ACY131331 AMU131263:AMU131331 AWQ131263:AWQ131331 BGM131263:BGM131331 BQI131263:BQI131331 CAE131263:CAE131331 CKA131263:CKA131331 CTW131263:CTW131331 DDS131263:DDS131331 DNO131263:DNO131331 DXK131263:DXK131331 EHG131263:EHG131331 ERC131263:ERC131331 FAY131263:FAY131331 FKU131263:FKU131331 FUQ131263:FUQ131331 GEM131263:GEM131331 GOI131263:GOI131331 GYE131263:GYE131331 HIA131263:HIA131331 HRW131263:HRW131331 IBS131263:IBS131331 ILO131263:ILO131331 IVK131263:IVK131331 JFG131263:JFG131331 JPC131263:JPC131331 JYY131263:JYY131331 KIU131263:KIU131331 KSQ131263:KSQ131331 LCM131263:LCM131331 LMI131263:LMI131331 LWE131263:LWE131331 MGA131263:MGA131331 MPW131263:MPW131331 MZS131263:MZS131331 NJO131263:NJO131331 NTK131263:NTK131331 ODG131263:ODG131331 ONC131263:ONC131331 OWY131263:OWY131331 PGU131263:PGU131331 PQQ131263:PQQ131331 QAM131263:QAM131331 QKI131263:QKI131331 QUE131263:QUE131331 REA131263:REA131331 RNW131263:RNW131331 RXS131263:RXS131331 SHO131263:SHO131331 SRK131263:SRK131331 TBG131263:TBG131331 TLC131263:TLC131331 TUY131263:TUY131331 UEU131263:UEU131331 UOQ131263:UOQ131331 UYM131263:UYM131331 VII131263:VII131331 VSE131263:VSE131331 WCA131263:WCA131331 WLW131263:WLW131331 WVS131263:WVS131331 K196799:K196867 JG196799:JG196867 TC196799:TC196867 ACY196799:ACY196867 AMU196799:AMU196867 AWQ196799:AWQ196867 BGM196799:BGM196867 BQI196799:BQI196867 CAE196799:CAE196867 CKA196799:CKA196867 CTW196799:CTW196867 DDS196799:DDS196867 DNO196799:DNO196867 DXK196799:DXK196867 EHG196799:EHG196867 ERC196799:ERC196867 FAY196799:FAY196867 FKU196799:FKU196867 FUQ196799:FUQ196867 GEM196799:GEM196867 GOI196799:GOI196867 GYE196799:GYE196867 HIA196799:HIA196867 HRW196799:HRW196867 IBS196799:IBS196867 ILO196799:ILO196867 IVK196799:IVK196867 JFG196799:JFG196867 JPC196799:JPC196867 JYY196799:JYY196867 KIU196799:KIU196867 KSQ196799:KSQ196867 LCM196799:LCM196867 LMI196799:LMI196867 LWE196799:LWE196867 MGA196799:MGA196867 MPW196799:MPW196867 MZS196799:MZS196867 NJO196799:NJO196867 NTK196799:NTK196867 ODG196799:ODG196867 ONC196799:ONC196867 OWY196799:OWY196867 PGU196799:PGU196867 PQQ196799:PQQ196867 QAM196799:QAM196867 QKI196799:QKI196867 QUE196799:QUE196867 REA196799:REA196867 RNW196799:RNW196867 RXS196799:RXS196867 SHO196799:SHO196867 SRK196799:SRK196867 TBG196799:TBG196867 TLC196799:TLC196867 TUY196799:TUY196867 UEU196799:UEU196867 UOQ196799:UOQ196867 UYM196799:UYM196867 VII196799:VII196867 VSE196799:VSE196867 WCA196799:WCA196867 WLW196799:WLW196867 WVS196799:WVS196867 K262335:K262403 JG262335:JG262403 TC262335:TC262403 ACY262335:ACY262403 AMU262335:AMU262403 AWQ262335:AWQ262403 BGM262335:BGM262403 BQI262335:BQI262403 CAE262335:CAE262403 CKA262335:CKA262403 CTW262335:CTW262403 DDS262335:DDS262403 DNO262335:DNO262403 DXK262335:DXK262403 EHG262335:EHG262403 ERC262335:ERC262403 FAY262335:FAY262403 FKU262335:FKU262403 FUQ262335:FUQ262403 GEM262335:GEM262403 GOI262335:GOI262403 GYE262335:GYE262403 HIA262335:HIA262403 HRW262335:HRW262403 IBS262335:IBS262403 ILO262335:ILO262403 IVK262335:IVK262403 JFG262335:JFG262403 JPC262335:JPC262403 JYY262335:JYY262403 KIU262335:KIU262403 KSQ262335:KSQ262403 LCM262335:LCM262403 LMI262335:LMI262403 LWE262335:LWE262403 MGA262335:MGA262403 MPW262335:MPW262403 MZS262335:MZS262403 NJO262335:NJO262403 NTK262335:NTK262403 ODG262335:ODG262403 ONC262335:ONC262403 OWY262335:OWY262403 PGU262335:PGU262403 PQQ262335:PQQ262403 QAM262335:QAM262403 QKI262335:QKI262403 QUE262335:QUE262403 REA262335:REA262403 RNW262335:RNW262403 RXS262335:RXS262403 SHO262335:SHO262403 SRK262335:SRK262403 TBG262335:TBG262403 TLC262335:TLC262403 TUY262335:TUY262403 UEU262335:UEU262403 UOQ262335:UOQ262403 UYM262335:UYM262403 VII262335:VII262403 VSE262335:VSE262403 WCA262335:WCA262403 WLW262335:WLW262403 WVS262335:WVS262403 K327871:K327939 JG327871:JG327939 TC327871:TC327939 ACY327871:ACY327939 AMU327871:AMU327939 AWQ327871:AWQ327939 BGM327871:BGM327939 BQI327871:BQI327939 CAE327871:CAE327939 CKA327871:CKA327939 CTW327871:CTW327939 DDS327871:DDS327939 DNO327871:DNO327939 DXK327871:DXK327939 EHG327871:EHG327939 ERC327871:ERC327939 FAY327871:FAY327939 FKU327871:FKU327939 FUQ327871:FUQ327939 GEM327871:GEM327939 GOI327871:GOI327939 GYE327871:GYE327939 HIA327871:HIA327939 HRW327871:HRW327939 IBS327871:IBS327939 ILO327871:ILO327939 IVK327871:IVK327939 JFG327871:JFG327939 JPC327871:JPC327939 JYY327871:JYY327939 KIU327871:KIU327939 KSQ327871:KSQ327939 LCM327871:LCM327939 LMI327871:LMI327939 LWE327871:LWE327939 MGA327871:MGA327939 MPW327871:MPW327939 MZS327871:MZS327939 NJO327871:NJO327939 NTK327871:NTK327939 ODG327871:ODG327939 ONC327871:ONC327939 OWY327871:OWY327939 PGU327871:PGU327939 PQQ327871:PQQ327939 QAM327871:QAM327939 QKI327871:QKI327939 QUE327871:QUE327939 REA327871:REA327939 RNW327871:RNW327939 RXS327871:RXS327939 SHO327871:SHO327939 SRK327871:SRK327939 TBG327871:TBG327939 TLC327871:TLC327939 TUY327871:TUY327939 UEU327871:UEU327939 UOQ327871:UOQ327939 UYM327871:UYM327939 VII327871:VII327939 VSE327871:VSE327939 WCA327871:WCA327939 WLW327871:WLW327939 WVS327871:WVS327939 K393407:K393475 JG393407:JG393475 TC393407:TC393475 ACY393407:ACY393475 AMU393407:AMU393475 AWQ393407:AWQ393475 BGM393407:BGM393475 BQI393407:BQI393475 CAE393407:CAE393475 CKA393407:CKA393475 CTW393407:CTW393475 DDS393407:DDS393475 DNO393407:DNO393475 DXK393407:DXK393475 EHG393407:EHG393475 ERC393407:ERC393475 FAY393407:FAY393475 FKU393407:FKU393475 FUQ393407:FUQ393475 GEM393407:GEM393475 GOI393407:GOI393475 GYE393407:GYE393475 HIA393407:HIA393475 HRW393407:HRW393475 IBS393407:IBS393475 ILO393407:ILO393475 IVK393407:IVK393475 JFG393407:JFG393475 JPC393407:JPC393475 JYY393407:JYY393475 KIU393407:KIU393475 KSQ393407:KSQ393475 LCM393407:LCM393475 LMI393407:LMI393475 LWE393407:LWE393475 MGA393407:MGA393475 MPW393407:MPW393475 MZS393407:MZS393475 NJO393407:NJO393475 NTK393407:NTK393475 ODG393407:ODG393475 ONC393407:ONC393475 OWY393407:OWY393475 PGU393407:PGU393475 PQQ393407:PQQ393475 QAM393407:QAM393475 QKI393407:QKI393475 QUE393407:QUE393475 REA393407:REA393475 RNW393407:RNW393475 RXS393407:RXS393475 SHO393407:SHO393475 SRK393407:SRK393475 TBG393407:TBG393475 TLC393407:TLC393475 TUY393407:TUY393475 UEU393407:UEU393475 UOQ393407:UOQ393475 UYM393407:UYM393475 VII393407:VII393475 VSE393407:VSE393475 WCA393407:WCA393475 WLW393407:WLW393475 WVS393407:WVS393475 K458943:K459011 JG458943:JG459011 TC458943:TC459011 ACY458943:ACY459011 AMU458943:AMU459011 AWQ458943:AWQ459011 BGM458943:BGM459011 BQI458943:BQI459011 CAE458943:CAE459011 CKA458943:CKA459011 CTW458943:CTW459011 DDS458943:DDS459011 DNO458943:DNO459011 DXK458943:DXK459011 EHG458943:EHG459011 ERC458943:ERC459011 FAY458943:FAY459011 FKU458943:FKU459011 FUQ458943:FUQ459011 GEM458943:GEM459011 GOI458943:GOI459011 GYE458943:GYE459011 HIA458943:HIA459011 HRW458943:HRW459011 IBS458943:IBS459011 ILO458943:ILO459011 IVK458943:IVK459011 JFG458943:JFG459011 JPC458943:JPC459011 JYY458943:JYY459011 KIU458943:KIU459011 KSQ458943:KSQ459011 LCM458943:LCM459011 LMI458943:LMI459011 LWE458943:LWE459011 MGA458943:MGA459011 MPW458943:MPW459011 MZS458943:MZS459011 NJO458943:NJO459011 NTK458943:NTK459011 ODG458943:ODG459011 ONC458943:ONC459011 OWY458943:OWY459011 PGU458943:PGU459011 PQQ458943:PQQ459011 QAM458943:QAM459011 QKI458943:QKI459011 QUE458943:QUE459011 REA458943:REA459011 RNW458943:RNW459011 RXS458943:RXS459011 SHO458943:SHO459011 SRK458943:SRK459011 TBG458943:TBG459011 TLC458943:TLC459011 TUY458943:TUY459011 UEU458943:UEU459011 UOQ458943:UOQ459011 UYM458943:UYM459011 VII458943:VII459011 VSE458943:VSE459011 WCA458943:WCA459011 WLW458943:WLW459011 WVS458943:WVS459011 K524479:K524547 JG524479:JG524547 TC524479:TC524547 ACY524479:ACY524547 AMU524479:AMU524547 AWQ524479:AWQ524547 BGM524479:BGM524547 BQI524479:BQI524547 CAE524479:CAE524547 CKA524479:CKA524547 CTW524479:CTW524547 DDS524479:DDS524547 DNO524479:DNO524547 DXK524479:DXK524547 EHG524479:EHG524547 ERC524479:ERC524547 FAY524479:FAY524547 FKU524479:FKU524547 FUQ524479:FUQ524547 GEM524479:GEM524547 GOI524479:GOI524547 GYE524479:GYE524547 HIA524479:HIA524547 HRW524479:HRW524547 IBS524479:IBS524547 ILO524479:ILO524547 IVK524479:IVK524547 JFG524479:JFG524547 JPC524479:JPC524547 JYY524479:JYY524547 KIU524479:KIU524547 KSQ524479:KSQ524547 LCM524479:LCM524547 LMI524479:LMI524547 LWE524479:LWE524547 MGA524479:MGA524547 MPW524479:MPW524547 MZS524479:MZS524547 NJO524479:NJO524547 NTK524479:NTK524547 ODG524479:ODG524547 ONC524479:ONC524547 OWY524479:OWY524547 PGU524479:PGU524547 PQQ524479:PQQ524547 QAM524479:QAM524547 QKI524479:QKI524547 QUE524479:QUE524547 REA524479:REA524547 RNW524479:RNW524547 RXS524479:RXS524547 SHO524479:SHO524547 SRK524479:SRK524547 TBG524479:TBG524547 TLC524479:TLC524547 TUY524479:TUY524547 UEU524479:UEU524547 UOQ524479:UOQ524547 UYM524479:UYM524547 VII524479:VII524547 VSE524479:VSE524547 WCA524479:WCA524547 WLW524479:WLW524547 WVS524479:WVS524547 K590015:K590083 JG590015:JG590083 TC590015:TC590083 ACY590015:ACY590083 AMU590015:AMU590083 AWQ590015:AWQ590083 BGM590015:BGM590083 BQI590015:BQI590083 CAE590015:CAE590083 CKA590015:CKA590083 CTW590015:CTW590083 DDS590015:DDS590083 DNO590015:DNO590083 DXK590015:DXK590083 EHG590015:EHG590083 ERC590015:ERC590083 FAY590015:FAY590083 FKU590015:FKU590083 FUQ590015:FUQ590083 GEM590015:GEM590083 GOI590015:GOI590083 GYE590015:GYE590083 HIA590015:HIA590083 HRW590015:HRW590083 IBS590015:IBS590083 ILO590015:ILO590083 IVK590015:IVK590083 JFG590015:JFG590083 JPC590015:JPC590083 JYY590015:JYY590083 KIU590015:KIU590083 KSQ590015:KSQ590083 LCM590015:LCM590083 LMI590015:LMI590083 LWE590015:LWE590083 MGA590015:MGA590083 MPW590015:MPW590083 MZS590015:MZS590083 NJO590015:NJO590083 NTK590015:NTK590083 ODG590015:ODG590083 ONC590015:ONC590083 OWY590015:OWY590083 PGU590015:PGU590083 PQQ590015:PQQ590083 QAM590015:QAM590083 QKI590015:QKI590083 QUE590015:QUE590083 REA590015:REA590083 RNW590015:RNW590083 RXS590015:RXS590083 SHO590015:SHO590083 SRK590015:SRK590083 TBG590015:TBG590083 TLC590015:TLC590083 TUY590015:TUY590083 UEU590015:UEU590083 UOQ590015:UOQ590083 UYM590015:UYM590083 VII590015:VII590083 VSE590015:VSE590083 WCA590015:WCA590083 WLW590015:WLW590083 WVS590015:WVS590083 K655551:K655619 JG655551:JG655619 TC655551:TC655619 ACY655551:ACY655619 AMU655551:AMU655619 AWQ655551:AWQ655619 BGM655551:BGM655619 BQI655551:BQI655619 CAE655551:CAE655619 CKA655551:CKA655619 CTW655551:CTW655619 DDS655551:DDS655619 DNO655551:DNO655619 DXK655551:DXK655619 EHG655551:EHG655619 ERC655551:ERC655619 FAY655551:FAY655619 FKU655551:FKU655619 FUQ655551:FUQ655619 GEM655551:GEM655619 GOI655551:GOI655619 GYE655551:GYE655619 HIA655551:HIA655619 HRW655551:HRW655619 IBS655551:IBS655619 ILO655551:ILO655619 IVK655551:IVK655619 JFG655551:JFG655619 JPC655551:JPC655619 JYY655551:JYY655619 KIU655551:KIU655619 KSQ655551:KSQ655619 LCM655551:LCM655619 LMI655551:LMI655619 LWE655551:LWE655619 MGA655551:MGA655619 MPW655551:MPW655619 MZS655551:MZS655619 NJO655551:NJO655619 NTK655551:NTK655619 ODG655551:ODG655619 ONC655551:ONC655619 OWY655551:OWY655619 PGU655551:PGU655619 PQQ655551:PQQ655619 QAM655551:QAM655619 QKI655551:QKI655619 QUE655551:QUE655619 REA655551:REA655619 RNW655551:RNW655619 RXS655551:RXS655619 SHO655551:SHO655619 SRK655551:SRK655619 TBG655551:TBG655619 TLC655551:TLC655619 TUY655551:TUY655619 UEU655551:UEU655619 UOQ655551:UOQ655619 UYM655551:UYM655619 VII655551:VII655619 VSE655551:VSE655619 WCA655551:WCA655619 WLW655551:WLW655619 WVS655551:WVS655619 K721087:K721155 JG721087:JG721155 TC721087:TC721155 ACY721087:ACY721155 AMU721087:AMU721155 AWQ721087:AWQ721155 BGM721087:BGM721155 BQI721087:BQI721155 CAE721087:CAE721155 CKA721087:CKA721155 CTW721087:CTW721155 DDS721087:DDS721155 DNO721087:DNO721155 DXK721087:DXK721155 EHG721087:EHG721155 ERC721087:ERC721155 FAY721087:FAY721155 FKU721087:FKU721155 FUQ721087:FUQ721155 GEM721087:GEM721155 GOI721087:GOI721155 GYE721087:GYE721155 HIA721087:HIA721155 HRW721087:HRW721155 IBS721087:IBS721155 ILO721087:ILO721155 IVK721087:IVK721155 JFG721087:JFG721155 JPC721087:JPC721155 JYY721087:JYY721155 KIU721087:KIU721155 KSQ721087:KSQ721155 LCM721087:LCM721155 LMI721087:LMI721155 LWE721087:LWE721155 MGA721087:MGA721155 MPW721087:MPW721155 MZS721087:MZS721155 NJO721087:NJO721155 NTK721087:NTK721155 ODG721087:ODG721155 ONC721087:ONC721155 OWY721087:OWY721155 PGU721087:PGU721155 PQQ721087:PQQ721155 QAM721087:QAM721155 QKI721087:QKI721155 QUE721087:QUE721155 REA721087:REA721155 RNW721087:RNW721155 RXS721087:RXS721155 SHO721087:SHO721155 SRK721087:SRK721155 TBG721087:TBG721155 TLC721087:TLC721155 TUY721087:TUY721155 UEU721087:UEU721155 UOQ721087:UOQ721155 UYM721087:UYM721155 VII721087:VII721155 VSE721087:VSE721155 WCA721087:WCA721155 WLW721087:WLW721155 WVS721087:WVS721155 K786623:K786691 JG786623:JG786691 TC786623:TC786691 ACY786623:ACY786691 AMU786623:AMU786691 AWQ786623:AWQ786691 BGM786623:BGM786691 BQI786623:BQI786691 CAE786623:CAE786691 CKA786623:CKA786691 CTW786623:CTW786691 DDS786623:DDS786691 DNO786623:DNO786691 DXK786623:DXK786691 EHG786623:EHG786691 ERC786623:ERC786691 FAY786623:FAY786691 FKU786623:FKU786691 FUQ786623:FUQ786691 GEM786623:GEM786691 GOI786623:GOI786691 GYE786623:GYE786691 HIA786623:HIA786691 HRW786623:HRW786691 IBS786623:IBS786691 ILO786623:ILO786691 IVK786623:IVK786691 JFG786623:JFG786691 JPC786623:JPC786691 JYY786623:JYY786691 KIU786623:KIU786691 KSQ786623:KSQ786691 LCM786623:LCM786691 LMI786623:LMI786691 LWE786623:LWE786691 MGA786623:MGA786691 MPW786623:MPW786691 MZS786623:MZS786691 NJO786623:NJO786691 NTK786623:NTK786691 ODG786623:ODG786691 ONC786623:ONC786691 OWY786623:OWY786691 PGU786623:PGU786691 PQQ786623:PQQ786691 QAM786623:QAM786691 QKI786623:QKI786691 QUE786623:QUE786691 REA786623:REA786691 RNW786623:RNW786691 RXS786623:RXS786691 SHO786623:SHO786691 SRK786623:SRK786691 TBG786623:TBG786691 TLC786623:TLC786691 TUY786623:TUY786691 UEU786623:UEU786691 UOQ786623:UOQ786691 UYM786623:UYM786691 VII786623:VII786691 VSE786623:VSE786691 WCA786623:WCA786691 WLW786623:WLW786691 WVS786623:WVS786691 K852159:K852227 JG852159:JG852227 TC852159:TC852227 ACY852159:ACY852227 AMU852159:AMU852227 AWQ852159:AWQ852227 BGM852159:BGM852227 BQI852159:BQI852227 CAE852159:CAE852227 CKA852159:CKA852227 CTW852159:CTW852227 DDS852159:DDS852227 DNO852159:DNO852227 DXK852159:DXK852227 EHG852159:EHG852227 ERC852159:ERC852227 FAY852159:FAY852227 FKU852159:FKU852227 FUQ852159:FUQ852227 GEM852159:GEM852227 GOI852159:GOI852227 GYE852159:GYE852227 HIA852159:HIA852227 HRW852159:HRW852227 IBS852159:IBS852227 ILO852159:ILO852227 IVK852159:IVK852227 JFG852159:JFG852227 JPC852159:JPC852227 JYY852159:JYY852227 KIU852159:KIU852227 KSQ852159:KSQ852227 LCM852159:LCM852227 LMI852159:LMI852227 LWE852159:LWE852227 MGA852159:MGA852227 MPW852159:MPW852227 MZS852159:MZS852227 NJO852159:NJO852227 NTK852159:NTK852227 ODG852159:ODG852227 ONC852159:ONC852227 OWY852159:OWY852227 PGU852159:PGU852227 PQQ852159:PQQ852227 QAM852159:QAM852227 QKI852159:QKI852227 QUE852159:QUE852227 REA852159:REA852227 RNW852159:RNW852227 RXS852159:RXS852227 SHO852159:SHO852227 SRK852159:SRK852227 TBG852159:TBG852227 TLC852159:TLC852227 TUY852159:TUY852227 UEU852159:UEU852227 UOQ852159:UOQ852227 UYM852159:UYM852227 VII852159:VII852227 VSE852159:VSE852227 WCA852159:WCA852227 WLW852159:WLW852227 WVS852159:WVS852227 K917695:K917763 JG917695:JG917763 TC917695:TC917763 ACY917695:ACY917763 AMU917695:AMU917763 AWQ917695:AWQ917763 BGM917695:BGM917763 BQI917695:BQI917763 CAE917695:CAE917763 CKA917695:CKA917763 CTW917695:CTW917763 DDS917695:DDS917763 DNO917695:DNO917763 DXK917695:DXK917763 EHG917695:EHG917763 ERC917695:ERC917763 FAY917695:FAY917763 FKU917695:FKU917763 FUQ917695:FUQ917763 GEM917695:GEM917763 GOI917695:GOI917763 GYE917695:GYE917763 HIA917695:HIA917763 HRW917695:HRW917763 IBS917695:IBS917763 ILO917695:ILO917763 IVK917695:IVK917763 JFG917695:JFG917763 JPC917695:JPC917763 JYY917695:JYY917763 KIU917695:KIU917763 KSQ917695:KSQ917763 LCM917695:LCM917763 LMI917695:LMI917763 LWE917695:LWE917763 MGA917695:MGA917763 MPW917695:MPW917763 MZS917695:MZS917763 NJO917695:NJO917763 NTK917695:NTK917763 ODG917695:ODG917763 ONC917695:ONC917763 OWY917695:OWY917763 PGU917695:PGU917763 PQQ917695:PQQ917763 QAM917695:QAM917763 QKI917695:QKI917763 QUE917695:QUE917763 REA917695:REA917763 RNW917695:RNW917763 RXS917695:RXS917763 SHO917695:SHO917763 SRK917695:SRK917763 TBG917695:TBG917763 TLC917695:TLC917763 TUY917695:TUY917763 UEU917695:UEU917763 UOQ917695:UOQ917763 UYM917695:UYM917763 VII917695:VII917763 VSE917695:VSE917763 WCA917695:WCA917763 WLW917695:WLW917763 WVS917695:WVS917763 K983231:K983299 JG983231:JG983299 TC983231:TC983299 ACY983231:ACY983299 AMU983231:AMU983299 AWQ983231:AWQ983299 BGM983231:BGM983299 BQI983231:BQI983299 CAE983231:CAE983299 CKA983231:CKA983299 CTW983231:CTW983299 DDS983231:DDS983299 DNO983231:DNO983299 DXK983231:DXK983299 EHG983231:EHG983299 ERC983231:ERC983299 FAY983231:FAY983299 FKU983231:FKU983299 FUQ983231:FUQ983299 GEM983231:GEM983299 GOI983231:GOI983299 GYE983231:GYE983299 HIA983231:HIA983299 HRW983231:HRW983299 IBS983231:IBS983299 ILO983231:ILO983299 IVK983231:IVK983299 JFG983231:JFG983299 JPC983231:JPC983299 JYY983231:JYY983299 KIU983231:KIU983299 KSQ983231:KSQ983299 LCM983231:LCM983299 LMI983231:LMI983299 LWE983231:LWE983299 MGA983231:MGA983299 MPW983231:MPW983299 MZS983231:MZS983299 NJO983231:NJO983299 NTK983231:NTK983299 ODG983231:ODG983299 ONC983231:ONC983299 OWY983231:OWY983299 PGU983231:PGU983299 PQQ983231:PQQ983299 QAM983231:QAM983299 QKI983231:QKI983299 QUE983231:QUE983299 REA983231:REA983299 RNW983231:RNW983299 RXS983231:RXS983299 SHO983231:SHO983299 SRK983231:SRK983299 TBG983231:TBG983299 TLC983231:TLC983299 TUY983231:TUY983299 UEU983231:UEU983299 UOQ983231:UOQ983299 UYM983231:UYM983299 VII983231:VII983299 VSE983231:VSE983299 WCA983231:WCA983299 WLW983231:WLW983299 WVS983231:WVS983299 K262:K319 JG262:JG319 TC262:TC319 ACY262:ACY319 AMU262:AMU319 AWQ262:AWQ319 BGM262:BGM319 BQI262:BQI319 CAE262:CAE319 CKA262:CKA319 CTW262:CTW319 DDS262:DDS319 DNO262:DNO319 DXK262:DXK319 EHG262:EHG319 ERC262:ERC319 FAY262:FAY319 FKU262:FKU319 FUQ262:FUQ319 GEM262:GEM319 GOI262:GOI319 GYE262:GYE319 HIA262:HIA319 HRW262:HRW319 IBS262:IBS319 ILO262:ILO319 IVK262:IVK319 JFG262:JFG319 JPC262:JPC319 JYY262:JYY319 KIU262:KIU319 KSQ262:KSQ319 LCM262:LCM319 LMI262:LMI319 LWE262:LWE319 MGA262:MGA319 MPW262:MPW319 MZS262:MZS319 NJO262:NJO319 NTK262:NTK319 ODG262:ODG319 ONC262:ONC319 OWY262:OWY319 PGU262:PGU319 PQQ262:PQQ319 QAM262:QAM319 QKI262:QKI319 QUE262:QUE319 REA262:REA319 RNW262:RNW319 RXS262:RXS319 SHO262:SHO319 SRK262:SRK319 TBG262:TBG319 TLC262:TLC319 TUY262:TUY319 UEU262:UEU319 UOQ262:UOQ319 UYM262:UYM319 VII262:VII319 VSE262:VSE319 WCA262:WCA319 WLW262:WLW319 WVS262:WVS319 K65798:K65855 JG65798:JG65855 TC65798:TC65855 ACY65798:ACY65855 AMU65798:AMU65855 AWQ65798:AWQ65855 BGM65798:BGM65855 BQI65798:BQI65855 CAE65798:CAE65855 CKA65798:CKA65855 CTW65798:CTW65855 DDS65798:DDS65855 DNO65798:DNO65855 DXK65798:DXK65855 EHG65798:EHG65855 ERC65798:ERC65855 FAY65798:FAY65855 FKU65798:FKU65855 FUQ65798:FUQ65855 GEM65798:GEM65855 GOI65798:GOI65855 GYE65798:GYE65855 HIA65798:HIA65855 HRW65798:HRW65855 IBS65798:IBS65855 ILO65798:ILO65855 IVK65798:IVK65855 JFG65798:JFG65855 JPC65798:JPC65855 JYY65798:JYY65855 KIU65798:KIU65855 KSQ65798:KSQ65855 LCM65798:LCM65855 LMI65798:LMI65855 LWE65798:LWE65855 MGA65798:MGA65855 MPW65798:MPW65855 MZS65798:MZS65855 NJO65798:NJO65855 NTK65798:NTK65855 ODG65798:ODG65855 ONC65798:ONC65855 OWY65798:OWY65855 PGU65798:PGU65855 PQQ65798:PQQ65855 QAM65798:QAM65855 QKI65798:QKI65855 QUE65798:QUE65855 REA65798:REA65855 RNW65798:RNW65855 RXS65798:RXS65855 SHO65798:SHO65855 SRK65798:SRK65855 TBG65798:TBG65855 TLC65798:TLC65855 TUY65798:TUY65855 UEU65798:UEU65855 UOQ65798:UOQ65855 UYM65798:UYM65855 VII65798:VII65855 VSE65798:VSE65855 WCA65798:WCA65855 WLW65798:WLW65855 WVS65798:WVS65855 K131334:K131391 JG131334:JG131391 TC131334:TC131391 ACY131334:ACY131391 AMU131334:AMU131391 AWQ131334:AWQ131391 BGM131334:BGM131391 BQI131334:BQI131391 CAE131334:CAE131391 CKA131334:CKA131391 CTW131334:CTW131391 DDS131334:DDS131391 DNO131334:DNO131391 DXK131334:DXK131391 EHG131334:EHG131391 ERC131334:ERC131391 FAY131334:FAY131391 FKU131334:FKU131391 FUQ131334:FUQ131391 GEM131334:GEM131391 GOI131334:GOI131391 GYE131334:GYE131391 HIA131334:HIA131391 HRW131334:HRW131391 IBS131334:IBS131391 ILO131334:ILO131391 IVK131334:IVK131391 JFG131334:JFG131391 JPC131334:JPC131391 JYY131334:JYY131391 KIU131334:KIU131391 KSQ131334:KSQ131391 LCM131334:LCM131391 LMI131334:LMI131391 LWE131334:LWE131391 MGA131334:MGA131391 MPW131334:MPW131391 MZS131334:MZS131391 NJO131334:NJO131391 NTK131334:NTK131391 ODG131334:ODG131391 ONC131334:ONC131391 OWY131334:OWY131391 PGU131334:PGU131391 PQQ131334:PQQ131391 QAM131334:QAM131391 QKI131334:QKI131391 QUE131334:QUE131391 REA131334:REA131391 RNW131334:RNW131391 RXS131334:RXS131391 SHO131334:SHO131391 SRK131334:SRK131391 TBG131334:TBG131391 TLC131334:TLC131391 TUY131334:TUY131391 UEU131334:UEU131391 UOQ131334:UOQ131391 UYM131334:UYM131391 VII131334:VII131391 VSE131334:VSE131391 WCA131334:WCA131391 WLW131334:WLW131391 WVS131334:WVS131391 K196870:K196927 JG196870:JG196927 TC196870:TC196927 ACY196870:ACY196927 AMU196870:AMU196927 AWQ196870:AWQ196927 BGM196870:BGM196927 BQI196870:BQI196927 CAE196870:CAE196927 CKA196870:CKA196927 CTW196870:CTW196927 DDS196870:DDS196927 DNO196870:DNO196927 DXK196870:DXK196927 EHG196870:EHG196927 ERC196870:ERC196927 FAY196870:FAY196927 FKU196870:FKU196927 FUQ196870:FUQ196927 GEM196870:GEM196927 GOI196870:GOI196927 GYE196870:GYE196927 HIA196870:HIA196927 HRW196870:HRW196927 IBS196870:IBS196927 ILO196870:ILO196927 IVK196870:IVK196927 JFG196870:JFG196927 JPC196870:JPC196927 JYY196870:JYY196927 KIU196870:KIU196927 KSQ196870:KSQ196927 LCM196870:LCM196927 LMI196870:LMI196927 LWE196870:LWE196927 MGA196870:MGA196927 MPW196870:MPW196927 MZS196870:MZS196927 NJO196870:NJO196927 NTK196870:NTK196927 ODG196870:ODG196927 ONC196870:ONC196927 OWY196870:OWY196927 PGU196870:PGU196927 PQQ196870:PQQ196927 QAM196870:QAM196927 QKI196870:QKI196927 QUE196870:QUE196927 REA196870:REA196927 RNW196870:RNW196927 RXS196870:RXS196927 SHO196870:SHO196927 SRK196870:SRK196927 TBG196870:TBG196927 TLC196870:TLC196927 TUY196870:TUY196927 UEU196870:UEU196927 UOQ196870:UOQ196927 UYM196870:UYM196927 VII196870:VII196927 VSE196870:VSE196927 WCA196870:WCA196927 WLW196870:WLW196927 WVS196870:WVS196927 K262406:K262463 JG262406:JG262463 TC262406:TC262463 ACY262406:ACY262463 AMU262406:AMU262463 AWQ262406:AWQ262463 BGM262406:BGM262463 BQI262406:BQI262463 CAE262406:CAE262463 CKA262406:CKA262463 CTW262406:CTW262463 DDS262406:DDS262463 DNO262406:DNO262463 DXK262406:DXK262463 EHG262406:EHG262463 ERC262406:ERC262463 FAY262406:FAY262463 FKU262406:FKU262463 FUQ262406:FUQ262463 GEM262406:GEM262463 GOI262406:GOI262463 GYE262406:GYE262463 HIA262406:HIA262463 HRW262406:HRW262463 IBS262406:IBS262463 ILO262406:ILO262463 IVK262406:IVK262463 JFG262406:JFG262463 JPC262406:JPC262463 JYY262406:JYY262463 KIU262406:KIU262463 KSQ262406:KSQ262463 LCM262406:LCM262463 LMI262406:LMI262463 LWE262406:LWE262463 MGA262406:MGA262463 MPW262406:MPW262463 MZS262406:MZS262463 NJO262406:NJO262463 NTK262406:NTK262463 ODG262406:ODG262463 ONC262406:ONC262463 OWY262406:OWY262463 PGU262406:PGU262463 PQQ262406:PQQ262463 QAM262406:QAM262463 QKI262406:QKI262463 QUE262406:QUE262463 REA262406:REA262463 RNW262406:RNW262463 RXS262406:RXS262463 SHO262406:SHO262463 SRK262406:SRK262463 TBG262406:TBG262463 TLC262406:TLC262463 TUY262406:TUY262463 UEU262406:UEU262463 UOQ262406:UOQ262463 UYM262406:UYM262463 VII262406:VII262463 VSE262406:VSE262463 WCA262406:WCA262463 WLW262406:WLW262463 WVS262406:WVS262463 K327942:K327999 JG327942:JG327999 TC327942:TC327999 ACY327942:ACY327999 AMU327942:AMU327999 AWQ327942:AWQ327999 BGM327942:BGM327999 BQI327942:BQI327999 CAE327942:CAE327999 CKA327942:CKA327999 CTW327942:CTW327999 DDS327942:DDS327999 DNO327942:DNO327999 DXK327942:DXK327999 EHG327942:EHG327999 ERC327942:ERC327999 FAY327942:FAY327999 FKU327942:FKU327999 FUQ327942:FUQ327999 GEM327942:GEM327999 GOI327942:GOI327999 GYE327942:GYE327999 HIA327942:HIA327999 HRW327942:HRW327999 IBS327942:IBS327999 ILO327942:ILO327999 IVK327942:IVK327999 JFG327942:JFG327999 JPC327942:JPC327999 JYY327942:JYY327999 KIU327942:KIU327999 KSQ327942:KSQ327999 LCM327942:LCM327999 LMI327942:LMI327999 LWE327942:LWE327999 MGA327942:MGA327999 MPW327942:MPW327999 MZS327942:MZS327999 NJO327942:NJO327999 NTK327942:NTK327999 ODG327942:ODG327999 ONC327942:ONC327999 OWY327942:OWY327999 PGU327942:PGU327999 PQQ327942:PQQ327999 QAM327942:QAM327999 QKI327942:QKI327999 QUE327942:QUE327999 REA327942:REA327999 RNW327942:RNW327999 RXS327942:RXS327999 SHO327942:SHO327999 SRK327942:SRK327999 TBG327942:TBG327999 TLC327942:TLC327999 TUY327942:TUY327999 UEU327942:UEU327999 UOQ327942:UOQ327999 UYM327942:UYM327999 VII327942:VII327999 VSE327942:VSE327999 WCA327942:WCA327999 WLW327942:WLW327999 WVS327942:WVS327999 K393478:K393535 JG393478:JG393535 TC393478:TC393535 ACY393478:ACY393535 AMU393478:AMU393535 AWQ393478:AWQ393535 BGM393478:BGM393535 BQI393478:BQI393535 CAE393478:CAE393535 CKA393478:CKA393535 CTW393478:CTW393535 DDS393478:DDS393535 DNO393478:DNO393535 DXK393478:DXK393535 EHG393478:EHG393535 ERC393478:ERC393535 FAY393478:FAY393535 FKU393478:FKU393535 FUQ393478:FUQ393535 GEM393478:GEM393535 GOI393478:GOI393535 GYE393478:GYE393535 HIA393478:HIA393535 HRW393478:HRW393535 IBS393478:IBS393535 ILO393478:ILO393535 IVK393478:IVK393535 JFG393478:JFG393535 JPC393478:JPC393535 JYY393478:JYY393535 KIU393478:KIU393535 KSQ393478:KSQ393535 LCM393478:LCM393535 LMI393478:LMI393535 LWE393478:LWE393535 MGA393478:MGA393535 MPW393478:MPW393535 MZS393478:MZS393535 NJO393478:NJO393535 NTK393478:NTK393535 ODG393478:ODG393535 ONC393478:ONC393535 OWY393478:OWY393535 PGU393478:PGU393535 PQQ393478:PQQ393535 QAM393478:QAM393535 QKI393478:QKI393535 QUE393478:QUE393535 REA393478:REA393535 RNW393478:RNW393535 RXS393478:RXS393535 SHO393478:SHO393535 SRK393478:SRK393535 TBG393478:TBG393535 TLC393478:TLC393535 TUY393478:TUY393535 UEU393478:UEU393535 UOQ393478:UOQ393535 UYM393478:UYM393535 VII393478:VII393535 VSE393478:VSE393535 WCA393478:WCA393535 WLW393478:WLW393535 WVS393478:WVS393535 K459014:K459071 JG459014:JG459071 TC459014:TC459071 ACY459014:ACY459071 AMU459014:AMU459071 AWQ459014:AWQ459071 BGM459014:BGM459071 BQI459014:BQI459071 CAE459014:CAE459071 CKA459014:CKA459071 CTW459014:CTW459071 DDS459014:DDS459071 DNO459014:DNO459071 DXK459014:DXK459071 EHG459014:EHG459071 ERC459014:ERC459071 FAY459014:FAY459071 FKU459014:FKU459071 FUQ459014:FUQ459071 GEM459014:GEM459071 GOI459014:GOI459071 GYE459014:GYE459071 HIA459014:HIA459071 HRW459014:HRW459071 IBS459014:IBS459071 ILO459014:ILO459071 IVK459014:IVK459071 JFG459014:JFG459071 JPC459014:JPC459071 JYY459014:JYY459071 KIU459014:KIU459071 KSQ459014:KSQ459071 LCM459014:LCM459071 LMI459014:LMI459071 LWE459014:LWE459071 MGA459014:MGA459071 MPW459014:MPW459071 MZS459014:MZS459071 NJO459014:NJO459071 NTK459014:NTK459071 ODG459014:ODG459071 ONC459014:ONC459071 OWY459014:OWY459071 PGU459014:PGU459071 PQQ459014:PQQ459071 QAM459014:QAM459071 QKI459014:QKI459071 QUE459014:QUE459071 REA459014:REA459071 RNW459014:RNW459071 RXS459014:RXS459071 SHO459014:SHO459071 SRK459014:SRK459071 TBG459014:TBG459071 TLC459014:TLC459071 TUY459014:TUY459071 UEU459014:UEU459071 UOQ459014:UOQ459071 UYM459014:UYM459071 VII459014:VII459071 VSE459014:VSE459071 WCA459014:WCA459071 WLW459014:WLW459071 WVS459014:WVS459071 K524550:K524607 JG524550:JG524607 TC524550:TC524607 ACY524550:ACY524607 AMU524550:AMU524607 AWQ524550:AWQ524607 BGM524550:BGM524607 BQI524550:BQI524607 CAE524550:CAE524607 CKA524550:CKA524607 CTW524550:CTW524607 DDS524550:DDS524607 DNO524550:DNO524607 DXK524550:DXK524607 EHG524550:EHG524607 ERC524550:ERC524607 FAY524550:FAY524607 FKU524550:FKU524607 FUQ524550:FUQ524607 GEM524550:GEM524607 GOI524550:GOI524607 GYE524550:GYE524607 HIA524550:HIA524607 HRW524550:HRW524607 IBS524550:IBS524607 ILO524550:ILO524607 IVK524550:IVK524607 JFG524550:JFG524607 JPC524550:JPC524607 JYY524550:JYY524607 KIU524550:KIU524607 KSQ524550:KSQ524607 LCM524550:LCM524607 LMI524550:LMI524607 LWE524550:LWE524607 MGA524550:MGA524607 MPW524550:MPW524607 MZS524550:MZS524607 NJO524550:NJO524607 NTK524550:NTK524607 ODG524550:ODG524607 ONC524550:ONC524607 OWY524550:OWY524607 PGU524550:PGU524607 PQQ524550:PQQ524607 QAM524550:QAM524607 QKI524550:QKI524607 QUE524550:QUE524607 REA524550:REA524607 RNW524550:RNW524607 RXS524550:RXS524607 SHO524550:SHO524607 SRK524550:SRK524607 TBG524550:TBG524607 TLC524550:TLC524607 TUY524550:TUY524607 UEU524550:UEU524607 UOQ524550:UOQ524607 UYM524550:UYM524607 VII524550:VII524607 VSE524550:VSE524607 WCA524550:WCA524607 WLW524550:WLW524607 WVS524550:WVS524607 K590086:K590143 JG590086:JG590143 TC590086:TC590143 ACY590086:ACY590143 AMU590086:AMU590143 AWQ590086:AWQ590143 BGM590086:BGM590143 BQI590086:BQI590143 CAE590086:CAE590143 CKA590086:CKA590143 CTW590086:CTW590143 DDS590086:DDS590143 DNO590086:DNO590143 DXK590086:DXK590143 EHG590086:EHG590143 ERC590086:ERC590143 FAY590086:FAY590143 FKU590086:FKU590143 FUQ590086:FUQ590143 GEM590086:GEM590143 GOI590086:GOI590143 GYE590086:GYE590143 HIA590086:HIA590143 HRW590086:HRW590143 IBS590086:IBS590143 ILO590086:ILO590143 IVK590086:IVK590143 JFG590086:JFG590143 JPC590086:JPC590143 JYY590086:JYY590143 KIU590086:KIU590143 KSQ590086:KSQ590143 LCM590086:LCM590143 LMI590086:LMI590143 LWE590086:LWE590143 MGA590086:MGA590143 MPW590086:MPW590143 MZS590086:MZS590143 NJO590086:NJO590143 NTK590086:NTK590143 ODG590086:ODG590143 ONC590086:ONC590143 OWY590086:OWY590143 PGU590086:PGU590143 PQQ590086:PQQ590143 QAM590086:QAM590143 QKI590086:QKI590143 QUE590086:QUE590143 REA590086:REA590143 RNW590086:RNW590143 RXS590086:RXS590143 SHO590086:SHO590143 SRK590086:SRK590143 TBG590086:TBG590143 TLC590086:TLC590143 TUY590086:TUY590143 UEU590086:UEU590143 UOQ590086:UOQ590143 UYM590086:UYM590143 VII590086:VII590143 VSE590086:VSE590143 WCA590086:WCA590143 WLW590086:WLW590143 WVS590086:WVS590143 K655622:K655679 JG655622:JG655679 TC655622:TC655679 ACY655622:ACY655679 AMU655622:AMU655679 AWQ655622:AWQ655679 BGM655622:BGM655679 BQI655622:BQI655679 CAE655622:CAE655679 CKA655622:CKA655679 CTW655622:CTW655679 DDS655622:DDS655679 DNO655622:DNO655679 DXK655622:DXK655679 EHG655622:EHG655679 ERC655622:ERC655679 FAY655622:FAY655679 FKU655622:FKU655679 FUQ655622:FUQ655679 GEM655622:GEM655679 GOI655622:GOI655679 GYE655622:GYE655679 HIA655622:HIA655679 HRW655622:HRW655679 IBS655622:IBS655679 ILO655622:ILO655679 IVK655622:IVK655679 JFG655622:JFG655679 JPC655622:JPC655679 JYY655622:JYY655679 KIU655622:KIU655679 KSQ655622:KSQ655679 LCM655622:LCM655679 LMI655622:LMI655679 LWE655622:LWE655679 MGA655622:MGA655679 MPW655622:MPW655679 MZS655622:MZS655679 NJO655622:NJO655679 NTK655622:NTK655679 ODG655622:ODG655679 ONC655622:ONC655679 OWY655622:OWY655679 PGU655622:PGU655679 PQQ655622:PQQ655679 QAM655622:QAM655679 QKI655622:QKI655679 QUE655622:QUE655679 REA655622:REA655679 RNW655622:RNW655679 RXS655622:RXS655679 SHO655622:SHO655679 SRK655622:SRK655679 TBG655622:TBG655679 TLC655622:TLC655679 TUY655622:TUY655679 UEU655622:UEU655679 UOQ655622:UOQ655679 UYM655622:UYM655679 VII655622:VII655679 VSE655622:VSE655679 WCA655622:WCA655679 WLW655622:WLW655679 WVS655622:WVS655679 K721158:K721215 JG721158:JG721215 TC721158:TC721215 ACY721158:ACY721215 AMU721158:AMU721215 AWQ721158:AWQ721215 BGM721158:BGM721215 BQI721158:BQI721215 CAE721158:CAE721215 CKA721158:CKA721215 CTW721158:CTW721215 DDS721158:DDS721215 DNO721158:DNO721215 DXK721158:DXK721215 EHG721158:EHG721215 ERC721158:ERC721215 FAY721158:FAY721215 FKU721158:FKU721215 FUQ721158:FUQ721215 GEM721158:GEM721215 GOI721158:GOI721215 GYE721158:GYE721215 HIA721158:HIA721215 HRW721158:HRW721215 IBS721158:IBS721215 ILO721158:ILO721215 IVK721158:IVK721215 JFG721158:JFG721215 JPC721158:JPC721215 JYY721158:JYY721215 KIU721158:KIU721215 KSQ721158:KSQ721215 LCM721158:LCM721215 LMI721158:LMI721215 LWE721158:LWE721215 MGA721158:MGA721215 MPW721158:MPW721215 MZS721158:MZS721215 NJO721158:NJO721215 NTK721158:NTK721215 ODG721158:ODG721215 ONC721158:ONC721215 OWY721158:OWY721215 PGU721158:PGU721215 PQQ721158:PQQ721215 QAM721158:QAM721215 QKI721158:QKI721215 QUE721158:QUE721215 REA721158:REA721215 RNW721158:RNW721215 RXS721158:RXS721215 SHO721158:SHO721215 SRK721158:SRK721215 TBG721158:TBG721215 TLC721158:TLC721215 TUY721158:TUY721215 UEU721158:UEU721215 UOQ721158:UOQ721215 UYM721158:UYM721215 VII721158:VII721215 VSE721158:VSE721215 WCA721158:WCA721215 WLW721158:WLW721215 WVS721158:WVS721215 K786694:K786751 JG786694:JG786751 TC786694:TC786751 ACY786694:ACY786751 AMU786694:AMU786751 AWQ786694:AWQ786751 BGM786694:BGM786751 BQI786694:BQI786751 CAE786694:CAE786751 CKA786694:CKA786751 CTW786694:CTW786751 DDS786694:DDS786751 DNO786694:DNO786751 DXK786694:DXK786751 EHG786694:EHG786751 ERC786694:ERC786751 FAY786694:FAY786751 FKU786694:FKU786751 FUQ786694:FUQ786751 GEM786694:GEM786751 GOI786694:GOI786751 GYE786694:GYE786751 HIA786694:HIA786751 HRW786694:HRW786751 IBS786694:IBS786751 ILO786694:ILO786751 IVK786694:IVK786751 JFG786694:JFG786751 JPC786694:JPC786751 JYY786694:JYY786751 KIU786694:KIU786751 KSQ786694:KSQ786751 LCM786694:LCM786751 LMI786694:LMI786751 LWE786694:LWE786751 MGA786694:MGA786751 MPW786694:MPW786751 MZS786694:MZS786751 NJO786694:NJO786751 NTK786694:NTK786751 ODG786694:ODG786751 ONC786694:ONC786751 OWY786694:OWY786751 PGU786694:PGU786751 PQQ786694:PQQ786751 QAM786694:QAM786751 QKI786694:QKI786751 QUE786694:QUE786751 REA786694:REA786751 RNW786694:RNW786751 RXS786694:RXS786751 SHO786694:SHO786751 SRK786694:SRK786751 TBG786694:TBG786751 TLC786694:TLC786751 TUY786694:TUY786751 UEU786694:UEU786751 UOQ786694:UOQ786751 UYM786694:UYM786751 VII786694:VII786751 VSE786694:VSE786751 WCA786694:WCA786751 WLW786694:WLW786751 WVS786694:WVS786751 K852230:K852287 JG852230:JG852287 TC852230:TC852287 ACY852230:ACY852287 AMU852230:AMU852287 AWQ852230:AWQ852287 BGM852230:BGM852287 BQI852230:BQI852287 CAE852230:CAE852287 CKA852230:CKA852287 CTW852230:CTW852287 DDS852230:DDS852287 DNO852230:DNO852287 DXK852230:DXK852287 EHG852230:EHG852287 ERC852230:ERC852287 FAY852230:FAY852287 FKU852230:FKU852287 FUQ852230:FUQ852287 GEM852230:GEM852287 GOI852230:GOI852287 GYE852230:GYE852287 HIA852230:HIA852287 HRW852230:HRW852287 IBS852230:IBS852287 ILO852230:ILO852287 IVK852230:IVK852287 JFG852230:JFG852287 JPC852230:JPC852287 JYY852230:JYY852287 KIU852230:KIU852287 KSQ852230:KSQ852287 LCM852230:LCM852287 LMI852230:LMI852287 LWE852230:LWE852287 MGA852230:MGA852287 MPW852230:MPW852287 MZS852230:MZS852287 NJO852230:NJO852287 NTK852230:NTK852287 ODG852230:ODG852287 ONC852230:ONC852287 OWY852230:OWY852287 PGU852230:PGU852287 PQQ852230:PQQ852287 QAM852230:QAM852287 QKI852230:QKI852287 QUE852230:QUE852287 REA852230:REA852287 RNW852230:RNW852287 RXS852230:RXS852287 SHO852230:SHO852287 SRK852230:SRK852287 TBG852230:TBG852287 TLC852230:TLC852287 TUY852230:TUY852287 UEU852230:UEU852287 UOQ852230:UOQ852287 UYM852230:UYM852287 VII852230:VII852287 VSE852230:VSE852287 WCA852230:WCA852287 WLW852230:WLW852287 WVS852230:WVS852287 K917766:K917823 JG917766:JG917823 TC917766:TC917823 ACY917766:ACY917823 AMU917766:AMU917823 AWQ917766:AWQ917823 BGM917766:BGM917823 BQI917766:BQI917823 CAE917766:CAE917823 CKA917766:CKA917823 CTW917766:CTW917823 DDS917766:DDS917823 DNO917766:DNO917823 DXK917766:DXK917823 EHG917766:EHG917823 ERC917766:ERC917823 FAY917766:FAY917823 FKU917766:FKU917823 FUQ917766:FUQ917823 GEM917766:GEM917823 GOI917766:GOI917823 GYE917766:GYE917823 HIA917766:HIA917823 HRW917766:HRW917823 IBS917766:IBS917823 ILO917766:ILO917823 IVK917766:IVK917823 JFG917766:JFG917823 JPC917766:JPC917823 JYY917766:JYY917823 KIU917766:KIU917823 KSQ917766:KSQ917823 LCM917766:LCM917823 LMI917766:LMI917823 LWE917766:LWE917823 MGA917766:MGA917823 MPW917766:MPW917823 MZS917766:MZS917823 NJO917766:NJO917823 NTK917766:NTK917823 ODG917766:ODG917823 ONC917766:ONC917823 OWY917766:OWY917823 PGU917766:PGU917823 PQQ917766:PQQ917823 QAM917766:QAM917823 QKI917766:QKI917823 QUE917766:QUE917823 REA917766:REA917823 RNW917766:RNW917823 RXS917766:RXS917823 SHO917766:SHO917823 SRK917766:SRK917823 TBG917766:TBG917823 TLC917766:TLC917823 TUY917766:TUY917823 UEU917766:UEU917823 UOQ917766:UOQ917823 UYM917766:UYM917823 VII917766:VII917823 VSE917766:VSE917823 WCA917766:WCA917823 WLW917766:WLW917823 WVS917766:WVS917823 K983302:K983359 JG983302:JG983359 TC983302:TC983359 ACY983302:ACY983359 AMU983302:AMU983359 AWQ983302:AWQ983359 BGM983302:BGM983359 BQI983302:BQI983359 CAE983302:CAE983359 CKA983302:CKA983359 CTW983302:CTW983359 DDS983302:DDS983359 DNO983302:DNO983359 DXK983302:DXK983359 EHG983302:EHG983359 ERC983302:ERC983359 FAY983302:FAY983359 FKU983302:FKU983359 FUQ983302:FUQ983359 GEM983302:GEM983359 GOI983302:GOI983359 GYE983302:GYE983359 HIA983302:HIA983359 HRW983302:HRW983359 IBS983302:IBS983359 ILO983302:ILO983359 IVK983302:IVK983359 JFG983302:JFG983359 JPC983302:JPC983359 JYY983302:JYY983359 KIU983302:KIU983359 KSQ983302:KSQ983359 LCM983302:LCM983359 LMI983302:LMI983359 LWE983302:LWE983359 MGA983302:MGA983359 MPW983302:MPW983359 MZS983302:MZS983359 NJO983302:NJO983359 NTK983302:NTK983359 ODG983302:ODG983359 ONC983302:ONC983359 OWY983302:OWY983359 PGU983302:PGU983359 PQQ983302:PQQ983359 QAM983302:QAM983359 QKI983302:QKI983359 QUE983302:QUE983359 REA983302:REA983359 RNW983302:RNW983359 RXS983302:RXS983359 SHO983302:SHO983359 SRK983302:SRK983359 TBG983302:TBG983359 TLC983302:TLC983359 TUY983302:TUY983359 UEU983302:UEU983359 UOQ983302:UOQ983359 UYM983302:UYM983359 VII983302:VII983359 VSE983302:VSE983359 WCA983302:WCA983359 WLW983302:WLW983359 WVS983302:WVS983359 K94:K125 JG94:JG125 TC94:TC125 ACY94:ACY125 AMU94:AMU125 AWQ94:AWQ125 BGM94:BGM125 BQI94:BQI125 CAE94:CAE125 CKA94:CKA125 CTW94:CTW125 DDS94:DDS125 DNO94:DNO125 DXK94:DXK125 EHG94:EHG125 ERC94:ERC125 FAY94:FAY125 FKU94:FKU125 FUQ94:FUQ125 GEM94:GEM125 GOI94:GOI125 GYE94:GYE125 HIA94:HIA125 HRW94:HRW125 IBS94:IBS125 ILO94:ILO125 IVK94:IVK125 JFG94:JFG125 JPC94:JPC125 JYY94:JYY125 KIU94:KIU125 KSQ94:KSQ125 LCM94:LCM125 LMI94:LMI125 LWE94:LWE125 MGA94:MGA125 MPW94:MPW125 MZS94:MZS125 NJO94:NJO125 NTK94:NTK125 ODG94:ODG125 ONC94:ONC125 OWY94:OWY125 PGU94:PGU125 PQQ94:PQQ125 QAM94:QAM125 QKI94:QKI125 QUE94:QUE125 REA94:REA125 RNW94:RNW125 RXS94:RXS125 SHO94:SHO125 SRK94:SRK125 TBG94:TBG125 TLC94:TLC125 TUY94:TUY125 UEU94:UEU125 UOQ94:UOQ125 UYM94:UYM125 VII94:VII125 VSE94:VSE125 WCA94:WCA125 WLW94:WLW125 WVS94:WVS125 K65630:K65661 JG65630:JG65661 TC65630:TC65661 ACY65630:ACY65661 AMU65630:AMU65661 AWQ65630:AWQ65661 BGM65630:BGM65661 BQI65630:BQI65661 CAE65630:CAE65661 CKA65630:CKA65661 CTW65630:CTW65661 DDS65630:DDS65661 DNO65630:DNO65661 DXK65630:DXK65661 EHG65630:EHG65661 ERC65630:ERC65661 FAY65630:FAY65661 FKU65630:FKU65661 FUQ65630:FUQ65661 GEM65630:GEM65661 GOI65630:GOI65661 GYE65630:GYE65661 HIA65630:HIA65661 HRW65630:HRW65661 IBS65630:IBS65661 ILO65630:ILO65661 IVK65630:IVK65661 JFG65630:JFG65661 JPC65630:JPC65661 JYY65630:JYY65661 KIU65630:KIU65661 KSQ65630:KSQ65661 LCM65630:LCM65661 LMI65630:LMI65661 LWE65630:LWE65661 MGA65630:MGA65661 MPW65630:MPW65661 MZS65630:MZS65661 NJO65630:NJO65661 NTK65630:NTK65661 ODG65630:ODG65661 ONC65630:ONC65661 OWY65630:OWY65661 PGU65630:PGU65661 PQQ65630:PQQ65661 QAM65630:QAM65661 QKI65630:QKI65661 QUE65630:QUE65661 REA65630:REA65661 RNW65630:RNW65661 RXS65630:RXS65661 SHO65630:SHO65661 SRK65630:SRK65661 TBG65630:TBG65661 TLC65630:TLC65661 TUY65630:TUY65661 UEU65630:UEU65661 UOQ65630:UOQ65661 UYM65630:UYM65661 VII65630:VII65661 VSE65630:VSE65661 WCA65630:WCA65661 WLW65630:WLW65661 WVS65630:WVS65661 K131166:K131197 JG131166:JG131197 TC131166:TC131197 ACY131166:ACY131197 AMU131166:AMU131197 AWQ131166:AWQ131197 BGM131166:BGM131197 BQI131166:BQI131197 CAE131166:CAE131197 CKA131166:CKA131197 CTW131166:CTW131197 DDS131166:DDS131197 DNO131166:DNO131197 DXK131166:DXK131197 EHG131166:EHG131197 ERC131166:ERC131197 FAY131166:FAY131197 FKU131166:FKU131197 FUQ131166:FUQ131197 GEM131166:GEM131197 GOI131166:GOI131197 GYE131166:GYE131197 HIA131166:HIA131197 HRW131166:HRW131197 IBS131166:IBS131197 ILO131166:ILO131197 IVK131166:IVK131197 JFG131166:JFG131197 JPC131166:JPC131197 JYY131166:JYY131197 KIU131166:KIU131197 KSQ131166:KSQ131197 LCM131166:LCM131197 LMI131166:LMI131197 LWE131166:LWE131197 MGA131166:MGA131197 MPW131166:MPW131197 MZS131166:MZS131197 NJO131166:NJO131197 NTK131166:NTK131197 ODG131166:ODG131197 ONC131166:ONC131197 OWY131166:OWY131197 PGU131166:PGU131197 PQQ131166:PQQ131197 QAM131166:QAM131197 QKI131166:QKI131197 QUE131166:QUE131197 REA131166:REA131197 RNW131166:RNW131197 RXS131166:RXS131197 SHO131166:SHO131197 SRK131166:SRK131197 TBG131166:TBG131197 TLC131166:TLC131197 TUY131166:TUY131197 UEU131166:UEU131197 UOQ131166:UOQ131197 UYM131166:UYM131197 VII131166:VII131197 VSE131166:VSE131197 WCA131166:WCA131197 WLW131166:WLW131197 WVS131166:WVS131197 K196702:K196733 JG196702:JG196733 TC196702:TC196733 ACY196702:ACY196733 AMU196702:AMU196733 AWQ196702:AWQ196733 BGM196702:BGM196733 BQI196702:BQI196733 CAE196702:CAE196733 CKA196702:CKA196733 CTW196702:CTW196733 DDS196702:DDS196733 DNO196702:DNO196733 DXK196702:DXK196733 EHG196702:EHG196733 ERC196702:ERC196733 FAY196702:FAY196733 FKU196702:FKU196733 FUQ196702:FUQ196733 GEM196702:GEM196733 GOI196702:GOI196733 GYE196702:GYE196733 HIA196702:HIA196733 HRW196702:HRW196733 IBS196702:IBS196733 ILO196702:ILO196733 IVK196702:IVK196733 JFG196702:JFG196733 JPC196702:JPC196733 JYY196702:JYY196733 KIU196702:KIU196733 KSQ196702:KSQ196733 LCM196702:LCM196733 LMI196702:LMI196733 LWE196702:LWE196733 MGA196702:MGA196733 MPW196702:MPW196733 MZS196702:MZS196733 NJO196702:NJO196733 NTK196702:NTK196733 ODG196702:ODG196733 ONC196702:ONC196733 OWY196702:OWY196733 PGU196702:PGU196733 PQQ196702:PQQ196733 QAM196702:QAM196733 QKI196702:QKI196733 QUE196702:QUE196733 REA196702:REA196733 RNW196702:RNW196733 RXS196702:RXS196733 SHO196702:SHO196733 SRK196702:SRK196733 TBG196702:TBG196733 TLC196702:TLC196733 TUY196702:TUY196733 UEU196702:UEU196733 UOQ196702:UOQ196733 UYM196702:UYM196733 VII196702:VII196733 VSE196702:VSE196733 WCA196702:WCA196733 WLW196702:WLW196733 WVS196702:WVS196733 K262238:K262269 JG262238:JG262269 TC262238:TC262269 ACY262238:ACY262269 AMU262238:AMU262269 AWQ262238:AWQ262269 BGM262238:BGM262269 BQI262238:BQI262269 CAE262238:CAE262269 CKA262238:CKA262269 CTW262238:CTW262269 DDS262238:DDS262269 DNO262238:DNO262269 DXK262238:DXK262269 EHG262238:EHG262269 ERC262238:ERC262269 FAY262238:FAY262269 FKU262238:FKU262269 FUQ262238:FUQ262269 GEM262238:GEM262269 GOI262238:GOI262269 GYE262238:GYE262269 HIA262238:HIA262269 HRW262238:HRW262269 IBS262238:IBS262269 ILO262238:ILO262269 IVK262238:IVK262269 JFG262238:JFG262269 JPC262238:JPC262269 JYY262238:JYY262269 KIU262238:KIU262269 KSQ262238:KSQ262269 LCM262238:LCM262269 LMI262238:LMI262269 LWE262238:LWE262269 MGA262238:MGA262269 MPW262238:MPW262269 MZS262238:MZS262269 NJO262238:NJO262269 NTK262238:NTK262269 ODG262238:ODG262269 ONC262238:ONC262269 OWY262238:OWY262269 PGU262238:PGU262269 PQQ262238:PQQ262269 QAM262238:QAM262269 QKI262238:QKI262269 QUE262238:QUE262269 REA262238:REA262269 RNW262238:RNW262269 RXS262238:RXS262269 SHO262238:SHO262269 SRK262238:SRK262269 TBG262238:TBG262269 TLC262238:TLC262269 TUY262238:TUY262269 UEU262238:UEU262269 UOQ262238:UOQ262269 UYM262238:UYM262269 VII262238:VII262269 VSE262238:VSE262269 WCA262238:WCA262269 WLW262238:WLW262269 WVS262238:WVS262269 K327774:K327805 JG327774:JG327805 TC327774:TC327805 ACY327774:ACY327805 AMU327774:AMU327805 AWQ327774:AWQ327805 BGM327774:BGM327805 BQI327774:BQI327805 CAE327774:CAE327805 CKA327774:CKA327805 CTW327774:CTW327805 DDS327774:DDS327805 DNO327774:DNO327805 DXK327774:DXK327805 EHG327774:EHG327805 ERC327774:ERC327805 FAY327774:FAY327805 FKU327774:FKU327805 FUQ327774:FUQ327805 GEM327774:GEM327805 GOI327774:GOI327805 GYE327774:GYE327805 HIA327774:HIA327805 HRW327774:HRW327805 IBS327774:IBS327805 ILO327774:ILO327805 IVK327774:IVK327805 JFG327774:JFG327805 JPC327774:JPC327805 JYY327774:JYY327805 KIU327774:KIU327805 KSQ327774:KSQ327805 LCM327774:LCM327805 LMI327774:LMI327805 LWE327774:LWE327805 MGA327774:MGA327805 MPW327774:MPW327805 MZS327774:MZS327805 NJO327774:NJO327805 NTK327774:NTK327805 ODG327774:ODG327805 ONC327774:ONC327805 OWY327774:OWY327805 PGU327774:PGU327805 PQQ327774:PQQ327805 QAM327774:QAM327805 QKI327774:QKI327805 QUE327774:QUE327805 REA327774:REA327805 RNW327774:RNW327805 RXS327774:RXS327805 SHO327774:SHO327805 SRK327774:SRK327805 TBG327774:TBG327805 TLC327774:TLC327805 TUY327774:TUY327805 UEU327774:UEU327805 UOQ327774:UOQ327805 UYM327774:UYM327805 VII327774:VII327805 VSE327774:VSE327805 WCA327774:WCA327805 WLW327774:WLW327805 WVS327774:WVS327805 K393310:K393341 JG393310:JG393341 TC393310:TC393341 ACY393310:ACY393341 AMU393310:AMU393341 AWQ393310:AWQ393341 BGM393310:BGM393341 BQI393310:BQI393341 CAE393310:CAE393341 CKA393310:CKA393341 CTW393310:CTW393341 DDS393310:DDS393341 DNO393310:DNO393341 DXK393310:DXK393341 EHG393310:EHG393341 ERC393310:ERC393341 FAY393310:FAY393341 FKU393310:FKU393341 FUQ393310:FUQ393341 GEM393310:GEM393341 GOI393310:GOI393341 GYE393310:GYE393341 HIA393310:HIA393341 HRW393310:HRW393341 IBS393310:IBS393341 ILO393310:ILO393341 IVK393310:IVK393341 JFG393310:JFG393341 JPC393310:JPC393341 JYY393310:JYY393341 KIU393310:KIU393341 KSQ393310:KSQ393341 LCM393310:LCM393341 LMI393310:LMI393341 LWE393310:LWE393341 MGA393310:MGA393341 MPW393310:MPW393341 MZS393310:MZS393341 NJO393310:NJO393341 NTK393310:NTK393341 ODG393310:ODG393341 ONC393310:ONC393341 OWY393310:OWY393341 PGU393310:PGU393341 PQQ393310:PQQ393341 QAM393310:QAM393341 QKI393310:QKI393341 QUE393310:QUE393341 REA393310:REA393341 RNW393310:RNW393341 RXS393310:RXS393341 SHO393310:SHO393341 SRK393310:SRK393341 TBG393310:TBG393341 TLC393310:TLC393341 TUY393310:TUY393341 UEU393310:UEU393341 UOQ393310:UOQ393341 UYM393310:UYM393341 VII393310:VII393341 VSE393310:VSE393341 WCA393310:WCA393341 WLW393310:WLW393341 WVS393310:WVS393341 K458846:K458877 JG458846:JG458877 TC458846:TC458877 ACY458846:ACY458877 AMU458846:AMU458877 AWQ458846:AWQ458877 BGM458846:BGM458877 BQI458846:BQI458877 CAE458846:CAE458877 CKA458846:CKA458877 CTW458846:CTW458877 DDS458846:DDS458877 DNO458846:DNO458877 DXK458846:DXK458877 EHG458846:EHG458877 ERC458846:ERC458877 FAY458846:FAY458877 FKU458846:FKU458877 FUQ458846:FUQ458877 GEM458846:GEM458877 GOI458846:GOI458877 GYE458846:GYE458877 HIA458846:HIA458877 HRW458846:HRW458877 IBS458846:IBS458877 ILO458846:ILO458877 IVK458846:IVK458877 JFG458846:JFG458877 JPC458846:JPC458877 JYY458846:JYY458877 KIU458846:KIU458877 KSQ458846:KSQ458877 LCM458846:LCM458877 LMI458846:LMI458877 LWE458846:LWE458877 MGA458846:MGA458877 MPW458846:MPW458877 MZS458846:MZS458877 NJO458846:NJO458877 NTK458846:NTK458877 ODG458846:ODG458877 ONC458846:ONC458877 OWY458846:OWY458877 PGU458846:PGU458877 PQQ458846:PQQ458877 QAM458846:QAM458877 QKI458846:QKI458877 QUE458846:QUE458877 REA458846:REA458877 RNW458846:RNW458877 RXS458846:RXS458877 SHO458846:SHO458877 SRK458846:SRK458877 TBG458846:TBG458877 TLC458846:TLC458877 TUY458846:TUY458877 UEU458846:UEU458877 UOQ458846:UOQ458877 UYM458846:UYM458877 VII458846:VII458877 VSE458846:VSE458877 WCA458846:WCA458877 WLW458846:WLW458877 WVS458846:WVS458877 K524382:K524413 JG524382:JG524413 TC524382:TC524413 ACY524382:ACY524413 AMU524382:AMU524413 AWQ524382:AWQ524413 BGM524382:BGM524413 BQI524382:BQI524413 CAE524382:CAE524413 CKA524382:CKA524413 CTW524382:CTW524413 DDS524382:DDS524413 DNO524382:DNO524413 DXK524382:DXK524413 EHG524382:EHG524413 ERC524382:ERC524413 FAY524382:FAY524413 FKU524382:FKU524413 FUQ524382:FUQ524413 GEM524382:GEM524413 GOI524382:GOI524413 GYE524382:GYE524413 HIA524382:HIA524413 HRW524382:HRW524413 IBS524382:IBS524413 ILO524382:ILO524413 IVK524382:IVK524413 JFG524382:JFG524413 JPC524382:JPC524413 JYY524382:JYY524413 KIU524382:KIU524413 KSQ524382:KSQ524413 LCM524382:LCM524413 LMI524382:LMI524413 LWE524382:LWE524413 MGA524382:MGA524413 MPW524382:MPW524413 MZS524382:MZS524413 NJO524382:NJO524413 NTK524382:NTK524413 ODG524382:ODG524413 ONC524382:ONC524413 OWY524382:OWY524413 PGU524382:PGU524413 PQQ524382:PQQ524413 QAM524382:QAM524413 QKI524382:QKI524413 QUE524382:QUE524413 REA524382:REA524413 RNW524382:RNW524413 RXS524382:RXS524413 SHO524382:SHO524413 SRK524382:SRK524413 TBG524382:TBG524413 TLC524382:TLC524413 TUY524382:TUY524413 UEU524382:UEU524413 UOQ524382:UOQ524413 UYM524382:UYM524413 VII524382:VII524413 VSE524382:VSE524413 WCA524382:WCA524413 WLW524382:WLW524413 WVS524382:WVS524413 K589918:K589949 JG589918:JG589949 TC589918:TC589949 ACY589918:ACY589949 AMU589918:AMU589949 AWQ589918:AWQ589949 BGM589918:BGM589949 BQI589918:BQI589949 CAE589918:CAE589949 CKA589918:CKA589949 CTW589918:CTW589949 DDS589918:DDS589949 DNO589918:DNO589949 DXK589918:DXK589949 EHG589918:EHG589949 ERC589918:ERC589949 FAY589918:FAY589949 FKU589918:FKU589949 FUQ589918:FUQ589949 GEM589918:GEM589949 GOI589918:GOI589949 GYE589918:GYE589949 HIA589918:HIA589949 HRW589918:HRW589949 IBS589918:IBS589949 ILO589918:ILO589949 IVK589918:IVK589949 JFG589918:JFG589949 JPC589918:JPC589949 JYY589918:JYY589949 KIU589918:KIU589949 KSQ589918:KSQ589949 LCM589918:LCM589949 LMI589918:LMI589949 LWE589918:LWE589949 MGA589918:MGA589949 MPW589918:MPW589949 MZS589918:MZS589949 NJO589918:NJO589949 NTK589918:NTK589949 ODG589918:ODG589949 ONC589918:ONC589949 OWY589918:OWY589949 PGU589918:PGU589949 PQQ589918:PQQ589949 QAM589918:QAM589949 QKI589918:QKI589949 QUE589918:QUE589949 REA589918:REA589949 RNW589918:RNW589949 RXS589918:RXS589949 SHO589918:SHO589949 SRK589918:SRK589949 TBG589918:TBG589949 TLC589918:TLC589949 TUY589918:TUY589949 UEU589918:UEU589949 UOQ589918:UOQ589949 UYM589918:UYM589949 VII589918:VII589949 VSE589918:VSE589949 WCA589918:WCA589949 WLW589918:WLW589949 WVS589918:WVS589949 K655454:K655485 JG655454:JG655485 TC655454:TC655485 ACY655454:ACY655485 AMU655454:AMU655485 AWQ655454:AWQ655485 BGM655454:BGM655485 BQI655454:BQI655485 CAE655454:CAE655485 CKA655454:CKA655485 CTW655454:CTW655485 DDS655454:DDS655485 DNO655454:DNO655485 DXK655454:DXK655485 EHG655454:EHG655485 ERC655454:ERC655485 FAY655454:FAY655485 FKU655454:FKU655485 FUQ655454:FUQ655485 GEM655454:GEM655485 GOI655454:GOI655485 GYE655454:GYE655485 HIA655454:HIA655485 HRW655454:HRW655485 IBS655454:IBS655485 ILO655454:ILO655485 IVK655454:IVK655485 JFG655454:JFG655485 JPC655454:JPC655485 JYY655454:JYY655485 KIU655454:KIU655485 KSQ655454:KSQ655485 LCM655454:LCM655485 LMI655454:LMI655485 LWE655454:LWE655485 MGA655454:MGA655485 MPW655454:MPW655485 MZS655454:MZS655485 NJO655454:NJO655485 NTK655454:NTK655485 ODG655454:ODG655485 ONC655454:ONC655485 OWY655454:OWY655485 PGU655454:PGU655485 PQQ655454:PQQ655485 QAM655454:QAM655485 QKI655454:QKI655485 QUE655454:QUE655485 REA655454:REA655485 RNW655454:RNW655485 RXS655454:RXS655485 SHO655454:SHO655485 SRK655454:SRK655485 TBG655454:TBG655485 TLC655454:TLC655485 TUY655454:TUY655485 UEU655454:UEU655485 UOQ655454:UOQ655485 UYM655454:UYM655485 VII655454:VII655485 VSE655454:VSE655485 WCA655454:WCA655485 WLW655454:WLW655485 WVS655454:WVS655485 K720990:K721021 JG720990:JG721021 TC720990:TC721021 ACY720990:ACY721021 AMU720990:AMU721021 AWQ720990:AWQ721021 BGM720990:BGM721021 BQI720990:BQI721021 CAE720990:CAE721021 CKA720990:CKA721021 CTW720990:CTW721021 DDS720990:DDS721021 DNO720990:DNO721021 DXK720990:DXK721021 EHG720990:EHG721021 ERC720990:ERC721021 FAY720990:FAY721021 FKU720990:FKU721021 FUQ720990:FUQ721021 GEM720990:GEM721021 GOI720990:GOI721021 GYE720990:GYE721021 HIA720990:HIA721021 HRW720990:HRW721021 IBS720990:IBS721021 ILO720990:ILO721021 IVK720990:IVK721021 JFG720990:JFG721021 JPC720990:JPC721021 JYY720990:JYY721021 KIU720990:KIU721021 KSQ720990:KSQ721021 LCM720990:LCM721021 LMI720990:LMI721021 LWE720990:LWE721021 MGA720990:MGA721021 MPW720990:MPW721021 MZS720990:MZS721021 NJO720990:NJO721021 NTK720990:NTK721021 ODG720990:ODG721021 ONC720990:ONC721021 OWY720990:OWY721021 PGU720990:PGU721021 PQQ720990:PQQ721021 QAM720990:QAM721021 QKI720990:QKI721021 QUE720990:QUE721021 REA720990:REA721021 RNW720990:RNW721021 RXS720990:RXS721021 SHO720990:SHO721021 SRK720990:SRK721021 TBG720990:TBG721021 TLC720990:TLC721021 TUY720990:TUY721021 UEU720990:UEU721021 UOQ720990:UOQ721021 UYM720990:UYM721021 VII720990:VII721021 VSE720990:VSE721021 WCA720990:WCA721021 WLW720990:WLW721021 WVS720990:WVS721021 K786526:K786557 JG786526:JG786557 TC786526:TC786557 ACY786526:ACY786557 AMU786526:AMU786557 AWQ786526:AWQ786557 BGM786526:BGM786557 BQI786526:BQI786557 CAE786526:CAE786557 CKA786526:CKA786557 CTW786526:CTW786557 DDS786526:DDS786557 DNO786526:DNO786557 DXK786526:DXK786557 EHG786526:EHG786557 ERC786526:ERC786557 FAY786526:FAY786557 FKU786526:FKU786557 FUQ786526:FUQ786557 GEM786526:GEM786557 GOI786526:GOI786557 GYE786526:GYE786557 HIA786526:HIA786557 HRW786526:HRW786557 IBS786526:IBS786557 ILO786526:ILO786557 IVK786526:IVK786557 JFG786526:JFG786557 JPC786526:JPC786557 JYY786526:JYY786557 KIU786526:KIU786557 KSQ786526:KSQ786557 LCM786526:LCM786557 LMI786526:LMI786557 LWE786526:LWE786557 MGA786526:MGA786557 MPW786526:MPW786557 MZS786526:MZS786557 NJO786526:NJO786557 NTK786526:NTK786557 ODG786526:ODG786557 ONC786526:ONC786557 OWY786526:OWY786557 PGU786526:PGU786557 PQQ786526:PQQ786557 QAM786526:QAM786557 QKI786526:QKI786557 QUE786526:QUE786557 REA786526:REA786557 RNW786526:RNW786557 RXS786526:RXS786557 SHO786526:SHO786557 SRK786526:SRK786557 TBG786526:TBG786557 TLC786526:TLC786557 TUY786526:TUY786557 UEU786526:UEU786557 UOQ786526:UOQ786557 UYM786526:UYM786557 VII786526:VII786557 VSE786526:VSE786557 WCA786526:WCA786557 WLW786526:WLW786557 WVS786526:WVS786557 K852062:K852093 JG852062:JG852093 TC852062:TC852093 ACY852062:ACY852093 AMU852062:AMU852093 AWQ852062:AWQ852093 BGM852062:BGM852093 BQI852062:BQI852093 CAE852062:CAE852093 CKA852062:CKA852093 CTW852062:CTW852093 DDS852062:DDS852093 DNO852062:DNO852093 DXK852062:DXK852093 EHG852062:EHG852093 ERC852062:ERC852093 FAY852062:FAY852093 FKU852062:FKU852093 FUQ852062:FUQ852093 GEM852062:GEM852093 GOI852062:GOI852093 GYE852062:GYE852093 HIA852062:HIA852093 HRW852062:HRW852093 IBS852062:IBS852093 ILO852062:ILO852093 IVK852062:IVK852093 JFG852062:JFG852093 JPC852062:JPC852093 JYY852062:JYY852093 KIU852062:KIU852093 KSQ852062:KSQ852093 LCM852062:LCM852093 LMI852062:LMI852093 LWE852062:LWE852093 MGA852062:MGA852093 MPW852062:MPW852093 MZS852062:MZS852093 NJO852062:NJO852093 NTK852062:NTK852093 ODG852062:ODG852093 ONC852062:ONC852093 OWY852062:OWY852093 PGU852062:PGU852093 PQQ852062:PQQ852093 QAM852062:QAM852093 QKI852062:QKI852093 QUE852062:QUE852093 REA852062:REA852093 RNW852062:RNW852093 RXS852062:RXS852093 SHO852062:SHO852093 SRK852062:SRK852093 TBG852062:TBG852093 TLC852062:TLC852093 TUY852062:TUY852093 UEU852062:UEU852093 UOQ852062:UOQ852093 UYM852062:UYM852093 VII852062:VII852093 VSE852062:VSE852093 WCA852062:WCA852093 WLW852062:WLW852093 WVS852062:WVS852093 K917598:K917629 JG917598:JG917629 TC917598:TC917629 ACY917598:ACY917629 AMU917598:AMU917629 AWQ917598:AWQ917629 BGM917598:BGM917629 BQI917598:BQI917629 CAE917598:CAE917629 CKA917598:CKA917629 CTW917598:CTW917629 DDS917598:DDS917629 DNO917598:DNO917629 DXK917598:DXK917629 EHG917598:EHG917629 ERC917598:ERC917629 FAY917598:FAY917629 FKU917598:FKU917629 FUQ917598:FUQ917629 GEM917598:GEM917629 GOI917598:GOI917629 GYE917598:GYE917629 HIA917598:HIA917629 HRW917598:HRW917629 IBS917598:IBS917629 ILO917598:ILO917629 IVK917598:IVK917629 JFG917598:JFG917629 JPC917598:JPC917629 JYY917598:JYY917629 KIU917598:KIU917629 KSQ917598:KSQ917629 LCM917598:LCM917629 LMI917598:LMI917629 LWE917598:LWE917629 MGA917598:MGA917629 MPW917598:MPW917629 MZS917598:MZS917629 NJO917598:NJO917629 NTK917598:NTK917629 ODG917598:ODG917629 ONC917598:ONC917629 OWY917598:OWY917629 PGU917598:PGU917629 PQQ917598:PQQ917629 QAM917598:QAM917629 QKI917598:QKI917629 QUE917598:QUE917629 REA917598:REA917629 RNW917598:RNW917629 RXS917598:RXS917629 SHO917598:SHO917629 SRK917598:SRK917629 TBG917598:TBG917629 TLC917598:TLC917629 TUY917598:TUY917629 UEU917598:UEU917629 UOQ917598:UOQ917629 UYM917598:UYM917629 VII917598:VII917629 VSE917598:VSE917629 WCA917598:WCA917629 WLW917598:WLW917629 WVS917598:WVS917629 K983134:K983165 JG983134:JG983165 TC983134:TC983165 ACY983134:ACY983165 AMU983134:AMU983165 AWQ983134:AWQ983165 BGM983134:BGM983165 BQI983134:BQI983165 CAE983134:CAE983165 CKA983134:CKA983165 CTW983134:CTW983165 DDS983134:DDS983165 DNO983134:DNO983165 DXK983134:DXK983165 EHG983134:EHG983165 ERC983134:ERC983165 FAY983134:FAY983165 FKU983134:FKU983165 FUQ983134:FUQ983165 GEM983134:GEM983165 GOI983134:GOI983165 GYE983134:GYE983165 HIA983134:HIA983165 HRW983134:HRW983165 IBS983134:IBS983165 ILO983134:ILO983165 IVK983134:IVK983165 JFG983134:JFG983165 JPC983134:JPC983165 JYY983134:JYY983165 KIU983134:KIU983165 KSQ983134:KSQ983165 LCM983134:LCM983165 LMI983134:LMI983165 LWE983134:LWE983165 MGA983134:MGA983165 MPW983134:MPW983165 MZS983134:MZS983165 NJO983134:NJO983165 NTK983134:NTK983165 ODG983134:ODG983165 ONC983134:ONC983165 OWY983134:OWY983165 PGU983134:PGU983165 PQQ983134:PQQ983165 QAM983134:QAM983165 QKI983134:QKI983165 QUE983134:QUE983165 REA983134:REA983165 RNW983134:RNW983165 RXS983134:RXS983165 SHO983134:SHO983165 SRK983134:SRK983165 TBG983134:TBG983165 TLC983134:TLC983165 TUY983134:TUY983165 UEU983134:UEU983165 UOQ983134:UOQ983165 UYM983134:UYM983165 VII983134:VII983165 VSE983134:VSE983165 WCA983134:WCA983165 WLW983134:WLW983165 WVS983134:WVS983165 K333:K468 JG333:JG468 TC333:TC468 ACY333:ACY468 AMU333:AMU468 AWQ333:AWQ468 BGM333:BGM468 BQI333:BQI468 CAE333:CAE468 CKA333:CKA468 CTW333:CTW468 DDS333:DDS468 DNO333:DNO468 DXK333:DXK468 EHG333:EHG468 ERC333:ERC468 FAY333:FAY468 FKU333:FKU468 FUQ333:FUQ468 GEM333:GEM468 GOI333:GOI468 GYE333:GYE468 HIA333:HIA468 HRW333:HRW468 IBS333:IBS468 ILO333:ILO468 IVK333:IVK468 JFG333:JFG468 JPC333:JPC468 JYY333:JYY468 KIU333:KIU468 KSQ333:KSQ468 LCM333:LCM468 LMI333:LMI468 LWE333:LWE468 MGA333:MGA468 MPW333:MPW468 MZS333:MZS468 NJO333:NJO468 NTK333:NTK468 ODG333:ODG468 ONC333:ONC468 OWY333:OWY468 PGU333:PGU468 PQQ333:PQQ468 QAM333:QAM468 QKI333:QKI468 QUE333:QUE468 REA333:REA468 RNW333:RNW468 RXS333:RXS468 SHO333:SHO468 SRK333:SRK468 TBG333:TBG468 TLC333:TLC468 TUY333:TUY468 UEU333:UEU468 UOQ333:UOQ468 UYM333:UYM468 VII333:VII468 VSE333:VSE468 WCA333:WCA468 WLW333:WLW468 WVS333:WVS468 K65869:K66004 JG65869:JG66004 TC65869:TC66004 ACY65869:ACY66004 AMU65869:AMU66004 AWQ65869:AWQ66004 BGM65869:BGM66004 BQI65869:BQI66004 CAE65869:CAE66004 CKA65869:CKA66004 CTW65869:CTW66004 DDS65869:DDS66004 DNO65869:DNO66004 DXK65869:DXK66004 EHG65869:EHG66004 ERC65869:ERC66004 FAY65869:FAY66004 FKU65869:FKU66004 FUQ65869:FUQ66004 GEM65869:GEM66004 GOI65869:GOI66004 GYE65869:GYE66004 HIA65869:HIA66004 HRW65869:HRW66004 IBS65869:IBS66004 ILO65869:ILO66004 IVK65869:IVK66004 JFG65869:JFG66004 JPC65869:JPC66004 JYY65869:JYY66004 KIU65869:KIU66004 KSQ65869:KSQ66004 LCM65869:LCM66004 LMI65869:LMI66004 LWE65869:LWE66004 MGA65869:MGA66004 MPW65869:MPW66004 MZS65869:MZS66004 NJO65869:NJO66004 NTK65869:NTK66004 ODG65869:ODG66004 ONC65869:ONC66004 OWY65869:OWY66004 PGU65869:PGU66004 PQQ65869:PQQ66004 QAM65869:QAM66004 QKI65869:QKI66004 QUE65869:QUE66004 REA65869:REA66004 RNW65869:RNW66004 RXS65869:RXS66004 SHO65869:SHO66004 SRK65869:SRK66004 TBG65869:TBG66004 TLC65869:TLC66004 TUY65869:TUY66004 UEU65869:UEU66004 UOQ65869:UOQ66004 UYM65869:UYM66004 VII65869:VII66004 VSE65869:VSE66004 WCA65869:WCA66004 WLW65869:WLW66004 WVS65869:WVS66004 K131405:K131540 JG131405:JG131540 TC131405:TC131540 ACY131405:ACY131540 AMU131405:AMU131540 AWQ131405:AWQ131540 BGM131405:BGM131540 BQI131405:BQI131540 CAE131405:CAE131540 CKA131405:CKA131540 CTW131405:CTW131540 DDS131405:DDS131540 DNO131405:DNO131540 DXK131405:DXK131540 EHG131405:EHG131540 ERC131405:ERC131540 FAY131405:FAY131540 FKU131405:FKU131540 FUQ131405:FUQ131540 GEM131405:GEM131540 GOI131405:GOI131540 GYE131405:GYE131540 HIA131405:HIA131540 HRW131405:HRW131540 IBS131405:IBS131540 ILO131405:ILO131540 IVK131405:IVK131540 JFG131405:JFG131540 JPC131405:JPC131540 JYY131405:JYY131540 KIU131405:KIU131540 KSQ131405:KSQ131540 LCM131405:LCM131540 LMI131405:LMI131540 LWE131405:LWE131540 MGA131405:MGA131540 MPW131405:MPW131540 MZS131405:MZS131540 NJO131405:NJO131540 NTK131405:NTK131540 ODG131405:ODG131540 ONC131405:ONC131540 OWY131405:OWY131540 PGU131405:PGU131540 PQQ131405:PQQ131540 QAM131405:QAM131540 QKI131405:QKI131540 QUE131405:QUE131540 REA131405:REA131540 RNW131405:RNW131540 RXS131405:RXS131540 SHO131405:SHO131540 SRK131405:SRK131540 TBG131405:TBG131540 TLC131405:TLC131540 TUY131405:TUY131540 UEU131405:UEU131540 UOQ131405:UOQ131540 UYM131405:UYM131540 VII131405:VII131540 VSE131405:VSE131540 WCA131405:WCA131540 WLW131405:WLW131540 WVS131405:WVS131540 K196941:K197076 JG196941:JG197076 TC196941:TC197076 ACY196941:ACY197076 AMU196941:AMU197076 AWQ196941:AWQ197076 BGM196941:BGM197076 BQI196941:BQI197076 CAE196941:CAE197076 CKA196941:CKA197076 CTW196941:CTW197076 DDS196941:DDS197076 DNO196941:DNO197076 DXK196941:DXK197076 EHG196941:EHG197076 ERC196941:ERC197076 FAY196941:FAY197076 FKU196941:FKU197076 FUQ196941:FUQ197076 GEM196941:GEM197076 GOI196941:GOI197076 GYE196941:GYE197076 HIA196941:HIA197076 HRW196941:HRW197076 IBS196941:IBS197076 ILO196941:ILO197076 IVK196941:IVK197076 JFG196941:JFG197076 JPC196941:JPC197076 JYY196941:JYY197076 KIU196941:KIU197076 KSQ196941:KSQ197076 LCM196941:LCM197076 LMI196941:LMI197076 LWE196941:LWE197076 MGA196941:MGA197076 MPW196941:MPW197076 MZS196941:MZS197076 NJO196941:NJO197076 NTK196941:NTK197076 ODG196941:ODG197076 ONC196941:ONC197076 OWY196941:OWY197076 PGU196941:PGU197076 PQQ196941:PQQ197076 QAM196941:QAM197076 QKI196941:QKI197076 QUE196941:QUE197076 REA196941:REA197076 RNW196941:RNW197076 RXS196941:RXS197076 SHO196941:SHO197076 SRK196941:SRK197076 TBG196941:TBG197076 TLC196941:TLC197076 TUY196941:TUY197076 UEU196941:UEU197076 UOQ196941:UOQ197076 UYM196941:UYM197076 VII196941:VII197076 VSE196941:VSE197076 WCA196941:WCA197076 WLW196941:WLW197076 WVS196941:WVS197076 K262477:K262612 JG262477:JG262612 TC262477:TC262612 ACY262477:ACY262612 AMU262477:AMU262612 AWQ262477:AWQ262612 BGM262477:BGM262612 BQI262477:BQI262612 CAE262477:CAE262612 CKA262477:CKA262612 CTW262477:CTW262612 DDS262477:DDS262612 DNO262477:DNO262612 DXK262477:DXK262612 EHG262477:EHG262612 ERC262477:ERC262612 FAY262477:FAY262612 FKU262477:FKU262612 FUQ262477:FUQ262612 GEM262477:GEM262612 GOI262477:GOI262612 GYE262477:GYE262612 HIA262477:HIA262612 HRW262477:HRW262612 IBS262477:IBS262612 ILO262477:ILO262612 IVK262477:IVK262612 JFG262477:JFG262612 JPC262477:JPC262612 JYY262477:JYY262612 KIU262477:KIU262612 KSQ262477:KSQ262612 LCM262477:LCM262612 LMI262477:LMI262612 LWE262477:LWE262612 MGA262477:MGA262612 MPW262477:MPW262612 MZS262477:MZS262612 NJO262477:NJO262612 NTK262477:NTK262612 ODG262477:ODG262612 ONC262477:ONC262612 OWY262477:OWY262612 PGU262477:PGU262612 PQQ262477:PQQ262612 QAM262477:QAM262612 QKI262477:QKI262612 QUE262477:QUE262612 REA262477:REA262612 RNW262477:RNW262612 RXS262477:RXS262612 SHO262477:SHO262612 SRK262477:SRK262612 TBG262477:TBG262612 TLC262477:TLC262612 TUY262477:TUY262612 UEU262477:UEU262612 UOQ262477:UOQ262612 UYM262477:UYM262612 VII262477:VII262612 VSE262477:VSE262612 WCA262477:WCA262612 WLW262477:WLW262612 WVS262477:WVS262612 K328013:K328148 JG328013:JG328148 TC328013:TC328148 ACY328013:ACY328148 AMU328013:AMU328148 AWQ328013:AWQ328148 BGM328013:BGM328148 BQI328013:BQI328148 CAE328013:CAE328148 CKA328013:CKA328148 CTW328013:CTW328148 DDS328013:DDS328148 DNO328013:DNO328148 DXK328013:DXK328148 EHG328013:EHG328148 ERC328013:ERC328148 FAY328013:FAY328148 FKU328013:FKU328148 FUQ328013:FUQ328148 GEM328013:GEM328148 GOI328013:GOI328148 GYE328013:GYE328148 HIA328013:HIA328148 HRW328013:HRW328148 IBS328013:IBS328148 ILO328013:ILO328148 IVK328013:IVK328148 JFG328013:JFG328148 JPC328013:JPC328148 JYY328013:JYY328148 KIU328013:KIU328148 KSQ328013:KSQ328148 LCM328013:LCM328148 LMI328013:LMI328148 LWE328013:LWE328148 MGA328013:MGA328148 MPW328013:MPW328148 MZS328013:MZS328148 NJO328013:NJO328148 NTK328013:NTK328148 ODG328013:ODG328148 ONC328013:ONC328148 OWY328013:OWY328148 PGU328013:PGU328148 PQQ328013:PQQ328148 QAM328013:QAM328148 QKI328013:QKI328148 QUE328013:QUE328148 REA328013:REA328148 RNW328013:RNW328148 RXS328013:RXS328148 SHO328013:SHO328148 SRK328013:SRK328148 TBG328013:TBG328148 TLC328013:TLC328148 TUY328013:TUY328148 UEU328013:UEU328148 UOQ328013:UOQ328148 UYM328013:UYM328148 VII328013:VII328148 VSE328013:VSE328148 WCA328013:WCA328148 WLW328013:WLW328148 WVS328013:WVS328148 K393549:K393684 JG393549:JG393684 TC393549:TC393684 ACY393549:ACY393684 AMU393549:AMU393684 AWQ393549:AWQ393684 BGM393549:BGM393684 BQI393549:BQI393684 CAE393549:CAE393684 CKA393549:CKA393684 CTW393549:CTW393684 DDS393549:DDS393684 DNO393549:DNO393684 DXK393549:DXK393684 EHG393549:EHG393684 ERC393549:ERC393684 FAY393549:FAY393684 FKU393549:FKU393684 FUQ393549:FUQ393684 GEM393549:GEM393684 GOI393549:GOI393684 GYE393549:GYE393684 HIA393549:HIA393684 HRW393549:HRW393684 IBS393549:IBS393684 ILO393549:ILO393684 IVK393549:IVK393684 JFG393549:JFG393684 JPC393549:JPC393684 JYY393549:JYY393684 KIU393549:KIU393684 KSQ393549:KSQ393684 LCM393549:LCM393684 LMI393549:LMI393684 LWE393549:LWE393684 MGA393549:MGA393684 MPW393549:MPW393684 MZS393549:MZS393684 NJO393549:NJO393684 NTK393549:NTK393684 ODG393549:ODG393684 ONC393549:ONC393684 OWY393549:OWY393684 PGU393549:PGU393684 PQQ393549:PQQ393684 QAM393549:QAM393684 QKI393549:QKI393684 QUE393549:QUE393684 REA393549:REA393684 RNW393549:RNW393684 RXS393549:RXS393684 SHO393549:SHO393684 SRK393549:SRK393684 TBG393549:TBG393684 TLC393549:TLC393684 TUY393549:TUY393684 UEU393549:UEU393684 UOQ393549:UOQ393684 UYM393549:UYM393684 VII393549:VII393684 VSE393549:VSE393684 WCA393549:WCA393684 WLW393549:WLW393684 WVS393549:WVS393684 K459085:K459220 JG459085:JG459220 TC459085:TC459220 ACY459085:ACY459220 AMU459085:AMU459220 AWQ459085:AWQ459220 BGM459085:BGM459220 BQI459085:BQI459220 CAE459085:CAE459220 CKA459085:CKA459220 CTW459085:CTW459220 DDS459085:DDS459220 DNO459085:DNO459220 DXK459085:DXK459220 EHG459085:EHG459220 ERC459085:ERC459220 FAY459085:FAY459220 FKU459085:FKU459220 FUQ459085:FUQ459220 GEM459085:GEM459220 GOI459085:GOI459220 GYE459085:GYE459220 HIA459085:HIA459220 HRW459085:HRW459220 IBS459085:IBS459220 ILO459085:ILO459220 IVK459085:IVK459220 JFG459085:JFG459220 JPC459085:JPC459220 JYY459085:JYY459220 KIU459085:KIU459220 KSQ459085:KSQ459220 LCM459085:LCM459220 LMI459085:LMI459220 LWE459085:LWE459220 MGA459085:MGA459220 MPW459085:MPW459220 MZS459085:MZS459220 NJO459085:NJO459220 NTK459085:NTK459220 ODG459085:ODG459220 ONC459085:ONC459220 OWY459085:OWY459220 PGU459085:PGU459220 PQQ459085:PQQ459220 QAM459085:QAM459220 QKI459085:QKI459220 QUE459085:QUE459220 REA459085:REA459220 RNW459085:RNW459220 RXS459085:RXS459220 SHO459085:SHO459220 SRK459085:SRK459220 TBG459085:TBG459220 TLC459085:TLC459220 TUY459085:TUY459220 UEU459085:UEU459220 UOQ459085:UOQ459220 UYM459085:UYM459220 VII459085:VII459220 VSE459085:VSE459220 WCA459085:WCA459220 WLW459085:WLW459220 WVS459085:WVS459220 K524621:K524756 JG524621:JG524756 TC524621:TC524756 ACY524621:ACY524756 AMU524621:AMU524756 AWQ524621:AWQ524756 BGM524621:BGM524756 BQI524621:BQI524756 CAE524621:CAE524756 CKA524621:CKA524756 CTW524621:CTW524756 DDS524621:DDS524756 DNO524621:DNO524756 DXK524621:DXK524756 EHG524621:EHG524756 ERC524621:ERC524756 FAY524621:FAY524756 FKU524621:FKU524756 FUQ524621:FUQ524756 GEM524621:GEM524756 GOI524621:GOI524756 GYE524621:GYE524756 HIA524621:HIA524756 HRW524621:HRW524756 IBS524621:IBS524756 ILO524621:ILO524756 IVK524621:IVK524756 JFG524621:JFG524756 JPC524621:JPC524756 JYY524621:JYY524756 KIU524621:KIU524756 KSQ524621:KSQ524756 LCM524621:LCM524756 LMI524621:LMI524756 LWE524621:LWE524756 MGA524621:MGA524756 MPW524621:MPW524756 MZS524621:MZS524756 NJO524621:NJO524756 NTK524621:NTK524756 ODG524621:ODG524756 ONC524621:ONC524756 OWY524621:OWY524756 PGU524621:PGU524756 PQQ524621:PQQ524756 QAM524621:QAM524756 QKI524621:QKI524756 QUE524621:QUE524756 REA524621:REA524756 RNW524621:RNW524756 RXS524621:RXS524756 SHO524621:SHO524756 SRK524621:SRK524756 TBG524621:TBG524756 TLC524621:TLC524756 TUY524621:TUY524756 UEU524621:UEU524756 UOQ524621:UOQ524756 UYM524621:UYM524756 VII524621:VII524756 VSE524621:VSE524756 WCA524621:WCA524756 WLW524621:WLW524756 WVS524621:WVS524756 K590157:K590292 JG590157:JG590292 TC590157:TC590292 ACY590157:ACY590292 AMU590157:AMU590292 AWQ590157:AWQ590292 BGM590157:BGM590292 BQI590157:BQI590292 CAE590157:CAE590292 CKA590157:CKA590292 CTW590157:CTW590292 DDS590157:DDS590292 DNO590157:DNO590292 DXK590157:DXK590292 EHG590157:EHG590292 ERC590157:ERC590292 FAY590157:FAY590292 FKU590157:FKU590292 FUQ590157:FUQ590292 GEM590157:GEM590292 GOI590157:GOI590292 GYE590157:GYE590292 HIA590157:HIA590292 HRW590157:HRW590292 IBS590157:IBS590292 ILO590157:ILO590292 IVK590157:IVK590292 JFG590157:JFG590292 JPC590157:JPC590292 JYY590157:JYY590292 KIU590157:KIU590292 KSQ590157:KSQ590292 LCM590157:LCM590292 LMI590157:LMI590292 LWE590157:LWE590292 MGA590157:MGA590292 MPW590157:MPW590292 MZS590157:MZS590292 NJO590157:NJO590292 NTK590157:NTK590292 ODG590157:ODG590292 ONC590157:ONC590292 OWY590157:OWY590292 PGU590157:PGU590292 PQQ590157:PQQ590292 QAM590157:QAM590292 QKI590157:QKI590292 QUE590157:QUE590292 REA590157:REA590292 RNW590157:RNW590292 RXS590157:RXS590292 SHO590157:SHO590292 SRK590157:SRK590292 TBG590157:TBG590292 TLC590157:TLC590292 TUY590157:TUY590292 UEU590157:UEU590292 UOQ590157:UOQ590292 UYM590157:UYM590292 VII590157:VII590292 VSE590157:VSE590292 WCA590157:WCA590292 WLW590157:WLW590292 WVS590157:WVS590292 K655693:K655828 JG655693:JG655828 TC655693:TC655828 ACY655693:ACY655828 AMU655693:AMU655828 AWQ655693:AWQ655828 BGM655693:BGM655828 BQI655693:BQI655828 CAE655693:CAE655828 CKA655693:CKA655828 CTW655693:CTW655828 DDS655693:DDS655828 DNO655693:DNO655828 DXK655693:DXK655828 EHG655693:EHG655828 ERC655693:ERC655828 FAY655693:FAY655828 FKU655693:FKU655828 FUQ655693:FUQ655828 GEM655693:GEM655828 GOI655693:GOI655828 GYE655693:GYE655828 HIA655693:HIA655828 HRW655693:HRW655828 IBS655693:IBS655828 ILO655693:ILO655828 IVK655693:IVK655828 JFG655693:JFG655828 JPC655693:JPC655828 JYY655693:JYY655828 KIU655693:KIU655828 KSQ655693:KSQ655828 LCM655693:LCM655828 LMI655693:LMI655828 LWE655693:LWE655828 MGA655693:MGA655828 MPW655693:MPW655828 MZS655693:MZS655828 NJO655693:NJO655828 NTK655693:NTK655828 ODG655693:ODG655828 ONC655693:ONC655828 OWY655693:OWY655828 PGU655693:PGU655828 PQQ655693:PQQ655828 QAM655693:QAM655828 QKI655693:QKI655828 QUE655693:QUE655828 REA655693:REA655828 RNW655693:RNW655828 RXS655693:RXS655828 SHO655693:SHO655828 SRK655693:SRK655828 TBG655693:TBG655828 TLC655693:TLC655828 TUY655693:TUY655828 UEU655693:UEU655828 UOQ655693:UOQ655828 UYM655693:UYM655828 VII655693:VII655828 VSE655693:VSE655828 WCA655693:WCA655828 WLW655693:WLW655828 WVS655693:WVS655828 K721229:K721364 JG721229:JG721364 TC721229:TC721364 ACY721229:ACY721364 AMU721229:AMU721364 AWQ721229:AWQ721364 BGM721229:BGM721364 BQI721229:BQI721364 CAE721229:CAE721364 CKA721229:CKA721364 CTW721229:CTW721364 DDS721229:DDS721364 DNO721229:DNO721364 DXK721229:DXK721364 EHG721229:EHG721364 ERC721229:ERC721364 FAY721229:FAY721364 FKU721229:FKU721364 FUQ721229:FUQ721364 GEM721229:GEM721364 GOI721229:GOI721364 GYE721229:GYE721364 HIA721229:HIA721364 HRW721229:HRW721364 IBS721229:IBS721364 ILO721229:ILO721364 IVK721229:IVK721364 JFG721229:JFG721364 JPC721229:JPC721364 JYY721229:JYY721364 KIU721229:KIU721364 KSQ721229:KSQ721364 LCM721229:LCM721364 LMI721229:LMI721364 LWE721229:LWE721364 MGA721229:MGA721364 MPW721229:MPW721364 MZS721229:MZS721364 NJO721229:NJO721364 NTK721229:NTK721364 ODG721229:ODG721364 ONC721229:ONC721364 OWY721229:OWY721364 PGU721229:PGU721364 PQQ721229:PQQ721364 QAM721229:QAM721364 QKI721229:QKI721364 QUE721229:QUE721364 REA721229:REA721364 RNW721229:RNW721364 RXS721229:RXS721364 SHO721229:SHO721364 SRK721229:SRK721364 TBG721229:TBG721364 TLC721229:TLC721364 TUY721229:TUY721364 UEU721229:UEU721364 UOQ721229:UOQ721364 UYM721229:UYM721364 VII721229:VII721364 VSE721229:VSE721364 WCA721229:WCA721364 WLW721229:WLW721364 WVS721229:WVS721364 K786765:K786900 JG786765:JG786900 TC786765:TC786900 ACY786765:ACY786900 AMU786765:AMU786900 AWQ786765:AWQ786900 BGM786765:BGM786900 BQI786765:BQI786900 CAE786765:CAE786900 CKA786765:CKA786900 CTW786765:CTW786900 DDS786765:DDS786900 DNO786765:DNO786900 DXK786765:DXK786900 EHG786765:EHG786900 ERC786765:ERC786900 FAY786765:FAY786900 FKU786765:FKU786900 FUQ786765:FUQ786900 GEM786765:GEM786900 GOI786765:GOI786900 GYE786765:GYE786900 HIA786765:HIA786900 HRW786765:HRW786900 IBS786765:IBS786900 ILO786765:ILO786900 IVK786765:IVK786900 JFG786765:JFG786900 JPC786765:JPC786900 JYY786765:JYY786900 KIU786765:KIU786900 KSQ786765:KSQ786900 LCM786765:LCM786900 LMI786765:LMI786900 LWE786765:LWE786900 MGA786765:MGA786900 MPW786765:MPW786900 MZS786765:MZS786900 NJO786765:NJO786900 NTK786765:NTK786900 ODG786765:ODG786900 ONC786765:ONC786900 OWY786765:OWY786900 PGU786765:PGU786900 PQQ786765:PQQ786900 QAM786765:QAM786900 QKI786765:QKI786900 QUE786765:QUE786900 REA786765:REA786900 RNW786765:RNW786900 RXS786765:RXS786900 SHO786765:SHO786900 SRK786765:SRK786900 TBG786765:TBG786900 TLC786765:TLC786900 TUY786765:TUY786900 UEU786765:UEU786900 UOQ786765:UOQ786900 UYM786765:UYM786900 VII786765:VII786900 VSE786765:VSE786900 WCA786765:WCA786900 WLW786765:WLW786900 WVS786765:WVS786900 K852301:K852436 JG852301:JG852436 TC852301:TC852436 ACY852301:ACY852436 AMU852301:AMU852436 AWQ852301:AWQ852436 BGM852301:BGM852436 BQI852301:BQI852436 CAE852301:CAE852436 CKA852301:CKA852436 CTW852301:CTW852436 DDS852301:DDS852436 DNO852301:DNO852436 DXK852301:DXK852436 EHG852301:EHG852436 ERC852301:ERC852436 FAY852301:FAY852436 FKU852301:FKU852436 FUQ852301:FUQ852436 GEM852301:GEM852436 GOI852301:GOI852436 GYE852301:GYE852436 HIA852301:HIA852436 HRW852301:HRW852436 IBS852301:IBS852436 ILO852301:ILO852436 IVK852301:IVK852436 JFG852301:JFG852436 JPC852301:JPC852436 JYY852301:JYY852436 KIU852301:KIU852436 KSQ852301:KSQ852436 LCM852301:LCM852436 LMI852301:LMI852436 LWE852301:LWE852436 MGA852301:MGA852436 MPW852301:MPW852436 MZS852301:MZS852436 NJO852301:NJO852436 NTK852301:NTK852436 ODG852301:ODG852436 ONC852301:ONC852436 OWY852301:OWY852436 PGU852301:PGU852436 PQQ852301:PQQ852436 QAM852301:QAM852436 QKI852301:QKI852436 QUE852301:QUE852436 REA852301:REA852436 RNW852301:RNW852436 RXS852301:RXS852436 SHO852301:SHO852436 SRK852301:SRK852436 TBG852301:TBG852436 TLC852301:TLC852436 TUY852301:TUY852436 UEU852301:UEU852436 UOQ852301:UOQ852436 UYM852301:UYM852436 VII852301:VII852436 VSE852301:VSE852436 WCA852301:WCA852436 WLW852301:WLW852436 WVS852301:WVS852436 K917837:K917972 JG917837:JG917972 TC917837:TC917972 ACY917837:ACY917972 AMU917837:AMU917972 AWQ917837:AWQ917972 BGM917837:BGM917972 BQI917837:BQI917972 CAE917837:CAE917972 CKA917837:CKA917972 CTW917837:CTW917972 DDS917837:DDS917972 DNO917837:DNO917972 DXK917837:DXK917972 EHG917837:EHG917972 ERC917837:ERC917972 FAY917837:FAY917972 FKU917837:FKU917972 FUQ917837:FUQ917972 GEM917837:GEM917972 GOI917837:GOI917972 GYE917837:GYE917972 HIA917837:HIA917972 HRW917837:HRW917972 IBS917837:IBS917972 ILO917837:ILO917972 IVK917837:IVK917972 JFG917837:JFG917972 JPC917837:JPC917972 JYY917837:JYY917972 KIU917837:KIU917972 KSQ917837:KSQ917972 LCM917837:LCM917972 LMI917837:LMI917972 LWE917837:LWE917972 MGA917837:MGA917972 MPW917837:MPW917972 MZS917837:MZS917972 NJO917837:NJO917972 NTK917837:NTK917972 ODG917837:ODG917972 ONC917837:ONC917972 OWY917837:OWY917972 PGU917837:PGU917972 PQQ917837:PQQ917972 QAM917837:QAM917972 QKI917837:QKI917972 QUE917837:QUE917972 REA917837:REA917972 RNW917837:RNW917972 RXS917837:RXS917972 SHO917837:SHO917972 SRK917837:SRK917972 TBG917837:TBG917972 TLC917837:TLC917972 TUY917837:TUY917972 UEU917837:UEU917972 UOQ917837:UOQ917972 UYM917837:UYM917972 VII917837:VII917972 VSE917837:VSE917972 WCA917837:WCA917972 WLW917837:WLW917972 WVS917837:WVS917972 K983373:K983508 JG983373:JG983508 TC983373:TC983508 ACY983373:ACY983508 AMU983373:AMU983508 AWQ983373:AWQ983508 BGM983373:BGM983508 BQI983373:BQI983508 CAE983373:CAE983508 CKA983373:CKA983508 CTW983373:CTW983508 DDS983373:DDS983508 DNO983373:DNO983508 DXK983373:DXK983508 EHG983373:EHG983508 ERC983373:ERC983508 FAY983373:FAY983508 FKU983373:FKU983508 FUQ983373:FUQ983508 GEM983373:GEM983508 GOI983373:GOI983508 GYE983373:GYE983508 HIA983373:HIA983508 HRW983373:HRW983508 IBS983373:IBS983508 ILO983373:ILO983508 IVK983373:IVK983508 JFG983373:JFG983508 JPC983373:JPC983508 JYY983373:JYY983508 KIU983373:KIU983508 KSQ983373:KSQ983508 LCM983373:LCM983508 LMI983373:LMI983508 LWE983373:LWE983508 MGA983373:MGA983508 MPW983373:MPW983508 MZS983373:MZS983508 NJO983373:NJO983508 NTK983373:NTK983508 ODG983373:ODG983508 ONC983373:ONC983508 OWY983373:OWY983508 PGU983373:PGU983508 PQQ983373:PQQ983508 QAM983373:QAM983508 QKI983373:QKI983508 QUE983373:QUE983508 REA983373:REA983508 RNW983373:RNW983508 RXS983373:RXS983508 SHO983373:SHO983508 SRK983373:SRK983508 TBG983373:TBG983508 TLC983373:TLC983508 TUY983373:TUY983508 UEU983373:UEU983508 UOQ983373:UOQ983508 UYM983373:UYM983508 VII983373:VII983508 VSE983373:VSE983508 WCA983373:WCA983508 WLW983373:WLW983508 WVS983373:WVS983508 K475:K545 JG475:JG545 TC475:TC545 ACY475:ACY545 AMU475:AMU545 AWQ475:AWQ545 BGM475:BGM545 BQI475:BQI545 CAE475:CAE545 CKA475:CKA545 CTW475:CTW545 DDS475:DDS545 DNO475:DNO545 DXK475:DXK545 EHG475:EHG545 ERC475:ERC545 FAY475:FAY545 FKU475:FKU545 FUQ475:FUQ545 GEM475:GEM545 GOI475:GOI545 GYE475:GYE545 HIA475:HIA545 HRW475:HRW545 IBS475:IBS545 ILO475:ILO545 IVK475:IVK545 JFG475:JFG545 JPC475:JPC545 JYY475:JYY545 KIU475:KIU545 KSQ475:KSQ545 LCM475:LCM545 LMI475:LMI545 LWE475:LWE545 MGA475:MGA545 MPW475:MPW545 MZS475:MZS545 NJO475:NJO545 NTK475:NTK545 ODG475:ODG545 ONC475:ONC545 OWY475:OWY545 PGU475:PGU545 PQQ475:PQQ545 QAM475:QAM545 QKI475:QKI545 QUE475:QUE545 REA475:REA545 RNW475:RNW545 RXS475:RXS545 SHO475:SHO545 SRK475:SRK545 TBG475:TBG545 TLC475:TLC545 TUY475:TUY545 UEU475:UEU545 UOQ475:UOQ545 UYM475:UYM545 VII475:VII545 VSE475:VSE545 WCA475:WCA545 WLW475:WLW545 WVS475:WVS545 K66011:K66081 JG66011:JG66081 TC66011:TC66081 ACY66011:ACY66081 AMU66011:AMU66081 AWQ66011:AWQ66081 BGM66011:BGM66081 BQI66011:BQI66081 CAE66011:CAE66081 CKA66011:CKA66081 CTW66011:CTW66081 DDS66011:DDS66081 DNO66011:DNO66081 DXK66011:DXK66081 EHG66011:EHG66081 ERC66011:ERC66081 FAY66011:FAY66081 FKU66011:FKU66081 FUQ66011:FUQ66081 GEM66011:GEM66081 GOI66011:GOI66081 GYE66011:GYE66081 HIA66011:HIA66081 HRW66011:HRW66081 IBS66011:IBS66081 ILO66011:ILO66081 IVK66011:IVK66081 JFG66011:JFG66081 JPC66011:JPC66081 JYY66011:JYY66081 KIU66011:KIU66081 KSQ66011:KSQ66081 LCM66011:LCM66081 LMI66011:LMI66081 LWE66011:LWE66081 MGA66011:MGA66081 MPW66011:MPW66081 MZS66011:MZS66081 NJO66011:NJO66081 NTK66011:NTK66081 ODG66011:ODG66081 ONC66011:ONC66081 OWY66011:OWY66081 PGU66011:PGU66081 PQQ66011:PQQ66081 QAM66011:QAM66081 QKI66011:QKI66081 QUE66011:QUE66081 REA66011:REA66081 RNW66011:RNW66081 RXS66011:RXS66081 SHO66011:SHO66081 SRK66011:SRK66081 TBG66011:TBG66081 TLC66011:TLC66081 TUY66011:TUY66081 UEU66011:UEU66081 UOQ66011:UOQ66081 UYM66011:UYM66081 VII66011:VII66081 VSE66011:VSE66081 WCA66011:WCA66081 WLW66011:WLW66081 WVS66011:WVS66081 K131547:K131617 JG131547:JG131617 TC131547:TC131617 ACY131547:ACY131617 AMU131547:AMU131617 AWQ131547:AWQ131617 BGM131547:BGM131617 BQI131547:BQI131617 CAE131547:CAE131617 CKA131547:CKA131617 CTW131547:CTW131617 DDS131547:DDS131617 DNO131547:DNO131617 DXK131547:DXK131617 EHG131547:EHG131617 ERC131547:ERC131617 FAY131547:FAY131617 FKU131547:FKU131617 FUQ131547:FUQ131617 GEM131547:GEM131617 GOI131547:GOI131617 GYE131547:GYE131617 HIA131547:HIA131617 HRW131547:HRW131617 IBS131547:IBS131617 ILO131547:ILO131617 IVK131547:IVK131617 JFG131547:JFG131617 JPC131547:JPC131617 JYY131547:JYY131617 KIU131547:KIU131617 KSQ131547:KSQ131617 LCM131547:LCM131617 LMI131547:LMI131617 LWE131547:LWE131617 MGA131547:MGA131617 MPW131547:MPW131617 MZS131547:MZS131617 NJO131547:NJO131617 NTK131547:NTK131617 ODG131547:ODG131617 ONC131547:ONC131617 OWY131547:OWY131617 PGU131547:PGU131617 PQQ131547:PQQ131617 QAM131547:QAM131617 QKI131547:QKI131617 QUE131547:QUE131617 REA131547:REA131617 RNW131547:RNW131617 RXS131547:RXS131617 SHO131547:SHO131617 SRK131547:SRK131617 TBG131547:TBG131617 TLC131547:TLC131617 TUY131547:TUY131617 UEU131547:UEU131617 UOQ131547:UOQ131617 UYM131547:UYM131617 VII131547:VII131617 VSE131547:VSE131617 WCA131547:WCA131617 WLW131547:WLW131617 WVS131547:WVS131617 K197083:K197153 JG197083:JG197153 TC197083:TC197153 ACY197083:ACY197153 AMU197083:AMU197153 AWQ197083:AWQ197153 BGM197083:BGM197153 BQI197083:BQI197153 CAE197083:CAE197153 CKA197083:CKA197153 CTW197083:CTW197153 DDS197083:DDS197153 DNO197083:DNO197153 DXK197083:DXK197153 EHG197083:EHG197153 ERC197083:ERC197153 FAY197083:FAY197153 FKU197083:FKU197153 FUQ197083:FUQ197153 GEM197083:GEM197153 GOI197083:GOI197153 GYE197083:GYE197153 HIA197083:HIA197153 HRW197083:HRW197153 IBS197083:IBS197153 ILO197083:ILO197153 IVK197083:IVK197153 JFG197083:JFG197153 JPC197083:JPC197153 JYY197083:JYY197153 KIU197083:KIU197153 KSQ197083:KSQ197153 LCM197083:LCM197153 LMI197083:LMI197153 LWE197083:LWE197153 MGA197083:MGA197153 MPW197083:MPW197153 MZS197083:MZS197153 NJO197083:NJO197153 NTK197083:NTK197153 ODG197083:ODG197153 ONC197083:ONC197153 OWY197083:OWY197153 PGU197083:PGU197153 PQQ197083:PQQ197153 QAM197083:QAM197153 QKI197083:QKI197153 QUE197083:QUE197153 REA197083:REA197153 RNW197083:RNW197153 RXS197083:RXS197153 SHO197083:SHO197153 SRK197083:SRK197153 TBG197083:TBG197153 TLC197083:TLC197153 TUY197083:TUY197153 UEU197083:UEU197153 UOQ197083:UOQ197153 UYM197083:UYM197153 VII197083:VII197153 VSE197083:VSE197153 WCA197083:WCA197153 WLW197083:WLW197153 WVS197083:WVS197153 K262619:K262689 JG262619:JG262689 TC262619:TC262689 ACY262619:ACY262689 AMU262619:AMU262689 AWQ262619:AWQ262689 BGM262619:BGM262689 BQI262619:BQI262689 CAE262619:CAE262689 CKA262619:CKA262689 CTW262619:CTW262689 DDS262619:DDS262689 DNO262619:DNO262689 DXK262619:DXK262689 EHG262619:EHG262689 ERC262619:ERC262689 FAY262619:FAY262689 FKU262619:FKU262689 FUQ262619:FUQ262689 GEM262619:GEM262689 GOI262619:GOI262689 GYE262619:GYE262689 HIA262619:HIA262689 HRW262619:HRW262689 IBS262619:IBS262689 ILO262619:ILO262689 IVK262619:IVK262689 JFG262619:JFG262689 JPC262619:JPC262689 JYY262619:JYY262689 KIU262619:KIU262689 KSQ262619:KSQ262689 LCM262619:LCM262689 LMI262619:LMI262689 LWE262619:LWE262689 MGA262619:MGA262689 MPW262619:MPW262689 MZS262619:MZS262689 NJO262619:NJO262689 NTK262619:NTK262689 ODG262619:ODG262689 ONC262619:ONC262689 OWY262619:OWY262689 PGU262619:PGU262689 PQQ262619:PQQ262689 QAM262619:QAM262689 QKI262619:QKI262689 QUE262619:QUE262689 REA262619:REA262689 RNW262619:RNW262689 RXS262619:RXS262689 SHO262619:SHO262689 SRK262619:SRK262689 TBG262619:TBG262689 TLC262619:TLC262689 TUY262619:TUY262689 UEU262619:UEU262689 UOQ262619:UOQ262689 UYM262619:UYM262689 VII262619:VII262689 VSE262619:VSE262689 WCA262619:WCA262689 WLW262619:WLW262689 WVS262619:WVS262689 K328155:K328225 JG328155:JG328225 TC328155:TC328225 ACY328155:ACY328225 AMU328155:AMU328225 AWQ328155:AWQ328225 BGM328155:BGM328225 BQI328155:BQI328225 CAE328155:CAE328225 CKA328155:CKA328225 CTW328155:CTW328225 DDS328155:DDS328225 DNO328155:DNO328225 DXK328155:DXK328225 EHG328155:EHG328225 ERC328155:ERC328225 FAY328155:FAY328225 FKU328155:FKU328225 FUQ328155:FUQ328225 GEM328155:GEM328225 GOI328155:GOI328225 GYE328155:GYE328225 HIA328155:HIA328225 HRW328155:HRW328225 IBS328155:IBS328225 ILO328155:ILO328225 IVK328155:IVK328225 JFG328155:JFG328225 JPC328155:JPC328225 JYY328155:JYY328225 KIU328155:KIU328225 KSQ328155:KSQ328225 LCM328155:LCM328225 LMI328155:LMI328225 LWE328155:LWE328225 MGA328155:MGA328225 MPW328155:MPW328225 MZS328155:MZS328225 NJO328155:NJO328225 NTK328155:NTK328225 ODG328155:ODG328225 ONC328155:ONC328225 OWY328155:OWY328225 PGU328155:PGU328225 PQQ328155:PQQ328225 QAM328155:QAM328225 QKI328155:QKI328225 QUE328155:QUE328225 REA328155:REA328225 RNW328155:RNW328225 RXS328155:RXS328225 SHO328155:SHO328225 SRK328155:SRK328225 TBG328155:TBG328225 TLC328155:TLC328225 TUY328155:TUY328225 UEU328155:UEU328225 UOQ328155:UOQ328225 UYM328155:UYM328225 VII328155:VII328225 VSE328155:VSE328225 WCA328155:WCA328225 WLW328155:WLW328225 WVS328155:WVS328225 K393691:K393761 JG393691:JG393761 TC393691:TC393761 ACY393691:ACY393761 AMU393691:AMU393761 AWQ393691:AWQ393761 BGM393691:BGM393761 BQI393691:BQI393761 CAE393691:CAE393761 CKA393691:CKA393761 CTW393691:CTW393761 DDS393691:DDS393761 DNO393691:DNO393761 DXK393691:DXK393761 EHG393691:EHG393761 ERC393691:ERC393761 FAY393691:FAY393761 FKU393691:FKU393761 FUQ393691:FUQ393761 GEM393691:GEM393761 GOI393691:GOI393761 GYE393691:GYE393761 HIA393691:HIA393761 HRW393691:HRW393761 IBS393691:IBS393761 ILO393691:ILO393761 IVK393691:IVK393761 JFG393691:JFG393761 JPC393691:JPC393761 JYY393691:JYY393761 KIU393691:KIU393761 KSQ393691:KSQ393761 LCM393691:LCM393761 LMI393691:LMI393761 LWE393691:LWE393761 MGA393691:MGA393761 MPW393691:MPW393761 MZS393691:MZS393761 NJO393691:NJO393761 NTK393691:NTK393761 ODG393691:ODG393761 ONC393691:ONC393761 OWY393691:OWY393761 PGU393691:PGU393761 PQQ393691:PQQ393761 QAM393691:QAM393761 QKI393691:QKI393761 QUE393691:QUE393761 REA393691:REA393761 RNW393691:RNW393761 RXS393691:RXS393761 SHO393691:SHO393761 SRK393691:SRK393761 TBG393691:TBG393761 TLC393691:TLC393761 TUY393691:TUY393761 UEU393691:UEU393761 UOQ393691:UOQ393761 UYM393691:UYM393761 VII393691:VII393761 VSE393691:VSE393761 WCA393691:WCA393761 WLW393691:WLW393761 WVS393691:WVS393761 K459227:K459297 JG459227:JG459297 TC459227:TC459297 ACY459227:ACY459297 AMU459227:AMU459297 AWQ459227:AWQ459297 BGM459227:BGM459297 BQI459227:BQI459297 CAE459227:CAE459297 CKA459227:CKA459297 CTW459227:CTW459297 DDS459227:DDS459297 DNO459227:DNO459297 DXK459227:DXK459297 EHG459227:EHG459297 ERC459227:ERC459297 FAY459227:FAY459297 FKU459227:FKU459297 FUQ459227:FUQ459297 GEM459227:GEM459297 GOI459227:GOI459297 GYE459227:GYE459297 HIA459227:HIA459297 HRW459227:HRW459297 IBS459227:IBS459297 ILO459227:ILO459297 IVK459227:IVK459297 JFG459227:JFG459297 JPC459227:JPC459297 JYY459227:JYY459297 KIU459227:KIU459297 KSQ459227:KSQ459297 LCM459227:LCM459297 LMI459227:LMI459297 LWE459227:LWE459297 MGA459227:MGA459297 MPW459227:MPW459297 MZS459227:MZS459297 NJO459227:NJO459297 NTK459227:NTK459297 ODG459227:ODG459297 ONC459227:ONC459297 OWY459227:OWY459297 PGU459227:PGU459297 PQQ459227:PQQ459297 QAM459227:QAM459297 QKI459227:QKI459297 QUE459227:QUE459297 REA459227:REA459297 RNW459227:RNW459297 RXS459227:RXS459297 SHO459227:SHO459297 SRK459227:SRK459297 TBG459227:TBG459297 TLC459227:TLC459297 TUY459227:TUY459297 UEU459227:UEU459297 UOQ459227:UOQ459297 UYM459227:UYM459297 VII459227:VII459297 VSE459227:VSE459297 WCA459227:WCA459297 WLW459227:WLW459297 WVS459227:WVS459297 K524763:K524833 JG524763:JG524833 TC524763:TC524833 ACY524763:ACY524833 AMU524763:AMU524833 AWQ524763:AWQ524833 BGM524763:BGM524833 BQI524763:BQI524833 CAE524763:CAE524833 CKA524763:CKA524833 CTW524763:CTW524833 DDS524763:DDS524833 DNO524763:DNO524833 DXK524763:DXK524833 EHG524763:EHG524833 ERC524763:ERC524833 FAY524763:FAY524833 FKU524763:FKU524833 FUQ524763:FUQ524833 GEM524763:GEM524833 GOI524763:GOI524833 GYE524763:GYE524833 HIA524763:HIA524833 HRW524763:HRW524833 IBS524763:IBS524833 ILO524763:ILO524833 IVK524763:IVK524833 JFG524763:JFG524833 JPC524763:JPC524833 JYY524763:JYY524833 KIU524763:KIU524833 KSQ524763:KSQ524833 LCM524763:LCM524833 LMI524763:LMI524833 LWE524763:LWE524833 MGA524763:MGA524833 MPW524763:MPW524833 MZS524763:MZS524833 NJO524763:NJO524833 NTK524763:NTK524833 ODG524763:ODG524833 ONC524763:ONC524833 OWY524763:OWY524833 PGU524763:PGU524833 PQQ524763:PQQ524833 QAM524763:QAM524833 QKI524763:QKI524833 QUE524763:QUE524833 REA524763:REA524833 RNW524763:RNW524833 RXS524763:RXS524833 SHO524763:SHO524833 SRK524763:SRK524833 TBG524763:TBG524833 TLC524763:TLC524833 TUY524763:TUY524833 UEU524763:UEU524833 UOQ524763:UOQ524833 UYM524763:UYM524833 VII524763:VII524833 VSE524763:VSE524833 WCA524763:WCA524833 WLW524763:WLW524833 WVS524763:WVS524833 K590299:K590369 JG590299:JG590369 TC590299:TC590369 ACY590299:ACY590369 AMU590299:AMU590369 AWQ590299:AWQ590369 BGM590299:BGM590369 BQI590299:BQI590369 CAE590299:CAE590369 CKA590299:CKA590369 CTW590299:CTW590369 DDS590299:DDS590369 DNO590299:DNO590369 DXK590299:DXK590369 EHG590299:EHG590369 ERC590299:ERC590369 FAY590299:FAY590369 FKU590299:FKU590369 FUQ590299:FUQ590369 GEM590299:GEM590369 GOI590299:GOI590369 GYE590299:GYE590369 HIA590299:HIA590369 HRW590299:HRW590369 IBS590299:IBS590369 ILO590299:ILO590369 IVK590299:IVK590369 JFG590299:JFG590369 JPC590299:JPC590369 JYY590299:JYY590369 KIU590299:KIU590369 KSQ590299:KSQ590369 LCM590299:LCM590369 LMI590299:LMI590369 LWE590299:LWE590369 MGA590299:MGA590369 MPW590299:MPW590369 MZS590299:MZS590369 NJO590299:NJO590369 NTK590299:NTK590369 ODG590299:ODG590369 ONC590299:ONC590369 OWY590299:OWY590369 PGU590299:PGU590369 PQQ590299:PQQ590369 QAM590299:QAM590369 QKI590299:QKI590369 QUE590299:QUE590369 REA590299:REA590369 RNW590299:RNW590369 RXS590299:RXS590369 SHO590299:SHO590369 SRK590299:SRK590369 TBG590299:TBG590369 TLC590299:TLC590369 TUY590299:TUY590369 UEU590299:UEU590369 UOQ590299:UOQ590369 UYM590299:UYM590369 VII590299:VII590369 VSE590299:VSE590369 WCA590299:WCA590369 WLW590299:WLW590369 WVS590299:WVS590369 K655835:K655905 JG655835:JG655905 TC655835:TC655905 ACY655835:ACY655905 AMU655835:AMU655905 AWQ655835:AWQ655905 BGM655835:BGM655905 BQI655835:BQI655905 CAE655835:CAE655905 CKA655835:CKA655905 CTW655835:CTW655905 DDS655835:DDS655905 DNO655835:DNO655905 DXK655835:DXK655905 EHG655835:EHG655905 ERC655835:ERC655905 FAY655835:FAY655905 FKU655835:FKU655905 FUQ655835:FUQ655905 GEM655835:GEM655905 GOI655835:GOI655905 GYE655835:GYE655905 HIA655835:HIA655905 HRW655835:HRW655905 IBS655835:IBS655905 ILO655835:ILO655905 IVK655835:IVK655905 JFG655835:JFG655905 JPC655835:JPC655905 JYY655835:JYY655905 KIU655835:KIU655905 KSQ655835:KSQ655905 LCM655835:LCM655905 LMI655835:LMI655905 LWE655835:LWE655905 MGA655835:MGA655905 MPW655835:MPW655905 MZS655835:MZS655905 NJO655835:NJO655905 NTK655835:NTK655905 ODG655835:ODG655905 ONC655835:ONC655905 OWY655835:OWY655905 PGU655835:PGU655905 PQQ655835:PQQ655905 QAM655835:QAM655905 QKI655835:QKI655905 QUE655835:QUE655905 REA655835:REA655905 RNW655835:RNW655905 RXS655835:RXS655905 SHO655835:SHO655905 SRK655835:SRK655905 TBG655835:TBG655905 TLC655835:TLC655905 TUY655835:TUY655905 UEU655835:UEU655905 UOQ655835:UOQ655905 UYM655835:UYM655905 VII655835:VII655905 VSE655835:VSE655905 WCA655835:WCA655905 WLW655835:WLW655905 WVS655835:WVS655905 K721371:K721441 JG721371:JG721441 TC721371:TC721441 ACY721371:ACY721441 AMU721371:AMU721441 AWQ721371:AWQ721441 BGM721371:BGM721441 BQI721371:BQI721441 CAE721371:CAE721441 CKA721371:CKA721441 CTW721371:CTW721441 DDS721371:DDS721441 DNO721371:DNO721441 DXK721371:DXK721441 EHG721371:EHG721441 ERC721371:ERC721441 FAY721371:FAY721441 FKU721371:FKU721441 FUQ721371:FUQ721441 GEM721371:GEM721441 GOI721371:GOI721441 GYE721371:GYE721441 HIA721371:HIA721441 HRW721371:HRW721441 IBS721371:IBS721441 ILO721371:ILO721441 IVK721371:IVK721441 JFG721371:JFG721441 JPC721371:JPC721441 JYY721371:JYY721441 KIU721371:KIU721441 KSQ721371:KSQ721441 LCM721371:LCM721441 LMI721371:LMI721441 LWE721371:LWE721441 MGA721371:MGA721441 MPW721371:MPW721441 MZS721371:MZS721441 NJO721371:NJO721441 NTK721371:NTK721441 ODG721371:ODG721441 ONC721371:ONC721441 OWY721371:OWY721441 PGU721371:PGU721441 PQQ721371:PQQ721441 QAM721371:QAM721441 QKI721371:QKI721441 QUE721371:QUE721441 REA721371:REA721441 RNW721371:RNW721441 RXS721371:RXS721441 SHO721371:SHO721441 SRK721371:SRK721441 TBG721371:TBG721441 TLC721371:TLC721441 TUY721371:TUY721441 UEU721371:UEU721441 UOQ721371:UOQ721441 UYM721371:UYM721441 VII721371:VII721441 VSE721371:VSE721441 WCA721371:WCA721441 WLW721371:WLW721441 WVS721371:WVS721441 K786907:K786977 JG786907:JG786977 TC786907:TC786977 ACY786907:ACY786977 AMU786907:AMU786977 AWQ786907:AWQ786977 BGM786907:BGM786977 BQI786907:BQI786977 CAE786907:CAE786977 CKA786907:CKA786977 CTW786907:CTW786977 DDS786907:DDS786977 DNO786907:DNO786977 DXK786907:DXK786977 EHG786907:EHG786977 ERC786907:ERC786977 FAY786907:FAY786977 FKU786907:FKU786977 FUQ786907:FUQ786977 GEM786907:GEM786977 GOI786907:GOI786977 GYE786907:GYE786977 HIA786907:HIA786977 HRW786907:HRW786977 IBS786907:IBS786977 ILO786907:ILO786977 IVK786907:IVK786977 JFG786907:JFG786977 JPC786907:JPC786977 JYY786907:JYY786977 KIU786907:KIU786977 KSQ786907:KSQ786977 LCM786907:LCM786977 LMI786907:LMI786977 LWE786907:LWE786977 MGA786907:MGA786977 MPW786907:MPW786977 MZS786907:MZS786977 NJO786907:NJO786977 NTK786907:NTK786977 ODG786907:ODG786977 ONC786907:ONC786977 OWY786907:OWY786977 PGU786907:PGU786977 PQQ786907:PQQ786977 QAM786907:QAM786977 QKI786907:QKI786977 QUE786907:QUE786977 REA786907:REA786977 RNW786907:RNW786977 RXS786907:RXS786977 SHO786907:SHO786977 SRK786907:SRK786977 TBG786907:TBG786977 TLC786907:TLC786977 TUY786907:TUY786977 UEU786907:UEU786977 UOQ786907:UOQ786977 UYM786907:UYM786977 VII786907:VII786977 VSE786907:VSE786977 WCA786907:WCA786977 WLW786907:WLW786977 WVS786907:WVS786977 K852443:K852513 JG852443:JG852513 TC852443:TC852513 ACY852443:ACY852513 AMU852443:AMU852513 AWQ852443:AWQ852513 BGM852443:BGM852513 BQI852443:BQI852513 CAE852443:CAE852513 CKA852443:CKA852513 CTW852443:CTW852513 DDS852443:DDS852513 DNO852443:DNO852513 DXK852443:DXK852513 EHG852443:EHG852513 ERC852443:ERC852513 FAY852443:FAY852513 FKU852443:FKU852513 FUQ852443:FUQ852513 GEM852443:GEM852513 GOI852443:GOI852513 GYE852443:GYE852513 HIA852443:HIA852513 HRW852443:HRW852513 IBS852443:IBS852513 ILO852443:ILO852513 IVK852443:IVK852513 JFG852443:JFG852513 JPC852443:JPC852513 JYY852443:JYY852513 KIU852443:KIU852513 KSQ852443:KSQ852513 LCM852443:LCM852513 LMI852443:LMI852513 LWE852443:LWE852513 MGA852443:MGA852513 MPW852443:MPW852513 MZS852443:MZS852513 NJO852443:NJO852513 NTK852443:NTK852513 ODG852443:ODG852513 ONC852443:ONC852513 OWY852443:OWY852513 PGU852443:PGU852513 PQQ852443:PQQ852513 QAM852443:QAM852513 QKI852443:QKI852513 QUE852443:QUE852513 REA852443:REA852513 RNW852443:RNW852513 RXS852443:RXS852513 SHO852443:SHO852513 SRK852443:SRK852513 TBG852443:TBG852513 TLC852443:TLC852513 TUY852443:TUY852513 UEU852443:UEU852513 UOQ852443:UOQ852513 UYM852443:UYM852513 VII852443:VII852513 VSE852443:VSE852513 WCA852443:WCA852513 WLW852443:WLW852513 WVS852443:WVS852513 K917979:K918049 JG917979:JG918049 TC917979:TC918049 ACY917979:ACY918049 AMU917979:AMU918049 AWQ917979:AWQ918049 BGM917979:BGM918049 BQI917979:BQI918049 CAE917979:CAE918049 CKA917979:CKA918049 CTW917979:CTW918049 DDS917979:DDS918049 DNO917979:DNO918049 DXK917979:DXK918049 EHG917979:EHG918049 ERC917979:ERC918049 FAY917979:FAY918049 FKU917979:FKU918049 FUQ917979:FUQ918049 GEM917979:GEM918049 GOI917979:GOI918049 GYE917979:GYE918049 HIA917979:HIA918049 HRW917979:HRW918049 IBS917979:IBS918049 ILO917979:ILO918049 IVK917979:IVK918049 JFG917979:JFG918049 JPC917979:JPC918049 JYY917979:JYY918049 KIU917979:KIU918049 KSQ917979:KSQ918049 LCM917979:LCM918049 LMI917979:LMI918049 LWE917979:LWE918049 MGA917979:MGA918049 MPW917979:MPW918049 MZS917979:MZS918049 NJO917979:NJO918049 NTK917979:NTK918049 ODG917979:ODG918049 ONC917979:ONC918049 OWY917979:OWY918049 PGU917979:PGU918049 PQQ917979:PQQ918049 QAM917979:QAM918049 QKI917979:QKI918049 QUE917979:QUE918049 REA917979:REA918049 RNW917979:RNW918049 RXS917979:RXS918049 SHO917979:SHO918049 SRK917979:SRK918049 TBG917979:TBG918049 TLC917979:TLC918049 TUY917979:TUY918049 UEU917979:UEU918049 UOQ917979:UOQ918049 UYM917979:UYM918049 VII917979:VII918049 VSE917979:VSE918049 WCA917979:WCA918049 WLW917979:WLW918049 WVS917979:WVS918049 K983515:K983585 JG983515:JG983585 TC983515:TC983585 ACY983515:ACY983585 AMU983515:AMU983585 AWQ983515:AWQ983585 BGM983515:BGM983585 BQI983515:BQI983585 CAE983515:CAE983585 CKA983515:CKA983585 CTW983515:CTW983585 DDS983515:DDS983585 DNO983515:DNO983585 DXK983515:DXK983585 EHG983515:EHG983585 ERC983515:ERC983585 FAY983515:FAY983585 FKU983515:FKU983585 FUQ983515:FUQ983585 GEM983515:GEM983585 GOI983515:GOI983585 GYE983515:GYE983585 HIA983515:HIA983585 HRW983515:HRW983585 IBS983515:IBS983585 ILO983515:ILO983585 IVK983515:IVK983585 JFG983515:JFG983585 JPC983515:JPC983585 JYY983515:JYY983585 KIU983515:KIU983585 KSQ983515:KSQ983585 LCM983515:LCM983585 LMI983515:LMI983585 LWE983515:LWE983585 MGA983515:MGA983585 MPW983515:MPW983585 MZS983515:MZS983585 NJO983515:NJO983585 NTK983515:NTK983585 ODG983515:ODG983585 ONC983515:ONC983585 OWY983515:OWY983585 PGU983515:PGU983585 PQQ983515:PQQ983585 QAM983515:QAM983585 QKI983515:QKI983585 QUE983515:QUE983585 REA983515:REA983585 RNW983515:RNW983585 RXS983515:RXS983585 SHO983515:SHO983585 SRK983515:SRK983585 TBG983515:TBG983585 TLC983515:TLC983585 TUY983515:TUY983585 UEU983515:UEU983585 UOQ983515:UOQ983585 UYM983515:UYM983585 VII983515:VII983585 VSE983515:VSE983585 WCA983515:WCA983585 WLW983515:WLW983585 WVS983515:WVS983585 K547:K621 JG547:JG621 TC547:TC621 ACY547:ACY621 AMU547:AMU621 AWQ547:AWQ621 BGM547:BGM621 BQI547:BQI621 CAE547:CAE621 CKA547:CKA621 CTW547:CTW621 DDS547:DDS621 DNO547:DNO621 DXK547:DXK621 EHG547:EHG621 ERC547:ERC621 FAY547:FAY621 FKU547:FKU621 FUQ547:FUQ621 GEM547:GEM621 GOI547:GOI621 GYE547:GYE621 HIA547:HIA621 HRW547:HRW621 IBS547:IBS621 ILO547:ILO621 IVK547:IVK621 JFG547:JFG621 JPC547:JPC621 JYY547:JYY621 KIU547:KIU621 KSQ547:KSQ621 LCM547:LCM621 LMI547:LMI621 LWE547:LWE621 MGA547:MGA621 MPW547:MPW621 MZS547:MZS621 NJO547:NJO621 NTK547:NTK621 ODG547:ODG621 ONC547:ONC621 OWY547:OWY621 PGU547:PGU621 PQQ547:PQQ621 QAM547:QAM621 QKI547:QKI621 QUE547:QUE621 REA547:REA621 RNW547:RNW621 RXS547:RXS621 SHO547:SHO621 SRK547:SRK621 TBG547:TBG621 TLC547:TLC621 TUY547:TUY621 UEU547:UEU621 UOQ547:UOQ621 UYM547:UYM621 VII547:VII621 VSE547:VSE621 WCA547:WCA621 WLW547:WLW621 WVS547:WVS621 K66083:K66157 JG66083:JG66157 TC66083:TC66157 ACY66083:ACY66157 AMU66083:AMU66157 AWQ66083:AWQ66157 BGM66083:BGM66157 BQI66083:BQI66157 CAE66083:CAE66157 CKA66083:CKA66157 CTW66083:CTW66157 DDS66083:DDS66157 DNO66083:DNO66157 DXK66083:DXK66157 EHG66083:EHG66157 ERC66083:ERC66157 FAY66083:FAY66157 FKU66083:FKU66157 FUQ66083:FUQ66157 GEM66083:GEM66157 GOI66083:GOI66157 GYE66083:GYE66157 HIA66083:HIA66157 HRW66083:HRW66157 IBS66083:IBS66157 ILO66083:ILO66157 IVK66083:IVK66157 JFG66083:JFG66157 JPC66083:JPC66157 JYY66083:JYY66157 KIU66083:KIU66157 KSQ66083:KSQ66157 LCM66083:LCM66157 LMI66083:LMI66157 LWE66083:LWE66157 MGA66083:MGA66157 MPW66083:MPW66157 MZS66083:MZS66157 NJO66083:NJO66157 NTK66083:NTK66157 ODG66083:ODG66157 ONC66083:ONC66157 OWY66083:OWY66157 PGU66083:PGU66157 PQQ66083:PQQ66157 QAM66083:QAM66157 QKI66083:QKI66157 QUE66083:QUE66157 REA66083:REA66157 RNW66083:RNW66157 RXS66083:RXS66157 SHO66083:SHO66157 SRK66083:SRK66157 TBG66083:TBG66157 TLC66083:TLC66157 TUY66083:TUY66157 UEU66083:UEU66157 UOQ66083:UOQ66157 UYM66083:UYM66157 VII66083:VII66157 VSE66083:VSE66157 WCA66083:WCA66157 WLW66083:WLW66157 WVS66083:WVS66157 K131619:K131693 JG131619:JG131693 TC131619:TC131693 ACY131619:ACY131693 AMU131619:AMU131693 AWQ131619:AWQ131693 BGM131619:BGM131693 BQI131619:BQI131693 CAE131619:CAE131693 CKA131619:CKA131693 CTW131619:CTW131693 DDS131619:DDS131693 DNO131619:DNO131693 DXK131619:DXK131693 EHG131619:EHG131693 ERC131619:ERC131693 FAY131619:FAY131693 FKU131619:FKU131693 FUQ131619:FUQ131693 GEM131619:GEM131693 GOI131619:GOI131693 GYE131619:GYE131693 HIA131619:HIA131693 HRW131619:HRW131693 IBS131619:IBS131693 ILO131619:ILO131693 IVK131619:IVK131693 JFG131619:JFG131693 JPC131619:JPC131693 JYY131619:JYY131693 KIU131619:KIU131693 KSQ131619:KSQ131693 LCM131619:LCM131693 LMI131619:LMI131693 LWE131619:LWE131693 MGA131619:MGA131693 MPW131619:MPW131693 MZS131619:MZS131693 NJO131619:NJO131693 NTK131619:NTK131693 ODG131619:ODG131693 ONC131619:ONC131693 OWY131619:OWY131693 PGU131619:PGU131693 PQQ131619:PQQ131693 QAM131619:QAM131693 QKI131619:QKI131693 QUE131619:QUE131693 REA131619:REA131693 RNW131619:RNW131693 RXS131619:RXS131693 SHO131619:SHO131693 SRK131619:SRK131693 TBG131619:TBG131693 TLC131619:TLC131693 TUY131619:TUY131693 UEU131619:UEU131693 UOQ131619:UOQ131693 UYM131619:UYM131693 VII131619:VII131693 VSE131619:VSE131693 WCA131619:WCA131693 WLW131619:WLW131693 WVS131619:WVS131693 K197155:K197229 JG197155:JG197229 TC197155:TC197229 ACY197155:ACY197229 AMU197155:AMU197229 AWQ197155:AWQ197229 BGM197155:BGM197229 BQI197155:BQI197229 CAE197155:CAE197229 CKA197155:CKA197229 CTW197155:CTW197229 DDS197155:DDS197229 DNO197155:DNO197229 DXK197155:DXK197229 EHG197155:EHG197229 ERC197155:ERC197229 FAY197155:FAY197229 FKU197155:FKU197229 FUQ197155:FUQ197229 GEM197155:GEM197229 GOI197155:GOI197229 GYE197155:GYE197229 HIA197155:HIA197229 HRW197155:HRW197229 IBS197155:IBS197229 ILO197155:ILO197229 IVK197155:IVK197229 JFG197155:JFG197229 JPC197155:JPC197229 JYY197155:JYY197229 KIU197155:KIU197229 KSQ197155:KSQ197229 LCM197155:LCM197229 LMI197155:LMI197229 LWE197155:LWE197229 MGA197155:MGA197229 MPW197155:MPW197229 MZS197155:MZS197229 NJO197155:NJO197229 NTK197155:NTK197229 ODG197155:ODG197229 ONC197155:ONC197229 OWY197155:OWY197229 PGU197155:PGU197229 PQQ197155:PQQ197229 QAM197155:QAM197229 QKI197155:QKI197229 QUE197155:QUE197229 REA197155:REA197229 RNW197155:RNW197229 RXS197155:RXS197229 SHO197155:SHO197229 SRK197155:SRK197229 TBG197155:TBG197229 TLC197155:TLC197229 TUY197155:TUY197229 UEU197155:UEU197229 UOQ197155:UOQ197229 UYM197155:UYM197229 VII197155:VII197229 VSE197155:VSE197229 WCA197155:WCA197229 WLW197155:WLW197229 WVS197155:WVS197229 K262691:K262765 JG262691:JG262765 TC262691:TC262765 ACY262691:ACY262765 AMU262691:AMU262765 AWQ262691:AWQ262765 BGM262691:BGM262765 BQI262691:BQI262765 CAE262691:CAE262765 CKA262691:CKA262765 CTW262691:CTW262765 DDS262691:DDS262765 DNO262691:DNO262765 DXK262691:DXK262765 EHG262691:EHG262765 ERC262691:ERC262765 FAY262691:FAY262765 FKU262691:FKU262765 FUQ262691:FUQ262765 GEM262691:GEM262765 GOI262691:GOI262765 GYE262691:GYE262765 HIA262691:HIA262765 HRW262691:HRW262765 IBS262691:IBS262765 ILO262691:ILO262765 IVK262691:IVK262765 JFG262691:JFG262765 JPC262691:JPC262765 JYY262691:JYY262765 KIU262691:KIU262765 KSQ262691:KSQ262765 LCM262691:LCM262765 LMI262691:LMI262765 LWE262691:LWE262765 MGA262691:MGA262765 MPW262691:MPW262765 MZS262691:MZS262765 NJO262691:NJO262765 NTK262691:NTK262765 ODG262691:ODG262765 ONC262691:ONC262765 OWY262691:OWY262765 PGU262691:PGU262765 PQQ262691:PQQ262765 QAM262691:QAM262765 QKI262691:QKI262765 QUE262691:QUE262765 REA262691:REA262765 RNW262691:RNW262765 RXS262691:RXS262765 SHO262691:SHO262765 SRK262691:SRK262765 TBG262691:TBG262765 TLC262691:TLC262765 TUY262691:TUY262765 UEU262691:UEU262765 UOQ262691:UOQ262765 UYM262691:UYM262765 VII262691:VII262765 VSE262691:VSE262765 WCA262691:WCA262765 WLW262691:WLW262765 WVS262691:WVS262765 K328227:K328301 JG328227:JG328301 TC328227:TC328301 ACY328227:ACY328301 AMU328227:AMU328301 AWQ328227:AWQ328301 BGM328227:BGM328301 BQI328227:BQI328301 CAE328227:CAE328301 CKA328227:CKA328301 CTW328227:CTW328301 DDS328227:DDS328301 DNO328227:DNO328301 DXK328227:DXK328301 EHG328227:EHG328301 ERC328227:ERC328301 FAY328227:FAY328301 FKU328227:FKU328301 FUQ328227:FUQ328301 GEM328227:GEM328301 GOI328227:GOI328301 GYE328227:GYE328301 HIA328227:HIA328301 HRW328227:HRW328301 IBS328227:IBS328301 ILO328227:ILO328301 IVK328227:IVK328301 JFG328227:JFG328301 JPC328227:JPC328301 JYY328227:JYY328301 KIU328227:KIU328301 KSQ328227:KSQ328301 LCM328227:LCM328301 LMI328227:LMI328301 LWE328227:LWE328301 MGA328227:MGA328301 MPW328227:MPW328301 MZS328227:MZS328301 NJO328227:NJO328301 NTK328227:NTK328301 ODG328227:ODG328301 ONC328227:ONC328301 OWY328227:OWY328301 PGU328227:PGU328301 PQQ328227:PQQ328301 QAM328227:QAM328301 QKI328227:QKI328301 QUE328227:QUE328301 REA328227:REA328301 RNW328227:RNW328301 RXS328227:RXS328301 SHO328227:SHO328301 SRK328227:SRK328301 TBG328227:TBG328301 TLC328227:TLC328301 TUY328227:TUY328301 UEU328227:UEU328301 UOQ328227:UOQ328301 UYM328227:UYM328301 VII328227:VII328301 VSE328227:VSE328301 WCA328227:WCA328301 WLW328227:WLW328301 WVS328227:WVS328301 K393763:K393837 JG393763:JG393837 TC393763:TC393837 ACY393763:ACY393837 AMU393763:AMU393837 AWQ393763:AWQ393837 BGM393763:BGM393837 BQI393763:BQI393837 CAE393763:CAE393837 CKA393763:CKA393837 CTW393763:CTW393837 DDS393763:DDS393837 DNO393763:DNO393837 DXK393763:DXK393837 EHG393763:EHG393837 ERC393763:ERC393837 FAY393763:FAY393837 FKU393763:FKU393837 FUQ393763:FUQ393837 GEM393763:GEM393837 GOI393763:GOI393837 GYE393763:GYE393837 HIA393763:HIA393837 HRW393763:HRW393837 IBS393763:IBS393837 ILO393763:ILO393837 IVK393763:IVK393837 JFG393763:JFG393837 JPC393763:JPC393837 JYY393763:JYY393837 KIU393763:KIU393837 KSQ393763:KSQ393837 LCM393763:LCM393837 LMI393763:LMI393837 LWE393763:LWE393837 MGA393763:MGA393837 MPW393763:MPW393837 MZS393763:MZS393837 NJO393763:NJO393837 NTK393763:NTK393837 ODG393763:ODG393837 ONC393763:ONC393837 OWY393763:OWY393837 PGU393763:PGU393837 PQQ393763:PQQ393837 QAM393763:QAM393837 QKI393763:QKI393837 QUE393763:QUE393837 REA393763:REA393837 RNW393763:RNW393837 RXS393763:RXS393837 SHO393763:SHO393837 SRK393763:SRK393837 TBG393763:TBG393837 TLC393763:TLC393837 TUY393763:TUY393837 UEU393763:UEU393837 UOQ393763:UOQ393837 UYM393763:UYM393837 VII393763:VII393837 VSE393763:VSE393837 WCA393763:WCA393837 WLW393763:WLW393837 WVS393763:WVS393837 K459299:K459373 JG459299:JG459373 TC459299:TC459373 ACY459299:ACY459373 AMU459299:AMU459373 AWQ459299:AWQ459373 BGM459299:BGM459373 BQI459299:BQI459373 CAE459299:CAE459373 CKA459299:CKA459373 CTW459299:CTW459373 DDS459299:DDS459373 DNO459299:DNO459373 DXK459299:DXK459373 EHG459299:EHG459373 ERC459299:ERC459373 FAY459299:FAY459373 FKU459299:FKU459373 FUQ459299:FUQ459373 GEM459299:GEM459373 GOI459299:GOI459373 GYE459299:GYE459373 HIA459299:HIA459373 HRW459299:HRW459373 IBS459299:IBS459373 ILO459299:ILO459373 IVK459299:IVK459373 JFG459299:JFG459373 JPC459299:JPC459373 JYY459299:JYY459373 KIU459299:KIU459373 KSQ459299:KSQ459373 LCM459299:LCM459373 LMI459299:LMI459373 LWE459299:LWE459373 MGA459299:MGA459373 MPW459299:MPW459373 MZS459299:MZS459373 NJO459299:NJO459373 NTK459299:NTK459373 ODG459299:ODG459373 ONC459299:ONC459373 OWY459299:OWY459373 PGU459299:PGU459373 PQQ459299:PQQ459373 QAM459299:QAM459373 QKI459299:QKI459373 QUE459299:QUE459373 REA459299:REA459373 RNW459299:RNW459373 RXS459299:RXS459373 SHO459299:SHO459373 SRK459299:SRK459373 TBG459299:TBG459373 TLC459299:TLC459373 TUY459299:TUY459373 UEU459299:UEU459373 UOQ459299:UOQ459373 UYM459299:UYM459373 VII459299:VII459373 VSE459299:VSE459373 WCA459299:WCA459373 WLW459299:WLW459373 WVS459299:WVS459373 K524835:K524909 JG524835:JG524909 TC524835:TC524909 ACY524835:ACY524909 AMU524835:AMU524909 AWQ524835:AWQ524909 BGM524835:BGM524909 BQI524835:BQI524909 CAE524835:CAE524909 CKA524835:CKA524909 CTW524835:CTW524909 DDS524835:DDS524909 DNO524835:DNO524909 DXK524835:DXK524909 EHG524835:EHG524909 ERC524835:ERC524909 FAY524835:FAY524909 FKU524835:FKU524909 FUQ524835:FUQ524909 GEM524835:GEM524909 GOI524835:GOI524909 GYE524835:GYE524909 HIA524835:HIA524909 HRW524835:HRW524909 IBS524835:IBS524909 ILO524835:ILO524909 IVK524835:IVK524909 JFG524835:JFG524909 JPC524835:JPC524909 JYY524835:JYY524909 KIU524835:KIU524909 KSQ524835:KSQ524909 LCM524835:LCM524909 LMI524835:LMI524909 LWE524835:LWE524909 MGA524835:MGA524909 MPW524835:MPW524909 MZS524835:MZS524909 NJO524835:NJO524909 NTK524835:NTK524909 ODG524835:ODG524909 ONC524835:ONC524909 OWY524835:OWY524909 PGU524835:PGU524909 PQQ524835:PQQ524909 QAM524835:QAM524909 QKI524835:QKI524909 QUE524835:QUE524909 REA524835:REA524909 RNW524835:RNW524909 RXS524835:RXS524909 SHO524835:SHO524909 SRK524835:SRK524909 TBG524835:TBG524909 TLC524835:TLC524909 TUY524835:TUY524909 UEU524835:UEU524909 UOQ524835:UOQ524909 UYM524835:UYM524909 VII524835:VII524909 VSE524835:VSE524909 WCA524835:WCA524909 WLW524835:WLW524909 WVS524835:WVS524909 K590371:K590445 JG590371:JG590445 TC590371:TC590445 ACY590371:ACY590445 AMU590371:AMU590445 AWQ590371:AWQ590445 BGM590371:BGM590445 BQI590371:BQI590445 CAE590371:CAE590445 CKA590371:CKA590445 CTW590371:CTW590445 DDS590371:DDS590445 DNO590371:DNO590445 DXK590371:DXK590445 EHG590371:EHG590445 ERC590371:ERC590445 FAY590371:FAY590445 FKU590371:FKU590445 FUQ590371:FUQ590445 GEM590371:GEM590445 GOI590371:GOI590445 GYE590371:GYE590445 HIA590371:HIA590445 HRW590371:HRW590445 IBS590371:IBS590445 ILO590371:ILO590445 IVK590371:IVK590445 JFG590371:JFG590445 JPC590371:JPC590445 JYY590371:JYY590445 KIU590371:KIU590445 KSQ590371:KSQ590445 LCM590371:LCM590445 LMI590371:LMI590445 LWE590371:LWE590445 MGA590371:MGA590445 MPW590371:MPW590445 MZS590371:MZS590445 NJO590371:NJO590445 NTK590371:NTK590445 ODG590371:ODG590445 ONC590371:ONC590445 OWY590371:OWY590445 PGU590371:PGU590445 PQQ590371:PQQ590445 QAM590371:QAM590445 QKI590371:QKI590445 QUE590371:QUE590445 REA590371:REA590445 RNW590371:RNW590445 RXS590371:RXS590445 SHO590371:SHO590445 SRK590371:SRK590445 TBG590371:TBG590445 TLC590371:TLC590445 TUY590371:TUY590445 UEU590371:UEU590445 UOQ590371:UOQ590445 UYM590371:UYM590445 VII590371:VII590445 VSE590371:VSE590445 WCA590371:WCA590445 WLW590371:WLW590445 WVS590371:WVS590445 K655907:K655981 JG655907:JG655981 TC655907:TC655981 ACY655907:ACY655981 AMU655907:AMU655981 AWQ655907:AWQ655981 BGM655907:BGM655981 BQI655907:BQI655981 CAE655907:CAE655981 CKA655907:CKA655981 CTW655907:CTW655981 DDS655907:DDS655981 DNO655907:DNO655981 DXK655907:DXK655981 EHG655907:EHG655981 ERC655907:ERC655981 FAY655907:FAY655981 FKU655907:FKU655981 FUQ655907:FUQ655981 GEM655907:GEM655981 GOI655907:GOI655981 GYE655907:GYE655981 HIA655907:HIA655981 HRW655907:HRW655981 IBS655907:IBS655981 ILO655907:ILO655981 IVK655907:IVK655981 JFG655907:JFG655981 JPC655907:JPC655981 JYY655907:JYY655981 KIU655907:KIU655981 KSQ655907:KSQ655981 LCM655907:LCM655981 LMI655907:LMI655981 LWE655907:LWE655981 MGA655907:MGA655981 MPW655907:MPW655981 MZS655907:MZS655981 NJO655907:NJO655981 NTK655907:NTK655981 ODG655907:ODG655981 ONC655907:ONC655981 OWY655907:OWY655981 PGU655907:PGU655981 PQQ655907:PQQ655981 QAM655907:QAM655981 QKI655907:QKI655981 QUE655907:QUE655981 REA655907:REA655981 RNW655907:RNW655981 RXS655907:RXS655981 SHO655907:SHO655981 SRK655907:SRK655981 TBG655907:TBG655981 TLC655907:TLC655981 TUY655907:TUY655981 UEU655907:UEU655981 UOQ655907:UOQ655981 UYM655907:UYM655981 VII655907:VII655981 VSE655907:VSE655981 WCA655907:WCA655981 WLW655907:WLW655981 WVS655907:WVS655981 K721443:K721517 JG721443:JG721517 TC721443:TC721517 ACY721443:ACY721517 AMU721443:AMU721517 AWQ721443:AWQ721517 BGM721443:BGM721517 BQI721443:BQI721517 CAE721443:CAE721517 CKA721443:CKA721517 CTW721443:CTW721517 DDS721443:DDS721517 DNO721443:DNO721517 DXK721443:DXK721517 EHG721443:EHG721517 ERC721443:ERC721517 FAY721443:FAY721517 FKU721443:FKU721517 FUQ721443:FUQ721517 GEM721443:GEM721517 GOI721443:GOI721517 GYE721443:GYE721517 HIA721443:HIA721517 HRW721443:HRW721517 IBS721443:IBS721517 ILO721443:ILO721517 IVK721443:IVK721517 JFG721443:JFG721517 JPC721443:JPC721517 JYY721443:JYY721517 KIU721443:KIU721517 KSQ721443:KSQ721517 LCM721443:LCM721517 LMI721443:LMI721517 LWE721443:LWE721517 MGA721443:MGA721517 MPW721443:MPW721517 MZS721443:MZS721517 NJO721443:NJO721517 NTK721443:NTK721517 ODG721443:ODG721517 ONC721443:ONC721517 OWY721443:OWY721517 PGU721443:PGU721517 PQQ721443:PQQ721517 QAM721443:QAM721517 QKI721443:QKI721517 QUE721443:QUE721517 REA721443:REA721517 RNW721443:RNW721517 RXS721443:RXS721517 SHO721443:SHO721517 SRK721443:SRK721517 TBG721443:TBG721517 TLC721443:TLC721517 TUY721443:TUY721517 UEU721443:UEU721517 UOQ721443:UOQ721517 UYM721443:UYM721517 VII721443:VII721517 VSE721443:VSE721517 WCA721443:WCA721517 WLW721443:WLW721517 WVS721443:WVS721517 K786979:K787053 JG786979:JG787053 TC786979:TC787053 ACY786979:ACY787053 AMU786979:AMU787053 AWQ786979:AWQ787053 BGM786979:BGM787053 BQI786979:BQI787053 CAE786979:CAE787053 CKA786979:CKA787053 CTW786979:CTW787053 DDS786979:DDS787053 DNO786979:DNO787053 DXK786979:DXK787053 EHG786979:EHG787053 ERC786979:ERC787053 FAY786979:FAY787053 FKU786979:FKU787053 FUQ786979:FUQ787053 GEM786979:GEM787053 GOI786979:GOI787053 GYE786979:GYE787053 HIA786979:HIA787053 HRW786979:HRW787053 IBS786979:IBS787053 ILO786979:ILO787053 IVK786979:IVK787053 JFG786979:JFG787053 JPC786979:JPC787053 JYY786979:JYY787053 KIU786979:KIU787053 KSQ786979:KSQ787053 LCM786979:LCM787053 LMI786979:LMI787053 LWE786979:LWE787053 MGA786979:MGA787053 MPW786979:MPW787053 MZS786979:MZS787053 NJO786979:NJO787053 NTK786979:NTK787053 ODG786979:ODG787053 ONC786979:ONC787053 OWY786979:OWY787053 PGU786979:PGU787053 PQQ786979:PQQ787053 QAM786979:QAM787053 QKI786979:QKI787053 QUE786979:QUE787053 REA786979:REA787053 RNW786979:RNW787053 RXS786979:RXS787053 SHO786979:SHO787053 SRK786979:SRK787053 TBG786979:TBG787053 TLC786979:TLC787053 TUY786979:TUY787053 UEU786979:UEU787053 UOQ786979:UOQ787053 UYM786979:UYM787053 VII786979:VII787053 VSE786979:VSE787053 WCA786979:WCA787053 WLW786979:WLW787053 WVS786979:WVS787053 K852515:K852589 JG852515:JG852589 TC852515:TC852589 ACY852515:ACY852589 AMU852515:AMU852589 AWQ852515:AWQ852589 BGM852515:BGM852589 BQI852515:BQI852589 CAE852515:CAE852589 CKA852515:CKA852589 CTW852515:CTW852589 DDS852515:DDS852589 DNO852515:DNO852589 DXK852515:DXK852589 EHG852515:EHG852589 ERC852515:ERC852589 FAY852515:FAY852589 FKU852515:FKU852589 FUQ852515:FUQ852589 GEM852515:GEM852589 GOI852515:GOI852589 GYE852515:GYE852589 HIA852515:HIA852589 HRW852515:HRW852589 IBS852515:IBS852589 ILO852515:ILO852589 IVK852515:IVK852589 JFG852515:JFG852589 JPC852515:JPC852589 JYY852515:JYY852589 KIU852515:KIU852589 KSQ852515:KSQ852589 LCM852515:LCM852589 LMI852515:LMI852589 LWE852515:LWE852589 MGA852515:MGA852589 MPW852515:MPW852589 MZS852515:MZS852589 NJO852515:NJO852589 NTK852515:NTK852589 ODG852515:ODG852589 ONC852515:ONC852589 OWY852515:OWY852589 PGU852515:PGU852589 PQQ852515:PQQ852589 QAM852515:QAM852589 QKI852515:QKI852589 QUE852515:QUE852589 REA852515:REA852589 RNW852515:RNW852589 RXS852515:RXS852589 SHO852515:SHO852589 SRK852515:SRK852589 TBG852515:TBG852589 TLC852515:TLC852589 TUY852515:TUY852589 UEU852515:UEU852589 UOQ852515:UOQ852589 UYM852515:UYM852589 VII852515:VII852589 VSE852515:VSE852589 WCA852515:WCA852589 WLW852515:WLW852589 WVS852515:WVS852589 K918051:K918125 JG918051:JG918125 TC918051:TC918125 ACY918051:ACY918125 AMU918051:AMU918125 AWQ918051:AWQ918125 BGM918051:BGM918125 BQI918051:BQI918125 CAE918051:CAE918125 CKA918051:CKA918125 CTW918051:CTW918125 DDS918051:DDS918125 DNO918051:DNO918125 DXK918051:DXK918125 EHG918051:EHG918125 ERC918051:ERC918125 FAY918051:FAY918125 FKU918051:FKU918125 FUQ918051:FUQ918125 GEM918051:GEM918125 GOI918051:GOI918125 GYE918051:GYE918125 HIA918051:HIA918125 HRW918051:HRW918125 IBS918051:IBS918125 ILO918051:ILO918125 IVK918051:IVK918125 JFG918051:JFG918125 JPC918051:JPC918125 JYY918051:JYY918125 KIU918051:KIU918125 KSQ918051:KSQ918125 LCM918051:LCM918125 LMI918051:LMI918125 LWE918051:LWE918125 MGA918051:MGA918125 MPW918051:MPW918125 MZS918051:MZS918125 NJO918051:NJO918125 NTK918051:NTK918125 ODG918051:ODG918125 ONC918051:ONC918125 OWY918051:OWY918125 PGU918051:PGU918125 PQQ918051:PQQ918125 QAM918051:QAM918125 QKI918051:QKI918125 QUE918051:QUE918125 REA918051:REA918125 RNW918051:RNW918125 RXS918051:RXS918125 SHO918051:SHO918125 SRK918051:SRK918125 TBG918051:TBG918125 TLC918051:TLC918125 TUY918051:TUY918125 UEU918051:UEU918125 UOQ918051:UOQ918125 UYM918051:UYM918125 VII918051:VII918125 VSE918051:VSE918125 WCA918051:WCA918125 WLW918051:WLW918125 WVS918051:WVS918125 K983587:K983661 JG983587:JG983661 TC983587:TC983661 ACY983587:ACY983661 AMU983587:AMU983661 AWQ983587:AWQ983661 BGM983587:BGM983661 BQI983587:BQI983661 CAE983587:CAE983661 CKA983587:CKA983661 CTW983587:CTW983661 DDS983587:DDS983661 DNO983587:DNO983661 DXK983587:DXK983661 EHG983587:EHG983661 ERC983587:ERC983661 FAY983587:FAY983661 FKU983587:FKU983661 FUQ983587:FUQ983661 GEM983587:GEM983661 GOI983587:GOI983661 GYE983587:GYE983661 HIA983587:HIA983661 HRW983587:HRW983661 IBS983587:IBS983661 ILO983587:ILO983661 IVK983587:IVK983661 JFG983587:JFG983661 JPC983587:JPC983661 JYY983587:JYY983661 KIU983587:KIU983661 KSQ983587:KSQ983661 LCM983587:LCM983661 LMI983587:LMI983661 LWE983587:LWE983661 MGA983587:MGA983661 MPW983587:MPW983661 MZS983587:MZS983661 NJO983587:NJO983661 NTK983587:NTK983661 ODG983587:ODG983661 ONC983587:ONC983661 OWY983587:OWY983661 PGU983587:PGU983661 PQQ983587:PQQ983661 QAM983587:QAM983661 QKI983587:QKI983661 QUE983587:QUE983661 REA983587:REA983661 RNW983587:RNW983661 RXS983587:RXS983661 SHO983587:SHO983661 SRK983587:SRK983661 TBG983587:TBG983661 TLC983587:TLC983661 TUY983587:TUY983661 UEU983587:UEU983661 UOQ983587:UOQ983661 UYM983587:UYM983661 VII983587:VII983661 VSE983587:VSE983661 WCA983587:WCA983661 WLW983587:WLW983661 WVS983587:WVS983661</xm:sqref>
        </x14:dataValidation>
        <x14:dataValidation imeMode="halfAlpha" allowBlank="1" showInputMessage="1" showErrorMessage="1" xr:uid="{D138D6E4-D51C-464A-8C86-F22651C02F8E}">
          <xm:sqref>A1 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A65537 IW65537 SS65537 ACO65537 AMK65537 AWG65537 BGC65537 BPY65537 BZU65537 CJQ65537 CTM65537 DDI65537 DNE65537 DXA65537 EGW65537 EQS65537 FAO65537 FKK65537 FUG65537 GEC65537 GNY65537 GXU65537 HHQ65537 HRM65537 IBI65537 ILE65537 IVA65537 JEW65537 JOS65537 JYO65537 KIK65537 KSG65537 LCC65537 LLY65537 LVU65537 MFQ65537 MPM65537 MZI65537 NJE65537 NTA65537 OCW65537 OMS65537 OWO65537 PGK65537 PQG65537 QAC65537 QJY65537 QTU65537 RDQ65537 RNM65537 RXI65537 SHE65537 SRA65537 TAW65537 TKS65537 TUO65537 UEK65537 UOG65537 UYC65537 VHY65537 VRU65537 WBQ65537 WLM65537 WVI65537 A131073 IW131073 SS131073 ACO131073 AMK131073 AWG131073 BGC131073 BPY131073 BZU131073 CJQ131073 CTM131073 DDI131073 DNE131073 DXA131073 EGW131073 EQS131073 FAO131073 FKK131073 FUG131073 GEC131073 GNY131073 GXU131073 HHQ131073 HRM131073 IBI131073 ILE131073 IVA131073 JEW131073 JOS131073 JYO131073 KIK131073 KSG131073 LCC131073 LLY131073 LVU131073 MFQ131073 MPM131073 MZI131073 NJE131073 NTA131073 OCW131073 OMS131073 OWO131073 PGK131073 PQG131073 QAC131073 QJY131073 QTU131073 RDQ131073 RNM131073 RXI131073 SHE131073 SRA131073 TAW131073 TKS131073 TUO131073 UEK131073 UOG131073 UYC131073 VHY131073 VRU131073 WBQ131073 WLM131073 WVI131073 A196609 IW196609 SS196609 ACO196609 AMK196609 AWG196609 BGC196609 BPY196609 BZU196609 CJQ196609 CTM196609 DDI196609 DNE196609 DXA196609 EGW196609 EQS196609 FAO196609 FKK196609 FUG196609 GEC196609 GNY196609 GXU196609 HHQ196609 HRM196609 IBI196609 ILE196609 IVA196609 JEW196609 JOS196609 JYO196609 KIK196609 KSG196609 LCC196609 LLY196609 LVU196609 MFQ196609 MPM196609 MZI196609 NJE196609 NTA196609 OCW196609 OMS196609 OWO196609 PGK196609 PQG196609 QAC196609 QJY196609 QTU196609 RDQ196609 RNM196609 RXI196609 SHE196609 SRA196609 TAW196609 TKS196609 TUO196609 UEK196609 UOG196609 UYC196609 VHY196609 VRU196609 WBQ196609 WLM196609 WVI196609 A262145 IW262145 SS262145 ACO262145 AMK262145 AWG262145 BGC262145 BPY262145 BZU262145 CJQ262145 CTM262145 DDI262145 DNE262145 DXA262145 EGW262145 EQS262145 FAO262145 FKK262145 FUG262145 GEC262145 GNY262145 GXU262145 HHQ262145 HRM262145 IBI262145 ILE262145 IVA262145 JEW262145 JOS262145 JYO262145 KIK262145 KSG262145 LCC262145 LLY262145 LVU262145 MFQ262145 MPM262145 MZI262145 NJE262145 NTA262145 OCW262145 OMS262145 OWO262145 PGK262145 PQG262145 QAC262145 QJY262145 QTU262145 RDQ262145 RNM262145 RXI262145 SHE262145 SRA262145 TAW262145 TKS262145 TUO262145 UEK262145 UOG262145 UYC262145 VHY262145 VRU262145 WBQ262145 WLM262145 WVI262145 A327681 IW327681 SS327681 ACO327681 AMK327681 AWG327681 BGC327681 BPY327681 BZU327681 CJQ327681 CTM327681 DDI327681 DNE327681 DXA327681 EGW327681 EQS327681 FAO327681 FKK327681 FUG327681 GEC327681 GNY327681 GXU327681 HHQ327681 HRM327681 IBI327681 ILE327681 IVA327681 JEW327681 JOS327681 JYO327681 KIK327681 KSG327681 LCC327681 LLY327681 LVU327681 MFQ327681 MPM327681 MZI327681 NJE327681 NTA327681 OCW327681 OMS327681 OWO327681 PGK327681 PQG327681 QAC327681 QJY327681 QTU327681 RDQ327681 RNM327681 RXI327681 SHE327681 SRA327681 TAW327681 TKS327681 TUO327681 UEK327681 UOG327681 UYC327681 VHY327681 VRU327681 WBQ327681 WLM327681 WVI327681 A393217 IW393217 SS393217 ACO393217 AMK393217 AWG393217 BGC393217 BPY393217 BZU393217 CJQ393217 CTM393217 DDI393217 DNE393217 DXA393217 EGW393217 EQS393217 FAO393217 FKK393217 FUG393217 GEC393217 GNY393217 GXU393217 HHQ393217 HRM393217 IBI393217 ILE393217 IVA393217 JEW393217 JOS393217 JYO393217 KIK393217 KSG393217 LCC393217 LLY393217 LVU393217 MFQ393217 MPM393217 MZI393217 NJE393217 NTA393217 OCW393217 OMS393217 OWO393217 PGK393217 PQG393217 QAC393217 QJY393217 QTU393217 RDQ393217 RNM393217 RXI393217 SHE393217 SRA393217 TAW393217 TKS393217 TUO393217 UEK393217 UOG393217 UYC393217 VHY393217 VRU393217 WBQ393217 WLM393217 WVI393217 A458753 IW458753 SS458753 ACO458753 AMK458753 AWG458753 BGC458753 BPY458753 BZU458753 CJQ458753 CTM458753 DDI458753 DNE458753 DXA458753 EGW458753 EQS458753 FAO458753 FKK458753 FUG458753 GEC458753 GNY458753 GXU458753 HHQ458753 HRM458753 IBI458753 ILE458753 IVA458753 JEW458753 JOS458753 JYO458753 KIK458753 KSG458753 LCC458753 LLY458753 LVU458753 MFQ458753 MPM458753 MZI458753 NJE458753 NTA458753 OCW458753 OMS458753 OWO458753 PGK458753 PQG458753 QAC458753 QJY458753 QTU458753 RDQ458753 RNM458753 RXI458753 SHE458753 SRA458753 TAW458753 TKS458753 TUO458753 UEK458753 UOG458753 UYC458753 VHY458753 VRU458753 WBQ458753 WLM458753 WVI458753 A524289 IW524289 SS524289 ACO524289 AMK524289 AWG524289 BGC524289 BPY524289 BZU524289 CJQ524289 CTM524289 DDI524289 DNE524289 DXA524289 EGW524289 EQS524289 FAO524289 FKK524289 FUG524289 GEC524289 GNY524289 GXU524289 HHQ524289 HRM524289 IBI524289 ILE524289 IVA524289 JEW524289 JOS524289 JYO524289 KIK524289 KSG524289 LCC524289 LLY524289 LVU524289 MFQ524289 MPM524289 MZI524289 NJE524289 NTA524289 OCW524289 OMS524289 OWO524289 PGK524289 PQG524289 QAC524289 QJY524289 QTU524289 RDQ524289 RNM524289 RXI524289 SHE524289 SRA524289 TAW524289 TKS524289 TUO524289 UEK524289 UOG524289 UYC524289 VHY524289 VRU524289 WBQ524289 WLM524289 WVI524289 A589825 IW589825 SS589825 ACO589825 AMK589825 AWG589825 BGC589825 BPY589825 BZU589825 CJQ589825 CTM589825 DDI589825 DNE589825 DXA589825 EGW589825 EQS589825 FAO589825 FKK589825 FUG589825 GEC589825 GNY589825 GXU589825 HHQ589825 HRM589825 IBI589825 ILE589825 IVA589825 JEW589825 JOS589825 JYO589825 KIK589825 KSG589825 LCC589825 LLY589825 LVU589825 MFQ589825 MPM589825 MZI589825 NJE589825 NTA589825 OCW589825 OMS589825 OWO589825 PGK589825 PQG589825 QAC589825 QJY589825 QTU589825 RDQ589825 RNM589825 RXI589825 SHE589825 SRA589825 TAW589825 TKS589825 TUO589825 UEK589825 UOG589825 UYC589825 VHY589825 VRU589825 WBQ589825 WLM589825 WVI589825 A655361 IW655361 SS655361 ACO655361 AMK655361 AWG655361 BGC655361 BPY655361 BZU655361 CJQ655361 CTM655361 DDI655361 DNE655361 DXA655361 EGW655361 EQS655361 FAO655361 FKK655361 FUG655361 GEC655361 GNY655361 GXU655361 HHQ655361 HRM655361 IBI655361 ILE655361 IVA655361 JEW655361 JOS655361 JYO655361 KIK655361 KSG655361 LCC655361 LLY655361 LVU655361 MFQ655361 MPM655361 MZI655361 NJE655361 NTA655361 OCW655361 OMS655361 OWO655361 PGK655361 PQG655361 QAC655361 QJY655361 QTU655361 RDQ655361 RNM655361 RXI655361 SHE655361 SRA655361 TAW655361 TKS655361 TUO655361 UEK655361 UOG655361 UYC655361 VHY655361 VRU655361 WBQ655361 WLM655361 WVI655361 A720897 IW720897 SS720897 ACO720897 AMK720897 AWG720897 BGC720897 BPY720897 BZU720897 CJQ720897 CTM720897 DDI720897 DNE720897 DXA720897 EGW720897 EQS720897 FAO720897 FKK720897 FUG720897 GEC720897 GNY720897 GXU720897 HHQ720897 HRM720897 IBI720897 ILE720897 IVA720897 JEW720897 JOS720897 JYO720897 KIK720897 KSG720897 LCC720897 LLY720897 LVU720897 MFQ720897 MPM720897 MZI720897 NJE720897 NTA720897 OCW720897 OMS720897 OWO720897 PGK720897 PQG720897 QAC720897 QJY720897 QTU720897 RDQ720897 RNM720897 RXI720897 SHE720897 SRA720897 TAW720897 TKS720897 TUO720897 UEK720897 UOG720897 UYC720897 VHY720897 VRU720897 WBQ720897 WLM720897 WVI720897 A786433 IW786433 SS786433 ACO786433 AMK786433 AWG786433 BGC786433 BPY786433 BZU786433 CJQ786433 CTM786433 DDI786433 DNE786433 DXA786433 EGW786433 EQS786433 FAO786433 FKK786433 FUG786433 GEC786433 GNY786433 GXU786433 HHQ786433 HRM786433 IBI786433 ILE786433 IVA786433 JEW786433 JOS786433 JYO786433 KIK786433 KSG786433 LCC786433 LLY786433 LVU786433 MFQ786433 MPM786433 MZI786433 NJE786433 NTA786433 OCW786433 OMS786433 OWO786433 PGK786433 PQG786433 QAC786433 QJY786433 QTU786433 RDQ786433 RNM786433 RXI786433 SHE786433 SRA786433 TAW786433 TKS786433 TUO786433 UEK786433 UOG786433 UYC786433 VHY786433 VRU786433 WBQ786433 WLM786433 WVI786433 A851969 IW851969 SS851969 ACO851969 AMK851969 AWG851969 BGC851969 BPY851969 BZU851969 CJQ851969 CTM851969 DDI851969 DNE851969 DXA851969 EGW851969 EQS851969 FAO851969 FKK851969 FUG851969 GEC851969 GNY851969 GXU851969 HHQ851969 HRM851969 IBI851969 ILE851969 IVA851969 JEW851969 JOS851969 JYO851969 KIK851969 KSG851969 LCC851969 LLY851969 LVU851969 MFQ851969 MPM851969 MZI851969 NJE851969 NTA851969 OCW851969 OMS851969 OWO851969 PGK851969 PQG851969 QAC851969 QJY851969 QTU851969 RDQ851969 RNM851969 RXI851969 SHE851969 SRA851969 TAW851969 TKS851969 TUO851969 UEK851969 UOG851969 UYC851969 VHY851969 VRU851969 WBQ851969 WLM851969 WVI851969 A917505 IW917505 SS917505 ACO917505 AMK917505 AWG917505 BGC917505 BPY917505 BZU917505 CJQ917505 CTM917505 DDI917505 DNE917505 DXA917505 EGW917505 EQS917505 FAO917505 FKK917505 FUG917505 GEC917505 GNY917505 GXU917505 HHQ917505 HRM917505 IBI917505 ILE917505 IVA917505 JEW917505 JOS917505 JYO917505 KIK917505 KSG917505 LCC917505 LLY917505 LVU917505 MFQ917505 MPM917505 MZI917505 NJE917505 NTA917505 OCW917505 OMS917505 OWO917505 PGK917505 PQG917505 QAC917505 QJY917505 QTU917505 RDQ917505 RNM917505 RXI917505 SHE917505 SRA917505 TAW917505 TKS917505 TUO917505 UEK917505 UOG917505 UYC917505 VHY917505 VRU917505 WBQ917505 WLM917505 WVI917505 A983041 IW983041 SS983041 ACO983041 AMK983041 AWG983041 BGC983041 BPY983041 BZU983041 CJQ983041 CTM983041 DDI983041 DNE983041 DXA983041 EGW983041 EQS983041 FAO983041 FKK983041 FUG983041 GEC983041 GNY983041 GXU983041 HHQ983041 HRM983041 IBI983041 ILE983041 IVA983041 JEW983041 JOS983041 JYO983041 KIK983041 KSG983041 LCC983041 LLY983041 LVU983041 MFQ983041 MPM983041 MZI983041 NJE983041 NTA983041 OCW983041 OMS983041 OWO983041 PGK983041 PQG983041 QAC983041 QJY983041 QTU983041 RDQ983041 RNM983041 RXI983041 SHE983041 SRA983041 TAW983041 TKS983041 TUO983041 UEK983041 UOG983041 UYC983041 VHY983041 VRU983041 WBQ983041 WLM983041 WVI983041 U3:U4 JQ3:JQ4 TM3:TM4 ADI3:ADI4 ANE3:ANE4 AXA3:AXA4 BGW3:BGW4 BQS3:BQS4 CAO3:CAO4 CKK3:CKK4 CUG3:CUG4 DEC3:DEC4 DNY3:DNY4 DXU3:DXU4 EHQ3:EHQ4 ERM3:ERM4 FBI3:FBI4 FLE3:FLE4 FVA3:FVA4 GEW3:GEW4 GOS3:GOS4 GYO3:GYO4 HIK3:HIK4 HSG3:HSG4 ICC3:ICC4 ILY3:ILY4 IVU3:IVU4 JFQ3:JFQ4 JPM3:JPM4 JZI3:JZI4 KJE3:KJE4 KTA3:KTA4 LCW3:LCW4 LMS3:LMS4 LWO3:LWO4 MGK3:MGK4 MQG3:MQG4 NAC3:NAC4 NJY3:NJY4 NTU3:NTU4 ODQ3:ODQ4 ONM3:ONM4 OXI3:OXI4 PHE3:PHE4 PRA3:PRA4 QAW3:QAW4 QKS3:QKS4 QUO3:QUO4 REK3:REK4 ROG3:ROG4 RYC3:RYC4 SHY3:SHY4 SRU3:SRU4 TBQ3:TBQ4 TLM3:TLM4 TVI3:TVI4 UFE3:UFE4 UPA3:UPA4 UYW3:UYW4 VIS3:VIS4 VSO3:VSO4 WCK3:WCK4 WMG3:WMG4 WWC3:WWC4 U65539:U65540 JQ65539:JQ65540 TM65539:TM65540 ADI65539:ADI65540 ANE65539:ANE65540 AXA65539:AXA65540 BGW65539:BGW65540 BQS65539:BQS65540 CAO65539:CAO65540 CKK65539:CKK65540 CUG65539:CUG65540 DEC65539:DEC65540 DNY65539:DNY65540 DXU65539:DXU65540 EHQ65539:EHQ65540 ERM65539:ERM65540 FBI65539:FBI65540 FLE65539:FLE65540 FVA65539:FVA65540 GEW65539:GEW65540 GOS65539:GOS65540 GYO65539:GYO65540 HIK65539:HIK65540 HSG65539:HSG65540 ICC65539:ICC65540 ILY65539:ILY65540 IVU65539:IVU65540 JFQ65539:JFQ65540 JPM65539:JPM65540 JZI65539:JZI65540 KJE65539:KJE65540 KTA65539:KTA65540 LCW65539:LCW65540 LMS65539:LMS65540 LWO65539:LWO65540 MGK65539:MGK65540 MQG65539:MQG65540 NAC65539:NAC65540 NJY65539:NJY65540 NTU65539:NTU65540 ODQ65539:ODQ65540 ONM65539:ONM65540 OXI65539:OXI65540 PHE65539:PHE65540 PRA65539:PRA65540 QAW65539:QAW65540 QKS65539:QKS65540 QUO65539:QUO65540 REK65539:REK65540 ROG65539:ROG65540 RYC65539:RYC65540 SHY65539:SHY65540 SRU65539:SRU65540 TBQ65539:TBQ65540 TLM65539:TLM65540 TVI65539:TVI65540 UFE65539:UFE65540 UPA65539:UPA65540 UYW65539:UYW65540 VIS65539:VIS65540 VSO65539:VSO65540 WCK65539:WCK65540 WMG65539:WMG65540 WWC65539:WWC65540 U131075:U131076 JQ131075:JQ131076 TM131075:TM131076 ADI131075:ADI131076 ANE131075:ANE131076 AXA131075:AXA131076 BGW131075:BGW131076 BQS131075:BQS131076 CAO131075:CAO131076 CKK131075:CKK131076 CUG131075:CUG131076 DEC131075:DEC131076 DNY131075:DNY131076 DXU131075:DXU131076 EHQ131075:EHQ131076 ERM131075:ERM131076 FBI131075:FBI131076 FLE131075:FLE131076 FVA131075:FVA131076 GEW131075:GEW131076 GOS131075:GOS131076 GYO131075:GYO131076 HIK131075:HIK131076 HSG131075:HSG131076 ICC131075:ICC131076 ILY131075:ILY131076 IVU131075:IVU131076 JFQ131075:JFQ131076 JPM131075:JPM131076 JZI131075:JZI131076 KJE131075:KJE131076 KTA131075:KTA131076 LCW131075:LCW131076 LMS131075:LMS131076 LWO131075:LWO131076 MGK131075:MGK131076 MQG131075:MQG131076 NAC131075:NAC131076 NJY131075:NJY131076 NTU131075:NTU131076 ODQ131075:ODQ131076 ONM131075:ONM131076 OXI131075:OXI131076 PHE131075:PHE131076 PRA131075:PRA131076 QAW131075:QAW131076 QKS131075:QKS131076 QUO131075:QUO131076 REK131075:REK131076 ROG131075:ROG131076 RYC131075:RYC131076 SHY131075:SHY131076 SRU131075:SRU131076 TBQ131075:TBQ131076 TLM131075:TLM131076 TVI131075:TVI131076 UFE131075:UFE131076 UPA131075:UPA131076 UYW131075:UYW131076 VIS131075:VIS131076 VSO131075:VSO131076 WCK131075:WCK131076 WMG131075:WMG131076 WWC131075:WWC131076 U196611:U196612 JQ196611:JQ196612 TM196611:TM196612 ADI196611:ADI196612 ANE196611:ANE196612 AXA196611:AXA196612 BGW196611:BGW196612 BQS196611:BQS196612 CAO196611:CAO196612 CKK196611:CKK196612 CUG196611:CUG196612 DEC196611:DEC196612 DNY196611:DNY196612 DXU196611:DXU196612 EHQ196611:EHQ196612 ERM196611:ERM196612 FBI196611:FBI196612 FLE196611:FLE196612 FVA196611:FVA196612 GEW196611:GEW196612 GOS196611:GOS196612 GYO196611:GYO196612 HIK196611:HIK196612 HSG196611:HSG196612 ICC196611:ICC196612 ILY196611:ILY196612 IVU196611:IVU196612 JFQ196611:JFQ196612 JPM196611:JPM196612 JZI196611:JZI196612 KJE196611:KJE196612 KTA196611:KTA196612 LCW196611:LCW196612 LMS196611:LMS196612 LWO196611:LWO196612 MGK196611:MGK196612 MQG196611:MQG196612 NAC196611:NAC196612 NJY196611:NJY196612 NTU196611:NTU196612 ODQ196611:ODQ196612 ONM196611:ONM196612 OXI196611:OXI196612 PHE196611:PHE196612 PRA196611:PRA196612 QAW196611:QAW196612 QKS196611:QKS196612 QUO196611:QUO196612 REK196611:REK196612 ROG196611:ROG196612 RYC196611:RYC196612 SHY196611:SHY196612 SRU196611:SRU196612 TBQ196611:TBQ196612 TLM196611:TLM196612 TVI196611:TVI196612 UFE196611:UFE196612 UPA196611:UPA196612 UYW196611:UYW196612 VIS196611:VIS196612 VSO196611:VSO196612 WCK196611:WCK196612 WMG196611:WMG196612 WWC196611:WWC196612 U262147:U262148 JQ262147:JQ262148 TM262147:TM262148 ADI262147:ADI262148 ANE262147:ANE262148 AXA262147:AXA262148 BGW262147:BGW262148 BQS262147:BQS262148 CAO262147:CAO262148 CKK262147:CKK262148 CUG262147:CUG262148 DEC262147:DEC262148 DNY262147:DNY262148 DXU262147:DXU262148 EHQ262147:EHQ262148 ERM262147:ERM262148 FBI262147:FBI262148 FLE262147:FLE262148 FVA262147:FVA262148 GEW262147:GEW262148 GOS262147:GOS262148 GYO262147:GYO262148 HIK262147:HIK262148 HSG262147:HSG262148 ICC262147:ICC262148 ILY262147:ILY262148 IVU262147:IVU262148 JFQ262147:JFQ262148 JPM262147:JPM262148 JZI262147:JZI262148 KJE262147:KJE262148 KTA262147:KTA262148 LCW262147:LCW262148 LMS262147:LMS262148 LWO262147:LWO262148 MGK262147:MGK262148 MQG262147:MQG262148 NAC262147:NAC262148 NJY262147:NJY262148 NTU262147:NTU262148 ODQ262147:ODQ262148 ONM262147:ONM262148 OXI262147:OXI262148 PHE262147:PHE262148 PRA262147:PRA262148 QAW262147:QAW262148 QKS262147:QKS262148 QUO262147:QUO262148 REK262147:REK262148 ROG262147:ROG262148 RYC262147:RYC262148 SHY262147:SHY262148 SRU262147:SRU262148 TBQ262147:TBQ262148 TLM262147:TLM262148 TVI262147:TVI262148 UFE262147:UFE262148 UPA262147:UPA262148 UYW262147:UYW262148 VIS262147:VIS262148 VSO262147:VSO262148 WCK262147:WCK262148 WMG262147:WMG262148 WWC262147:WWC262148 U327683:U327684 JQ327683:JQ327684 TM327683:TM327684 ADI327683:ADI327684 ANE327683:ANE327684 AXA327683:AXA327684 BGW327683:BGW327684 BQS327683:BQS327684 CAO327683:CAO327684 CKK327683:CKK327684 CUG327683:CUG327684 DEC327683:DEC327684 DNY327683:DNY327684 DXU327683:DXU327684 EHQ327683:EHQ327684 ERM327683:ERM327684 FBI327683:FBI327684 FLE327683:FLE327684 FVA327683:FVA327684 GEW327683:GEW327684 GOS327683:GOS327684 GYO327683:GYO327684 HIK327683:HIK327684 HSG327683:HSG327684 ICC327683:ICC327684 ILY327683:ILY327684 IVU327683:IVU327684 JFQ327683:JFQ327684 JPM327683:JPM327684 JZI327683:JZI327684 KJE327683:KJE327684 KTA327683:KTA327684 LCW327683:LCW327684 LMS327683:LMS327684 LWO327683:LWO327684 MGK327683:MGK327684 MQG327683:MQG327684 NAC327683:NAC327684 NJY327683:NJY327684 NTU327683:NTU327684 ODQ327683:ODQ327684 ONM327683:ONM327684 OXI327683:OXI327684 PHE327683:PHE327684 PRA327683:PRA327684 QAW327683:QAW327684 QKS327683:QKS327684 QUO327683:QUO327684 REK327683:REK327684 ROG327683:ROG327684 RYC327683:RYC327684 SHY327683:SHY327684 SRU327683:SRU327684 TBQ327683:TBQ327684 TLM327683:TLM327684 TVI327683:TVI327684 UFE327683:UFE327684 UPA327683:UPA327684 UYW327683:UYW327684 VIS327683:VIS327684 VSO327683:VSO327684 WCK327683:WCK327684 WMG327683:WMG327684 WWC327683:WWC327684 U393219:U393220 JQ393219:JQ393220 TM393219:TM393220 ADI393219:ADI393220 ANE393219:ANE393220 AXA393219:AXA393220 BGW393219:BGW393220 BQS393219:BQS393220 CAO393219:CAO393220 CKK393219:CKK393220 CUG393219:CUG393220 DEC393219:DEC393220 DNY393219:DNY393220 DXU393219:DXU393220 EHQ393219:EHQ393220 ERM393219:ERM393220 FBI393219:FBI393220 FLE393219:FLE393220 FVA393219:FVA393220 GEW393219:GEW393220 GOS393219:GOS393220 GYO393219:GYO393220 HIK393219:HIK393220 HSG393219:HSG393220 ICC393219:ICC393220 ILY393219:ILY393220 IVU393219:IVU393220 JFQ393219:JFQ393220 JPM393219:JPM393220 JZI393219:JZI393220 KJE393219:KJE393220 KTA393219:KTA393220 LCW393219:LCW393220 LMS393219:LMS393220 LWO393219:LWO393220 MGK393219:MGK393220 MQG393219:MQG393220 NAC393219:NAC393220 NJY393219:NJY393220 NTU393219:NTU393220 ODQ393219:ODQ393220 ONM393219:ONM393220 OXI393219:OXI393220 PHE393219:PHE393220 PRA393219:PRA393220 QAW393219:QAW393220 QKS393219:QKS393220 QUO393219:QUO393220 REK393219:REK393220 ROG393219:ROG393220 RYC393219:RYC393220 SHY393219:SHY393220 SRU393219:SRU393220 TBQ393219:TBQ393220 TLM393219:TLM393220 TVI393219:TVI393220 UFE393219:UFE393220 UPA393219:UPA393220 UYW393219:UYW393220 VIS393219:VIS393220 VSO393219:VSO393220 WCK393219:WCK393220 WMG393219:WMG393220 WWC393219:WWC393220 U458755:U458756 JQ458755:JQ458756 TM458755:TM458756 ADI458755:ADI458756 ANE458755:ANE458756 AXA458755:AXA458756 BGW458755:BGW458756 BQS458755:BQS458756 CAO458755:CAO458756 CKK458755:CKK458756 CUG458755:CUG458756 DEC458755:DEC458756 DNY458755:DNY458756 DXU458755:DXU458756 EHQ458755:EHQ458756 ERM458755:ERM458756 FBI458755:FBI458756 FLE458755:FLE458756 FVA458755:FVA458756 GEW458755:GEW458756 GOS458755:GOS458756 GYO458755:GYO458756 HIK458755:HIK458756 HSG458755:HSG458756 ICC458755:ICC458756 ILY458755:ILY458756 IVU458755:IVU458756 JFQ458755:JFQ458756 JPM458755:JPM458756 JZI458755:JZI458756 KJE458755:KJE458756 KTA458755:KTA458756 LCW458755:LCW458756 LMS458755:LMS458756 LWO458755:LWO458756 MGK458755:MGK458756 MQG458755:MQG458756 NAC458755:NAC458756 NJY458755:NJY458756 NTU458755:NTU458756 ODQ458755:ODQ458756 ONM458755:ONM458756 OXI458755:OXI458756 PHE458755:PHE458756 PRA458755:PRA458756 QAW458755:QAW458756 QKS458755:QKS458756 QUO458755:QUO458756 REK458755:REK458756 ROG458755:ROG458756 RYC458755:RYC458756 SHY458755:SHY458756 SRU458755:SRU458756 TBQ458755:TBQ458756 TLM458755:TLM458756 TVI458755:TVI458756 UFE458755:UFE458756 UPA458755:UPA458756 UYW458755:UYW458756 VIS458755:VIS458756 VSO458755:VSO458756 WCK458755:WCK458756 WMG458755:WMG458756 WWC458755:WWC458756 U524291:U524292 JQ524291:JQ524292 TM524291:TM524292 ADI524291:ADI524292 ANE524291:ANE524292 AXA524291:AXA524292 BGW524291:BGW524292 BQS524291:BQS524292 CAO524291:CAO524292 CKK524291:CKK524292 CUG524291:CUG524292 DEC524291:DEC524292 DNY524291:DNY524292 DXU524291:DXU524292 EHQ524291:EHQ524292 ERM524291:ERM524292 FBI524291:FBI524292 FLE524291:FLE524292 FVA524291:FVA524292 GEW524291:GEW524292 GOS524291:GOS524292 GYO524291:GYO524292 HIK524291:HIK524292 HSG524291:HSG524292 ICC524291:ICC524292 ILY524291:ILY524292 IVU524291:IVU524292 JFQ524291:JFQ524292 JPM524291:JPM524292 JZI524291:JZI524292 KJE524291:KJE524292 KTA524291:KTA524292 LCW524291:LCW524292 LMS524291:LMS524292 LWO524291:LWO524292 MGK524291:MGK524292 MQG524291:MQG524292 NAC524291:NAC524292 NJY524291:NJY524292 NTU524291:NTU524292 ODQ524291:ODQ524292 ONM524291:ONM524292 OXI524291:OXI524292 PHE524291:PHE524292 PRA524291:PRA524292 QAW524291:QAW524292 QKS524291:QKS524292 QUO524291:QUO524292 REK524291:REK524292 ROG524291:ROG524292 RYC524291:RYC524292 SHY524291:SHY524292 SRU524291:SRU524292 TBQ524291:TBQ524292 TLM524291:TLM524292 TVI524291:TVI524292 UFE524291:UFE524292 UPA524291:UPA524292 UYW524291:UYW524292 VIS524291:VIS524292 VSO524291:VSO524292 WCK524291:WCK524292 WMG524291:WMG524292 WWC524291:WWC524292 U589827:U589828 JQ589827:JQ589828 TM589827:TM589828 ADI589827:ADI589828 ANE589827:ANE589828 AXA589827:AXA589828 BGW589827:BGW589828 BQS589827:BQS589828 CAO589827:CAO589828 CKK589827:CKK589828 CUG589827:CUG589828 DEC589827:DEC589828 DNY589827:DNY589828 DXU589827:DXU589828 EHQ589827:EHQ589828 ERM589827:ERM589828 FBI589827:FBI589828 FLE589827:FLE589828 FVA589827:FVA589828 GEW589827:GEW589828 GOS589827:GOS589828 GYO589827:GYO589828 HIK589827:HIK589828 HSG589827:HSG589828 ICC589827:ICC589828 ILY589827:ILY589828 IVU589827:IVU589828 JFQ589827:JFQ589828 JPM589827:JPM589828 JZI589827:JZI589828 KJE589827:KJE589828 KTA589827:KTA589828 LCW589827:LCW589828 LMS589827:LMS589828 LWO589827:LWO589828 MGK589827:MGK589828 MQG589827:MQG589828 NAC589827:NAC589828 NJY589827:NJY589828 NTU589827:NTU589828 ODQ589827:ODQ589828 ONM589827:ONM589828 OXI589827:OXI589828 PHE589827:PHE589828 PRA589827:PRA589828 QAW589827:QAW589828 QKS589827:QKS589828 QUO589827:QUO589828 REK589827:REK589828 ROG589827:ROG589828 RYC589827:RYC589828 SHY589827:SHY589828 SRU589827:SRU589828 TBQ589827:TBQ589828 TLM589827:TLM589828 TVI589827:TVI589828 UFE589827:UFE589828 UPA589827:UPA589828 UYW589827:UYW589828 VIS589827:VIS589828 VSO589827:VSO589828 WCK589827:WCK589828 WMG589827:WMG589828 WWC589827:WWC589828 U655363:U655364 JQ655363:JQ655364 TM655363:TM655364 ADI655363:ADI655364 ANE655363:ANE655364 AXA655363:AXA655364 BGW655363:BGW655364 BQS655363:BQS655364 CAO655363:CAO655364 CKK655363:CKK655364 CUG655363:CUG655364 DEC655363:DEC655364 DNY655363:DNY655364 DXU655363:DXU655364 EHQ655363:EHQ655364 ERM655363:ERM655364 FBI655363:FBI655364 FLE655363:FLE655364 FVA655363:FVA655364 GEW655363:GEW655364 GOS655363:GOS655364 GYO655363:GYO655364 HIK655363:HIK655364 HSG655363:HSG655364 ICC655363:ICC655364 ILY655363:ILY655364 IVU655363:IVU655364 JFQ655363:JFQ655364 JPM655363:JPM655364 JZI655363:JZI655364 KJE655363:KJE655364 KTA655363:KTA655364 LCW655363:LCW655364 LMS655363:LMS655364 LWO655363:LWO655364 MGK655363:MGK655364 MQG655363:MQG655364 NAC655363:NAC655364 NJY655363:NJY655364 NTU655363:NTU655364 ODQ655363:ODQ655364 ONM655363:ONM655364 OXI655363:OXI655364 PHE655363:PHE655364 PRA655363:PRA655364 QAW655363:QAW655364 QKS655363:QKS655364 QUO655363:QUO655364 REK655363:REK655364 ROG655363:ROG655364 RYC655363:RYC655364 SHY655363:SHY655364 SRU655363:SRU655364 TBQ655363:TBQ655364 TLM655363:TLM655364 TVI655363:TVI655364 UFE655363:UFE655364 UPA655363:UPA655364 UYW655363:UYW655364 VIS655363:VIS655364 VSO655363:VSO655364 WCK655363:WCK655364 WMG655363:WMG655364 WWC655363:WWC655364 U720899:U720900 JQ720899:JQ720900 TM720899:TM720900 ADI720899:ADI720900 ANE720899:ANE720900 AXA720899:AXA720900 BGW720899:BGW720900 BQS720899:BQS720900 CAO720899:CAO720900 CKK720899:CKK720900 CUG720899:CUG720900 DEC720899:DEC720900 DNY720899:DNY720900 DXU720899:DXU720900 EHQ720899:EHQ720900 ERM720899:ERM720900 FBI720899:FBI720900 FLE720899:FLE720900 FVA720899:FVA720900 GEW720899:GEW720900 GOS720899:GOS720900 GYO720899:GYO720900 HIK720899:HIK720900 HSG720899:HSG720900 ICC720899:ICC720900 ILY720899:ILY720900 IVU720899:IVU720900 JFQ720899:JFQ720900 JPM720899:JPM720900 JZI720899:JZI720900 KJE720899:KJE720900 KTA720899:KTA720900 LCW720899:LCW720900 LMS720899:LMS720900 LWO720899:LWO720900 MGK720899:MGK720900 MQG720899:MQG720900 NAC720899:NAC720900 NJY720899:NJY720900 NTU720899:NTU720900 ODQ720899:ODQ720900 ONM720899:ONM720900 OXI720899:OXI720900 PHE720899:PHE720900 PRA720899:PRA720900 QAW720899:QAW720900 QKS720899:QKS720900 QUO720899:QUO720900 REK720899:REK720900 ROG720899:ROG720900 RYC720899:RYC720900 SHY720899:SHY720900 SRU720899:SRU720900 TBQ720899:TBQ720900 TLM720899:TLM720900 TVI720899:TVI720900 UFE720899:UFE720900 UPA720899:UPA720900 UYW720899:UYW720900 VIS720899:VIS720900 VSO720899:VSO720900 WCK720899:WCK720900 WMG720899:WMG720900 WWC720899:WWC720900 U786435:U786436 JQ786435:JQ786436 TM786435:TM786436 ADI786435:ADI786436 ANE786435:ANE786436 AXA786435:AXA786436 BGW786435:BGW786436 BQS786435:BQS786436 CAO786435:CAO786436 CKK786435:CKK786436 CUG786435:CUG786436 DEC786435:DEC786436 DNY786435:DNY786436 DXU786435:DXU786436 EHQ786435:EHQ786436 ERM786435:ERM786436 FBI786435:FBI786436 FLE786435:FLE786436 FVA786435:FVA786436 GEW786435:GEW786436 GOS786435:GOS786436 GYO786435:GYO786436 HIK786435:HIK786436 HSG786435:HSG786436 ICC786435:ICC786436 ILY786435:ILY786436 IVU786435:IVU786436 JFQ786435:JFQ786436 JPM786435:JPM786436 JZI786435:JZI786436 KJE786435:KJE786436 KTA786435:KTA786436 LCW786435:LCW786436 LMS786435:LMS786436 LWO786435:LWO786436 MGK786435:MGK786436 MQG786435:MQG786436 NAC786435:NAC786436 NJY786435:NJY786436 NTU786435:NTU786436 ODQ786435:ODQ786436 ONM786435:ONM786436 OXI786435:OXI786436 PHE786435:PHE786436 PRA786435:PRA786436 QAW786435:QAW786436 QKS786435:QKS786436 QUO786435:QUO786436 REK786435:REK786436 ROG786435:ROG786436 RYC786435:RYC786436 SHY786435:SHY786436 SRU786435:SRU786436 TBQ786435:TBQ786436 TLM786435:TLM786436 TVI786435:TVI786436 UFE786435:UFE786436 UPA786435:UPA786436 UYW786435:UYW786436 VIS786435:VIS786436 VSO786435:VSO786436 WCK786435:WCK786436 WMG786435:WMG786436 WWC786435:WWC786436 U851971:U851972 JQ851971:JQ851972 TM851971:TM851972 ADI851971:ADI851972 ANE851971:ANE851972 AXA851971:AXA851972 BGW851971:BGW851972 BQS851971:BQS851972 CAO851971:CAO851972 CKK851971:CKK851972 CUG851971:CUG851972 DEC851971:DEC851972 DNY851971:DNY851972 DXU851971:DXU851972 EHQ851971:EHQ851972 ERM851971:ERM851972 FBI851971:FBI851972 FLE851971:FLE851972 FVA851971:FVA851972 GEW851971:GEW851972 GOS851971:GOS851972 GYO851971:GYO851972 HIK851971:HIK851972 HSG851971:HSG851972 ICC851971:ICC851972 ILY851971:ILY851972 IVU851971:IVU851972 JFQ851971:JFQ851972 JPM851971:JPM851972 JZI851971:JZI851972 KJE851971:KJE851972 KTA851971:KTA851972 LCW851971:LCW851972 LMS851971:LMS851972 LWO851971:LWO851972 MGK851971:MGK851972 MQG851971:MQG851972 NAC851971:NAC851972 NJY851971:NJY851972 NTU851971:NTU851972 ODQ851971:ODQ851972 ONM851971:ONM851972 OXI851971:OXI851972 PHE851971:PHE851972 PRA851971:PRA851972 QAW851971:QAW851972 QKS851971:QKS851972 QUO851971:QUO851972 REK851971:REK851972 ROG851971:ROG851972 RYC851971:RYC851972 SHY851971:SHY851972 SRU851971:SRU851972 TBQ851971:TBQ851972 TLM851971:TLM851972 TVI851971:TVI851972 UFE851971:UFE851972 UPA851971:UPA851972 UYW851971:UYW851972 VIS851971:VIS851972 VSO851971:VSO851972 WCK851971:WCK851972 WMG851971:WMG851972 WWC851971:WWC851972 U917507:U917508 JQ917507:JQ917508 TM917507:TM917508 ADI917507:ADI917508 ANE917507:ANE917508 AXA917507:AXA917508 BGW917507:BGW917508 BQS917507:BQS917508 CAO917507:CAO917508 CKK917507:CKK917508 CUG917507:CUG917508 DEC917507:DEC917508 DNY917507:DNY917508 DXU917507:DXU917508 EHQ917507:EHQ917508 ERM917507:ERM917508 FBI917507:FBI917508 FLE917507:FLE917508 FVA917507:FVA917508 GEW917507:GEW917508 GOS917507:GOS917508 GYO917507:GYO917508 HIK917507:HIK917508 HSG917507:HSG917508 ICC917507:ICC917508 ILY917507:ILY917508 IVU917507:IVU917508 JFQ917507:JFQ917508 JPM917507:JPM917508 JZI917507:JZI917508 KJE917507:KJE917508 KTA917507:KTA917508 LCW917507:LCW917508 LMS917507:LMS917508 LWO917507:LWO917508 MGK917507:MGK917508 MQG917507:MQG917508 NAC917507:NAC917508 NJY917507:NJY917508 NTU917507:NTU917508 ODQ917507:ODQ917508 ONM917507:ONM917508 OXI917507:OXI917508 PHE917507:PHE917508 PRA917507:PRA917508 QAW917507:QAW917508 QKS917507:QKS917508 QUO917507:QUO917508 REK917507:REK917508 ROG917507:ROG917508 RYC917507:RYC917508 SHY917507:SHY917508 SRU917507:SRU917508 TBQ917507:TBQ917508 TLM917507:TLM917508 TVI917507:TVI917508 UFE917507:UFE917508 UPA917507:UPA917508 UYW917507:UYW917508 VIS917507:VIS917508 VSO917507:VSO917508 WCK917507:WCK917508 WMG917507:WMG917508 WWC917507:WWC917508 U983043:U983044 JQ983043:JQ983044 TM983043:TM983044 ADI983043:ADI983044 ANE983043:ANE983044 AXA983043:AXA983044 BGW983043:BGW983044 BQS983043:BQS983044 CAO983043:CAO983044 CKK983043:CKK983044 CUG983043:CUG983044 DEC983043:DEC983044 DNY983043:DNY983044 DXU983043:DXU983044 EHQ983043:EHQ983044 ERM983043:ERM983044 FBI983043:FBI983044 FLE983043:FLE983044 FVA983043:FVA983044 GEW983043:GEW983044 GOS983043:GOS983044 GYO983043:GYO983044 HIK983043:HIK983044 HSG983043:HSG983044 ICC983043:ICC983044 ILY983043:ILY983044 IVU983043:IVU983044 JFQ983043:JFQ983044 JPM983043:JPM983044 JZI983043:JZI983044 KJE983043:KJE983044 KTA983043:KTA983044 LCW983043:LCW983044 LMS983043:LMS983044 LWO983043:LWO983044 MGK983043:MGK983044 MQG983043:MQG983044 NAC983043:NAC983044 NJY983043:NJY983044 NTU983043:NTU983044 ODQ983043:ODQ983044 ONM983043:ONM983044 OXI983043:OXI983044 PHE983043:PHE983044 PRA983043:PRA983044 QAW983043:QAW983044 QKS983043:QKS983044 QUO983043:QUO983044 REK983043:REK983044 ROG983043:ROG983044 RYC983043:RYC983044 SHY983043:SHY983044 SRU983043:SRU983044 TBQ983043:TBQ983044 TLM983043:TLM983044 TVI983043:TVI983044 UFE983043:UFE983044 UPA983043:UPA983044 UYW983043:UYW983044 VIS983043:VIS983044 VSO983043:VSO983044 WCK983043:WCK983044 WMG983043:WMG983044 WWC983043:WWC983044 U144:U147 JQ144:JQ147 TM144:TM147 ADI144:ADI147 ANE144:ANE147 AXA144:AXA147 BGW144:BGW147 BQS144:BQS147 CAO144:CAO147 CKK144:CKK147 CUG144:CUG147 DEC144:DEC147 DNY144:DNY147 DXU144:DXU147 EHQ144:EHQ147 ERM144:ERM147 FBI144:FBI147 FLE144:FLE147 FVA144:FVA147 GEW144:GEW147 GOS144:GOS147 GYO144:GYO147 HIK144:HIK147 HSG144:HSG147 ICC144:ICC147 ILY144:ILY147 IVU144:IVU147 JFQ144:JFQ147 JPM144:JPM147 JZI144:JZI147 KJE144:KJE147 KTA144:KTA147 LCW144:LCW147 LMS144:LMS147 LWO144:LWO147 MGK144:MGK147 MQG144:MQG147 NAC144:NAC147 NJY144:NJY147 NTU144:NTU147 ODQ144:ODQ147 ONM144:ONM147 OXI144:OXI147 PHE144:PHE147 PRA144:PRA147 QAW144:QAW147 QKS144:QKS147 QUO144:QUO147 REK144:REK147 ROG144:ROG147 RYC144:RYC147 SHY144:SHY147 SRU144:SRU147 TBQ144:TBQ147 TLM144:TLM147 TVI144:TVI147 UFE144:UFE147 UPA144:UPA147 UYW144:UYW147 VIS144:VIS147 VSO144:VSO147 WCK144:WCK147 WMG144:WMG147 WWC144:WWC147 U65680:U65683 JQ65680:JQ65683 TM65680:TM65683 ADI65680:ADI65683 ANE65680:ANE65683 AXA65680:AXA65683 BGW65680:BGW65683 BQS65680:BQS65683 CAO65680:CAO65683 CKK65680:CKK65683 CUG65680:CUG65683 DEC65680:DEC65683 DNY65680:DNY65683 DXU65680:DXU65683 EHQ65680:EHQ65683 ERM65680:ERM65683 FBI65680:FBI65683 FLE65680:FLE65683 FVA65680:FVA65683 GEW65680:GEW65683 GOS65680:GOS65683 GYO65680:GYO65683 HIK65680:HIK65683 HSG65680:HSG65683 ICC65680:ICC65683 ILY65680:ILY65683 IVU65680:IVU65683 JFQ65680:JFQ65683 JPM65680:JPM65683 JZI65680:JZI65683 KJE65680:KJE65683 KTA65680:KTA65683 LCW65680:LCW65683 LMS65680:LMS65683 LWO65680:LWO65683 MGK65680:MGK65683 MQG65680:MQG65683 NAC65680:NAC65683 NJY65680:NJY65683 NTU65680:NTU65683 ODQ65680:ODQ65683 ONM65680:ONM65683 OXI65680:OXI65683 PHE65680:PHE65683 PRA65680:PRA65683 QAW65680:QAW65683 QKS65680:QKS65683 QUO65680:QUO65683 REK65680:REK65683 ROG65680:ROG65683 RYC65680:RYC65683 SHY65680:SHY65683 SRU65680:SRU65683 TBQ65680:TBQ65683 TLM65680:TLM65683 TVI65680:TVI65683 UFE65680:UFE65683 UPA65680:UPA65683 UYW65680:UYW65683 VIS65680:VIS65683 VSO65680:VSO65683 WCK65680:WCK65683 WMG65680:WMG65683 WWC65680:WWC65683 U131216:U131219 JQ131216:JQ131219 TM131216:TM131219 ADI131216:ADI131219 ANE131216:ANE131219 AXA131216:AXA131219 BGW131216:BGW131219 BQS131216:BQS131219 CAO131216:CAO131219 CKK131216:CKK131219 CUG131216:CUG131219 DEC131216:DEC131219 DNY131216:DNY131219 DXU131216:DXU131219 EHQ131216:EHQ131219 ERM131216:ERM131219 FBI131216:FBI131219 FLE131216:FLE131219 FVA131216:FVA131219 GEW131216:GEW131219 GOS131216:GOS131219 GYO131216:GYO131219 HIK131216:HIK131219 HSG131216:HSG131219 ICC131216:ICC131219 ILY131216:ILY131219 IVU131216:IVU131219 JFQ131216:JFQ131219 JPM131216:JPM131219 JZI131216:JZI131219 KJE131216:KJE131219 KTA131216:KTA131219 LCW131216:LCW131219 LMS131216:LMS131219 LWO131216:LWO131219 MGK131216:MGK131219 MQG131216:MQG131219 NAC131216:NAC131219 NJY131216:NJY131219 NTU131216:NTU131219 ODQ131216:ODQ131219 ONM131216:ONM131219 OXI131216:OXI131219 PHE131216:PHE131219 PRA131216:PRA131219 QAW131216:QAW131219 QKS131216:QKS131219 QUO131216:QUO131219 REK131216:REK131219 ROG131216:ROG131219 RYC131216:RYC131219 SHY131216:SHY131219 SRU131216:SRU131219 TBQ131216:TBQ131219 TLM131216:TLM131219 TVI131216:TVI131219 UFE131216:UFE131219 UPA131216:UPA131219 UYW131216:UYW131219 VIS131216:VIS131219 VSO131216:VSO131219 WCK131216:WCK131219 WMG131216:WMG131219 WWC131216:WWC131219 U196752:U196755 JQ196752:JQ196755 TM196752:TM196755 ADI196752:ADI196755 ANE196752:ANE196755 AXA196752:AXA196755 BGW196752:BGW196755 BQS196752:BQS196755 CAO196752:CAO196755 CKK196752:CKK196755 CUG196752:CUG196755 DEC196752:DEC196755 DNY196752:DNY196755 DXU196752:DXU196755 EHQ196752:EHQ196755 ERM196752:ERM196755 FBI196752:FBI196755 FLE196752:FLE196755 FVA196752:FVA196755 GEW196752:GEW196755 GOS196752:GOS196755 GYO196752:GYO196755 HIK196752:HIK196755 HSG196752:HSG196755 ICC196752:ICC196755 ILY196752:ILY196755 IVU196752:IVU196755 JFQ196752:JFQ196755 JPM196752:JPM196755 JZI196752:JZI196755 KJE196752:KJE196755 KTA196752:KTA196755 LCW196752:LCW196755 LMS196752:LMS196755 LWO196752:LWO196755 MGK196752:MGK196755 MQG196752:MQG196755 NAC196752:NAC196755 NJY196752:NJY196755 NTU196752:NTU196755 ODQ196752:ODQ196755 ONM196752:ONM196755 OXI196752:OXI196755 PHE196752:PHE196755 PRA196752:PRA196755 QAW196752:QAW196755 QKS196752:QKS196755 QUO196752:QUO196755 REK196752:REK196755 ROG196752:ROG196755 RYC196752:RYC196755 SHY196752:SHY196755 SRU196752:SRU196755 TBQ196752:TBQ196755 TLM196752:TLM196755 TVI196752:TVI196755 UFE196752:UFE196755 UPA196752:UPA196755 UYW196752:UYW196755 VIS196752:VIS196755 VSO196752:VSO196755 WCK196752:WCK196755 WMG196752:WMG196755 WWC196752:WWC196755 U262288:U262291 JQ262288:JQ262291 TM262288:TM262291 ADI262288:ADI262291 ANE262288:ANE262291 AXA262288:AXA262291 BGW262288:BGW262291 BQS262288:BQS262291 CAO262288:CAO262291 CKK262288:CKK262291 CUG262288:CUG262291 DEC262288:DEC262291 DNY262288:DNY262291 DXU262288:DXU262291 EHQ262288:EHQ262291 ERM262288:ERM262291 FBI262288:FBI262291 FLE262288:FLE262291 FVA262288:FVA262291 GEW262288:GEW262291 GOS262288:GOS262291 GYO262288:GYO262291 HIK262288:HIK262291 HSG262288:HSG262291 ICC262288:ICC262291 ILY262288:ILY262291 IVU262288:IVU262291 JFQ262288:JFQ262291 JPM262288:JPM262291 JZI262288:JZI262291 KJE262288:KJE262291 KTA262288:KTA262291 LCW262288:LCW262291 LMS262288:LMS262291 LWO262288:LWO262291 MGK262288:MGK262291 MQG262288:MQG262291 NAC262288:NAC262291 NJY262288:NJY262291 NTU262288:NTU262291 ODQ262288:ODQ262291 ONM262288:ONM262291 OXI262288:OXI262291 PHE262288:PHE262291 PRA262288:PRA262291 QAW262288:QAW262291 QKS262288:QKS262291 QUO262288:QUO262291 REK262288:REK262291 ROG262288:ROG262291 RYC262288:RYC262291 SHY262288:SHY262291 SRU262288:SRU262291 TBQ262288:TBQ262291 TLM262288:TLM262291 TVI262288:TVI262291 UFE262288:UFE262291 UPA262288:UPA262291 UYW262288:UYW262291 VIS262288:VIS262291 VSO262288:VSO262291 WCK262288:WCK262291 WMG262288:WMG262291 WWC262288:WWC262291 U327824:U327827 JQ327824:JQ327827 TM327824:TM327827 ADI327824:ADI327827 ANE327824:ANE327827 AXA327824:AXA327827 BGW327824:BGW327827 BQS327824:BQS327827 CAO327824:CAO327827 CKK327824:CKK327827 CUG327824:CUG327827 DEC327824:DEC327827 DNY327824:DNY327827 DXU327824:DXU327827 EHQ327824:EHQ327827 ERM327824:ERM327827 FBI327824:FBI327827 FLE327824:FLE327827 FVA327824:FVA327827 GEW327824:GEW327827 GOS327824:GOS327827 GYO327824:GYO327827 HIK327824:HIK327827 HSG327824:HSG327827 ICC327824:ICC327827 ILY327824:ILY327827 IVU327824:IVU327827 JFQ327824:JFQ327827 JPM327824:JPM327827 JZI327824:JZI327827 KJE327824:KJE327827 KTA327824:KTA327827 LCW327824:LCW327827 LMS327824:LMS327827 LWO327824:LWO327827 MGK327824:MGK327827 MQG327824:MQG327827 NAC327824:NAC327827 NJY327824:NJY327827 NTU327824:NTU327827 ODQ327824:ODQ327827 ONM327824:ONM327827 OXI327824:OXI327827 PHE327824:PHE327827 PRA327824:PRA327827 QAW327824:QAW327827 QKS327824:QKS327827 QUO327824:QUO327827 REK327824:REK327827 ROG327824:ROG327827 RYC327824:RYC327827 SHY327824:SHY327827 SRU327824:SRU327827 TBQ327824:TBQ327827 TLM327824:TLM327827 TVI327824:TVI327827 UFE327824:UFE327827 UPA327824:UPA327827 UYW327824:UYW327827 VIS327824:VIS327827 VSO327824:VSO327827 WCK327824:WCK327827 WMG327824:WMG327827 WWC327824:WWC327827 U393360:U393363 JQ393360:JQ393363 TM393360:TM393363 ADI393360:ADI393363 ANE393360:ANE393363 AXA393360:AXA393363 BGW393360:BGW393363 BQS393360:BQS393363 CAO393360:CAO393363 CKK393360:CKK393363 CUG393360:CUG393363 DEC393360:DEC393363 DNY393360:DNY393363 DXU393360:DXU393363 EHQ393360:EHQ393363 ERM393360:ERM393363 FBI393360:FBI393363 FLE393360:FLE393363 FVA393360:FVA393363 GEW393360:GEW393363 GOS393360:GOS393363 GYO393360:GYO393363 HIK393360:HIK393363 HSG393360:HSG393363 ICC393360:ICC393363 ILY393360:ILY393363 IVU393360:IVU393363 JFQ393360:JFQ393363 JPM393360:JPM393363 JZI393360:JZI393363 KJE393360:KJE393363 KTA393360:KTA393363 LCW393360:LCW393363 LMS393360:LMS393363 LWO393360:LWO393363 MGK393360:MGK393363 MQG393360:MQG393363 NAC393360:NAC393363 NJY393360:NJY393363 NTU393360:NTU393363 ODQ393360:ODQ393363 ONM393360:ONM393363 OXI393360:OXI393363 PHE393360:PHE393363 PRA393360:PRA393363 QAW393360:QAW393363 QKS393360:QKS393363 QUO393360:QUO393363 REK393360:REK393363 ROG393360:ROG393363 RYC393360:RYC393363 SHY393360:SHY393363 SRU393360:SRU393363 TBQ393360:TBQ393363 TLM393360:TLM393363 TVI393360:TVI393363 UFE393360:UFE393363 UPA393360:UPA393363 UYW393360:UYW393363 VIS393360:VIS393363 VSO393360:VSO393363 WCK393360:WCK393363 WMG393360:WMG393363 WWC393360:WWC393363 U458896:U458899 JQ458896:JQ458899 TM458896:TM458899 ADI458896:ADI458899 ANE458896:ANE458899 AXA458896:AXA458899 BGW458896:BGW458899 BQS458896:BQS458899 CAO458896:CAO458899 CKK458896:CKK458899 CUG458896:CUG458899 DEC458896:DEC458899 DNY458896:DNY458899 DXU458896:DXU458899 EHQ458896:EHQ458899 ERM458896:ERM458899 FBI458896:FBI458899 FLE458896:FLE458899 FVA458896:FVA458899 GEW458896:GEW458899 GOS458896:GOS458899 GYO458896:GYO458899 HIK458896:HIK458899 HSG458896:HSG458899 ICC458896:ICC458899 ILY458896:ILY458899 IVU458896:IVU458899 JFQ458896:JFQ458899 JPM458896:JPM458899 JZI458896:JZI458899 KJE458896:KJE458899 KTA458896:KTA458899 LCW458896:LCW458899 LMS458896:LMS458899 LWO458896:LWO458899 MGK458896:MGK458899 MQG458896:MQG458899 NAC458896:NAC458899 NJY458896:NJY458899 NTU458896:NTU458899 ODQ458896:ODQ458899 ONM458896:ONM458899 OXI458896:OXI458899 PHE458896:PHE458899 PRA458896:PRA458899 QAW458896:QAW458899 QKS458896:QKS458899 QUO458896:QUO458899 REK458896:REK458899 ROG458896:ROG458899 RYC458896:RYC458899 SHY458896:SHY458899 SRU458896:SRU458899 TBQ458896:TBQ458899 TLM458896:TLM458899 TVI458896:TVI458899 UFE458896:UFE458899 UPA458896:UPA458899 UYW458896:UYW458899 VIS458896:VIS458899 VSO458896:VSO458899 WCK458896:WCK458899 WMG458896:WMG458899 WWC458896:WWC458899 U524432:U524435 JQ524432:JQ524435 TM524432:TM524435 ADI524432:ADI524435 ANE524432:ANE524435 AXA524432:AXA524435 BGW524432:BGW524435 BQS524432:BQS524435 CAO524432:CAO524435 CKK524432:CKK524435 CUG524432:CUG524435 DEC524432:DEC524435 DNY524432:DNY524435 DXU524432:DXU524435 EHQ524432:EHQ524435 ERM524432:ERM524435 FBI524432:FBI524435 FLE524432:FLE524435 FVA524432:FVA524435 GEW524432:GEW524435 GOS524432:GOS524435 GYO524432:GYO524435 HIK524432:HIK524435 HSG524432:HSG524435 ICC524432:ICC524435 ILY524432:ILY524435 IVU524432:IVU524435 JFQ524432:JFQ524435 JPM524432:JPM524435 JZI524432:JZI524435 KJE524432:KJE524435 KTA524432:KTA524435 LCW524432:LCW524435 LMS524432:LMS524435 LWO524432:LWO524435 MGK524432:MGK524435 MQG524432:MQG524435 NAC524432:NAC524435 NJY524432:NJY524435 NTU524432:NTU524435 ODQ524432:ODQ524435 ONM524432:ONM524435 OXI524432:OXI524435 PHE524432:PHE524435 PRA524432:PRA524435 QAW524432:QAW524435 QKS524432:QKS524435 QUO524432:QUO524435 REK524432:REK524435 ROG524432:ROG524435 RYC524432:RYC524435 SHY524432:SHY524435 SRU524432:SRU524435 TBQ524432:TBQ524435 TLM524432:TLM524435 TVI524432:TVI524435 UFE524432:UFE524435 UPA524432:UPA524435 UYW524432:UYW524435 VIS524432:VIS524435 VSO524432:VSO524435 WCK524432:WCK524435 WMG524432:WMG524435 WWC524432:WWC524435 U589968:U589971 JQ589968:JQ589971 TM589968:TM589971 ADI589968:ADI589971 ANE589968:ANE589971 AXA589968:AXA589971 BGW589968:BGW589971 BQS589968:BQS589971 CAO589968:CAO589971 CKK589968:CKK589971 CUG589968:CUG589971 DEC589968:DEC589971 DNY589968:DNY589971 DXU589968:DXU589971 EHQ589968:EHQ589971 ERM589968:ERM589971 FBI589968:FBI589971 FLE589968:FLE589971 FVA589968:FVA589971 GEW589968:GEW589971 GOS589968:GOS589971 GYO589968:GYO589971 HIK589968:HIK589971 HSG589968:HSG589971 ICC589968:ICC589971 ILY589968:ILY589971 IVU589968:IVU589971 JFQ589968:JFQ589971 JPM589968:JPM589971 JZI589968:JZI589971 KJE589968:KJE589971 KTA589968:KTA589971 LCW589968:LCW589971 LMS589968:LMS589971 LWO589968:LWO589971 MGK589968:MGK589971 MQG589968:MQG589971 NAC589968:NAC589971 NJY589968:NJY589971 NTU589968:NTU589971 ODQ589968:ODQ589971 ONM589968:ONM589971 OXI589968:OXI589971 PHE589968:PHE589971 PRA589968:PRA589971 QAW589968:QAW589971 QKS589968:QKS589971 QUO589968:QUO589971 REK589968:REK589971 ROG589968:ROG589971 RYC589968:RYC589971 SHY589968:SHY589971 SRU589968:SRU589971 TBQ589968:TBQ589971 TLM589968:TLM589971 TVI589968:TVI589971 UFE589968:UFE589971 UPA589968:UPA589971 UYW589968:UYW589971 VIS589968:VIS589971 VSO589968:VSO589971 WCK589968:WCK589971 WMG589968:WMG589971 WWC589968:WWC589971 U655504:U655507 JQ655504:JQ655507 TM655504:TM655507 ADI655504:ADI655507 ANE655504:ANE655507 AXA655504:AXA655507 BGW655504:BGW655507 BQS655504:BQS655507 CAO655504:CAO655507 CKK655504:CKK655507 CUG655504:CUG655507 DEC655504:DEC655507 DNY655504:DNY655507 DXU655504:DXU655507 EHQ655504:EHQ655507 ERM655504:ERM655507 FBI655504:FBI655507 FLE655504:FLE655507 FVA655504:FVA655507 GEW655504:GEW655507 GOS655504:GOS655507 GYO655504:GYO655507 HIK655504:HIK655507 HSG655504:HSG655507 ICC655504:ICC655507 ILY655504:ILY655507 IVU655504:IVU655507 JFQ655504:JFQ655507 JPM655504:JPM655507 JZI655504:JZI655507 KJE655504:KJE655507 KTA655504:KTA655507 LCW655504:LCW655507 LMS655504:LMS655507 LWO655504:LWO655507 MGK655504:MGK655507 MQG655504:MQG655507 NAC655504:NAC655507 NJY655504:NJY655507 NTU655504:NTU655507 ODQ655504:ODQ655507 ONM655504:ONM655507 OXI655504:OXI655507 PHE655504:PHE655507 PRA655504:PRA655507 QAW655504:QAW655507 QKS655504:QKS655507 QUO655504:QUO655507 REK655504:REK655507 ROG655504:ROG655507 RYC655504:RYC655507 SHY655504:SHY655507 SRU655504:SRU655507 TBQ655504:TBQ655507 TLM655504:TLM655507 TVI655504:TVI655507 UFE655504:UFE655507 UPA655504:UPA655507 UYW655504:UYW655507 VIS655504:VIS655507 VSO655504:VSO655507 WCK655504:WCK655507 WMG655504:WMG655507 WWC655504:WWC655507 U721040:U721043 JQ721040:JQ721043 TM721040:TM721043 ADI721040:ADI721043 ANE721040:ANE721043 AXA721040:AXA721043 BGW721040:BGW721043 BQS721040:BQS721043 CAO721040:CAO721043 CKK721040:CKK721043 CUG721040:CUG721043 DEC721040:DEC721043 DNY721040:DNY721043 DXU721040:DXU721043 EHQ721040:EHQ721043 ERM721040:ERM721043 FBI721040:FBI721043 FLE721040:FLE721043 FVA721040:FVA721043 GEW721040:GEW721043 GOS721040:GOS721043 GYO721040:GYO721043 HIK721040:HIK721043 HSG721040:HSG721043 ICC721040:ICC721043 ILY721040:ILY721043 IVU721040:IVU721043 JFQ721040:JFQ721043 JPM721040:JPM721043 JZI721040:JZI721043 KJE721040:KJE721043 KTA721040:KTA721043 LCW721040:LCW721043 LMS721040:LMS721043 LWO721040:LWO721043 MGK721040:MGK721043 MQG721040:MQG721043 NAC721040:NAC721043 NJY721040:NJY721043 NTU721040:NTU721043 ODQ721040:ODQ721043 ONM721040:ONM721043 OXI721040:OXI721043 PHE721040:PHE721043 PRA721040:PRA721043 QAW721040:QAW721043 QKS721040:QKS721043 QUO721040:QUO721043 REK721040:REK721043 ROG721040:ROG721043 RYC721040:RYC721043 SHY721040:SHY721043 SRU721040:SRU721043 TBQ721040:TBQ721043 TLM721040:TLM721043 TVI721040:TVI721043 UFE721040:UFE721043 UPA721040:UPA721043 UYW721040:UYW721043 VIS721040:VIS721043 VSO721040:VSO721043 WCK721040:WCK721043 WMG721040:WMG721043 WWC721040:WWC721043 U786576:U786579 JQ786576:JQ786579 TM786576:TM786579 ADI786576:ADI786579 ANE786576:ANE786579 AXA786576:AXA786579 BGW786576:BGW786579 BQS786576:BQS786579 CAO786576:CAO786579 CKK786576:CKK786579 CUG786576:CUG786579 DEC786576:DEC786579 DNY786576:DNY786579 DXU786576:DXU786579 EHQ786576:EHQ786579 ERM786576:ERM786579 FBI786576:FBI786579 FLE786576:FLE786579 FVA786576:FVA786579 GEW786576:GEW786579 GOS786576:GOS786579 GYO786576:GYO786579 HIK786576:HIK786579 HSG786576:HSG786579 ICC786576:ICC786579 ILY786576:ILY786579 IVU786576:IVU786579 JFQ786576:JFQ786579 JPM786576:JPM786579 JZI786576:JZI786579 KJE786576:KJE786579 KTA786576:KTA786579 LCW786576:LCW786579 LMS786576:LMS786579 LWO786576:LWO786579 MGK786576:MGK786579 MQG786576:MQG786579 NAC786576:NAC786579 NJY786576:NJY786579 NTU786576:NTU786579 ODQ786576:ODQ786579 ONM786576:ONM786579 OXI786576:OXI786579 PHE786576:PHE786579 PRA786576:PRA786579 QAW786576:QAW786579 QKS786576:QKS786579 QUO786576:QUO786579 REK786576:REK786579 ROG786576:ROG786579 RYC786576:RYC786579 SHY786576:SHY786579 SRU786576:SRU786579 TBQ786576:TBQ786579 TLM786576:TLM786579 TVI786576:TVI786579 UFE786576:UFE786579 UPA786576:UPA786579 UYW786576:UYW786579 VIS786576:VIS786579 VSO786576:VSO786579 WCK786576:WCK786579 WMG786576:WMG786579 WWC786576:WWC786579 U852112:U852115 JQ852112:JQ852115 TM852112:TM852115 ADI852112:ADI852115 ANE852112:ANE852115 AXA852112:AXA852115 BGW852112:BGW852115 BQS852112:BQS852115 CAO852112:CAO852115 CKK852112:CKK852115 CUG852112:CUG852115 DEC852112:DEC852115 DNY852112:DNY852115 DXU852112:DXU852115 EHQ852112:EHQ852115 ERM852112:ERM852115 FBI852112:FBI852115 FLE852112:FLE852115 FVA852112:FVA852115 GEW852112:GEW852115 GOS852112:GOS852115 GYO852112:GYO852115 HIK852112:HIK852115 HSG852112:HSG852115 ICC852112:ICC852115 ILY852112:ILY852115 IVU852112:IVU852115 JFQ852112:JFQ852115 JPM852112:JPM852115 JZI852112:JZI852115 KJE852112:KJE852115 KTA852112:KTA852115 LCW852112:LCW852115 LMS852112:LMS852115 LWO852112:LWO852115 MGK852112:MGK852115 MQG852112:MQG852115 NAC852112:NAC852115 NJY852112:NJY852115 NTU852112:NTU852115 ODQ852112:ODQ852115 ONM852112:ONM852115 OXI852112:OXI852115 PHE852112:PHE852115 PRA852112:PRA852115 QAW852112:QAW852115 QKS852112:QKS852115 QUO852112:QUO852115 REK852112:REK852115 ROG852112:ROG852115 RYC852112:RYC852115 SHY852112:SHY852115 SRU852112:SRU852115 TBQ852112:TBQ852115 TLM852112:TLM852115 TVI852112:TVI852115 UFE852112:UFE852115 UPA852112:UPA852115 UYW852112:UYW852115 VIS852112:VIS852115 VSO852112:VSO852115 WCK852112:WCK852115 WMG852112:WMG852115 WWC852112:WWC852115 U917648:U917651 JQ917648:JQ917651 TM917648:TM917651 ADI917648:ADI917651 ANE917648:ANE917651 AXA917648:AXA917651 BGW917648:BGW917651 BQS917648:BQS917651 CAO917648:CAO917651 CKK917648:CKK917651 CUG917648:CUG917651 DEC917648:DEC917651 DNY917648:DNY917651 DXU917648:DXU917651 EHQ917648:EHQ917651 ERM917648:ERM917651 FBI917648:FBI917651 FLE917648:FLE917651 FVA917648:FVA917651 GEW917648:GEW917651 GOS917648:GOS917651 GYO917648:GYO917651 HIK917648:HIK917651 HSG917648:HSG917651 ICC917648:ICC917651 ILY917648:ILY917651 IVU917648:IVU917651 JFQ917648:JFQ917651 JPM917648:JPM917651 JZI917648:JZI917651 KJE917648:KJE917651 KTA917648:KTA917651 LCW917648:LCW917651 LMS917648:LMS917651 LWO917648:LWO917651 MGK917648:MGK917651 MQG917648:MQG917651 NAC917648:NAC917651 NJY917648:NJY917651 NTU917648:NTU917651 ODQ917648:ODQ917651 ONM917648:ONM917651 OXI917648:OXI917651 PHE917648:PHE917651 PRA917648:PRA917651 QAW917648:QAW917651 QKS917648:QKS917651 QUO917648:QUO917651 REK917648:REK917651 ROG917648:ROG917651 RYC917648:RYC917651 SHY917648:SHY917651 SRU917648:SRU917651 TBQ917648:TBQ917651 TLM917648:TLM917651 TVI917648:TVI917651 UFE917648:UFE917651 UPA917648:UPA917651 UYW917648:UYW917651 VIS917648:VIS917651 VSO917648:VSO917651 WCK917648:WCK917651 WMG917648:WMG917651 WWC917648:WWC917651 U983184:U983187 JQ983184:JQ983187 TM983184:TM983187 ADI983184:ADI983187 ANE983184:ANE983187 AXA983184:AXA983187 BGW983184:BGW983187 BQS983184:BQS983187 CAO983184:CAO983187 CKK983184:CKK983187 CUG983184:CUG983187 DEC983184:DEC983187 DNY983184:DNY983187 DXU983184:DXU983187 EHQ983184:EHQ983187 ERM983184:ERM983187 FBI983184:FBI983187 FLE983184:FLE983187 FVA983184:FVA983187 GEW983184:GEW983187 GOS983184:GOS983187 GYO983184:GYO983187 HIK983184:HIK983187 HSG983184:HSG983187 ICC983184:ICC983187 ILY983184:ILY983187 IVU983184:IVU983187 JFQ983184:JFQ983187 JPM983184:JPM983187 JZI983184:JZI983187 KJE983184:KJE983187 KTA983184:KTA983187 LCW983184:LCW983187 LMS983184:LMS983187 LWO983184:LWO983187 MGK983184:MGK983187 MQG983184:MQG983187 NAC983184:NAC983187 NJY983184:NJY983187 NTU983184:NTU983187 ODQ983184:ODQ983187 ONM983184:ONM983187 OXI983184:OXI983187 PHE983184:PHE983187 PRA983184:PRA983187 QAW983184:QAW983187 QKS983184:QKS983187 QUO983184:QUO983187 REK983184:REK983187 ROG983184:ROG983187 RYC983184:RYC983187 SHY983184:SHY983187 SRU983184:SRU983187 TBQ983184:TBQ983187 TLM983184:TLM983187 TVI983184:TVI983187 UFE983184:UFE983187 UPA983184:UPA983187 UYW983184:UYW983187 VIS983184:VIS983187 VSO983184:VSO983187 WCK983184:WCK983187 WMG983184:WMG983187 WWC983184:WWC983187 U130:U136 JQ130:JQ136 TM130:TM136 ADI130:ADI136 ANE130:ANE136 AXA130:AXA136 BGW130:BGW136 BQS130:BQS136 CAO130:CAO136 CKK130:CKK136 CUG130:CUG136 DEC130:DEC136 DNY130:DNY136 DXU130:DXU136 EHQ130:EHQ136 ERM130:ERM136 FBI130:FBI136 FLE130:FLE136 FVA130:FVA136 GEW130:GEW136 GOS130:GOS136 GYO130:GYO136 HIK130:HIK136 HSG130:HSG136 ICC130:ICC136 ILY130:ILY136 IVU130:IVU136 JFQ130:JFQ136 JPM130:JPM136 JZI130:JZI136 KJE130:KJE136 KTA130:KTA136 LCW130:LCW136 LMS130:LMS136 LWO130:LWO136 MGK130:MGK136 MQG130:MQG136 NAC130:NAC136 NJY130:NJY136 NTU130:NTU136 ODQ130:ODQ136 ONM130:ONM136 OXI130:OXI136 PHE130:PHE136 PRA130:PRA136 QAW130:QAW136 QKS130:QKS136 QUO130:QUO136 REK130:REK136 ROG130:ROG136 RYC130:RYC136 SHY130:SHY136 SRU130:SRU136 TBQ130:TBQ136 TLM130:TLM136 TVI130:TVI136 UFE130:UFE136 UPA130:UPA136 UYW130:UYW136 VIS130:VIS136 VSO130:VSO136 WCK130:WCK136 WMG130:WMG136 WWC130:WWC136 U65666:U65672 JQ65666:JQ65672 TM65666:TM65672 ADI65666:ADI65672 ANE65666:ANE65672 AXA65666:AXA65672 BGW65666:BGW65672 BQS65666:BQS65672 CAO65666:CAO65672 CKK65666:CKK65672 CUG65666:CUG65672 DEC65666:DEC65672 DNY65666:DNY65672 DXU65666:DXU65672 EHQ65666:EHQ65672 ERM65666:ERM65672 FBI65666:FBI65672 FLE65666:FLE65672 FVA65666:FVA65672 GEW65666:GEW65672 GOS65666:GOS65672 GYO65666:GYO65672 HIK65666:HIK65672 HSG65666:HSG65672 ICC65666:ICC65672 ILY65666:ILY65672 IVU65666:IVU65672 JFQ65666:JFQ65672 JPM65666:JPM65672 JZI65666:JZI65672 KJE65666:KJE65672 KTA65666:KTA65672 LCW65666:LCW65672 LMS65666:LMS65672 LWO65666:LWO65672 MGK65666:MGK65672 MQG65666:MQG65672 NAC65666:NAC65672 NJY65666:NJY65672 NTU65666:NTU65672 ODQ65666:ODQ65672 ONM65666:ONM65672 OXI65666:OXI65672 PHE65666:PHE65672 PRA65666:PRA65672 QAW65666:QAW65672 QKS65666:QKS65672 QUO65666:QUO65672 REK65666:REK65672 ROG65666:ROG65672 RYC65666:RYC65672 SHY65666:SHY65672 SRU65666:SRU65672 TBQ65666:TBQ65672 TLM65666:TLM65672 TVI65666:TVI65672 UFE65666:UFE65672 UPA65666:UPA65672 UYW65666:UYW65672 VIS65666:VIS65672 VSO65666:VSO65672 WCK65666:WCK65672 WMG65666:WMG65672 WWC65666:WWC65672 U131202:U131208 JQ131202:JQ131208 TM131202:TM131208 ADI131202:ADI131208 ANE131202:ANE131208 AXA131202:AXA131208 BGW131202:BGW131208 BQS131202:BQS131208 CAO131202:CAO131208 CKK131202:CKK131208 CUG131202:CUG131208 DEC131202:DEC131208 DNY131202:DNY131208 DXU131202:DXU131208 EHQ131202:EHQ131208 ERM131202:ERM131208 FBI131202:FBI131208 FLE131202:FLE131208 FVA131202:FVA131208 GEW131202:GEW131208 GOS131202:GOS131208 GYO131202:GYO131208 HIK131202:HIK131208 HSG131202:HSG131208 ICC131202:ICC131208 ILY131202:ILY131208 IVU131202:IVU131208 JFQ131202:JFQ131208 JPM131202:JPM131208 JZI131202:JZI131208 KJE131202:KJE131208 KTA131202:KTA131208 LCW131202:LCW131208 LMS131202:LMS131208 LWO131202:LWO131208 MGK131202:MGK131208 MQG131202:MQG131208 NAC131202:NAC131208 NJY131202:NJY131208 NTU131202:NTU131208 ODQ131202:ODQ131208 ONM131202:ONM131208 OXI131202:OXI131208 PHE131202:PHE131208 PRA131202:PRA131208 QAW131202:QAW131208 QKS131202:QKS131208 QUO131202:QUO131208 REK131202:REK131208 ROG131202:ROG131208 RYC131202:RYC131208 SHY131202:SHY131208 SRU131202:SRU131208 TBQ131202:TBQ131208 TLM131202:TLM131208 TVI131202:TVI131208 UFE131202:UFE131208 UPA131202:UPA131208 UYW131202:UYW131208 VIS131202:VIS131208 VSO131202:VSO131208 WCK131202:WCK131208 WMG131202:WMG131208 WWC131202:WWC131208 U196738:U196744 JQ196738:JQ196744 TM196738:TM196744 ADI196738:ADI196744 ANE196738:ANE196744 AXA196738:AXA196744 BGW196738:BGW196744 BQS196738:BQS196744 CAO196738:CAO196744 CKK196738:CKK196744 CUG196738:CUG196744 DEC196738:DEC196744 DNY196738:DNY196744 DXU196738:DXU196744 EHQ196738:EHQ196744 ERM196738:ERM196744 FBI196738:FBI196744 FLE196738:FLE196744 FVA196738:FVA196744 GEW196738:GEW196744 GOS196738:GOS196744 GYO196738:GYO196744 HIK196738:HIK196744 HSG196738:HSG196744 ICC196738:ICC196744 ILY196738:ILY196744 IVU196738:IVU196744 JFQ196738:JFQ196744 JPM196738:JPM196744 JZI196738:JZI196744 KJE196738:KJE196744 KTA196738:KTA196744 LCW196738:LCW196744 LMS196738:LMS196744 LWO196738:LWO196744 MGK196738:MGK196744 MQG196738:MQG196744 NAC196738:NAC196744 NJY196738:NJY196744 NTU196738:NTU196744 ODQ196738:ODQ196744 ONM196738:ONM196744 OXI196738:OXI196744 PHE196738:PHE196744 PRA196738:PRA196744 QAW196738:QAW196744 QKS196738:QKS196744 QUO196738:QUO196744 REK196738:REK196744 ROG196738:ROG196744 RYC196738:RYC196744 SHY196738:SHY196744 SRU196738:SRU196744 TBQ196738:TBQ196744 TLM196738:TLM196744 TVI196738:TVI196744 UFE196738:UFE196744 UPA196738:UPA196744 UYW196738:UYW196744 VIS196738:VIS196744 VSO196738:VSO196744 WCK196738:WCK196744 WMG196738:WMG196744 WWC196738:WWC196744 U262274:U262280 JQ262274:JQ262280 TM262274:TM262280 ADI262274:ADI262280 ANE262274:ANE262280 AXA262274:AXA262280 BGW262274:BGW262280 BQS262274:BQS262280 CAO262274:CAO262280 CKK262274:CKK262280 CUG262274:CUG262280 DEC262274:DEC262280 DNY262274:DNY262280 DXU262274:DXU262280 EHQ262274:EHQ262280 ERM262274:ERM262280 FBI262274:FBI262280 FLE262274:FLE262280 FVA262274:FVA262280 GEW262274:GEW262280 GOS262274:GOS262280 GYO262274:GYO262280 HIK262274:HIK262280 HSG262274:HSG262280 ICC262274:ICC262280 ILY262274:ILY262280 IVU262274:IVU262280 JFQ262274:JFQ262280 JPM262274:JPM262280 JZI262274:JZI262280 KJE262274:KJE262280 KTA262274:KTA262280 LCW262274:LCW262280 LMS262274:LMS262280 LWO262274:LWO262280 MGK262274:MGK262280 MQG262274:MQG262280 NAC262274:NAC262280 NJY262274:NJY262280 NTU262274:NTU262280 ODQ262274:ODQ262280 ONM262274:ONM262280 OXI262274:OXI262280 PHE262274:PHE262280 PRA262274:PRA262280 QAW262274:QAW262280 QKS262274:QKS262280 QUO262274:QUO262280 REK262274:REK262280 ROG262274:ROG262280 RYC262274:RYC262280 SHY262274:SHY262280 SRU262274:SRU262280 TBQ262274:TBQ262280 TLM262274:TLM262280 TVI262274:TVI262280 UFE262274:UFE262280 UPA262274:UPA262280 UYW262274:UYW262280 VIS262274:VIS262280 VSO262274:VSO262280 WCK262274:WCK262280 WMG262274:WMG262280 WWC262274:WWC262280 U327810:U327816 JQ327810:JQ327816 TM327810:TM327816 ADI327810:ADI327816 ANE327810:ANE327816 AXA327810:AXA327816 BGW327810:BGW327816 BQS327810:BQS327816 CAO327810:CAO327816 CKK327810:CKK327816 CUG327810:CUG327816 DEC327810:DEC327816 DNY327810:DNY327816 DXU327810:DXU327816 EHQ327810:EHQ327816 ERM327810:ERM327816 FBI327810:FBI327816 FLE327810:FLE327816 FVA327810:FVA327816 GEW327810:GEW327816 GOS327810:GOS327816 GYO327810:GYO327816 HIK327810:HIK327816 HSG327810:HSG327816 ICC327810:ICC327816 ILY327810:ILY327816 IVU327810:IVU327816 JFQ327810:JFQ327816 JPM327810:JPM327816 JZI327810:JZI327816 KJE327810:KJE327816 KTA327810:KTA327816 LCW327810:LCW327816 LMS327810:LMS327816 LWO327810:LWO327816 MGK327810:MGK327816 MQG327810:MQG327816 NAC327810:NAC327816 NJY327810:NJY327816 NTU327810:NTU327816 ODQ327810:ODQ327816 ONM327810:ONM327816 OXI327810:OXI327816 PHE327810:PHE327816 PRA327810:PRA327816 QAW327810:QAW327816 QKS327810:QKS327816 QUO327810:QUO327816 REK327810:REK327816 ROG327810:ROG327816 RYC327810:RYC327816 SHY327810:SHY327816 SRU327810:SRU327816 TBQ327810:TBQ327816 TLM327810:TLM327816 TVI327810:TVI327816 UFE327810:UFE327816 UPA327810:UPA327816 UYW327810:UYW327816 VIS327810:VIS327816 VSO327810:VSO327816 WCK327810:WCK327816 WMG327810:WMG327816 WWC327810:WWC327816 U393346:U393352 JQ393346:JQ393352 TM393346:TM393352 ADI393346:ADI393352 ANE393346:ANE393352 AXA393346:AXA393352 BGW393346:BGW393352 BQS393346:BQS393352 CAO393346:CAO393352 CKK393346:CKK393352 CUG393346:CUG393352 DEC393346:DEC393352 DNY393346:DNY393352 DXU393346:DXU393352 EHQ393346:EHQ393352 ERM393346:ERM393352 FBI393346:FBI393352 FLE393346:FLE393352 FVA393346:FVA393352 GEW393346:GEW393352 GOS393346:GOS393352 GYO393346:GYO393352 HIK393346:HIK393352 HSG393346:HSG393352 ICC393346:ICC393352 ILY393346:ILY393352 IVU393346:IVU393352 JFQ393346:JFQ393352 JPM393346:JPM393352 JZI393346:JZI393352 KJE393346:KJE393352 KTA393346:KTA393352 LCW393346:LCW393352 LMS393346:LMS393352 LWO393346:LWO393352 MGK393346:MGK393352 MQG393346:MQG393352 NAC393346:NAC393352 NJY393346:NJY393352 NTU393346:NTU393352 ODQ393346:ODQ393352 ONM393346:ONM393352 OXI393346:OXI393352 PHE393346:PHE393352 PRA393346:PRA393352 QAW393346:QAW393352 QKS393346:QKS393352 QUO393346:QUO393352 REK393346:REK393352 ROG393346:ROG393352 RYC393346:RYC393352 SHY393346:SHY393352 SRU393346:SRU393352 TBQ393346:TBQ393352 TLM393346:TLM393352 TVI393346:TVI393352 UFE393346:UFE393352 UPA393346:UPA393352 UYW393346:UYW393352 VIS393346:VIS393352 VSO393346:VSO393352 WCK393346:WCK393352 WMG393346:WMG393352 WWC393346:WWC393352 U458882:U458888 JQ458882:JQ458888 TM458882:TM458888 ADI458882:ADI458888 ANE458882:ANE458888 AXA458882:AXA458888 BGW458882:BGW458888 BQS458882:BQS458888 CAO458882:CAO458888 CKK458882:CKK458888 CUG458882:CUG458888 DEC458882:DEC458888 DNY458882:DNY458888 DXU458882:DXU458888 EHQ458882:EHQ458888 ERM458882:ERM458888 FBI458882:FBI458888 FLE458882:FLE458888 FVA458882:FVA458888 GEW458882:GEW458888 GOS458882:GOS458888 GYO458882:GYO458888 HIK458882:HIK458888 HSG458882:HSG458888 ICC458882:ICC458888 ILY458882:ILY458888 IVU458882:IVU458888 JFQ458882:JFQ458888 JPM458882:JPM458888 JZI458882:JZI458888 KJE458882:KJE458888 KTA458882:KTA458888 LCW458882:LCW458888 LMS458882:LMS458888 LWO458882:LWO458888 MGK458882:MGK458888 MQG458882:MQG458888 NAC458882:NAC458888 NJY458882:NJY458888 NTU458882:NTU458888 ODQ458882:ODQ458888 ONM458882:ONM458888 OXI458882:OXI458888 PHE458882:PHE458888 PRA458882:PRA458888 QAW458882:QAW458888 QKS458882:QKS458888 QUO458882:QUO458888 REK458882:REK458888 ROG458882:ROG458888 RYC458882:RYC458888 SHY458882:SHY458888 SRU458882:SRU458888 TBQ458882:TBQ458888 TLM458882:TLM458888 TVI458882:TVI458888 UFE458882:UFE458888 UPA458882:UPA458888 UYW458882:UYW458888 VIS458882:VIS458888 VSO458882:VSO458888 WCK458882:WCK458888 WMG458882:WMG458888 WWC458882:WWC458888 U524418:U524424 JQ524418:JQ524424 TM524418:TM524424 ADI524418:ADI524424 ANE524418:ANE524424 AXA524418:AXA524424 BGW524418:BGW524424 BQS524418:BQS524424 CAO524418:CAO524424 CKK524418:CKK524424 CUG524418:CUG524424 DEC524418:DEC524424 DNY524418:DNY524424 DXU524418:DXU524424 EHQ524418:EHQ524424 ERM524418:ERM524424 FBI524418:FBI524424 FLE524418:FLE524424 FVA524418:FVA524424 GEW524418:GEW524424 GOS524418:GOS524424 GYO524418:GYO524424 HIK524418:HIK524424 HSG524418:HSG524424 ICC524418:ICC524424 ILY524418:ILY524424 IVU524418:IVU524424 JFQ524418:JFQ524424 JPM524418:JPM524424 JZI524418:JZI524424 KJE524418:KJE524424 KTA524418:KTA524424 LCW524418:LCW524424 LMS524418:LMS524424 LWO524418:LWO524424 MGK524418:MGK524424 MQG524418:MQG524424 NAC524418:NAC524424 NJY524418:NJY524424 NTU524418:NTU524424 ODQ524418:ODQ524424 ONM524418:ONM524424 OXI524418:OXI524424 PHE524418:PHE524424 PRA524418:PRA524424 QAW524418:QAW524424 QKS524418:QKS524424 QUO524418:QUO524424 REK524418:REK524424 ROG524418:ROG524424 RYC524418:RYC524424 SHY524418:SHY524424 SRU524418:SRU524424 TBQ524418:TBQ524424 TLM524418:TLM524424 TVI524418:TVI524424 UFE524418:UFE524424 UPA524418:UPA524424 UYW524418:UYW524424 VIS524418:VIS524424 VSO524418:VSO524424 WCK524418:WCK524424 WMG524418:WMG524424 WWC524418:WWC524424 U589954:U589960 JQ589954:JQ589960 TM589954:TM589960 ADI589954:ADI589960 ANE589954:ANE589960 AXA589954:AXA589960 BGW589954:BGW589960 BQS589954:BQS589960 CAO589954:CAO589960 CKK589954:CKK589960 CUG589954:CUG589960 DEC589954:DEC589960 DNY589954:DNY589960 DXU589954:DXU589960 EHQ589954:EHQ589960 ERM589954:ERM589960 FBI589954:FBI589960 FLE589954:FLE589960 FVA589954:FVA589960 GEW589954:GEW589960 GOS589954:GOS589960 GYO589954:GYO589960 HIK589954:HIK589960 HSG589954:HSG589960 ICC589954:ICC589960 ILY589954:ILY589960 IVU589954:IVU589960 JFQ589954:JFQ589960 JPM589954:JPM589960 JZI589954:JZI589960 KJE589954:KJE589960 KTA589954:KTA589960 LCW589954:LCW589960 LMS589954:LMS589960 LWO589954:LWO589960 MGK589954:MGK589960 MQG589954:MQG589960 NAC589954:NAC589960 NJY589954:NJY589960 NTU589954:NTU589960 ODQ589954:ODQ589960 ONM589954:ONM589960 OXI589954:OXI589960 PHE589954:PHE589960 PRA589954:PRA589960 QAW589954:QAW589960 QKS589954:QKS589960 QUO589954:QUO589960 REK589954:REK589960 ROG589954:ROG589960 RYC589954:RYC589960 SHY589954:SHY589960 SRU589954:SRU589960 TBQ589954:TBQ589960 TLM589954:TLM589960 TVI589954:TVI589960 UFE589954:UFE589960 UPA589954:UPA589960 UYW589954:UYW589960 VIS589954:VIS589960 VSO589954:VSO589960 WCK589954:WCK589960 WMG589954:WMG589960 WWC589954:WWC589960 U655490:U655496 JQ655490:JQ655496 TM655490:TM655496 ADI655490:ADI655496 ANE655490:ANE655496 AXA655490:AXA655496 BGW655490:BGW655496 BQS655490:BQS655496 CAO655490:CAO655496 CKK655490:CKK655496 CUG655490:CUG655496 DEC655490:DEC655496 DNY655490:DNY655496 DXU655490:DXU655496 EHQ655490:EHQ655496 ERM655490:ERM655496 FBI655490:FBI655496 FLE655490:FLE655496 FVA655490:FVA655496 GEW655490:GEW655496 GOS655490:GOS655496 GYO655490:GYO655496 HIK655490:HIK655496 HSG655490:HSG655496 ICC655490:ICC655496 ILY655490:ILY655496 IVU655490:IVU655496 JFQ655490:JFQ655496 JPM655490:JPM655496 JZI655490:JZI655496 KJE655490:KJE655496 KTA655490:KTA655496 LCW655490:LCW655496 LMS655490:LMS655496 LWO655490:LWO655496 MGK655490:MGK655496 MQG655490:MQG655496 NAC655490:NAC655496 NJY655490:NJY655496 NTU655490:NTU655496 ODQ655490:ODQ655496 ONM655490:ONM655496 OXI655490:OXI655496 PHE655490:PHE655496 PRA655490:PRA655496 QAW655490:QAW655496 QKS655490:QKS655496 QUO655490:QUO655496 REK655490:REK655496 ROG655490:ROG655496 RYC655490:RYC655496 SHY655490:SHY655496 SRU655490:SRU655496 TBQ655490:TBQ655496 TLM655490:TLM655496 TVI655490:TVI655496 UFE655490:UFE655496 UPA655490:UPA655496 UYW655490:UYW655496 VIS655490:VIS655496 VSO655490:VSO655496 WCK655490:WCK655496 WMG655490:WMG655496 WWC655490:WWC655496 U721026:U721032 JQ721026:JQ721032 TM721026:TM721032 ADI721026:ADI721032 ANE721026:ANE721032 AXA721026:AXA721032 BGW721026:BGW721032 BQS721026:BQS721032 CAO721026:CAO721032 CKK721026:CKK721032 CUG721026:CUG721032 DEC721026:DEC721032 DNY721026:DNY721032 DXU721026:DXU721032 EHQ721026:EHQ721032 ERM721026:ERM721032 FBI721026:FBI721032 FLE721026:FLE721032 FVA721026:FVA721032 GEW721026:GEW721032 GOS721026:GOS721032 GYO721026:GYO721032 HIK721026:HIK721032 HSG721026:HSG721032 ICC721026:ICC721032 ILY721026:ILY721032 IVU721026:IVU721032 JFQ721026:JFQ721032 JPM721026:JPM721032 JZI721026:JZI721032 KJE721026:KJE721032 KTA721026:KTA721032 LCW721026:LCW721032 LMS721026:LMS721032 LWO721026:LWO721032 MGK721026:MGK721032 MQG721026:MQG721032 NAC721026:NAC721032 NJY721026:NJY721032 NTU721026:NTU721032 ODQ721026:ODQ721032 ONM721026:ONM721032 OXI721026:OXI721032 PHE721026:PHE721032 PRA721026:PRA721032 QAW721026:QAW721032 QKS721026:QKS721032 QUO721026:QUO721032 REK721026:REK721032 ROG721026:ROG721032 RYC721026:RYC721032 SHY721026:SHY721032 SRU721026:SRU721032 TBQ721026:TBQ721032 TLM721026:TLM721032 TVI721026:TVI721032 UFE721026:UFE721032 UPA721026:UPA721032 UYW721026:UYW721032 VIS721026:VIS721032 VSO721026:VSO721032 WCK721026:WCK721032 WMG721026:WMG721032 WWC721026:WWC721032 U786562:U786568 JQ786562:JQ786568 TM786562:TM786568 ADI786562:ADI786568 ANE786562:ANE786568 AXA786562:AXA786568 BGW786562:BGW786568 BQS786562:BQS786568 CAO786562:CAO786568 CKK786562:CKK786568 CUG786562:CUG786568 DEC786562:DEC786568 DNY786562:DNY786568 DXU786562:DXU786568 EHQ786562:EHQ786568 ERM786562:ERM786568 FBI786562:FBI786568 FLE786562:FLE786568 FVA786562:FVA786568 GEW786562:GEW786568 GOS786562:GOS786568 GYO786562:GYO786568 HIK786562:HIK786568 HSG786562:HSG786568 ICC786562:ICC786568 ILY786562:ILY786568 IVU786562:IVU786568 JFQ786562:JFQ786568 JPM786562:JPM786568 JZI786562:JZI786568 KJE786562:KJE786568 KTA786562:KTA786568 LCW786562:LCW786568 LMS786562:LMS786568 LWO786562:LWO786568 MGK786562:MGK786568 MQG786562:MQG786568 NAC786562:NAC786568 NJY786562:NJY786568 NTU786562:NTU786568 ODQ786562:ODQ786568 ONM786562:ONM786568 OXI786562:OXI786568 PHE786562:PHE786568 PRA786562:PRA786568 QAW786562:QAW786568 QKS786562:QKS786568 QUO786562:QUO786568 REK786562:REK786568 ROG786562:ROG786568 RYC786562:RYC786568 SHY786562:SHY786568 SRU786562:SRU786568 TBQ786562:TBQ786568 TLM786562:TLM786568 TVI786562:TVI786568 UFE786562:UFE786568 UPA786562:UPA786568 UYW786562:UYW786568 VIS786562:VIS786568 VSO786562:VSO786568 WCK786562:WCK786568 WMG786562:WMG786568 WWC786562:WWC786568 U852098:U852104 JQ852098:JQ852104 TM852098:TM852104 ADI852098:ADI852104 ANE852098:ANE852104 AXA852098:AXA852104 BGW852098:BGW852104 BQS852098:BQS852104 CAO852098:CAO852104 CKK852098:CKK852104 CUG852098:CUG852104 DEC852098:DEC852104 DNY852098:DNY852104 DXU852098:DXU852104 EHQ852098:EHQ852104 ERM852098:ERM852104 FBI852098:FBI852104 FLE852098:FLE852104 FVA852098:FVA852104 GEW852098:GEW852104 GOS852098:GOS852104 GYO852098:GYO852104 HIK852098:HIK852104 HSG852098:HSG852104 ICC852098:ICC852104 ILY852098:ILY852104 IVU852098:IVU852104 JFQ852098:JFQ852104 JPM852098:JPM852104 JZI852098:JZI852104 KJE852098:KJE852104 KTA852098:KTA852104 LCW852098:LCW852104 LMS852098:LMS852104 LWO852098:LWO852104 MGK852098:MGK852104 MQG852098:MQG852104 NAC852098:NAC852104 NJY852098:NJY852104 NTU852098:NTU852104 ODQ852098:ODQ852104 ONM852098:ONM852104 OXI852098:OXI852104 PHE852098:PHE852104 PRA852098:PRA852104 QAW852098:QAW852104 QKS852098:QKS852104 QUO852098:QUO852104 REK852098:REK852104 ROG852098:ROG852104 RYC852098:RYC852104 SHY852098:SHY852104 SRU852098:SRU852104 TBQ852098:TBQ852104 TLM852098:TLM852104 TVI852098:TVI852104 UFE852098:UFE852104 UPA852098:UPA852104 UYW852098:UYW852104 VIS852098:VIS852104 VSO852098:VSO852104 WCK852098:WCK852104 WMG852098:WMG852104 WWC852098:WWC852104 U917634:U917640 JQ917634:JQ917640 TM917634:TM917640 ADI917634:ADI917640 ANE917634:ANE917640 AXA917634:AXA917640 BGW917634:BGW917640 BQS917634:BQS917640 CAO917634:CAO917640 CKK917634:CKK917640 CUG917634:CUG917640 DEC917634:DEC917640 DNY917634:DNY917640 DXU917634:DXU917640 EHQ917634:EHQ917640 ERM917634:ERM917640 FBI917634:FBI917640 FLE917634:FLE917640 FVA917634:FVA917640 GEW917634:GEW917640 GOS917634:GOS917640 GYO917634:GYO917640 HIK917634:HIK917640 HSG917634:HSG917640 ICC917634:ICC917640 ILY917634:ILY917640 IVU917634:IVU917640 JFQ917634:JFQ917640 JPM917634:JPM917640 JZI917634:JZI917640 KJE917634:KJE917640 KTA917634:KTA917640 LCW917634:LCW917640 LMS917634:LMS917640 LWO917634:LWO917640 MGK917634:MGK917640 MQG917634:MQG917640 NAC917634:NAC917640 NJY917634:NJY917640 NTU917634:NTU917640 ODQ917634:ODQ917640 ONM917634:ONM917640 OXI917634:OXI917640 PHE917634:PHE917640 PRA917634:PRA917640 QAW917634:QAW917640 QKS917634:QKS917640 QUO917634:QUO917640 REK917634:REK917640 ROG917634:ROG917640 RYC917634:RYC917640 SHY917634:SHY917640 SRU917634:SRU917640 TBQ917634:TBQ917640 TLM917634:TLM917640 TVI917634:TVI917640 UFE917634:UFE917640 UPA917634:UPA917640 UYW917634:UYW917640 VIS917634:VIS917640 VSO917634:VSO917640 WCK917634:WCK917640 WMG917634:WMG917640 WWC917634:WWC917640 U983170:U983176 JQ983170:JQ983176 TM983170:TM983176 ADI983170:ADI983176 ANE983170:ANE983176 AXA983170:AXA983176 BGW983170:BGW983176 BQS983170:BQS983176 CAO983170:CAO983176 CKK983170:CKK983176 CUG983170:CUG983176 DEC983170:DEC983176 DNY983170:DNY983176 DXU983170:DXU983176 EHQ983170:EHQ983176 ERM983170:ERM983176 FBI983170:FBI983176 FLE983170:FLE983176 FVA983170:FVA983176 GEW983170:GEW983176 GOS983170:GOS983176 GYO983170:GYO983176 HIK983170:HIK983176 HSG983170:HSG983176 ICC983170:ICC983176 ILY983170:ILY983176 IVU983170:IVU983176 JFQ983170:JFQ983176 JPM983170:JPM983176 JZI983170:JZI983176 KJE983170:KJE983176 KTA983170:KTA983176 LCW983170:LCW983176 LMS983170:LMS983176 LWO983170:LWO983176 MGK983170:MGK983176 MQG983170:MQG983176 NAC983170:NAC983176 NJY983170:NJY983176 NTU983170:NTU983176 ODQ983170:ODQ983176 ONM983170:ONM983176 OXI983170:OXI983176 PHE983170:PHE983176 PRA983170:PRA983176 QAW983170:QAW983176 QKS983170:QKS983176 QUO983170:QUO983176 REK983170:REK983176 ROG983170:ROG983176 RYC983170:RYC983176 SHY983170:SHY983176 SRU983170:SRU983176 TBQ983170:TBQ983176 TLM983170:TLM983176 TVI983170:TVI983176 UFE983170:UFE983176 UPA983170:UPA983176 UYW983170:UYW983176 VIS983170:VIS983176 VSO983170:VSO983176 WCK983170:WCK983176 WMG983170:WMG983176 WWC983170:WWC983176 U56 JQ56 TM56 ADI56 ANE56 AXA56 BGW56 BQS56 CAO56 CKK56 CUG56 DEC56 DNY56 DXU56 EHQ56 ERM56 FBI56 FLE56 FVA56 GEW56 GOS56 GYO56 HIK56 HSG56 ICC56 ILY56 IVU56 JFQ56 JPM56 JZI56 KJE56 KTA56 LCW56 LMS56 LWO56 MGK56 MQG56 NAC56 NJY56 NTU56 ODQ56 ONM56 OXI56 PHE56 PRA56 QAW56 QKS56 QUO56 REK56 ROG56 RYC56 SHY56 SRU56 TBQ56 TLM56 TVI56 UFE56 UPA56 UYW56 VIS56 VSO56 WCK56 WMG56 WWC56 U65592 JQ65592 TM65592 ADI65592 ANE65592 AXA65592 BGW65592 BQS65592 CAO65592 CKK65592 CUG65592 DEC65592 DNY65592 DXU65592 EHQ65592 ERM65592 FBI65592 FLE65592 FVA65592 GEW65592 GOS65592 GYO65592 HIK65592 HSG65592 ICC65592 ILY65592 IVU65592 JFQ65592 JPM65592 JZI65592 KJE65592 KTA65592 LCW65592 LMS65592 LWO65592 MGK65592 MQG65592 NAC65592 NJY65592 NTU65592 ODQ65592 ONM65592 OXI65592 PHE65592 PRA65592 QAW65592 QKS65592 QUO65592 REK65592 ROG65592 RYC65592 SHY65592 SRU65592 TBQ65592 TLM65592 TVI65592 UFE65592 UPA65592 UYW65592 VIS65592 VSO65592 WCK65592 WMG65592 WWC65592 U131128 JQ131128 TM131128 ADI131128 ANE131128 AXA131128 BGW131128 BQS131128 CAO131128 CKK131128 CUG131128 DEC131128 DNY131128 DXU131128 EHQ131128 ERM131128 FBI131128 FLE131128 FVA131128 GEW131128 GOS131128 GYO131128 HIK131128 HSG131128 ICC131128 ILY131128 IVU131128 JFQ131128 JPM131128 JZI131128 KJE131128 KTA131128 LCW131128 LMS131128 LWO131128 MGK131128 MQG131128 NAC131128 NJY131128 NTU131128 ODQ131128 ONM131128 OXI131128 PHE131128 PRA131128 QAW131128 QKS131128 QUO131128 REK131128 ROG131128 RYC131128 SHY131128 SRU131128 TBQ131128 TLM131128 TVI131128 UFE131128 UPA131128 UYW131128 VIS131128 VSO131128 WCK131128 WMG131128 WWC131128 U196664 JQ196664 TM196664 ADI196664 ANE196664 AXA196664 BGW196664 BQS196664 CAO196664 CKK196664 CUG196664 DEC196664 DNY196664 DXU196664 EHQ196664 ERM196664 FBI196664 FLE196664 FVA196664 GEW196664 GOS196664 GYO196664 HIK196664 HSG196664 ICC196664 ILY196664 IVU196664 JFQ196664 JPM196664 JZI196664 KJE196664 KTA196664 LCW196664 LMS196664 LWO196664 MGK196664 MQG196664 NAC196664 NJY196664 NTU196664 ODQ196664 ONM196664 OXI196664 PHE196664 PRA196664 QAW196664 QKS196664 QUO196664 REK196664 ROG196664 RYC196664 SHY196664 SRU196664 TBQ196664 TLM196664 TVI196664 UFE196664 UPA196664 UYW196664 VIS196664 VSO196664 WCK196664 WMG196664 WWC196664 U262200 JQ262200 TM262200 ADI262200 ANE262200 AXA262200 BGW262200 BQS262200 CAO262200 CKK262200 CUG262200 DEC262200 DNY262200 DXU262200 EHQ262200 ERM262200 FBI262200 FLE262200 FVA262200 GEW262200 GOS262200 GYO262200 HIK262200 HSG262200 ICC262200 ILY262200 IVU262200 JFQ262200 JPM262200 JZI262200 KJE262200 KTA262200 LCW262200 LMS262200 LWO262200 MGK262200 MQG262200 NAC262200 NJY262200 NTU262200 ODQ262200 ONM262200 OXI262200 PHE262200 PRA262200 QAW262200 QKS262200 QUO262200 REK262200 ROG262200 RYC262200 SHY262200 SRU262200 TBQ262200 TLM262200 TVI262200 UFE262200 UPA262200 UYW262200 VIS262200 VSO262200 WCK262200 WMG262200 WWC262200 U327736 JQ327736 TM327736 ADI327736 ANE327736 AXA327736 BGW327736 BQS327736 CAO327736 CKK327736 CUG327736 DEC327736 DNY327736 DXU327736 EHQ327736 ERM327736 FBI327736 FLE327736 FVA327736 GEW327736 GOS327736 GYO327736 HIK327736 HSG327736 ICC327736 ILY327736 IVU327736 JFQ327736 JPM327736 JZI327736 KJE327736 KTA327736 LCW327736 LMS327736 LWO327736 MGK327736 MQG327736 NAC327736 NJY327736 NTU327736 ODQ327736 ONM327736 OXI327736 PHE327736 PRA327736 QAW327736 QKS327736 QUO327736 REK327736 ROG327736 RYC327736 SHY327736 SRU327736 TBQ327736 TLM327736 TVI327736 UFE327736 UPA327736 UYW327736 VIS327736 VSO327736 WCK327736 WMG327736 WWC327736 U393272 JQ393272 TM393272 ADI393272 ANE393272 AXA393272 BGW393272 BQS393272 CAO393272 CKK393272 CUG393272 DEC393272 DNY393272 DXU393272 EHQ393272 ERM393272 FBI393272 FLE393272 FVA393272 GEW393272 GOS393272 GYO393272 HIK393272 HSG393272 ICC393272 ILY393272 IVU393272 JFQ393272 JPM393272 JZI393272 KJE393272 KTA393272 LCW393272 LMS393272 LWO393272 MGK393272 MQG393272 NAC393272 NJY393272 NTU393272 ODQ393272 ONM393272 OXI393272 PHE393272 PRA393272 QAW393272 QKS393272 QUO393272 REK393272 ROG393272 RYC393272 SHY393272 SRU393272 TBQ393272 TLM393272 TVI393272 UFE393272 UPA393272 UYW393272 VIS393272 VSO393272 WCK393272 WMG393272 WWC393272 U458808 JQ458808 TM458808 ADI458808 ANE458808 AXA458808 BGW458808 BQS458808 CAO458808 CKK458808 CUG458808 DEC458808 DNY458808 DXU458808 EHQ458808 ERM458808 FBI458808 FLE458808 FVA458808 GEW458808 GOS458808 GYO458808 HIK458808 HSG458808 ICC458808 ILY458808 IVU458808 JFQ458808 JPM458808 JZI458808 KJE458808 KTA458808 LCW458808 LMS458808 LWO458808 MGK458808 MQG458808 NAC458808 NJY458808 NTU458808 ODQ458808 ONM458808 OXI458808 PHE458808 PRA458808 QAW458808 QKS458808 QUO458808 REK458808 ROG458808 RYC458808 SHY458808 SRU458808 TBQ458808 TLM458808 TVI458808 UFE458808 UPA458808 UYW458808 VIS458808 VSO458808 WCK458808 WMG458808 WWC458808 U524344 JQ524344 TM524344 ADI524344 ANE524344 AXA524344 BGW524344 BQS524344 CAO524344 CKK524344 CUG524344 DEC524344 DNY524344 DXU524344 EHQ524344 ERM524344 FBI524344 FLE524344 FVA524344 GEW524344 GOS524344 GYO524344 HIK524344 HSG524344 ICC524344 ILY524344 IVU524344 JFQ524344 JPM524344 JZI524344 KJE524344 KTA524344 LCW524344 LMS524344 LWO524344 MGK524344 MQG524344 NAC524344 NJY524344 NTU524344 ODQ524344 ONM524344 OXI524344 PHE524344 PRA524344 QAW524344 QKS524344 QUO524344 REK524344 ROG524344 RYC524344 SHY524344 SRU524344 TBQ524344 TLM524344 TVI524344 UFE524344 UPA524344 UYW524344 VIS524344 VSO524344 WCK524344 WMG524344 WWC524344 U589880 JQ589880 TM589880 ADI589880 ANE589880 AXA589880 BGW589880 BQS589880 CAO589880 CKK589880 CUG589880 DEC589880 DNY589880 DXU589880 EHQ589880 ERM589880 FBI589880 FLE589880 FVA589880 GEW589880 GOS589880 GYO589880 HIK589880 HSG589880 ICC589880 ILY589880 IVU589880 JFQ589880 JPM589880 JZI589880 KJE589880 KTA589880 LCW589880 LMS589880 LWO589880 MGK589880 MQG589880 NAC589880 NJY589880 NTU589880 ODQ589880 ONM589880 OXI589880 PHE589880 PRA589880 QAW589880 QKS589880 QUO589880 REK589880 ROG589880 RYC589880 SHY589880 SRU589880 TBQ589880 TLM589880 TVI589880 UFE589880 UPA589880 UYW589880 VIS589880 VSO589880 WCK589880 WMG589880 WWC589880 U655416 JQ655416 TM655416 ADI655416 ANE655416 AXA655416 BGW655416 BQS655416 CAO655416 CKK655416 CUG655416 DEC655416 DNY655416 DXU655416 EHQ655416 ERM655416 FBI655416 FLE655416 FVA655416 GEW655416 GOS655416 GYO655416 HIK655416 HSG655416 ICC655416 ILY655416 IVU655416 JFQ655416 JPM655416 JZI655416 KJE655416 KTA655416 LCW655416 LMS655416 LWO655416 MGK655416 MQG655416 NAC655416 NJY655416 NTU655416 ODQ655416 ONM655416 OXI655416 PHE655416 PRA655416 QAW655416 QKS655416 QUO655416 REK655416 ROG655416 RYC655416 SHY655416 SRU655416 TBQ655416 TLM655416 TVI655416 UFE655416 UPA655416 UYW655416 VIS655416 VSO655416 WCK655416 WMG655416 WWC655416 U720952 JQ720952 TM720952 ADI720952 ANE720952 AXA720952 BGW720952 BQS720952 CAO720952 CKK720952 CUG720952 DEC720952 DNY720952 DXU720952 EHQ720952 ERM720952 FBI720952 FLE720952 FVA720952 GEW720952 GOS720952 GYO720952 HIK720952 HSG720952 ICC720952 ILY720952 IVU720952 JFQ720952 JPM720952 JZI720952 KJE720952 KTA720952 LCW720952 LMS720952 LWO720952 MGK720952 MQG720952 NAC720952 NJY720952 NTU720952 ODQ720952 ONM720952 OXI720952 PHE720952 PRA720952 QAW720952 QKS720952 QUO720952 REK720952 ROG720952 RYC720952 SHY720952 SRU720952 TBQ720952 TLM720952 TVI720952 UFE720952 UPA720952 UYW720952 VIS720952 VSO720952 WCK720952 WMG720952 WWC720952 U786488 JQ786488 TM786488 ADI786488 ANE786488 AXA786488 BGW786488 BQS786488 CAO786488 CKK786488 CUG786488 DEC786488 DNY786488 DXU786488 EHQ786488 ERM786488 FBI786488 FLE786488 FVA786488 GEW786488 GOS786488 GYO786488 HIK786488 HSG786488 ICC786488 ILY786488 IVU786488 JFQ786488 JPM786488 JZI786488 KJE786488 KTA786488 LCW786488 LMS786488 LWO786488 MGK786488 MQG786488 NAC786488 NJY786488 NTU786488 ODQ786488 ONM786488 OXI786488 PHE786488 PRA786488 QAW786488 QKS786488 QUO786488 REK786488 ROG786488 RYC786488 SHY786488 SRU786488 TBQ786488 TLM786488 TVI786488 UFE786488 UPA786488 UYW786488 VIS786488 VSO786488 WCK786488 WMG786488 WWC786488 U852024 JQ852024 TM852024 ADI852024 ANE852024 AXA852024 BGW852024 BQS852024 CAO852024 CKK852024 CUG852024 DEC852024 DNY852024 DXU852024 EHQ852024 ERM852024 FBI852024 FLE852024 FVA852024 GEW852024 GOS852024 GYO852024 HIK852024 HSG852024 ICC852024 ILY852024 IVU852024 JFQ852024 JPM852024 JZI852024 KJE852024 KTA852024 LCW852024 LMS852024 LWO852024 MGK852024 MQG852024 NAC852024 NJY852024 NTU852024 ODQ852024 ONM852024 OXI852024 PHE852024 PRA852024 QAW852024 QKS852024 QUO852024 REK852024 ROG852024 RYC852024 SHY852024 SRU852024 TBQ852024 TLM852024 TVI852024 UFE852024 UPA852024 UYW852024 VIS852024 VSO852024 WCK852024 WMG852024 WWC852024 U917560 JQ917560 TM917560 ADI917560 ANE917560 AXA917560 BGW917560 BQS917560 CAO917560 CKK917560 CUG917560 DEC917560 DNY917560 DXU917560 EHQ917560 ERM917560 FBI917560 FLE917560 FVA917560 GEW917560 GOS917560 GYO917560 HIK917560 HSG917560 ICC917560 ILY917560 IVU917560 JFQ917560 JPM917560 JZI917560 KJE917560 KTA917560 LCW917560 LMS917560 LWO917560 MGK917560 MQG917560 NAC917560 NJY917560 NTU917560 ODQ917560 ONM917560 OXI917560 PHE917560 PRA917560 QAW917560 QKS917560 QUO917560 REK917560 ROG917560 RYC917560 SHY917560 SRU917560 TBQ917560 TLM917560 TVI917560 UFE917560 UPA917560 UYW917560 VIS917560 VSO917560 WCK917560 WMG917560 WWC917560 U983096 JQ983096 TM983096 ADI983096 ANE983096 AXA983096 BGW983096 BQS983096 CAO983096 CKK983096 CUG983096 DEC983096 DNY983096 DXU983096 EHQ983096 ERM983096 FBI983096 FLE983096 FVA983096 GEW983096 GOS983096 GYO983096 HIK983096 HSG983096 ICC983096 ILY983096 IVU983096 JFQ983096 JPM983096 JZI983096 KJE983096 KTA983096 LCW983096 LMS983096 LWO983096 MGK983096 MQG983096 NAC983096 NJY983096 NTU983096 ODQ983096 ONM983096 OXI983096 PHE983096 PRA983096 QAW983096 QKS983096 QUO983096 REK983096 ROG983096 RYC983096 SHY983096 SRU983096 TBQ983096 TLM983096 TVI983096 UFE983096 UPA983096 UYW983096 VIS983096 VSO983096 WCK983096 WMG983096 WWC983096 U621 JQ621 TM621 ADI621 ANE621 AXA621 BGW621 BQS621 CAO621 CKK621 CUG621 DEC621 DNY621 DXU621 EHQ621 ERM621 FBI621 FLE621 FVA621 GEW621 GOS621 GYO621 HIK621 HSG621 ICC621 ILY621 IVU621 JFQ621 JPM621 JZI621 KJE621 KTA621 LCW621 LMS621 LWO621 MGK621 MQG621 NAC621 NJY621 NTU621 ODQ621 ONM621 OXI621 PHE621 PRA621 QAW621 QKS621 QUO621 REK621 ROG621 RYC621 SHY621 SRU621 TBQ621 TLM621 TVI621 UFE621 UPA621 UYW621 VIS621 VSO621 WCK621 WMG621 WWC621 U66157 JQ66157 TM66157 ADI66157 ANE66157 AXA66157 BGW66157 BQS66157 CAO66157 CKK66157 CUG66157 DEC66157 DNY66157 DXU66157 EHQ66157 ERM66157 FBI66157 FLE66157 FVA66157 GEW66157 GOS66157 GYO66157 HIK66157 HSG66157 ICC66157 ILY66157 IVU66157 JFQ66157 JPM66157 JZI66157 KJE66157 KTA66157 LCW66157 LMS66157 LWO66157 MGK66157 MQG66157 NAC66157 NJY66157 NTU66157 ODQ66157 ONM66157 OXI66157 PHE66157 PRA66157 QAW66157 QKS66157 QUO66157 REK66157 ROG66157 RYC66157 SHY66157 SRU66157 TBQ66157 TLM66157 TVI66157 UFE66157 UPA66157 UYW66157 VIS66157 VSO66157 WCK66157 WMG66157 WWC66157 U131693 JQ131693 TM131693 ADI131693 ANE131693 AXA131693 BGW131693 BQS131693 CAO131693 CKK131693 CUG131693 DEC131693 DNY131693 DXU131693 EHQ131693 ERM131693 FBI131693 FLE131693 FVA131693 GEW131693 GOS131693 GYO131693 HIK131693 HSG131693 ICC131693 ILY131693 IVU131693 JFQ131693 JPM131693 JZI131693 KJE131693 KTA131693 LCW131693 LMS131693 LWO131693 MGK131693 MQG131693 NAC131693 NJY131693 NTU131693 ODQ131693 ONM131693 OXI131693 PHE131693 PRA131693 QAW131693 QKS131693 QUO131693 REK131693 ROG131693 RYC131693 SHY131693 SRU131693 TBQ131693 TLM131693 TVI131693 UFE131693 UPA131693 UYW131693 VIS131693 VSO131693 WCK131693 WMG131693 WWC131693 U197229 JQ197229 TM197229 ADI197229 ANE197229 AXA197229 BGW197229 BQS197229 CAO197229 CKK197229 CUG197229 DEC197229 DNY197229 DXU197229 EHQ197229 ERM197229 FBI197229 FLE197229 FVA197229 GEW197229 GOS197229 GYO197229 HIK197229 HSG197229 ICC197229 ILY197229 IVU197229 JFQ197229 JPM197229 JZI197229 KJE197229 KTA197229 LCW197229 LMS197229 LWO197229 MGK197229 MQG197229 NAC197229 NJY197229 NTU197229 ODQ197229 ONM197229 OXI197229 PHE197229 PRA197229 QAW197229 QKS197229 QUO197229 REK197229 ROG197229 RYC197229 SHY197229 SRU197229 TBQ197229 TLM197229 TVI197229 UFE197229 UPA197229 UYW197229 VIS197229 VSO197229 WCK197229 WMG197229 WWC197229 U262765 JQ262765 TM262765 ADI262765 ANE262765 AXA262765 BGW262765 BQS262765 CAO262765 CKK262765 CUG262765 DEC262765 DNY262765 DXU262765 EHQ262765 ERM262765 FBI262765 FLE262765 FVA262765 GEW262765 GOS262765 GYO262765 HIK262765 HSG262765 ICC262765 ILY262765 IVU262765 JFQ262765 JPM262765 JZI262765 KJE262765 KTA262765 LCW262765 LMS262765 LWO262765 MGK262765 MQG262765 NAC262765 NJY262765 NTU262765 ODQ262765 ONM262765 OXI262765 PHE262765 PRA262765 QAW262765 QKS262765 QUO262765 REK262765 ROG262765 RYC262765 SHY262765 SRU262765 TBQ262765 TLM262765 TVI262765 UFE262765 UPA262765 UYW262765 VIS262765 VSO262765 WCK262765 WMG262765 WWC262765 U328301 JQ328301 TM328301 ADI328301 ANE328301 AXA328301 BGW328301 BQS328301 CAO328301 CKK328301 CUG328301 DEC328301 DNY328301 DXU328301 EHQ328301 ERM328301 FBI328301 FLE328301 FVA328301 GEW328301 GOS328301 GYO328301 HIK328301 HSG328301 ICC328301 ILY328301 IVU328301 JFQ328301 JPM328301 JZI328301 KJE328301 KTA328301 LCW328301 LMS328301 LWO328301 MGK328301 MQG328301 NAC328301 NJY328301 NTU328301 ODQ328301 ONM328301 OXI328301 PHE328301 PRA328301 QAW328301 QKS328301 QUO328301 REK328301 ROG328301 RYC328301 SHY328301 SRU328301 TBQ328301 TLM328301 TVI328301 UFE328301 UPA328301 UYW328301 VIS328301 VSO328301 WCK328301 WMG328301 WWC328301 U393837 JQ393837 TM393837 ADI393837 ANE393837 AXA393837 BGW393837 BQS393837 CAO393837 CKK393837 CUG393837 DEC393837 DNY393837 DXU393837 EHQ393837 ERM393837 FBI393837 FLE393837 FVA393837 GEW393837 GOS393837 GYO393837 HIK393837 HSG393837 ICC393837 ILY393837 IVU393837 JFQ393837 JPM393837 JZI393837 KJE393837 KTA393837 LCW393837 LMS393837 LWO393837 MGK393837 MQG393837 NAC393837 NJY393837 NTU393837 ODQ393837 ONM393837 OXI393837 PHE393837 PRA393837 QAW393837 QKS393837 QUO393837 REK393837 ROG393837 RYC393837 SHY393837 SRU393837 TBQ393837 TLM393837 TVI393837 UFE393837 UPA393837 UYW393837 VIS393837 VSO393837 WCK393837 WMG393837 WWC393837 U459373 JQ459373 TM459373 ADI459373 ANE459373 AXA459373 BGW459373 BQS459373 CAO459373 CKK459373 CUG459373 DEC459373 DNY459373 DXU459373 EHQ459373 ERM459373 FBI459373 FLE459373 FVA459373 GEW459373 GOS459373 GYO459373 HIK459373 HSG459373 ICC459373 ILY459373 IVU459373 JFQ459373 JPM459373 JZI459373 KJE459373 KTA459373 LCW459373 LMS459373 LWO459373 MGK459373 MQG459373 NAC459373 NJY459373 NTU459373 ODQ459373 ONM459373 OXI459373 PHE459373 PRA459373 QAW459373 QKS459373 QUO459373 REK459373 ROG459373 RYC459373 SHY459373 SRU459373 TBQ459373 TLM459373 TVI459373 UFE459373 UPA459373 UYW459373 VIS459373 VSO459373 WCK459373 WMG459373 WWC459373 U524909 JQ524909 TM524909 ADI524909 ANE524909 AXA524909 BGW524909 BQS524909 CAO524909 CKK524909 CUG524909 DEC524909 DNY524909 DXU524909 EHQ524909 ERM524909 FBI524909 FLE524909 FVA524909 GEW524909 GOS524909 GYO524909 HIK524909 HSG524909 ICC524909 ILY524909 IVU524909 JFQ524909 JPM524909 JZI524909 KJE524909 KTA524909 LCW524909 LMS524909 LWO524909 MGK524909 MQG524909 NAC524909 NJY524909 NTU524909 ODQ524909 ONM524909 OXI524909 PHE524909 PRA524909 QAW524909 QKS524909 QUO524909 REK524909 ROG524909 RYC524909 SHY524909 SRU524909 TBQ524909 TLM524909 TVI524909 UFE524909 UPA524909 UYW524909 VIS524909 VSO524909 WCK524909 WMG524909 WWC524909 U590445 JQ590445 TM590445 ADI590445 ANE590445 AXA590445 BGW590445 BQS590445 CAO590445 CKK590445 CUG590445 DEC590445 DNY590445 DXU590445 EHQ590445 ERM590445 FBI590445 FLE590445 FVA590445 GEW590445 GOS590445 GYO590445 HIK590445 HSG590445 ICC590445 ILY590445 IVU590445 JFQ590445 JPM590445 JZI590445 KJE590445 KTA590445 LCW590445 LMS590445 LWO590445 MGK590445 MQG590445 NAC590445 NJY590445 NTU590445 ODQ590445 ONM590445 OXI590445 PHE590445 PRA590445 QAW590445 QKS590445 QUO590445 REK590445 ROG590445 RYC590445 SHY590445 SRU590445 TBQ590445 TLM590445 TVI590445 UFE590445 UPA590445 UYW590445 VIS590445 VSO590445 WCK590445 WMG590445 WWC590445 U655981 JQ655981 TM655981 ADI655981 ANE655981 AXA655981 BGW655981 BQS655981 CAO655981 CKK655981 CUG655981 DEC655981 DNY655981 DXU655981 EHQ655981 ERM655981 FBI655981 FLE655981 FVA655981 GEW655981 GOS655981 GYO655981 HIK655981 HSG655981 ICC655981 ILY655981 IVU655981 JFQ655981 JPM655981 JZI655981 KJE655981 KTA655981 LCW655981 LMS655981 LWO655981 MGK655981 MQG655981 NAC655981 NJY655981 NTU655981 ODQ655981 ONM655981 OXI655981 PHE655981 PRA655981 QAW655981 QKS655981 QUO655981 REK655981 ROG655981 RYC655981 SHY655981 SRU655981 TBQ655981 TLM655981 TVI655981 UFE655981 UPA655981 UYW655981 VIS655981 VSO655981 WCK655981 WMG655981 WWC655981 U721517 JQ721517 TM721517 ADI721517 ANE721517 AXA721517 BGW721517 BQS721517 CAO721517 CKK721517 CUG721517 DEC721517 DNY721517 DXU721517 EHQ721517 ERM721517 FBI721517 FLE721517 FVA721517 GEW721517 GOS721517 GYO721517 HIK721517 HSG721517 ICC721517 ILY721517 IVU721517 JFQ721517 JPM721517 JZI721517 KJE721517 KTA721517 LCW721517 LMS721517 LWO721517 MGK721517 MQG721517 NAC721517 NJY721517 NTU721517 ODQ721517 ONM721517 OXI721517 PHE721517 PRA721517 QAW721517 QKS721517 QUO721517 REK721517 ROG721517 RYC721517 SHY721517 SRU721517 TBQ721517 TLM721517 TVI721517 UFE721517 UPA721517 UYW721517 VIS721517 VSO721517 WCK721517 WMG721517 WWC721517 U787053 JQ787053 TM787053 ADI787053 ANE787053 AXA787053 BGW787053 BQS787053 CAO787053 CKK787053 CUG787053 DEC787053 DNY787053 DXU787053 EHQ787053 ERM787053 FBI787053 FLE787053 FVA787053 GEW787053 GOS787053 GYO787053 HIK787053 HSG787053 ICC787053 ILY787053 IVU787053 JFQ787053 JPM787053 JZI787053 KJE787053 KTA787053 LCW787053 LMS787053 LWO787053 MGK787053 MQG787053 NAC787053 NJY787053 NTU787053 ODQ787053 ONM787053 OXI787053 PHE787053 PRA787053 QAW787053 QKS787053 QUO787053 REK787053 ROG787053 RYC787053 SHY787053 SRU787053 TBQ787053 TLM787053 TVI787053 UFE787053 UPA787053 UYW787053 VIS787053 VSO787053 WCK787053 WMG787053 WWC787053 U852589 JQ852589 TM852589 ADI852589 ANE852589 AXA852589 BGW852589 BQS852589 CAO852589 CKK852589 CUG852589 DEC852589 DNY852589 DXU852589 EHQ852589 ERM852589 FBI852589 FLE852589 FVA852589 GEW852589 GOS852589 GYO852589 HIK852589 HSG852589 ICC852589 ILY852589 IVU852589 JFQ852589 JPM852589 JZI852589 KJE852589 KTA852589 LCW852589 LMS852589 LWO852589 MGK852589 MQG852589 NAC852589 NJY852589 NTU852589 ODQ852589 ONM852589 OXI852589 PHE852589 PRA852589 QAW852589 QKS852589 QUO852589 REK852589 ROG852589 RYC852589 SHY852589 SRU852589 TBQ852589 TLM852589 TVI852589 UFE852589 UPA852589 UYW852589 VIS852589 VSO852589 WCK852589 WMG852589 WWC852589 U918125 JQ918125 TM918125 ADI918125 ANE918125 AXA918125 BGW918125 BQS918125 CAO918125 CKK918125 CUG918125 DEC918125 DNY918125 DXU918125 EHQ918125 ERM918125 FBI918125 FLE918125 FVA918125 GEW918125 GOS918125 GYO918125 HIK918125 HSG918125 ICC918125 ILY918125 IVU918125 JFQ918125 JPM918125 JZI918125 KJE918125 KTA918125 LCW918125 LMS918125 LWO918125 MGK918125 MQG918125 NAC918125 NJY918125 NTU918125 ODQ918125 ONM918125 OXI918125 PHE918125 PRA918125 QAW918125 QKS918125 QUO918125 REK918125 ROG918125 RYC918125 SHY918125 SRU918125 TBQ918125 TLM918125 TVI918125 UFE918125 UPA918125 UYW918125 VIS918125 VSO918125 WCK918125 WMG918125 WWC918125 U983661 JQ983661 TM983661 ADI983661 ANE983661 AXA983661 BGW983661 BQS983661 CAO983661 CKK983661 CUG983661 DEC983661 DNY983661 DXU983661 EHQ983661 ERM983661 FBI983661 FLE983661 FVA983661 GEW983661 GOS983661 GYO983661 HIK983661 HSG983661 ICC983661 ILY983661 IVU983661 JFQ983661 JPM983661 JZI983661 KJE983661 KTA983661 LCW983661 LMS983661 LWO983661 MGK983661 MQG983661 NAC983661 NJY983661 NTU983661 ODQ983661 ONM983661 OXI983661 PHE983661 PRA983661 QAW983661 QKS983661 QUO983661 REK983661 ROG983661 RYC983661 SHY983661 SRU983661 TBQ983661 TLM983661 TVI983661 UFE983661 UPA983661 UYW983661 VIS983661 VSO983661 WCK983661 WMG983661 WWC983661 U100:U101 JQ100:JQ101 TM100:TM101 ADI100:ADI101 ANE100:ANE101 AXA100:AXA101 BGW100:BGW101 BQS100:BQS101 CAO100:CAO101 CKK100:CKK101 CUG100:CUG101 DEC100:DEC101 DNY100:DNY101 DXU100:DXU101 EHQ100:EHQ101 ERM100:ERM101 FBI100:FBI101 FLE100:FLE101 FVA100:FVA101 GEW100:GEW101 GOS100:GOS101 GYO100:GYO101 HIK100:HIK101 HSG100:HSG101 ICC100:ICC101 ILY100:ILY101 IVU100:IVU101 JFQ100:JFQ101 JPM100:JPM101 JZI100:JZI101 KJE100:KJE101 KTA100:KTA101 LCW100:LCW101 LMS100:LMS101 LWO100:LWO101 MGK100:MGK101 MQG100:MQG101 NAC100:NAC101 NJY100:NJY101 NTU100:NTU101 ODQ100:ODQ101 ONM100:ONM101 OXI100:OXI101 PHE100:PHE101 PRA100:PRA101 QAW100:QAW101 QKS100:QKS101 QUO100:QUO101 REK100:REK101 ROG100:ROG101 RYC100:RYC101 SHY100:SHY101 SRU100:SRU101 TBQ100:TBQ101 TLM100:TLM101 TVI100:TVI101 UFE100:UFE101 UPA100:UPA101 UYW100:UYW101 VIS100:VIS101 VSO100:VSO101 WCK100:WCK101 WMG100:WMG101 WWC100:WWC101 U65636:U65637 JQ65636:JQ65637 TM65636:TM65637 ADI65636:ADI65637 ANE65636:ANE65637 AXA65636:AXA65637 BGW65636:BGW65637 BQS65636:BQS65637 CAO65636:CAO65637 CKK65636:CKK65637 CUG65636:CUG65637 DEC65636:DEC65637 DNY65636:DNY65637 DXU65636:DXU65637 EHQ65636:EHQ65637 ERM65636:ERM65637 FBI65636:FBI65637 FLE65636:FLE65637 FVA65636:FVA65637 GEW65636:GEW65637 GOS65636:GOS65637 GYO65636:GYO65637 HIK65636:HIK65637 HSG65636:HSG65637 ICC65636:ICC65637 ILY65636:ILY65637 IVU65636:IVU65637 JFQ65636:JFQ65637 JPM65636:JPM65637 JZI65636:JZI65637 KJE65636:KJE65637 KTA65636:KTA65637 LCW65636:LCW65637 LMS65636:LMS65637 LWO65636:LWO65637 MGK65636:MGK65637 MQG65636:MQG65637 NAC65636:NAC65637 NJY65636:NJY65637 NTU65636:NTU65637 ODQ65636:ODQ65637 ONM65636:ONM65637 OXI65636:OXI65637 PHE65636:PHE65637 PRA65636:PRA65637 QAW65636:QAW65637 QKS65636:QKS65637 QUO65636:QUO65637 REK65636:REK65637 ROG65636:ROG65637 RYC65636:RYC65637 SHY65636:SHY65637 SRU65636:SRU65637 TBQ65636:TBQ65637 TLM65636:TLM65637 TVI65636:TVI65637 UFE65636:UFE65637 UPA65636:UPA65637 UYW65636:UYW65637 VIS65636:VIS65637 VSO65636:VSO65637 WCK65636:WCK65637 WMG65636:WMG65637 WWC65636:WWC65637 U131172:U131173 JQ131172:JQ131173 TM131172:TM131173 ADI131172:ADI131173 ANE131172:ANE131173 AXA131172:AXA131173 BGW131172:BGW131173 BQS131172:BQS131173 CAO131172:CAO131173 CKK131172:CKK131173 CUG131172:CUG131173 DEC131172:DEC131173 DNY131172:DNY131173 DXU131172:DXU131173 EHQ131172:EHQ131173 ERM131172:ERM131173 FBI131172:FBI131173 FLE131172:FLE131173 FVA131172:FVA131173 GEW131172:GEW131173 GOS131172:GOS131173 GYO131172:GYO131173 HIK131172:HIK131173 HSG131172:HSG131173 ICC131172:ICC131173 ILY131172:ILY131173 IVU131172:IVU131173 JFQ131172:JFQ131173 JPM131172:JPM131173 JZI131172:JZI131173 KJE131172:KJE131173 KTA131172:KTA131173 LCW131172:LCW131173 LMS131172:LMS131173 LWO131172:LWO131173 MGK131172:MGK131173 MQG131172:MQG131173 NAC131172:NAC131173 NJY131172:NJY131173 NTU131172:NTU131173 ODQ131172:ODQ131173 ONM131172:ONM131173 OXI131172:OXI131173 PHE131172:PHE131173 PRA131172:PRA131173 QAW131172:QAW131173 QKS131172:QKS131173 QUO131172:QUO131173 REK131172:REK131173 ROG131172:ROG131173 RYC131172:RYC131173 SHY131172:SHY131173 SRU131172:SRU131173 TBQ131172:TBQ131173 TLM131172:TLM131173 TVI131172:TVI131173 UFE131172:UFE131173 UPA131172:UPA131173 UYW131172:UYW131173 VIS131172:VIS131173 VSO131172:VSO131173 WCK131172:WCK131173 WMG131172:WMG131173 WWC131172:WWC131173 U196708:U196709 JQ196708:JQ196709 TM196708:TM196709 ADI196708:ADI196709 ANE196708:ANE196709 AXA196708:AXA196709 BGW196708:BGW196709 BQS196708:BQS196709 CAO196708:CAO196709 CKK196708:CKK196709 CUG196708:CUG196709 DEC196708:DEC196709 DNY196708:DNY196709 DXU196708:DXU196709 EHQ196708:EHQ196709 ERM196708:ERM196709 FBI196708:FBI196709 FLE196708:FLE196709 FVA196708:FVA196709 GEW196708:GEW196709 GOS196708:GOS196709 GYO196708:GYO196709 HIK196708:HIK196709 HSG196708:HSG196709 ICC196708:ICC196709 ILY196708:ILY196709 IVU196708:IVU196709 JFQ196708:JFQ196709 JPM196708:JPM196709 JZI196708:JZI196709 KJE196708:KJE196709 KTA196708:KTA196709 LCW196708:LCW196709 LMS196708:LMS196709 LWO196708:LWO196709 MGK196708:MGK196709 MQG196708:MQG196709 NAC196708:NAC196709 NJY196708:NJY196709 NTU196708:NTU196709 ODQ196708:ODQ196709 ONM196708:ONM196709 OXI196708:OXI196709 PHE196708:PHE196709 PRA196708:PRA196709 QAW196708:QAW196709 QKS196708:QKS196709 QUO196708:QUO196709 REK196708:REK196709 ROG196708:ROG196709 RYC196708:RYC196709 SHY196708:SHY196709 SRU196708:SRU196709 TBQ196708:TBQ196709 TLM196708:TLM196709 TVI196708:TVI196709 UFE196708:UFE196709 UPA196708:UPA196709 UYW196708:UYW196709 VIS196708:VIS196709 VSO196708:VSO196709 WCK196708:WCK196709 WMG196708:WMG196709 WWC196708:WWC196709 U262244:U262245 JQ262244:JQ262245 TM262244:TM262245 ADI262244:ADI262245 ANE262244:ANE262245 AXA262244:AXA262245 BGW262244:BGW262245 BQS262244:BQS262245 CAO262244:CAO262245 CKK262244:CKK262245 CUG262244:CUG262245 DEC262244:DEC262245 DNY262244:DNY262245 DXU262244:DXU262245 EHQ262244:EHQ262245 ERM262244:ERM262245 FBI262244:FBI262245 FLE262244:FLE262245 FVA262244:FVA262245 GEW262244:GEW262245 GOS262244:GOS262245 GYO262244:GYO262245 HIK262244:HIK262245 HSG262244:HSG262245 ICC262244:ICC262245 ILY262244:ILY262245 IVU262244:IVU262245 JFQ262244:JFQ262245 JPM262244:JPM262245 JZI262244:JZI262245 KJE262244:KJE262245 KTA262244:KTA262245 LCW262244:LCW262245 LMS262244:LMS262245 LWO262244:LWO262245 MGK262244:MGK262245 MQG262244:MQG262245 NAC262244:NAC262245 NJY262244:NJY262245 NTU262244:NTU262245 ODQ262244:ODQ262245 ONM262244:ONM262245 OXI262244:OXI262245 PHE262244:PHE262245 PRA262244:PRA262245 QAW262244:QAW262245 QKS262244:QKS262245 QUO262244:QUO262245 REK262244:REK262245 ROG262244:ROG262245 RYC262244:RYC262245 SHY262244:SHY262245 SRU262244:SRU262245 TBQ262244:TBQ262245 TLM262244:TLM262245 TVI262244:TVI262245 UFE262244:UFE262245 UPA262244:UPA262245 UYW262244:UYW262245 VIS262244:VIS262245 VSO262244:VSO262245 WCK262244:WCK262245 WMG262244:WMG262245 WWC262244:WWC262245 U327780:U327781 JQ327780:JQ327781 TM327780:TM327781 ADI327780:ADI327781 ANE327780:ANE327781 AXA327780:AXA327781 BGW327780:BGW327781 BQS327780:BQS327781 CAO327780:CAO327781 CKK327780:CKK327781 CUG327780:CUG327781 DEC327780:DEC327781 DNY327780:DNY327781 DXU327780:DXU327781 EHQ327780:EHQ327781 ERM327780:ERM327781 FBI327780:FBI327781 FLE327780:FLE327781 FVA327780:FVA327781 GEW327780:GEW327781 GOS327780:GOS327781 GYO327780:GYO327781 HIK327780:HIK327781 HSG327780:HSG327781 ICC327780:ICC327781 ILY327780:ILY327781 IVU327780:IVU327781 JFQ327780:JFQ327781 JPM327780:JPM327781 JZI327780:JZI327781 KJE327780:KJE327781 KTA327780:KTA327781 LCW327780:LCW327781 LMS327780:LMS327781 LWO327780:LWO327781 MGK327780:MGK327781 MQG327780:MQG327781 NAC327780:NAC327781 NJY327780:NJY327781 NTU327780:NTU327781 ODQ327780:ODQ327781 ONM327780:ONM327781 OXI327780:OXI327781 PHE327780:PHE327781 PRA327780:PRA327781 QAW327780:QAW327781 QKS327780:QKS327781 QUO327780:QUO327781 REK327780:REK327781 ROG327780:ROG327781 RYC327780:RYC327781 SHY327780:SHY327781 SRU327780:SRU327781 TBQ327780:TBQ327781 TLM327780:TLM327781 TVI327780:TVI327781 UFE327780:UFE327781 UPA327780:UPA327781 UYW327780:UYW327781 VIS327780:VIS327781 VSO327780:VSO327781 WCK327780:WCK327781 WMG327780:WMG327781 WWC327780:WWC327781 U393316:U393317 JQ393316:JQ393317 TM393316:TM393317 ADI393316:ADI393317 ANE393316:ANE393317 AXA393316:AXA393317 BGW393316:BGW393317 BQS393316:BQS393317 CAO393316:CAO393317 CKK393316:CKK393317 CUG393316:CUG393317 DEC393316:DEC393317 DNY393316:DNY393317 DXU393316:DXU393317 EHQ393316:EHQ393317 ERM393316:ERM393317 FBI393316:FBI393317 FLE393316:FLE393317 FVA393316:FVA393317 GEW393316:GEW393317 GOS393316:GOS393317 GYO393316:GYO393317 HIK393316:HIK393317 HSG393316:HSG393317 ICC393316:ICC393317 ILY393316:ILY393317 IVU393316:IVU393317 JFQ393316:JFQ393317 JPM393316:JPM393317 JZI393316:JZI393317 KJE393316:KJE393317 KTA393316:KTA393317 LCW393316:LCW393317 LMS393316:LMS393317 LWO393316:LWO393317 MGK393316:MGK393317 MQG393316:MQG393317 NAC393316:NAC393317 NJY393316:NJY393317 NTU393316:NTU393317 ODQ393316:ODQ393317 ONM393316:ONM393317 OXI393316:OXI393317 PHE393316:PHE393317 PRA393316:PRA393317 QAW393316:QAW393317 QKS393316:QKS393317 QUO393316:QUO393317 REK393316:REK393317 ROG393316:ROG393317 RYC393316:RYC393317 SHY393316:SHY393317 SRU393316:SRU393317 TBQ393316:TBQ393317 TLM393316:TLM393317 TVI393316:TVI393317 UFE393316:UFE393317 UPA393316:UPA393317 UYW393316:UYW393317 VIS393316:VIS393317 VSO393316:VSO393317 WCK393316:WCK393317 WMG393316:WMG393317 WWC393316:WWC393317 U458852:U458853 JQ458852:JQ458853 TM458852:TM458853 ADI458852:ADI458853 ANE458852:ANE458853 AXA458852:AXA458853 BGW458852:BGW458853 BQS458852:BQS458853 CAO458852:CAO458853 CKK458852:CKK458853 CUG458852:CUG458853 DEC458852:DEC458853 DNY458852:DNY458853 DXU458852:DXU458853 EHQ458852:EHQ458853 ERM458852:ERM458853 FBI458852:FBI458853 FLE458852:FLE458853 FVA458852:FVA458853 GEW458852:GEW458853 GOS458852:GOS458853 GYO458852:GYO458853 HIK458852:HIK458853 HSG458852:HSG458853 ICC458852:ICC458853 ILY458852:ILY458853 IVU458852:IVU458853 JFQ458852:JFQ458853 JPM458852:JPM458853 JZI458852:JZI458853 KJE458852:KJE458853 KTA458852:KTA458853 LCW458852:LCW458853 LMS458852:LMS458853 LWO458852:LWO458853 MGK458852:MGK458853 MQG458852:MQG458853 NAC458852:NAC458853 NJY458852:NJY458853 NTU458852:NTU458853 ODQ458852:ODQ458853 ONM458852:ONM458853 OXI458852:OXI458853 PHE458852:PHE458853 PRA458852:PRA458853 QAW458852:QAW458853 QKS458852:QKS458853 QUO458852:QUO458853 REK458852:REK458853 ROG458852:ROG458853 RYC458852:RYC458853 SHY458852:SHY458853 SRU458852:SRU458853 TBQ458852:TBQ458853 TLM458852:TLM458853 TVI458852:TVI458853 UFE458852:UFE458853 UPA458852:UPA458853 UYW458852:UYW458853 VIS458852:VIS458853 VSO458852:VSO458853 WCK458852:WCK458853 WMG458852:WMG458853 WWC458852:WWC458853 U524388:U524389 JQ524388:JQ524389 TM524388:TM524389 ADI524388:ADI524389 ANE524388:ANE524389 AXA524388:AXA524389 BGW524388:BGW524389 BQS524388:BQS524389 CAO524388:CAO524389 CKK524388:CKK524389 CUG524388:CUG524389 DEC524388:DEC524389 DNY524388:DNY524389 DXU524388:DXU524389 EHQ524388:EHQ524389 ERM524388:ERM524389 FBI524388:FBI524389 FLE524388:FLE524389 FVA524388:FVA524389 GEW524388:GEW524389 GOS524388:GOS524389 GYO524388:GYO524389 HIK524388:HIK524389 HSG524388:HSG524389 ICC524388:ICC524389 ILY524388:ILY524389 IVU524388:IVU524389 JFQ524388:JFQ524389 JPM524388:JPM524389 JZI524388:JZI524389 KJE524388:KJE524389 KTA524388:KTA524389 LCW524388:LCW524389 LMS524388:LMS524389 LWO524388:LWO524389 MGK524388:MGK524389 MQG524388:MQG524389 NAC524388:NAC524389 NJY524388:NJY524389 NTU524388:NTU524389 ODQ524388:ODQ524389 ONM524388:ONM524389 OXI524388:OXI524389 PHE524388:PHE524389 PRA524388:PRA524389 QAW524388:QAW524389 QKS524388:QKS524389 QUO524388:QUO524389 REK524388:REK524389 ROG524388:ROG524389 RYC524388:RYC524389 SHY524388:SHY524389 SRU524388:SRU524389 TBQ524388:TBQ524389 TLM524388:TLM524389 TVI524388:TVI524389 UFE524388:UFE524389 UPA524388:UPA524389 UYW524388:UYW524389 VIS524388:VIS524389 VSO524388:VSO524389 WCK524388:WCK524389 WMG524388:WMG524389 WWC524388:WWC524389 U589924:U589925 JQ589924:JQ589925 TM589924:TM589925 ADI589924:ADI589925 ANE589924:ANE589925 AXA589924:AXA589925 BGW589924:BGW589925 BQS589924:BQS589925 CAO589924:CAO589925 CKK589924:CKK589925 CUG589924:CUG589925 DEC589924:DEC589925 DNY589924:DNY589925 DXU589924:DXU589925 EHQ589924:EHQ589925 ERM589924:ERM589925 FBI589924:FBI589925 FLE589924:FLE589925 FVA589924:FVA589925 GEW589924:GEW589925 GOS589924:GOS589925 GYO589924:GYO589925 HIK589924:HIK589925 HSG589924:HSG589925 ICC589924:ICC589925 ILY589924:ILY589925 IVU589924:IVU589925 JFQ589924:JFQ589925 JPM589924:JPM589925 JZI589924:JZI589925 KJE589924:KJE589925 KTA589924:KTA589925 LCW589924:LCW589925 LMS589924:LMS589925 LWO589924:LWO589925 MGK589924:MGK589925 MQG589924:MQG589925 NAC589924:NAC589925 NJY589924:NJY589925 NTU589924:NTU589925 ODQ589924:ODQ589925 ONM589924:ONM589925 OXI589924:OXI589925 PHE589924:PHE589925 PRA589924:PRA589925 QAW589924:QAW589925 QKS589924:QKS589925 QUO589924:QUO589925 REK589924:REK589925 ROG589924:ROG589925 RYC589924:RYC589925 SHY589924:SHY589925 SRU589924:SRU589925 TBQ589924:TBQ589925 TLM589924:TLM589925 TVI589924:TVI589925 UFE589924:UFE589925 UPA589924:UPA589925 UYW589924:UYW589925 VIS589924:VIS589925 VSO589924:VSO589925 WCK589924:WCK589925 WMG589924:WMG589925 WWC589924:WWC589925 U655460:U655461 JQ655460:JQ655461 TM655460:TM655461 ADI655460:ADI655461 ANE655460:ANE655461 AXA655460:AXA655461 BGW655460:BGW655461 BQS655460:BQS655461 CAO655460:CAO655461 CKK655460:CKK655461 CUG655460:CUG655461 DEC655460:DEC655461 DNY655460:DNY655461 DXU655460:DXU655461 EHQ655460:EHQ655461 ERM655460:ERM655461 FBI655460:FBI655461 FLE655460:FLE655461 FVA655460:FVA655461 GEW655460:GEW655461 GOS655460:GOS655461 GYO655460:GYO655461 HIK655460:HIK655461 HSG655460:HSG655461 ICC655460:ICC655461 ILY655460:ILY655461 IVU655460:IVU655461 JFQ655460:JFQ655461 JPM655460:JPM655461 JZI655460:JZI655461 KJE655460:KJE655461 KTA655460:KTA655461 LCW655460:LCW655461 LMS655460:LMS655461 LWO655460:LWO655461 MGK655460:MGK655461 MQG655460:MQG655461 NAC655460:NAC655461 NJY655460:NJY655461 NTU655460:NTU655461 ODQ655460:ODQ655461 ONM655460:ONM655461 OXI655460:OXI655461 PHE655460:PHE655461 PRA655460:PRA655461 QAW655460:QAW655461 QKS655460:QKS655461 QUO655460:QUO655461 REK655460:REK655461 ROG655460:ROG655461 RYC655460:RYC655461 SHY655460:SHY655461 SRU655460:SRU655461 TBQ655460:TBQ655461 TLM655460:TLM655461 TVI655460:TVI655461 UFE655460:UFE655461 UPA655460:UPA655461 UYW655460:UYW655461 VIS655460:VIS655461 VSO655460:VSO655461 WCK655460:WCK655461 WMG655460:WMG655461 WWC655460:WWC655461 U720996:U720997 JQ720996:JQ720997 TM720996:TM720997 ADI720996:ADI720997 ANE720996:ANE720997 AXA720996:AXA720997 BGW720996:BGW720997 BQS720996:BQS720997 CAO720996:CAO720997 CKK720996:CKK720997 CUG720996:CUG720997 DEC720996:DEC720997 DNY720996:DNY720997 DXU720996:DXU720997 EHQ720996:EHQ720997 ERM720996:ERM720997 FBI720996:FBI720997 FLE720996:FLE720997 FVA720996:FVA720997 GEW720996:GEW720997 GOS720996:GOS720997 GYO720996:GYO720997 HIK720996:HIK720997 HSG720996:HSG720997 ICC720996:ICC720997 ILY720996:ILY720997 IVU720996:IVU720997 JFQ720996:JFQ720997 JPM720996:JPM720997 JZI720996:JZI720997 KJE720996:KJE720997 KTA720996:KTA720997 LCW720996:LCW720997 LMS720996:LMS720997 LWO720996:LWO720997 MGK720996:MGK720997 MQG720996:MQG720997 NAC720996:NAC720997 NJY720996:NJY720997 NTU720996:NTU720997 ODQ720996:ODQ720997 ONM720996:ONM720997 OXI720996:OXI720997 PHE720996:PHE720997 PRA720996:PRA720997 QAW720996:QAW720997 QKS720996:QKS720997 QUO720996:QUO720997 REK720996:REK720997 ROG720996:ROG720997 RYC720996:RYC720997 SHY720996:SHY720997 SRU720996:SRU720997 TBQ720996:TBQ720997 TLM720996:TLM720997 TVI720996:TVI720997 UFE720996:UFE720997 UPA720996:UPA720997 UYW720996:UYW720997 VIS720996:VIS720997 VSO720996:VSO720997 WCK720996:WCK720997 WMG720996:WMG720997 WWC720996:WWC720997 U786532:U786533 JQ786532:JQ786533 TM786532:TM786533 ADI786532:ADI786533 ANE786532:ANE786533 AXA786532:AXA786533 BGW786532:BGW786533 BQS786532:BQS786533 CAO786532:CAO786533 CKK786532:CKK786533 CUG786532:CUG786533 DEC786532:DEC786533 DNY786532:DNY786533 DXU786532:DXU786533 EHQ786532:EHQ786533 ERM786532:ERM786533 FBI786532:FBI786533 FLE786532:FLE786533 FVA786532:FVA786533 GEW786532:GEW786533 GOS786532:GOS786533 GYO786532:GYO786533 HIK786532:HIK786533 HSG786532:HSG786533 ICC786532:ICC786533 ILY786532:ILY786533 IVU786532:IVU786533 JFQ786532:JFQ786533 JPM786532:JPM786533 JZI786532:JZI786533 KJE786532:KJE786533 KTA786532:KTA786533 LCW786532:LCW786533 LMS786532:LMS786533 LWO786532:LWO786533 MGK786532:MGK786533 MQG786532:MQG786533 NAC786532:NAC786533 NJY786532:NJY786533 NTU786532:NTU786533 ODQ786532:ODQ786533 ONM786532:ONM786533 OXI786532:OXI786533 PHE786532:PHE786533 PRA786532:PRA786533 QAW786532:QAW786533 QKS786532:QKS786533 QUO786532:QUO786533 REK786532:REK786533 ROG786532:ROG786533 RYC786532:RYC786533 SHY786532:SHY786533 SRU786532:SRU786533 TBQ786532:TBQ786533 TLM786532:TLM786533 TVI786532:TVI786533 UFE786532:UFE786533 UPA786532:UPA786533 UYW786532:UYW786533 VIS786532:VIS786533 VSO786532:VSO786533 WCK786532:WCK786533 WMG786532:WMG786533 WWC786532:WWC786533 U852068:U852069 JQ852068:JQ852069 TM852068:TM852069 ADI852068:ADI852069 ANE852068:ANE852069 AXA852068:AXA852069 BGW852068:BGW852069 BQS852068:BQS852069 CAO852068:CAO852069 CKK852068:CKK852069 CUG852068:CUG852069 DEC852068:DEC852069 DNY852068:DNY852069 DXU852068:DXU852069 EHQ852068:EHQ852069 ERM852068:ERM852069 FBI852068:FBI852069 FLE852068:FLE852069 FVA852068:FVA852069 GEW852068:GEW852069 GOS852068:GOS852069 GYO852068:GYO852069 HIK852068:HIK852069 HSG852068:HSG852069 ICC852068:ICC852069 ILY852068:ILY852069 IVU852068:IVU852069 JFQ852068:JFQ852069 JPM852068:JPM852069 JZI852068:JZI852069 KJE852068:KJE852069 KTA852068:KTA852069 LCW852068:LCW852069 LMS852068:LMS852069 LWO852068:LWO852069 MGK852068:MGK852069 MQG852068:MQG852069 NAC852068:NAC852069 NJY852068:NJY852069 NTU852068:NTU852069 ODQ852068:ODQ852069 ONM852068:ONM852069 OXI852068:OXI852069 PHE852068:PHE852069 PRA852068:PRA852069 QAW852068:QAW852069 QKS852068:QKS852069 QUO852068:QUO852069 REK852068:REK852069 ROG852068:ROG852069 RYC852068:RYC852069 SHY852068:SHY852069 SRU852068:SRU852069 TBQ852068:TBQ852069 TLM852068:TLM852069 TVI852068:TVI852069 UFE852068:UFE852069 UPA852068:UPA852069 UYW852068:UYW852069 VIS852068:VIS852069 VSO852068:VSO852069 WCK852068:WCK852069 WMG852068:WMG852069 WWC852068:WWC852069 U917604:U917605 JQ917604:JQ917605 TM917604:TM917605 ADI917604:ADI917605 ANE917604:ANE917605 AXA917604:AXA917605 BGW917604:BGW917605 BQS917604:BQS917605 CAO917604:CAO917605 CKK917604:CKK917605 CUG917604:CUG917605 DEC917604:DEC917605 DNY917604:DNY917605 DXU917604:DXU917605 EHQ917604:EHQ917605 ERM917604:ERM917605 FBI917604:FBI917605 FLE917604:FLE917605 FVA917604:FVA917605 GEW917604:GEW917605 GOS917604:GOS917605 GYO917604:GYO917605 HIK917604:HIK917605 HSG917604:HSG917605 ICC917604:ICC917605 ILY917604:ILY917605 IVU917604:IVU917605 JFQ917604:JFQ917605 JPM917604:JPM917605 JZI917604:JZI917605 KJE917604:KJE917605 KTA917604:KTA917605 LCW917604:LCW917605 LMS917604:LMS917605 LWO917604:LWO917605 MGK917604:MGK917605 MQG917604:MQG917605 NAC917604:NAC917605 NJY917604:NJY917605 NTU917604:NTU917605 ODQ917604:ODQ917605 ONM917604:ONM917605 OXI917604:OXI917605 PHE917604:PHE917605 PRA917604:PRA917605 QAW917604:QAW917605 QKS917604:QKS917605 QUO917604:QUO917605 REK917604:REK917605 ROG917604:ROG917605 RYC917604:RYC917605 SHY917604:SHY917605 SRU917604:SRU917605 TBQ917604:TBQ917605 TLM917604:TLM917605 TVI917604:TVI917605 UFE917604:UFE917605 UPA917604:UPA917605 UYW917604:UYW917605 VIS917604:VIS917605 VSO917604:VSO917605 WCK917604:WCK917605 WMG917604:WMG917605 WWC917604:WWC917605 U983140:U983141 JQ983140:JQ983141 TM983140:TM983141 ADI983140:ADI983141 ANE983140:ANE983141 AXA983140:AXA983141 BGW983140:BGW983141 BQS983140:BQS983141 CAO983140:CAO983141 CKK983140:CKK983141 CUG983140:CUG983141 DEC983140:DEC983141 DNY983140:DNY983141 DXU983140:DXU983141 EHQ983140:EHQ983141 ERM983140:ERM983141 FBI983140:FBI983141 FLE983140:FLE983141 FVA983140:FVA983141 GEW983140:GEW983141 GOS983140:GOS983141 GYO983140:GYO983141 HIK983140:HIK983141 HSG983140:HSG983141 ICC983140:ICC983141 ILY983140:ILY983141 IVU983140:IVU983141 JFQ983140:JFQ983141 JPM983140:JPM983141 JZI983140:JZI983141 KJE983140:KJE983141 KTA983140:KTA983141 LCW983140:LCW983141 LMS983140:LMS983141 LWO983140:LWO983141 MGK983140:MGK983141 MQG983140:MQG983141 NAC983140:NAC983141 NJY983140:NJY983141 NTU983140:NTU983141 ODQ983140:ODQ983141 ONM983140:ONM983141 OXI983140:OXI983141 PHE983140:PHE983141 PRA983140:PRA983141 QAW983140:QAW983141 QKS983140:QKS983141 QUO983140:QUO983141 REK983140:REK983141 ROG983140:ROG983141 RYC983140:RYC983141 SHY983140:SHY983141 SRU983140:SRU983141 TBQ983140:TBQ983141 TLM983140:TLM983141 TVI983140:TVI983141 UFE983140:UFE983141 UPA983140:UPA983141 UYW983140:UYW983141 VIS983140:VIS983141 VSO983140:VSO983141 WCK983140:WCK983141 WMG983140:WMG983141 WWC983140:WWC983141 U582 JQ582 TM582 ADI582 ANE582 AXA582 BGW582 BQS582 CAO582 CKK582 CUG582 DEC582 DNY582 DXU582 EHQ582 ERM582 FBI582 FLE582 FVA582 GEW582 GOS582 GYO582 HIK582 HSG582 ICC582 ILY582 IVU582 JFQ582 JPM582 JZI582 KJE582 KTA582 LCW582 LMS582 LWO582 MGK582 MQG582 NAC582 NJY582 NTU582 ODQ582 ONM582 OXI582 PHE582 PRA582 QAW582 QKS582 QUO582 REK582 ROG582 RYC582 SHY582 SRU582 TBQ582 TLM582 TVI582 UFE582 UPA582 UYW582 VIS582 VSO582 WCK582 WMG582 WWC582 U66118 JQ66118 TM66118 ADI66118 ANE66118 AXA66118 BGW66118 BQS66118 CAO66118 CKK66118 CUG66118 DEC66118 DNY66118 DXU66118 EHQ66118 ERM66118 FBI66118 FLE66118 FVA66118 GEW66118 GOS66118 GYO66118 HIK66118 HSG66118 ICC66118 ILY66118 IVU66118 JFQ66118 JPM66118 JZI66118 KJE66118 KTA66118 LCW66118 LMS66118 LWO66118 MGK66118 MQG66118 NAC66118 NJY66118 NTU66118 ODQ66118 ONM66118 OXI66118 PHE66118 PRA66118 QAW66118 QKS66118 QUO66118 REK66118 ROG66118 RYC66118 SHY66118 SRU66118 TBQ66118 TLM66118 TVI66118 UFE66118 UPA66118 UYW66118 VIS66118 VSO66118 WCK66118 WMG66118 WWC66118 U131654 JQ131654 TM131654 ADI131654 ANE131654 AXA131654 BGW131654 BQS131654 CAO131654 CKK131654 CUG131654 DEC131654 DNY131654 DXU131654 EHQ131654 ERM131654 FBI131654 FLE131654 FVA131654 GEW131654 GOS131654 GYO131654 HIK131654 HSG131654 ICC131654 ILY131654 IVU131654 JFQ131654 JPM131654 JZI131654 KJE131654 KTA131654 LCW131654 LMS131654 LWO131654 MGK131654 MQG131654 NAC131654 NJY131654 NTU131654 ODQ131654 ONM131654 OXI131654 PHE131654 PRA131654 QAW131654 QKS131654 QUO131654 REK131654 ROG131654 RYC131654 SHY131654 SRU131654 TBQ131654 TLM131654 TVI131654 UFE131654 UPA131654 UYW131654 VIS131654 VSO131654 WCK131654 WMG131654 WWC131654 U197190 JQ197190 TM197190 ADI197190 ANE197190 AXA197190 BGW197190 BQS197190 CAO197190 CKK197190 CUG197190 DEC197190 DNY197190 DXU197190 EHQ197190 ERM197190 FBI197190 FLE197190 FVA197190 GEW197190 GOS197190 GYO197190 HIK197190 HSG197190 ICC197190 ILY197190 IVU197190 JFQ197190 JPM197190 JZI197190 KJE197190 KTA197190 LCW197190 LMS197190 LWO197190 MGK197190 MQG197190 NAC197190 NJY197190 NTU197190 ODQ197190 ONM197190 OXI197190 PHE197190 PRA197190 QAW197190 QKS197190 QUO197190 REK197190 ROG197190 RYC197190 SHY197190 SRU197190 TBQ197190 TLM197190 TVI197190 UFE197190 UPA197190 UYW197190 VIS197190 VSO197190 WCK197190 WMG197190 WWC197190 U262726 JQ262726 TM262726 ADI262726 ANE262726 AXA262726 BGW262726 BQS262726 CAO262726 CKK262726 CUG262726 DEC262726 DNY262726 DXU262726 EHQ262726 ERM262726 FBI262726 FLE262726 FVA262726 GEW262726 GOS262726 GYO262726 HIK262726 HSG262726 ICC262726 ILY262726 IVU262726 JFQ262726 JPM262726 JZI262726 KJE262726 KTA262726 LCW262726 LMS262726 LWO262726 MGK262726 MQG262726 NAC262726 NJY262726 NTU262726 ODQ262726 ONM262726 OXI262726 PHE262726 PRA262726 QAW262726 QKS262726 QUO262726 REK262726 ROG262726 RYC262726 SHY262726 SRU262726 TBQ262726 TLM262726 TVI262726 UFE262726 UPA262726 UYW262726 VIS262726 VSO262726 WCK262726 WMG262726 WWC262726 U328262 JQ328262 TM328262 ADI328262 ANE328262 AXA328262 BGW328262 BQS328262 CAO328262 CKK328262 CUG328262 DEC328262 DNY328262 DXU328262 EHQ328262 ERM328262 FBI328262 FLE328262 FVA328262 GEW328262 GOS328262 GYO328262 HIK328262 HSG328262 ICC328262 ILY328262 IVU328262 JFQ328262 JPM328262 JZI328262 KJE328262 KTA328262 LCW328262 LMS328262 LWO328262 MGK328262 MQG328262 NAC328262 NJY328262 NTU328262 ODQ328262 ONM328262 OXI328262 PHE328262 PRA328262 QAW328262 QKS328262 QUO328262 REK328262 ROG328262 RYC328262 SHY328262 SRU328262 TBQ328262 TLM328262 TVI328262 UFE328262 UPA328262 UYW328262 VIS328262 VSO328262 WCK328262 WMG328262 WWC328262 U393798 JQ393798 TM393798 ADI393798 ANE393798 AXA393798 BGW393798 BQS393798 CAO393798 CKK393798 CUG393798 DEC393798 DNY393798 DXU393798 EHQ393798 ERM393798 FBI393798 FLE393798 FVA393798 GEW393798 GOS393798 GYO393798 HIK393798 HSG393798 ICC393798 ILY393798 IVU393798 JFQ393798 JPM393798 JZI393798 KJE393798 KTA393798 LCW393798 LMS393798 LWO393798 MGK393798 MQG393798 NAC393798 NJY393798 NTU393798 ODQ393798 ONM393798 OXI393798 PHE393798 PRA393798 QAW393798 QKS393798 QUO393798 REK393798 ROG393798 RYC393798 SHY393798 SRU393798 TBQ393798 TLM393798 TVI393798 UFE393798 UPA393798 UYW393798 VIS393798 VSO393798 WCK393798 WMG393798 WWC393798 U459334 JQ459334 TM459334 ADI459334 ANE459334 AXA459334 BGW459334 BQS459334 CAO459334 CKK459334 CUG459334 DEC459334 DNY459334 DXU459334 EHQ459334 ERM459334 FBI459334 FLE459334 FVA459334 GEW459334 GOS459334 GYO459334 HIK459334 HSG459334 ICC459334 ILY459334 IVU459334 JFQ459334 JPM459334 JZI459334 KJE459334 KTA459334 LCW459334 LMS459334 LWO459334 MGK459334 MQG459334 NAC459334 NJY459334 NTU459334 ODQ459334 ONM459334 OXI459334 PHE459334 PRA459334 QAW459334 QKS459334 QUO459334 REK459334 ROG459334 RYC459334 SHY459334 SRU459334 TBQ459334 TLM459334 TVI459334 UFE459334 UPA459334 UYW459334 VIS459334 VSO459334 WCK459334 WMG459334 WWC459334 U524870 JQ524870 TM524870 ADI524870 ANE524870 AXA524870 BGW524870 BQS524870 CAO524870 CKK524870 CUG524870 DEC524870 DNY524870 DXU524870 EHQ524870 ERM524870 FBI524870 FLE524870 FVA524870 GEW524870 GOS524870 GYO524870 HIK524870 HSG524870 ICC524870 ILY524870 IVU524870 JFQ524870 JPM524870 JZI524870 KJE524870 KTA524870 LCW524870 LMS524870 LWO524870 MGK524870 MQG524870 NAC524870 NJY524870 NTU524870 ODQ524870 ONM524870 OXI524870 PHE524870 PRA524870 QAW524870 QKS524870 QUO524870 REK524870 ROG524870 RYC524870 SHY524870 SRU524870 TBQ524870 TLM524870 TVI524870 UFE524870 UPA524870 UYW524870 VIS524870 VSO524870 WCK524870 WMG524870 WWC524870 U590406 JQ590406 TM590406 ADI590406 ANE590406 AXA590406 BGW590406 BQS590406 CAO590406 CKK590406 CUG590406 DEC590406 DNY590406 DXU590406 EHQ590406 ERM590406 FBI590406 FLE590406 FVA590406 GEW590406 GOS590406 GYO590406 HIK590406 HSG590406 ICC590406 ILY590406 IVU590406 JFQ590406 JPM590406 JZI590406 KJE590406 KTA590406 LCW590406 LMS590406 LWO590406 MGK590406 MQG590406 NAC590406 NJY590406 NTU590406 ODQ590406 ONM590406 OXI590406 PHE590406 PRA590406 QAW590406 QKS590406 QUO590406 REK590406 ROG590406 RYC590406 SHY590406 SRU590406 TBQ590406 TLM590406 TVI590406 UFE590406 UPA590406 UYW590406 VIS590406 VSO590406 WCK590406 WMG590406 WWC590406 U655942 JQ655942 TM655942 ADI655942 ANE655942 AXA655942 BGW655942 BQS655942 CAO655942 CKK655942 CUG655942 DEC655942 DNY655942 DXU655942 EHQ655942 ERM655942 FBI655942 FLE655942 FVA655942 GEW655942 GOS655942 GYO655942 HIK655942 HSG655942 ICC655942 ILY655942 IVU655942 JFQ655942 JPM655942 JZI655942 KJE655942 KTA655942 LCW655942 LMS655942 LWO655942 MGK655942 MQG655942 NAC655942 NJY655942 NTU655942 ODQ655942 ONM655942 OXI655942 PHE655942 PRA655942 QAW655942 QKS655942 QUO655942 REK655942 ROG655942 RYC655942 SHY655942 SRU655942 TBQ655942 TLM655942 TVI655942 UFE655942 UPA655942 UYW655942 VIS655942 VSO655942 WCK655942 WMG655942 WWC655942 U721478 JQ721478 TM721478 ADI721478 ANE721478 AXA721478 BGW721478 BQS721478 CAO721478 CKK721478 CUG721478 DEC721478 DNY721478 DXU721478 EHQ721478 ERM721478 FBI721478 FLE721478 FVA721478 GEW721478 GOS721478 GYO721478 HIK721478 HSG721478 ICC721478 ILY721478 IVU721478 JFQ721478 JPM721478 JZI721478 KJE721478 KTA721478 LCW721478 LMS721478 LWO721478 MGK721478 MQG721478 NAC721478 NJY721478 NTU721478 ODQ721478 ONM721478 OXI721478 PHE721478 PRA721478 QAW721478 QKS721478 QUO721478 REK721478 ROG721478 RYC721478 SHY721478 SRU721478 TBQ721478 TLM721478 TVI721478 UFE721478 UPA721478 UYW721478 VIS721478 VSO721478 WCK721478 WMG721478 WWC721478 U787014 JQ787014 TM787014 ADI787014 ANE787014 AXA787014 BGW787014 BQS787014 CAO787014 CKK787014 CUG787014 DEC787014 DNY787014 DXU787014 EHQ787014 ERM787014 FBI787014 FLE787014 FVA787014 GEW787014 GOS787014 GYO787014 HIK787014 HSG787014 ICC787014 ILY787014 IVU787014 JFQ787014 JPM787014 JZI787014 KJE787014 KTA787014 LCW787014 LMS787014 LWO787014 MGK787014 MQG787014 NAC787014 NJY787014 NTU787014 ODQ787014 ONM787014 OXI787014 PHE787014 PRA787014 QAW787014 QKS787014 QUO787014 REK787014 ROG787014 RYC787014 SHY787014 SRU787014 TBQ787014 TLM787014 TVI787014 UFE787014 UPA787014 UYW787014 VIS787014 VSO787014 WCK787014 WMG787014 WWC787014 U852550 JQ852550 TM852550 ADI852550 ANE852550 AXA852550 BGW852550 BQS852550 CAO852550 CKK852550 CUG852550 DEC852550 DNY852550 DXU852550 EHQ852550 ERM852550 FBI852550 FLE852550 FVA852550 GEW852550 GOS852550 GYO852550 HIK852550 HSG852550 ICC852550 ILY852550 IVU852550 JFQ852550 JPM852550 JZI852550 KJE852550 KTA852550 LCW852550 LMS852550 LWO852550 MGK852550 MQG852550 NAC852550 NJY852550 NTU852550 ODQ852550 ONM852550 OXI852550 PHE852550 PRA852550 QAW852550 QKS852550 QUO852550 REK852550 ROG852550 RYC852550 SHY852550 SRU852550 TBQ852550 TLM852550 TVI852550 UFE852550 UPA852550 UYW852550 VIS852550 VSO852550 WCK852550 WMG852550 WWC852550 U918086 JQ918086 TM918086 ADI918086 ANE918086 AXA918086 BGW918086 BQS918086 CAO918086 CKK918086 CUG918086 DEC918086 DNY918086 DXU918086 EHQ918086 ERM918086 FBI918086 FLE918086 FVA918086 GEW918086 GOS918086 GYO918086 HIK918086 HSG918086 ICC918086 ILY918086 IVU918086 JFQ918086 JPM918086 JZI918086 KJE918086 KTA918086 LCW918086 LMS918086 LWO918086 MGK918086 MQG918086 NAC918086 NJY918086 NTU918086 ODQ918086 ONM918086 OXI918086 PHE918086 PRA918086 QAW918086 QKS918086 QUO918086 REK918086 ROG918086 RYC918086 SHY918086 SRU918086 TBQ918086 TLM918086 TVI918086 UFE918086 UPA918086 UYW918086 VIS918086 VSO918086 WCK918086 WMG918086 WWC918086 U983622 JQ983622 TM983622 ADI983622 ANE983622 AXA983622 BGW983622 BQS983622 CAO983622 CKK983622 CUG983622 DEC983622 DNY983622 DXU983622 EHQ983622 ERM983622 FBI983622 FLE983622 FVA983622 GEW983622 GOS983622 GYO983622 HIK983622 HSG983622 ICC983622 ILY983622 IVU983622 JFQ983622 JPM983622 JZI983622 KJE983622 KTA983622 LCW983622 LMS983622 LWO983622 MGK983622 MQG983622 NAC983622 NJY983622 NTU983622 ODQ983622 ONM983622 OXI983622 PHE983622 PRA983622 QAW983622 QKS983622 QUO983622 REK983622 ROG983622 RYC983622 SHY983622 SRU983622 TBQ983622 TLM983622 TVI983622 UFE983622 UPA983622 UYW983622 VIS983622 VSO983622 WCK983622 WMG983622 WWC983622 U370:U418 JQ370:JQ418 TM370:TM418 ADI370:ADI418 ANE370:ANE418 AXA370:AXA418 BGW370:BGW418 BQS370:BQS418 CAO370:CAO418 CKK370:CKK418 CUG370:CUG418 DEC370:DEC418 DNY370:DNY418 DXU370:DXU418 EHQ370:EHQ418 ERM370:ERM418 FBI370:FBI418 FLE370:FLE418 FVA370:FVA418 GEW370:GEW418 GOS370:GOS418 GYO370:GYO418 HIK370:HIK418 HSG370:HSG418 ICC370:ICC418 ILY370:ILY418 IVU370:IVU418 JFQ370:JFQ418 JPM370:JPM418 JZI370:JZI418 KJE370:KJE418 KTA370:KTA418 LCW370:LCW418 LMS370:LMS418 LWO370:LWO418 MGK370:MGK418 MQG370:MQG418 NAC370:NAC418 NJY370:NJY418 NTU370:NTU418 ODQ370:ODQ418 ONM370:ONM418 OXI370:OXI418 PHE370:PHE418 PRA370:PRA418 QAW370:QAW418 QKS370:QKS418 QUO370:QUO418 REK370:REK418 ROG370:ROG418 RYC370:RYC418 SHY370:SHY418 SRU370:SRU418 TBQ370:TBQ418 TLM370:TLM418 TVI370:TVI418 UFE370:UFE418 UPA370:UPA418 UYW370:UYW418 VIS370:VIS418 VSO370:VSO418 WCK370:WCK418 WMG370:WMG418 WWC370:WWC418 U65906:U65954 JQ65906:JQ65954 TM65906:TM65954 ADI65906:ADI65954 ANE65906:ANE65954 AXA65906:AXA65954 BGW65906:BGW65954 BQS65906:BQS65954 CAO65906:CAO65954 CKK65906:CKK65954 CUG65906:CUG65954 DEC65906:DEC65954 DNY65906:DNY65954 DXU65906:DXU65954 EHQ65906:EHQ65954 ERM65906:ERM65954 FBI65906:FBI65954 FLE65906:FLE65954 FVA65906:FVA65954 GEW65906:GEW65954 GOS65906:GOS65954 GYO65906:GYO65954 HIK65906:HIK65954 HSG65906:HSG65954 ICC65906:ICC65954 ILY65906:ILY65954 IVU65906:IVU65954 JFQ65906:JFQ65954 JPM65906:JPM65954 JZI65906:JZI65954 KJE65906:KJE65954 KTA65906:KTA65954 LCW65906:LCW65954 LMS65906:LMS65954 LWO65906:LWO65954 MGK65906:MGK65954 MQG65906:MQG65954 NAC65906:NAC65954 NJY65906:NJY65954 NTU65906:NTU65954 ODQ65906:ODQ65954 ONM65906:ONM65954 OXI65906:OXI65954 PHE65906:PHE65954 PRA65906:PRA65954 QAW65906:QAW65954 QKS65906:QKS65954 QUO65906:QUO65954 REK65906:REK65954 ROG65906:ROG65954 RYC65906:RYC65954 SHY65906:SHY65954 SRU65906:SRU65954 TBQ65906:TBQ65954 TLM65906:TLM65954 TVI65906:TVI65954 UFE65906:UFE65954 UPA65906:UPA65954 UYW65906:UYW65954 VIS65906:VIS65954 VSO65906:VSO65954 WCK65906:WCK65954 WMG65906:WMG65954 WWC65906:WWC65954 U131442:U131490 JQ131442:JQ131490 TM131442:TM131490 ADI131442:ADI131490 ANE131442:ANE131490 AXA131442:AXA131490 BGW131442:BGW131490 BQS131442:BQS131490 CAO131442:CAO131490 CKK131442:CKK131490 CUG131442:CUG131490 DEC131442:DEC131490 DNY131442:DNY131490 DXU131442:DXU131490 EHQ131442:EHQ131490 ERM131442:ERM131490 FBI131442:FBI131490 FLE131442:FLE131490 FVA131442:FVA131490 GEW131442:GEW131490 GOS131442:GOS131490 GYO131442:GYO131490 HIK131442:HIK131490 HSG131442:HSG131490 ICC131442:ICC131490 ILY131442:ILY131490 IVU131442:IVU131490 JFQ131442:JFQ131490 JPM131442:JPM131490 JZI131442:JZI131490 KJE131442:KJE131490 KTA131442:KTA131490 LCW131442:LCW131490 LMS131442:LMS131490 LWO131442:LWO131490 MGK131442:MGK131490 MQG131442:MQG131490 NAC131442:NAC131490 NJY131442:NJY131490 NTU131442:NTU131490 ODQ131442:ODQ131490 ONM131442:ONM131490 OXI131442:OXI131490 PHE131442:PHE131490 PRA131442:PRA131490 QAW131442:QAW131490 QKS131442:QKS131490 QUO131442:QUO131490 REK131442:REK131490 ROG131442:ROG131490 RYC131442:RYC131490 SHY131442:SHY131490 SRU131442:SRU131490 TBQ131442:TBQ131490 TLM131442:TLM131490 TVI131442:TVI131490 UFE131442:UFE131490 UPA131442:UPA131490 UYW131442:UYW131490 VIS131442:VIS131490 VSO131442:VSO131490 WCK131442:WCK131490 WMG131442:WMG131490 WWC131442:WWC131490 U196978:U197026 JQ196978:JQ197026 TM196978:TM197026 ADI196978:ADI197026 ANE196978:ANE197026 AXA196978:AXA197026 BGW196978:BGW197026 BQS196978:BQS197026 CAO196978:CAO197026 CKK196978:CKK197026 CUG196978:CUG197026 DEC196978:DEC197026 DNY196978:DNY197026 DXU196978:DXU197026 EHQ196978:EHQ197026 ERM196978:ERM197026 FBI196978:FBI197026 FLE196978:FLE197026 FVA196978:FVA197026 GEW196978:GEW197026 GOS196978:GOS197026 GYO196978:GYO197026 HIK196978:HIK197026 HSG196978:HSG197026 ICC196978:ICC197026 ILY196978:ILY197026 IVU196978:IVU197026 JFQ196978:JFQ197026 JPM196978:JPM197026 JZI196978:JZI197026 KJE196978:KJE197026 KTA196978:KTA197026 LCW196978:LCW197026 LMS196978:LMS197026 LWO196978:LWO197026 MGK196978:MGK197026 MQG196978:MQG197026 NAC196978:NAC197026 NJY196978:NJY197026 NTU196978:NTU197026 ODQ196978:ODQ197026 ONM196978:ONM197026 OXI196978:OXI197026 PHE196978:PHE197026 PRA196978:PRA197026 QAW196978:QAW197026 QKS196978:QKS197026 QUO196978:QUO197026 REK196978:REK197026 ROG196978:ROG197026 RYC196978:RYC197026 SHY196978:SHY197026 SRU196978:SRU197026 TBQ196978:TBQ197026 TLM196978:TLM197026 TVI196978:TVI197026 UFE196978:UFE197026 UPA196978:UPA197026 UYW196978:UYW197026 VIS196978:VIS197026 VSO196978:VSO197026 WCK196978:WCK197026 WMG196978:WMG197026 WWC196978:WWC197026 U262514:U262562 JQ262514:JQ262562 TM262514:TM262562 ADI262514:ADI262562 ANE262514:ANE262562 AXA262514:AXA262562 BGW262514:BGW262562 BQS262514:BQS262562 CAO262514:CAO262562 CKK262514:CKK262562 CUG262514:CUG262562 DEC262514:DEC262562 DNY262514:DNY262562 DXU262514:DXU262562 EHQ262514:EHQ262562 ERM262514:ERM262562 FBI262514:FBI262562 FLE262514:FLE262562 FVA262514:FVA262562 GEW262514:GEW262562 GOS262514:GOS262562 GYO262514:GYO262562 HIK262514:HIK262562 HSG262514:HSG262562 ICC262514:ICC262562 ILY262514:ILY262562 IVU262514:IVU262562 JFQ262514:JFQ262562 JPM262514:JPM262562 JZI262514:JZI262562 KJE262514:KJE262562 KTA262514:KTA262562 LCW262514:LCW262562 LMS262514:LMS262562 LWO262514:LWO262562 MGK262514:MGK262562 MQG262514:MQG262562 NAC262514:NAC262562 NJY262514:NJY262562 NTU262514:NTU262562 ODQ262514:ODQ262562 ONM262514:ONM262562 OXI262514:OXI262562 PHE262514:PHE262562 PRA262514:PRA262562 QAW262514:QAW262562 QKS262514:QKS262562 QUO262514:QUO262562 REK262514:REK262562 ROG262514:ROG262562 RYC262514:RYC262562 SHY262514:SHY262562 SRU262514:SRU262562 TBQ262514:TBQ262562 TLM262514:TLM262562 TVI262514:TVI262562 UFE262514:UFE262562 UPA262514:UPA262562 UYW262514:UYW262562 VIS262514:VIS262562 VSO262514:VSO262562 WCK262514:WCK262562 WMG262514:WMG262562 WWC262514:WWC262562 U328050:U328098 JQ328050:JQ328098 TM328050:TM328098 ADI328050:ADI328098 ANE328050:ANE328098 AXA328050:AXA328098 BGW328050:BGW328098 BQS328050:BQS328098 CAO328050:CAO328098 CKK328050:CKK328098 CUG328050:CUG328098 DEC328050:DEC328098 DNY328050:DNY328098 DXU328050:DXU328098 EHQ328050:EHQ328098 ERM328050:ERM328098 FBI328050:FBI328098 FLE328050:FLE328098 FVA328050:FVA328098 GEW328050:GEW328098 GOS328050:GOS328098 GYO328050:GYO328098 HIK328050:HIK328098 HSG328050:HSG328098 ICC328050:ICC328098 ILY328050:ILY328098 IVU328050:IVU328098 JFQ328050:JFQ328098 JPM328050:JPM328098 JZI328050:JZI328098 KJE328050:KJE328098 KTA328050:KTA328098 LCW328050:LCW328098 LMS328050:LMS328098 LWO328050:LWO328098 MGK328050:MGK328098 MQG328050:MQG328098 NAC328050:NAC328098 NJY328050:NJY328098 NTU328050:NTU328098 ODQ328050:ODQ328098 ONM328050:ONM328098 OXI328050:OXI328098 PHE328050:PHE328098 PRA328050:PRA328098 QAW328050:QAW328098 QKS328050:QKS328098 QUO328050:QUO328098 REK328050:REK328098 ROG328050:ROG328098 RYC328050:RYC328098 SHY328050:SHY328098 SRU328050:SRU328098 TBQ328050:TBQ328098 TLM328050:TLM328098 TVI328050:TVI328098 UFE328050:UFE328098 UPA328050:UPA328098 UYW328050:UYW328098 VIS328050:VIS328098 VSO328050:VSO328098 WCK328050:WCK328098 WMG328050:WMG328098 WWC328050:WWC328098 U393586:U393634 JQ393586:JQ393634 TM393586:TM393634 ADI393586:ADI393634 ANE393586:ANE393634 AXA393586:AXA393634 BGW393586:BGW393634 BQS393586:BQS393634 CAO393586:CAO393634 CKK393586:CKK393634 CUG393586:CUG393634 DEC393586:DEC393634 DNY393586:DNY393634 DXU393586:DXU393634 EHQ393586:EHQ393634 ERM393586:ERM393634 FBI393586:FBI393634 FLE393586:FLE393634 FVA393586:FVA393634 GEW393586:GEW393634 GOS393586:GOS393634 GYO393586:GYO393634 HIK393586:HIK393634 HSG393586:HSG393634 ICC393586:ICC393634 ILY393586:ILY393634 IVU393586:IVU393634 JFQ393586:JFQ393634 JPM393586:JPM393634 JZI393586:JZI393634 KJE393586:KJE393634 KTA393586:KTA393634 LCW393586:LCW393634 LMS393586:LMS393634 LWO393586:LWO393634 MGK393586:MGK393634 MQG393586:MQG393634 NAC393586:NAC393634 NJY393586:NJY393634 NTU393586:NTU393634 ODQ393586:ODQ393634 ONM393586:ONM393634 OXI393586:OXI393634 PHE393586:PHE393634 PRA393586:PRA393634 QAW393586:QAW393634 QKS393586:QKS393634 QUO393586:QUO393634 REK393586:REK393634 ROG393586:ROG393634 RYC393586:RYC393634 SHY393586:SHY393634 SRU393586:SRU393634 TBQ393586:TBQ393634 TLM393586:TLM393634 TVI393586:TVI393634 UFE393586:UFE393634 UPA393586:UPA393634 UYW393586:UYW393634 VIS393586:VIS393634 VSO393586:VSO393634 WCK393586:WCK393634 WMG393586:WMG393634 WWC393586:WWC393634 U459122:U459170 JQ459122:JQ459170 TM459122:TM459170 ADI459122:ADI459170 ANE459122:ANE459170 AXA459122:AXA459170 BGW459122:BGW459170 BQS459122:BQS459170 CAO459122:CAO459170 CKK459122:CKK459170 CUG459122:CUG459170 DEC459122:DEC459170 DNY459122:DNY459170 DXU459122:DXU459170 EHQ459122:EHQ459170 ERM459122:ERM459170 FBI459122:FBI459170 FLE459122:FLE459170 FVA459122:FVA459170 GEW459122:GEW459170 GOS459122:GOS459170 GYO459122:GYO459170 HIK459122:HIK459170 HSG459122:HSG459170 ICC459122:ICC459170 ILY459122:ILY459170 IVU459122:IVU459170 JFQ459122:JFQ459170 JPM459122:JPM459170 JZI459122:JZI459170 KJE459122:KJE459170 KTA459122:KTA459170 LCW459122:LCW459170 LMS459122:LMS459170 LWO459122:LWO459170 MGK459122:MGK459170 MQG459122:MQG459170 NAC459122:NAC459170 NJY459122:NJY459170 NTU459122:NTU459170 ODQ459122:ODQ459170 ONM459122:ONM459170 OXI459122:OXI459170 PHE459122:PHE459170 PRA459122:PRA459170 QAW459122:QAW459170 QKS459122:QKS459170 QUO459122:QUO459170 REK459122:REK459170 ROG459122:ROG459170 RYC459122:RYC459170 SHY459122:SHY459170 SRU459122:SRU459170 TBQ459122:TBQ459170 TLM459122:TLM459170 TVI459122:TVI459170 UFE459122:UFE459170 UPA459122:UPA459170 UYW459122:UYW459170 VIS459122:VIS459170 VSO459122:VSO459170 WCK459122:WCK459170 WMG459122:WMG459170 WWC459122:WWC459170 U524658:U524706 JQ524658:JQ524706 TM524658:TM524706 ADI524658:ADI524706 ANE524658:ANE524706 AXA524658:AXA524706 BGW524658:BGW524706 BQS524658:BQS524706 CAO524658:CAO524706 CKK524658:CKK524706 CUG524658:CUG524706 DEC524658:DEC524706 DNY524658:DNY524706 DXU524658:DXU524706 EHQ524658:EHQ524706 ERM524658:ERM524706 FBI524658:FBI524706 FLE524658:FLE524706 FVA524658:FVA524706 GEW524658:GEW524706 GOS524658:GOS524706 GYO524658:GYO524706 HIK524658:HIK524706 HSG524658:HSG524706 ICC524658:ICC524706 ILY524658:ILY524706 IVU524658:IVU524706 JFQ524658:JFQ524706 JPM524658:JPM524706 JZI524658:JZI524706 KJE524658:KJE524706 KTA524658:KTA524706 LCW524658:LCW524706 LMS524658:LMS524706 LWO524658:LWO524706 MGK524658:MGK524706 MQG524658:MQG524706 NAC524658:NAC524706 NJY524658:NJY524706 NTU524658:NTU524706 ODQ524658:ODQ524706 ONM524658:ONM524706 OXI524658:OXI524706 PHE524658:PHE524706 PRA524658:PRA524706 QAW524658:QAW524706 QKS524658:QKS524706 QUO524658:QUO524706 REK524658:REK524706 ROG524658:ROG524706 RYC524658:RYC524706 SHY524658:SHY524706 SRU524658:SRU524706 TBQ524658:TBQ524706 TLM524658:TLM524706 TVI524658:TVI524706 UFE524658:UFE524706 UPA524658:UPA524706 UYW524658:UYW524706 VIS524658:VIS524706 VSO524658:VSO524706 WCK524658:WCK524706 WMG524658:WMG524706 WWC524658:WWC524706 U590194:U590242 JQ590194:JQ590242 TM590194:TM590242 ADI590194:ADI590242 ANE590194:ANE590242 AXA590194:AXA590242 BGW590194:BGW590242 BQS590194:BQS590242 CAO590194:CAO590242 CKK590194:CKK590242 CUG590194:CUG590242 DEC590194:DEC590242 DNY590194:DNY590242 DXU590194:DXU590242 EHQ590194:EHQ590242 ERM590194:ERM590242 FBI590194:FBI590242 FLE590194:FLE590242 FVA590194:FVA590242 GEW590194:GEW590242 GOS590194:GOS590242 GYO590194:GYO590242 HIK590194:HIK590242 HSG590194:HSG590242 ICC590194:ICC590242 ILY590194:ILY590242 IVU590194:IVU590242 JFQ590194:JFQ590242 JPM590194:JPM590242 JZI590194:JZI590242 KJE590194:KJE590242 KTA590194:KTA590242 LCW590194:LCW590242 LMS590194:LMS590242 LWO590194:LWO590242 MGK590194:MGK590242 MQG590194:MQG590242 NAC590194:NAC590242 NJY590194:NJY590242 NTU590194:NTU590242 ODQ590194:ODQ590242 ONM590194:ONM590242 OXI590194:OXI590242 PHE590194:PHE590242 PRA590194:PRA590242 QAW590194:QAW590242 QKS590194:QKS590242 QUO590194:QUO590242 REK590194:REK590242 ROG590194:ROG590242 RYC590194:RYC590242 SHY590194:SHY590242 SRU590194:SRU590242 TBQ590194:TBQ590242 TLM590194:TLM590242 TVI590194:TVI590242 UFE590194:UFE590242 UPA590194:UPA590242 UYW590194:UYW590242 VIS590194:VIS590242 VSO590194:VSO590242 WCK590194:WCK590242 WMG590194:WMG590242 WWC590194:WWC590242 U655730:U655778 JQ655730:JQ655778 TM655730:TM655778 ADI655730:ADI655778 ANE655730:ANE655778 AXA655730:AXA655778 BGW655730:BGW655778 BQS655730:BQS655778 CAO655730:CAO655778 CKK655730:CKK655778 CUG655730:CUG655778 DEC655730:DEC655778 DNY655730:DNY655778 DXU655730:DXU655778 EHQ655730:EHQ655778 ERM655730:ERM655778 FBI655730:FBI655778 FLE655730:FLE655778 FVA655730:FVA655778 GEW655730:GEW655778 GOS655730:GOS655778 GYO655730:GYO655778 HIK655730:HIK655778 HSG655730:HSG655778 ICC655730:ICC655778 ILY655730:ILY655778 IVU655730:IVU655778 JFQ655730:JFQ655778 JPM655730:JPM655778 JZI655730:JZI655778 KJE655730:KJE655778 KTA655730:KTA655778 LCW655730:LCW655778 LMS655730:LMS655778 LWO655730:LWO655778 MGK655730:MGK655778 MQG655730:MQG655778 NAC655730:NAC655778 NJY655730:NJY655778 NTU655730:NTU655778 ODQ655730:ODQ655778 ONM655730:ONM655778 OXI655730:OXI655778 PHE655730:PHE655778 PRA655730:PRA655778 QAW655730:QAW655778 QKS655730:QKS655778 QUO655730:QUO655778 REK655730:REK655778 ROG655730:ROG655778 RYC655730:RYC655778 SHY655730:SHY655778 SRU655730:SRU655778 TBQ655730:TBQ655778 TLM655730:TLM655778 TVI655730:TVI655778 UFE655730:UFE655778 UPA655730:UPA655778 UYW655730:UYW655778 VIS655730:VIS655778 VSO655730:VSO655778 WCK655730:WCK655778 WMG655730:WMG655778 WWC655730:WWC655778 U721266:U721314 JQ721266:JQ721314 TM721266:TM721314 ADI721266:ADI721314 ANE721266:ANE721314 AXA721266:AXA721314 BGW721266:BGW721314 BQS721266:BQS721314 CAO721266:CAO721314 CKK721266:CKK721314 CUG721266:CUG721314 DEC721266:DEC721314 DNY721266:DNY721314 DXU721266:DXU721314 EHQ721266:EHQ721314 ERM721266:ERM721314 FBI721266:FBI721314 FLE721266:FLE721314 FVA721266:FVA721314 GEW721266:GEW721314 GOS721266:GOS721314 GYO721266:GYO721314 HIK721266:HIK721314 HSG721266:HSG721314 ICC721266:ICC721314 ILY721266:ILY721314 IVU721266:IVU721314 JFQ721266:JFQ721314 JPM721266:JPM721314 JZI721266:JZI721314 KJE721266:KJE721314 KTA721266:KTA721314 LCW721266:LCW721314 LMS721266:LMS721314 LWO721266:LWO721314 MGK721266:MGK721314 MQG721266:MQG721314 NAC721266:NAC721314 NJY721266:NJY721314 NTU721266:NTU721314 ODQ721266:ODQ721314 ONM721266:ONM721314 OXI721266:OXI721314 PHE721266:PHE721314 PRA721266:PRA721314 QAW721266:QAW721314 QKS721266:QKS721314 QUO721266:QUO721314 REK721266:REK721314 ROG721266:ROG721314 RYC721266:RYC721314 SHY721266:SHY721314 SRU721266:SRU721314 TBQ721266:TBQ721314 TLM721266:TLM721314 TVI721266:TVI721314 UFE721266:UFE721314 UPA721266:UPA721314 UYW721266:UYW721314 VIS721266:VIS721314 VSO721266:VSO721314 WCK721266:WCK721314 WMG721266:WMG721314 WWC721266:WWC721314 U786802:U786850 JQ786802:JQ786850 TM786802:TM786850 ADI786802:ADI786850 ANE786802:ANE786850 AXA786802:AXA786850 BGW786802:BGW786850 BQS786802:BQS786850 CAO786802:CAO786850 CKK786802:CKK786850 CUG786802:CUG786850 DEC786802:DEC786850 DNY786802:DNY786850 DXU786802:DXU786850 EHQ786802:EHQ786850 ERM786802:ERM786850 FBI786802:FBI786850 FLE786802:FLE786850 FVA786802:FVA786850 GEW786802:GEW786850 GOS786802:GOS786850 GYO786802:GYO786850 HIK786802:HIK786850 HSG786802:HSG786850 ICC786802:ICC786850 ILY786802:ILY786850 IVU786802:IVU786850 JFQ786802:JFQ786850 JPM786802:JPM786850 JZI786802:JZI786850 KJE786802:KJE786850 KTA786802:KTA786850 LCW786802:LCW786850 LMS786802:LMS786850 LWO786802:LWO786850 MGK786802:MGK786850 MQG786802:MQG786850 NAC786802:NAC786850 NJY786802:NJY786850 NTU786802:NTU786850 ODQ786802:ODQ786850 ONM786802:ONM786850 OXI786802:OXI786850 PHE786802:PHE786850 PRA786802:PRA786850 QAW786802:QAW786850 QKS786802:QKS786850 QUO786802:QUO786850 REK786802:REK786850 ROG786802:ROG786850 RYC786802:RYC786850 SHY786802:SHY786850 SRU786802:SRU786850 TBQ786802:TBQ786850 TLM786802:TLM786850 TVI786802:TVI786850 UFE786802:UFE786850 UPA786802:UPA786850 UYW786802:UYW786850 VIS786802:VIS786850 VSO786802:VSO786850 WCK786802:WCK786850 WMG786802:WMG786850 WWC786802:WWC786850 U852338:U852386 JQ852338:JQ852386 TM852338:TM852386 ADI852338:ADI852386 ANE852338:ANE852386 AXA852338:AXA852386 BGW852338:BGW852386 BQS852338:BQS852386 CAO852338:CAO852386 CKK852338:CKK852386 CUG852338:CUG852386 DEC852338:DEC852386 DNY852338:DNY852386 DXU852338:DXU852386 EHQ852338:EHQ852386 ERM852338:ERM852386 FBI852338:FBI852386 FLE852338:FLE852386 FVA852338:FVA852386 GEW852338:GEW852386 GOS852338:GOS852386 GYO852338:GYO852386 HIK852338:HIK852386 HSG852338:HSG852386 ICC852338:ICC852386 ILY852338:ILY852386 IVU852338:IVU852386 JFQ852338:JFQ852386 JPM852338:JPM852386 JZI852338:JZI852386 KJE852338:KJE852386 KTA852338:KTA852386 LCW852338:LCW852386 LMS852338:LMS852386 LWO852338:LWO852386 MGK852338:MGK852386 MQG852338:MQG852386 NAC852338:NAC852386 NJY852338:NJY852386 NTU852338:NTU852386 ODQ852338:ODQ852386 ONM852338:ONM852386 OXI852338:OXI852386 PHE852338:PHE852386 PRA852338:PRA852386 QAW852338:QAW852386 QKS852338:QKS852386 QUO852338:QUO852386 REK852338:REK852386 ROG852338:ROG852386 RYC852338:RYC852386 SHY852338:SHY852386 SRU852338:SRU852386 TBQ852338:TBQ852386 TLM852338:TLM852386 TVI852338:TVI852386 UFE852338:UFE852386 UPA852338:UPA852386 UYW852338:UYW852386 VIS852338:VIS852386 VSO852338:VSO852386 WCK852338:WCK852386 WMG852338:WMG852386 WWC852338:WWC852386 U917874:U917922 JQ917874:JQ917922 TM917874:TM917922 ADI917874:ADI917922 ANE917874:ANE917922 AXA917874:AXA917922 BGW917874:BGW917922 BQS917874:BQS917922 CAO917874:CAO917922 CKK917874:CKK917922 CUG917874:CUG917922 DEC917874:DEC917922 DNY917874:DNY917922 DXU917874:DXU917922 EHQ917874:EHQ917922 ERM917874:ERM917922 FBI917874:FBI917922 FLE917874:FLE917922 FVA917874:FVA917922 GEW917874:GEW917922 GOS917874:GOS917922 GYO917874:GYO917922 HIK917874:HIK917922 HSG917874:HSG917922 ICC917874:ICC917922 ILY917874:ILY917922 IVU917874:IVU917922 JFQ917874:JFQ917922 JPM917874:JPM917922 JZI917874:JZI917922 KJE917874:KJE917922 KTA917874:KTA917922 LCW917874:LCW917922 LMS917874:LMS917922 LWO917874:LWO917922 MGK917874:MGK917922 MQG917874:MQG917922 NAC917874:NAC917922 NJY917874:NJY917922 NTU917874:NTU917922 ODQ917874:ODQ917922 ONM917874:ONM917922 OXI917874:OXI917922 PHE917874:PHE917922 PRA917874:PRA917922 QAW917874:QAW917922 QKS917874:QKS917922 QUO917874:QUO917922 REK917874:REK917922 ROG917874:ROG917922 RYC917874:RYC917922 SHY917874:SHY917922 SRU917874:SRU917922 TBQ917874:TBQ917922 TLM917874:TLM917922 TVI917874:TVI917922 UFE917874:UFE917922 UPA917874:UPA917922 UYW917874:UYW917922 VIS917874:VIS917922 VSO917874:VSO917922 WCK917874:WCK917922 WMG917874:WMG917922 WWC917874:WWC917922 U983410:U983458 JQ983410:JQ983458 TM983410:TM983458 ADI983410:ADI983458 ANE983410:ANE983458 AXA983410:AXA983458 BGW983410:BGW983458 BQS983410:BQS983458 CAO983410:CAO983458 CKK983410:CKK983458 CUG983410:CUG983458 DEC983410:DEC983458 DNY983410:DNY983458 DXU983410:DXU983458 EHQ983410:EHQ983458 ERM983410:ERM983458 FBI983410:FBI983458 FLE983410:FLE983458 FVA983410:FVA983458 GEW983410:GEW983458 GOS983410:GOS983458 GYO983410:GYO983458 HIK983410:HIK983458 HSG983410:HSG983458 ICC983410:ICC983458 ILY983410:ILY983458 IVU983410:IVU983458 JFQ983410:JFQ983458 JPM983410:JPM983458 JZI983410:JZI983458 KJE983410:KJE983458 KTA983410:KTA983458 LCW983410:LCW983458 LMS983410:LMS983458 LWO983410:LWO983458 MGK983410:MGK983458 MQG983410:MQG983458 NAC983410:NAC983458 NJY983410:NJY983458 NTU983410:NTU983458 ODQ983410:ODQ983458 ONM983410:ONM983458 OXI983410:OXI983458 PHE983410:PHE983458 PRA983410:PRA983458 QAW983410:QAW983458 QKS983410:QKS983458 QUO983410:QUO983458 REK983410:REK983458 ROG983410:ROG983458 RYC983410:RYC983458 SHY983410:SHY983458 SRU983410:SRU983458 TBQ983410:TBQ983458 TLM983410:TLM983458 TVI983410:TVI983458 UFE983410:UFE983458 UPA983410:UPA983458 UYW983410:UYW983458 VIS983410:VIS983458 VSO983410:VSO983458 WCK983410:WCK983458 WMG983410:WMG983458 WWC983410:WWC983458 U448:U458 JQ448:JQ458 TM448:TM458 ADI448:ADI458 ANE448:ANE458 AXA448:AXA458 BGW448:BGW458 BQS448:BQS458 CAO448:CAO458 CKK448:CKK458 CUG448:CUG458 DEC448:DEC458 DNY448:DNY458 DXU448:DXU458 EHQ448:EHQ458 ERM448:ERM458 FBI448:FBI458 FLE448:FLE458 FVA448:FVA458 GEW448:GEW458 GOS448:GOS458 GYO448:GYO458 HIK448:HIK458 HSG448:HSG458 ICC448:ICC458 ILY448:ILY458 IVU448:IVU458 JFQ448:JFQ458 JPM448:JPM458 JZI448:JZI458 KJE448:KJE458 KTA448:KTA458 LCW448:LCW458 LMS448:LMS458 LWO448:LWO458 MGK448:MGK458 MQG448:MQG458 NAC448:NAC458 NJY448:NJY458 NTU448:NTU458 ODQ448:ODQ458 ONM448:ONM458 OXI448:OXI458 PHE448:PHE458 PRA448:PRA458 QAW448:QAW458 QKS448:QKS458 QUO448:QUO458 REK448:REK458 ROG448:ROG458 RYC448:RYC458 SHY448:SHY458 SRU448:SRU458 TBQ448:TBQ458 TLM448:TLM458 TVI448:TVI458 UFE448:UFE458 UPA448:UPA458 UYW448:UYW458 VIS448:VIS458 VSO448:VSO458 WCK448:WCK458 WMG448:WMG458 WWC448:WWC458 U65984:U65994 JQ65984:JQ65994 TM65984:TM65994 ADI65984:ADI65994 ANE65984:ANE65994 AXA65984:AXA65994 BGW65984:BGW65994 BQS65984:BQS65994 CAO65984:CAO65994 CKK65984:CKK65994 CUG65984:CUG65994 DEC65984:DEC65994 DNY65984:DNY65994 DXU65984:DXU65994 EHQ65984:EHQ65994 ERM65984:ERM65994 FBI65984:FBI65994 FLE65984:FLE65994 FVA65984:FVA65994 GEW65984:GEW65994 GOS65984:GOS65994 GYO65984:GYO65994 HIK65984:HIK65994 HSG65984:HSG65994 ICC65984:ICC65994 ILY65984:ILY65994 IVU65984:IVU65994 JFQ65984:JFQ65994 JPM65984:JPM65994 JZI65984:JZI65994 KJE65984:KJE65994 KTA65984:KTA65994 LCW65984:LCW65994 LMS65984:LMS65994 LWO65984:LWO65994 MGK65984:MGK65994 MQG65984:MQG65994 NAC65984:NAC65994 NJY65984:NJY65994 NTU65984:NTU65994 ODQ65984:ODQ65994 ONM65984:ONM65994 OXI65984:OXI65994 PHE65984:PHE65994 PRA65984:PRA65994 QAW65984:QAW65994 QKS65984:QKS65994 QUO65984:QUO65994 REK65984:REK65994 ROG65984:ROG65994 RYC65984:RYC65994 SHY65984:SHY65994 SRU65984:SRU65994 TBQ65984:TBQ65994 TLM65984:TLM65994 TVI65984:TVI65994 UFE65984:UFE65994 UPA65984:UPA65994 UYW65984:UYW65994 VIS65984:VIS65994 VSO65984:VSO65994 WCK65984:WCK65994 WMG65984:WMG65994 WWC65984:WWC65994 U131520:U131530 JQ131520:JQ131530 TM131520:TM131530 ADI131520:ADI131530 ANE131520:ANE131530 AXA131520:AXA131530 BGW131520:BGW131530 BQS131520:BQS131530 CAO131520:CAO131530 CKK131520:CKK131530 CUG131520:CUG131530 DEC131520:DEC131530 DNY131520:DNY131530 DXU131520:DXU131530 EHQ131520:EHQ131530 ERM131520:ERM131530 FBI131520:FBI131530 FLE131520:FLE131530 FVA131520:FVA131530 GEW131520:GEW131530 GOS131520:GOS131530 GYO131520:GYO131530 HIK131520:HIK131530 HSG131520:HSG131530 ICC131520:ICC131530 ILY131520:ILY131530 IVU131520:IVU131530 JFQ131520:JFQ131530 JPM131520:JPM131530 JZI131520:JZI131530 KJE131520:KJE131530 KTA131520:KTA131530 LCW131520:LCW131530 LMS131520:LMS131530 LWO131520:LWO131530 MGK131520:MGK131530 MQG131520:MQG131530 NAC131520:NAC131530 NJY131520:NJY131530 NTU131520:NTU131530 ODQ131520:ODQ131530 ONM131520:ONM131530 OXI131520:OXI131530 PHE131520:PHE131530 PRA131520:PRA131530 QAW131520:QAW131530 QKS131520:QKS131530 QUO131520:QUO131530 REK131520:REK131530 ROG131520:ROG131530 RYC131520:RYC131530 SHY131520:SHY131530 SRU131520:SRU131530 TBQ131520:TBQ131530 TLM131520:TLM131530 TVI131520:TVI131530 UFE131520:UFE131530 UPA131520:UPA131530 UYW131520:UYW131530 VIS131520:VIS131530 VSO131520:VSO131530 WCK131520:WCK131530 WMG131520:WMG131530 WWC131520:WWC131530 U197056:U197066 JQ197056:JQ197066 TM197056:TM197066 ADI197056:ADI197066 ANE197056:ANE197066 AXA197056:AXA197066 BGW197056:BGW197066 BQS197056:BQS197066 CAO197056:CAO197066 CKK197056:CKK197066 CUG197056:CUG197066 DEC197056:DEC197066 DNY197056:DNY197066 DXU197056:DXU197066 EHQ197056:EHQ197066 ERM197056:ERM197066 FBI197056:FBI197066 FLE197056:FLE197066 FVA197056:FVA197066 GEW197056:GEW197066 GOS197056:GOS197066 GYO197056:GYO197066 HIK197056:HIK197066 HSG197056:HSG197066 ICC197056:ICC197066 ILY197056:ILY197066 IVU197056:IVU197066 JFQ197056:JFQ197066 JPM197056:JPM197066 JZI197056:JZI197066 KJE197056:KJE197066 KTA197056:KTA197066 LCW197056:LCW197066 LMS197056:LMS197066 LWO197056:LWO197066 MGK197056:MGK197066 MQG197056:MQG197066 NAC197056:NAC197066 NJY197056:NJY197066 NTU197056:NTU197066 ODQ197056:ODQ197066 ONM197056:ONM197066 OXI197056:OXI197066 PHE197056:PHE197066 PRA197056:PRA197066 QAW197056:QAW197066 QKS197056:QKS197066 QUO197056:QUO197066 REK197056:REK197066 ROG197056:ROG197066 RYC197056:RYC197066 SHY197056:SHY197066 SRU197056:SRU197066 TBQ197056:TBQ197066 TLM197056:TLM197066 TVI197056:TVI197066 UFE197056:UFE197066 UPA197056:UPA197066 UYW197056:UYW197066 VIS197056:VIS197066 VSO197056:VSO197066 WCK197056:WCK197066 WMG197056:WMG197066 WWC197056:WWC197066 U262592:U262602 JQ262592:JQ262602 TM262592:TM262602 ADI262592:ADI262602 ANE262592:ANE262602 AXA262592:AXA262602 BGW262592:BGW262602 BQS262592:BQS262602 CAO262592:CAO262602 CKK262592:CKK262602 CUG262592:CUG262602 DEC262592:DEC262602 DNY262592:DNY262602 DXU262592:DXU262602 EHQ262592:EHQ262602 ERM262592:ERM262602 FBI262592:FBI262602 FLE262592:FLE262602 FVA262592:FVA262602 GEW262592:GEW262602 GOS262592:GOS262602 GYO262592:GYO262602 HIK262592:HIK262602 HSG262592:HSG262602 ICC262592:ICC262602 ILY262592:ILY262602 IVU262592:IVU262602 JFQ262592:JFQ262602 JPM262592:JPM262602 JZI262592:JZI262602 KJE262592:KJE262602 KTA262592:KTA262602 LCW262592:LCW262602 LMS262592:LMS262602 LWO262592:LWO262602 MGK262592:MGK262602 MQG262592:MQG262602 NAC262592:NAC262602 NJY262592:NJY262602 NTU262592:NTU262602 ODQ262592:ODQ262602 ONM262592:ONM262602 OXI262592:OXI262602 PHE262592:PHE262602 PRA262592:PRA262602 QAW262592:QAW262602 QKS262592:QKS262602 QUO262592:QUO262602 REK262592:REK262602 ROG262592:ROG262602 RYC262592:RYC262602 SHY262592:SHY262602 SRU262592:SRU262602 TBQ262592:TBQ262602 TLM262592:TLM262602 TVI262592:TVI262602 UFE262592:UFE262602 UPA262592:UPA262602 UYW262592:UYW262602 VIS262592:VIS262602 VSO262592:VSO262602 WCK262592:WCK262602 WMG262592:WMG262602 WWC262592:WWC262602 U328128:U328138 JQ328128:JQ328138 TM328128:TM328138 ADI328128:ADI328138 ANE328128:ANE328138 AXA328128:AXA328138 BGW328128:BGW328138 BQS328128:BQS328138 CAO328128:CAO328138 CKK328128:CKK328138 CUG328128:CUG328138 DEC328128:DEC328138 DNY328128:DNY328138 DXU328128:DXU328138 EHQ328128:EHQ328138 ERM328128:ERM328138 FBI328128:FBI328138 FLE328128:FLE328138 FVA328128:FVA328138 GEW328128:GEW328138 GOS328128:GOS328138 GYO328128:GYO328138 HIK328128:HIK328138 HSG328128:HSG328138 ICC328128:ICC328138 ILY328128:ILY328138 IVU328128:IVU328138 JFQ328128:JFQ328138 JPM328128:JPM328138 JZI328128:JZI328138 KJE328128:KJE328138 KTA328128:KTA328138 LCW328128:LCW328138 LMS328128:LMS328138 LWO328128:LWO328138 MGK328128:MGK328138 MQG328128:MQG328138 NAC328128:NAC328138 NJY328128:NJY328138 NTU328128:NTU328138 ODQ328128:ODQ328138 ONM328128:ONM328138 OXI328128:OXI328138 PHE328128:PHE328138 PRA328128:PRA328138 QAW328128:QAW328138 QKS328128:QKS328138 QUO328128:QUO328138 REK328128:REK328138 ROG328128:ROG328138 RYC328128:RYC328138 SHY328128:SHY328138 SRU328128:SRU328138 TBQ328128:TBQ328138 TLM328128:TLM328138 TVI328128:TVI328138 UFE328128:UFE328138 UPA328128:UPA328138 UYW328128:UYW328138 VIS328128:VIS328138 VSO328128:VSO328138 WCK328128:WCK328138 WMG328128:WMG328138 WWC328128:WWC328138 U393664:U393674 JQ393664:JQ393674 TM393664:TM393674 ADI393664:ADI393674 ANE393664:ANE393674 AXA393664:AXA393674 BGW393664:BGW393674 BQS393664:BQS393674 CAO393664:CAO393674 CKK393664:CKK393674 CUG393664:CUG393674 DEC393664:DEC393674 DNY393664:DNY393674 DXU393664:DXU393674 EHQ393664:EHQ393674 ERM393664:ERM393674 FBI393664:FBI393674 FLE393664:FLE393674 FVA393664:FVA393674 GEW393664:GEW393674 GOS393664:GOS393674 GYO393664:GYO393674 HIK393664:HIK393674 HSG393664:HSG393674 ICC393664:ICC393674 ILY393664:ILY393674 IVU393664:IVU393674 JFQ393664:JFQ393674 JPM393664:JPM393674 JZI393664:JZI393674 KJE393664:KJE393674 KTA393664:KTA393674 LCW393664:LCW393674 LMS393664:LMS393674 LWO393664:LWO393674 MGK393664:MGK393674 MQG393664:MQG393674 NAC393664:NAC393674 NJY393664:NJY393674 NTU393664:NTU393674 ODQ393664:ODQ393674 ONM393664:ONM393674 OXI393664:OXI393674 PHE393664:PHE393674 PRA393664:PRA393674 QAW393664:QAW393674 QKS393664:QKS393674 QUO393664:QUO393674 REK393664:REK393674 ROG393664:ROG393674 RYC393664:RYC393674 SHY393664:SHY393674 SRU393664:SRU393674 TBQ393664:TBQ393674 TLM393664:TLM393674 TVI393664:TVI393674 UFE393664:UFE393674 UPA393664:UPA393674 UYW393664:UYW393674 VIS393664:VIS393674 VSO393664:VSO393674 WCK393664:WCK393674 WMG393664:WMG393674 WWC393664:WWC393674 U459200:U459210 JQ459200:JQ459210 TM459200:TM459210 ADI459200:ADI459210 ANE459200:ANE459210 AXA459200:AXA459210 BGW459200:BGW459210 BQS459200:BQS459210 CAO459200:CAO459210 CKK459200:CKK459210 CUG459200:CUG459210 DEC459200:DEC459210 DNY459200:DNY459210 DXU459200:DXU459210 EHQ459200:EHQ459210 ERM459200:ERM459210 FBI459200:FBI459210 FLE459200:FLE459210 FVA459200:FVA459210 GEW459200:GEW459210 GOS459200:GOS459210 GYO459200:GYO459210 HIK459200:HIK459210 HSG459200:HSG459210 ICC459200:ICC459210 ILY459200:ILY459210 IVU459200:IVU459210 JFQ459200:JFQ459210 JPM459200:JPM459210 JZI459200:JZI459210 KJE459200:KJE459210 KTA459200:KTA459210 LCW459200:LCW459210 LMS459200:LMS459210 LWO459200:LWO459210 MGK459200:MGK459210 MQG459200:MQG459210 NAC459200:NAC459210 NJY459200:NJY459210 NTU459200:NTU459210 ODQ459200:ODQ459210 ONM459200:ONM459210 OXI459200:OXI459210 PHE459200:PHE459210 PRA459200:PRA459210 QAW459200:QAW459210 QKS459200:QKS459210 QUO459200:QUO459210 REK459200:REK459210 ROG459200:ROG459210 RYC459200:RYC459210 SHY459200:SHY459210 SRU459200:SRU459210 TBQ459200:TBQ459210 TLM459200:TLM459210 TVI459200:TVI459210 UFE459200:UFE459210 UPA459200:UPA459210 UYW459200:UYW459210 VIS459200:VIS459210 VSO459200:VSO459210 WCK459200:WCK459210 WMG459200:WMG459210 WWC459200:WWC459210 U524736:U524746 JQ524736:JQ524746 TM524736:TM524746 ADI524736:ADI524746 ANE524736:ANE524746 AXA524736:AXA524746 BGW524736:BGW524746 BQS524736:BQS524746 CAO524736:CAO524746 CKK524736:CKK524746 CUG524736:CUG524746 DEC524736:DEC524746 DNY524736:DNY524746 DXU524736:DXU524746 EHQ524736:EHQ524746 ERM524736:ERM524746 FBI524736:FBI524746 FLE524736:FLE524746 FVA524736:FVA524746 GEW524736:GEW524746 GOS524736:GOS524746 GYO524736:GYO524746 HIK524736:HIK524746 HSG524736:HSG524746 ICC524736:ICC524746 ILY524736:ILY524746 IVU524736:IVU524746 JFQ524736:JFQ524746 JPM524736:JPM524746 JZI524736:JZI524746 KJE524736:KJE524746 KTA524736:KTA524746 LCW524736:LCW524746 LMS524736:LMS524746 LWO524736:LWO524746 MGK524736:MGK524746 MQG524736:MQG524746 NAC524736:NAC524746 NJY524736:NJY524746 NTU524736:NTU524746 ODQ524736:ODQ524746 ONM524736:ONM524746 OXI524736:OXI524746 PHE524736:PHE524746 PRA524736:PRA524746 QAW524736:QAW524746 QKS524736:QKS524746 QUO524736:QUO524746 REK524736:REK524746 ROG524736:ROG524746 RYC524736:RYC524746 SHY524736:SHY524746 SRU524736:SRU524746 TBQ524736:TBQ524746 TLM524736:TLM524746 TVI524736:TVI524746 UFE524736:UFE524746 UPA524736:UPA524746 UYW524736:UYW524746 VIS524736:VIS524746 VSO524736:VSO524746 WCK524736:WCK524746 WMG524736:WMG524746 WWC524736:WWC524746 U590272:U590282 JQ590272:JQ590282 TM590272:TM590282 ADI590272:ADI590282 ANE590272:ANE590282 AXA590272:AXA590282 BGW590272:BGW590282 BQS590272:BQS590282 CAO590272:CAO590282 CKK590272:CKK590282 CUG590272:CUG590282 DEC590272:DEC590282 DNY590272:DNY590282 DXU590272:DXU590282 EHQ590272:EHQ590282 ERM590272:ERM590282 FBI590272:FBI590282 FLE590272:FLE590282 FVA590272:FVA590282 GEW590272:GEW590282 GOS590272:GOS590282 GYO590272:GYO590282 HIK590272:HIK590282 HSG590272:HSG590282 ICC590272:ICC590282 ILY590272:ILY590282 IVU590272:IVU590282 JFQ590272:JFQ590282 JPM590272:JPM590282 JZI590272:JZI590282 KJE590272:KJE590282 KTA590272:KTA590282 LCW590272:LCW590282 LMS590272:LMS590282 LWO590272:LWO590282 MGK590272:MGK590282 MQG590272:MQG590282 NAC590272:NAC590282 NJY590272:NJY590282 NTU590272:NTU590282 ODQ590272:ODQ590282 ONM590272:ONM590282 OXI590272:OXI590282 PHE590272:PHE590282 PRA590272:PRA590282 QAW590272:QAW590282 QKS590272:QKS590282 QUO590272:QUO590282 REK590272:REK590282 ROG590272:ROG590282 RYC590272:RYC590282 SHY590272:SHY590282 SRU590272:SRU590282 TBQ590272:TBQ590282 TLM590272:TLM590282 TVI590272:TVI590282 UFE590272:UFE590282 UPA590272:UPA590282 UYW590272:UYW590282 VIS590272:VIS590282 VSO590272:VSO590282 WCK590272:WCK590282 WMG590272:WMG590282 WWC590272:WWC590282 U655808:U655818 JQ655808:JQ655818 TM655808:TM655818 ADI655808:ADI655818 ANE655808:ANE655818 AXA655808:AXA655818 BGW655808:BGW655818 BQS655808:BQS655818 CAO655808:CAO655818 CKK655808:CKK655818 CUG655808:CUG655818 DEC655808:DEC655818 DNY655808:DNY655818 DXU655808:DXU655818 EHQ655808:EHQ655818 ERM655808:ERM655818 FBI655808:FBI655818 FLE655808:FLE655818 FVA655808:FVA655818 GEW655808:GEW655818 GOS655808:GOS655818 GYO655808:GYO655818 HIK655808:HIK655818 HSG655808:HSG655818 ICC655808:ICC655818 ILY655808:ILY655818 IVU655808:IVU655818 JFQ655808:JFQ655818 JPM655808:JPM655818 JZI655808:JZI655818 KJE655808:KJE655818 KTA655808:KTA655818 LCW655808:LCW655818 LMS655808:LMS655818 LWO655808:LWO655818 MGK655808:MGK655818 MQG655808:MQG655818 NAC655808:NAC655818 NJY655808:NJY655818 NTU655808:NTU655818 ODQ655808:ODQ655818 ONM655808:ONM655818 OXI655808:OXI655818 PHE655808:PHE655818 PRA655808:PRA655818 QAW655808:QAW655818 QKS655808:QKS655818 QUO655808:QUO655818 REK655808:REK655818 ROG655808:ROG655818 RYC655808:RYC655818 SHY655808:SHY655818 SRU655808:SRU655818 TBQ655808:TBQ655818 TLM655808:TLM655818 TVI655808:TVI655818 UFE655808:UFE655818 UPA655808:UPA655818 UYW655808:UYW655818 VIS655808:VIS655818 VSO655808:VSO655818 WCK655808:WCK655818 WMG655808:WMG655818 WWC655808:WWC655818 U721344:U721354 JQ721344:JQ721354 TM721344:TM721354 ADI721344:ADI721354 ANE721344:ANE721354 AXA721344:AXA721354 BGW721344:BGW721354 BQS721344:BQS721354 CAO721344:CAO721354 CKK721344:CKK721354 CUG721344:CUG721354 DEC721344:DEC721354 DNY721344:DNY721354 DXU721344:DXU721354 EHQ721344:EHQ721354 ERM721344:ERM721354 FBI721344:FBI721354 FLE721344:FLE721354 FVA721344:FVA721354 GEW721344:GEW721354 GOS721344:GOS721354 GYO721344:GYO721354 HIK721344:HIK721354 HSG721344:HSG721354 ICC721344:ICC721354 ILY721344:ILY721354 IVU721344:IVU721354 JFQ721344:JFQ721354 JPM721344:JPM721354 JZI721344:JZI721354 KJE721344:KJE721354 KTA721344:KTA721354 LCW721344:LCW721354 LMS721344:LMS721354 LWO721344:LWO721354 MGK721344:MGK721354 MQG721344:MQG721354 NAC721344:NAC721354 NJY721344:NJY721354 NTU721344:NTU721354 ODQ721344:ODQ721354 ONM721344:ONM721354 OXI721344:OXI721354 PHE721344:PHE721354 PRA721344:PRA721354 QAW721344:QAW721354 QKS721344:QKS721354 QUO721344:QUO721354 REK721344:REK721354 ROG721344:ROG721354 RYC721344:RYC721354 SHY721344:SHY721354 SRU721344:SRU721354 TBQ721344:TBQ721354 TLM721344:TLM721354 TVI721344:TVI721354 UFE721344:UFE721354 UPA721344:UPA721354 UYW721344:UYW721354 VIS721344:VIS721354 VSO721344:VSO721354 WCK721344:WCK721354 WMG721344:WMG721354 WWC721344:WWC721354 U786880:U786890 JQ786880:JQ786890 TM786880:TM786890 ADI786880:ADI786890 ANE786880:ANE786890 AXA786880:AXA786890 BGW786880:BGW786890 BQS786880:BQS786890 CAO786880:CAO786890 CKK786880:CKK786890 CUG786880:CUG786890 DEC786880:DEC786890 DNY786880:DNY786890 DXU786880:DXU786890 EHQ786880:EHQ786890 ERM786880:ERM786890 FBI786880:FBI786890 FLE786880:FLE786890 FVA786880:FVA786890 GEW786880:GEW786890 GOS786880:GOS786890 GYO786880:GYO786890 HIK786880:HIK786890 HSG786880:HSG786890 ICC786880:ICC786890 ILY786880:ILY786890 IVU786880:IVU786890 JFQ786880:JFQ786890 JPM786880:JPM786890 JZI786880:JZI786890 KJE786880:KJE786890 KTA786880:KTA786890 LCW786880:LCW786890 LMS786880:LMS786890 LWO786880:LWO786890 MGK786880:MGK786890 MQG786880:MQG786890 NAC786880:NAC786890 NJY786880:NJY786890 NTU786880:NTU786890 ODQ786880:ODQ786890 ONM786880:ONM786890 OXI786880:OXI786890 PHE786880:PHE786890 PRA786880:PRA786890 QAW786880:QAW786890 QKS786880:QKS786890 QUO786880:QUO786890 REK786880:REK786890 ROG786880:ROG786890 RYC786880:RYC786890 SHY786880:SHY786890 SRU786880:SRU786890 TBQ786880:TBQ786890 TLM786880:TLM786890 TVI786880:TVI786890 UFE786880:UFE786890 UPA786880:UPA786890 UYW786880:UYW786890 VIS786880:VIS786890 VSO786880:VSO786890 WCK786880:WCK786890 WMG786880:WMG786890 WWC786880:WWC786890 U852416:U852426 JQ852416:JQ852426 TM852416:TM852426 ADI852416:ADI852426 ANE852416:ANE852426 AXA852416:AXA852426 BGW852416:BGW852426 BQS852416:BQS852426 CAO852416:CAO852426 CKK852416:CKK852426 CUG852416:CUG852426 DEC852416:DEC852426 DNY852416:DNY852426 DXU852416:DXU852426 EHQ852416:EHQ852426 ERM852416:ERM852426 FBI852416:FBI852426 FLE852416:FLE852426 FVA852416:FVA852426 GEW852416:GEW852426 GOS852416:GOS852426 GYO852416:GYO852426 HIK852416:HIK852426 HSG852416:HSG852426 ICC852416:ICC852426 ILY852416:ILY852426 IVU852416:IVU852426 JFQ852416:JFQ852426 JPM852416:JPM852426 JZI852416:JZI852426 KJE852416:KJE852426 KTA852416:KTA852426 LCW852416:LCW852426 LMS852416:LMS852426 LWO852416:LWO852426 MGK852416:MGK852426 MQG852416:MQG852426 NAC852416:NAC852426 NJY852416:NJY852426 NTU852416:NTU852426 ODQ852416:ODQ852426 ONM852416:ONM852426 OXI852416:OXI852426 PHE852416:PHE852426 PRA852416:PRA852426 QAW852416:QAW852426 QKS852416:QKS852426 QUO852416:QUO852426 REK852416:REK852426 ROG852416:ROG852426 RYC852416:RYC852426 SHY852416:SHY852426 SRU852416:SRU852426 TBQ852416:TBQ852426 TLM852416:TLM852426 TVI852416:TVI852426 UFE852416:UFE852426 UPA852416:UPA852426 UYW852416:UYW852426 VIS852416:VIS852426 VSO852416:VSO852426 WCK852416:WCK852426 WMG852416:WMG852426 WWC852416:WWC852426 U917952:U917962 JQ917952:JQ917962 TM917952:TM917962 ADI917952:ADI917962 ANE917952:ANE917962 AXA917952:AXA917962 BGW917952:BGW917962 BQS917952:BQS917962 CAO917952:CAO917962 CKK917952:CKK917962 CUG917952:CUG917962 DEC917952:DEC917962 DNY917952:DNY917962 DXU917952:DXU917962 EHQ917952:EHQ917962 ERM917952:ERM917962 FBI917952:FBI917962 FLE917952:FLE917962 FVA917952:FVA917962 GEW917952:GEW917962 GOS917952:GOS917962 GYO917952:GYO917962 HIK917952:HIK917962 HSG917952:HSG917962 ICC917952:ICC917962 ILY917952:ILY917962 IVU917952:IVU917962 JFQ917952:JFQ917962 JPM917952:JPM917962 JZI917952:JZI917962 KJE917952:KJE917962 KTA917952:KTA917962 LCW917952:LCW917962 LMS917952:LMS917962 LWO917952:LWO917962 MGK917952:MGK917962 MQG917952:MQG917962 NAC917952:NAC917962 NJY917952:NJY917962 NTU917952:NTU917962 ODQ917952:ODQ917962 ONM917952:ONM917962 OXI917952:OXI917962 PHE917952:PHE917962 PRA917952:PRA917962 QAW917952:QAW917962 QKS917952:QKS917962 QUO917952:QUO917962 REK917952:REK917962 ROG917952:ROG917962 RYC917952:RYC917962 SHY917952:SHY917962 SRU917952:SRU917962 TBQ917952:TBQ917962 TLM917952:TLM917962 TVI917952:TVI917962 UFE917952:UFE917962 UPA917952:UPA917962 UYW917952:UYW917962 VIS917952:VIS917962 VSO917952:VSO917962 WCK917952:WCK917962 WMG917952:WMG917962 WWC917952:WWC917962 U983488:U983498 JQ983488:JQ983498 TM983488:TM983498 ADI983488:ADI983498 ANE983488:ANE983498 AXA983488:AXA983498 BGW983488:BGW983498 BQS983488:BQS983498 CAO983488:CAO983498 CKK983488:CKK983498 CUG983488:CUG983498 DEC983488:DEC983498 DNY983488:DNY983498 DXU983488:DXU983498 EHQ983488:EHQ983498 ERM983488:ERM983498 FBI983488:FBI983498 FLE983488:FLE983498 FVA983488:FVA983498 GEW983488:GEW983498 GOS983488:GOS983498 GYO983488:GYO983498 HIK983488:HIK983498 HSG983488:HSG983498 ICC983488:ICC983498 ILY983488:ILY983498 IVU983488:IVU983498 JFQ983488:JFQ983498 JPM983488:JPM983498 JZI983488:JZI983498 KJE983488:KJE983498 KTA983488:KTA983498 LCW983488:LCW983498 LMS983488:LMS983498 LWO983488:LWO983498 MGK983488:MGK983498 MQG983488:MQG983498 NAC983488:NAC983498 NJY983488:NJY983498 NTU983488:NTU983498 ODQ983488:ODQ983498 ONM983488:ONM983498 OXI983488:OXI983498 PHE983488:PHE983498 PRA983488:PRA983498 QAW983488:QAW983498 QKS983488:QKS983498 QUO983488:QUO983498 REK983488:REK983498 ROG983488:ROG983498 RYC983488:RYC983498 SHY983488:SHY983498 SRU983488:SRU983498 TBQ983488:TBQ983498 TLM983488:TLM983498 TVI983488:TVI983498 UFE983488:UFE983498 UPA983488:UPA983498 UYW983488:UYW983498 VIS983488:VIS983498 VSO983488:VSO983498 WCK983488:WCK983498 WMG983488:WMG983498 WWC983488:WWC983498 U556:U558 JQ556:JQ558 TM556:TM558 ADI556:ADI558 ANE556:ANE558 AXA556:AXA558 BGW556:BGW558 BQS556:BQS558 CAO556:CAO558 CKK556:CKK558 CUG556:CUG558 DEC556:DEC558 DNY556:DNY558 DXU556:DXU558 EHQ556:EHQ558 ERM556:ERM558 FBI556:FBI558 FLE556:FLE558 FVA556:FVA558 GEW556:GEW558 GOS556:GOS558 GYO556:GYO558 HIK556:HIK558 HSG556:HSG558 ICC556:ICC558 ILY556:ILY558 IVU556:IVU558 JFQ556:JFQ558 JPM556:JPM558 JZI556:JZI558 KJE556:KJE558 KTA556:KTA558 LCW556:LCW558 LMS556:LMS558 LWO556:LWO558 MGK556:MGK558 MQG556:MQG558 NAC556:NAC558 NJY556:NJY558 NTU556:NTU558 ODQ556:ODQ558 ONM556:ONM558 OXI556:OXI558 PHE556:PHE558 PRA556:PRA558 QAW556:QAW558 QKS556:QKS558 QUO556:QUO558 REK556:REK558 ROG556:ROG558 RYC556:RYC558 SHY556:SHY558 SRU556:SRU558 TBQ556:TBQ558 TLM556:TLM558 TVI556:TVI558 UFE556:UFE558 UPA556:UPA558 UYW556:UYW558 VIS556:VIS558 VSO556:VSO558 WCK556:WCK558 WMG556:WMG558 WWC556:WWC558 U66092:U66094 JQ66092:JQ66094 TM66092:TM66094 ADI66092:ADI66094 ANE66092:ANE66094 AXA66092:AXA66094 BGW66092:BGW66094 BQS66092:BQS66094 CAO66092:CAO66094 CKK66092:CKK66094 CUG66092:CUG66094 DEC66092:DEC66094 DNY66092:DNY66094 DXU66092:DXU66094 EHQ66092:EHQ66094 ERM66092:ERM66094 FBI66092:FBI66094 FLE66092:FLE66094 FVA66092:FVA66094 GEW66092:GEW66094 GOS66092:GOS66094 GYO66092:GYO66094 HIK66092:HIK66094 HSG66092:HSG66094 ICC66092:ICC66094 ILY66092:ILY66094 IVU66092:IVU66094 JFQ66092:JFQ66094 JPM66092:JPM66094 JZI66092:JZI66094 KJE66092:KJE66094 KTA66092:KTA66094 LCW66092:LCW66094 LMS66092:LMS66094 LWO66092:LWO66094 MGK66092:MGK66094 MQG66092:MQG66094 NAC66092:NAC66094 NJY66092:NJY66094 NTU66092:NTU66094 ODQ66092:ODQ66094 ONM66092:ONM66094 OXI66092:OXI66094 PHE66092:PHE66094 PRA66092:PRA66094 QAW66092:QAW66094 QKS66092:QKS66094 QUO66092:QUO66094 REK66092:REK66094 ROG66092:ROG66094 RYC66092:RYC66094 SHY66092:SHY66094 SRU66092:SRU66094 TBQ66092:TBQ66094 TLM66092:TLM66094 TVI66092:TVI66094 UFE66092:UFE66094 UPA66092:UPA66094 UYW66092:UYW66094 VIS66092:VIS66094 VSO66092:VSO66094 WCK66092:WCK66094 WMG66092:WMG66094 WWC66092:WWC66094 U131628:U131630 JQ131628:JQ131630 TM131628:TM131630 ADI131628:ADI131630 ANE131628:ANE131630 AXA131628:AXA131630 BGW131628:BGW131630 BQS131628:BQS131630 CAO131628:CAO131630 CKK131628:CKK131630 CUG131628:CUG131630 DEC131628:DEC131630 DNY131628:DNY131630 DXU131628:DXU131630 EHQ131628:EHQ131630 ERM131628:ERM131630 FBI131628:FBI131630 FLE131628:FLE131630 FVA131628:FVA131630 GEW131628:GEW131630 GOS131628:GOS131630 GYO131628:GYO131630 HIK131628:HIK131630 HSG131628:HSG131630 ICC131628:ICC131630 ILY131628:ILY131630 IVU131628:IVU131630 JFQ131628:JFQ131630 JPM131628:JPM131630 JZI131628:JZI131630 KJE131628:KJE131630 KTA131628:KTA131630 LCW131628:LCW131630 LMS131628:LMS131630 LWO131628:LWO131630 MGK131628:MGK131630 MQG131628:MQG131630 NAC131628:NAC131630 NJY131628:NJY131630 NTU131628:NTU131630 ODQ131628:ODQ131630 ONM131628:ONM131630 OXI131628:OXI131630 PHE131628:PHE131630 PRA131628:PRA131630 QAW131628:QAW131630 QKS131628:QKS131630 QUO131628:QUO131630 REK131628:REK131630 ROG131628:ROG131630 RYC131628:RYC131630 SHY131628:SHY131630 SRU131628:SRU131630 TBQ131628:TBQ131630 TLM131628:TLM131630 TVI131628:TVI131630 UFE131628:UFE131630 UPA131628:UPA131630 UYW131628:UYW131630 VIS131628:VIS131630 VSO131628:VSO131630 WCK131628:WCK131630 WMG131628:WMG131630 WWC131628:WWC131630 U197164:U197166 JQ197164:JQ197166 TM197164:TM197166 ADI197164:ADI197166 ANE197164:ANE197166 AXA197164:AXA197166 BGW197164:BGW197166 BQS197164:BQS197166 CAO197164:CAO197166 CKK197164:CKK197166 CUG197164:CUG197166 DEC197164:DEC197166 DNY197164:DNY197166 DXU197164:DXU197166 EHQ197164:EHQ197166 ERM197164:ERM197166 FBI197164:FBI197166 FLE197164:FLE197166 FVA197164:FVA197166 GEW197164:GEW197166 GOS197164:GOS197166 GYO197164:GYO197166 HIK197164:HIK197166 HSG197164:HSG197166 ICC197164:ICC197166 ILY197164:ILY197166 IVU197164:IVU197166 JFQ197164:JFQ197166 JPM197164:JPM197166 JZI197164:JZI197166 KJE197164:KJE197166 KTA197164:KTA197166 LCW197164:LCW197166 LMS197164:LMS197166 LWO197164:LWO197166 MGK197164:MGK197166 MQG197164:MQG197166 NAC197164:NAC197166 NJY197164:NJY197166 NTU197164:NTU197166 ODQ197164:ODQ197166 ONM197164:ONM197166 OXI197164:OXI197166 PHE197164:PHE197166 PRA197164:PRA197166 QAW197164:QAW197166 QKS197164:QKS197166 QUO197164:QUO197166 REK197164:REK197166 ROG197164:ROG197166 RYC197164:RYC197166 SHY197164:SHY197166 SRU197164:SRU197166 TBQ197164:TBQ197166 TLM197164:TLM197166 TVI197164:TVI197166 UFE197164:UFE197166 UPA197164:UPA197166 UYW197164:UYW197166 VIS197164:VIS197166 VSO197164:VSO197166 WCK197164:WCK197166 WMG197164:WMG197166 WWC197164:WWC197166 U262700:U262702 JQ262700:JQ262702 TM262700:TM262702 ADI262700:ADI262702 ANE262700:ANE262702 AXA262700:AXA262702 BGW262700:BGW262702 BQS262700:BQS262702 CAO262700:CAO262702 CKK262700:CKK262702 CUG262700:CUG262702 DEC262700:DEC262702 DNY262700:DNY262702 DXU262700:DXU262702 EHQ262700:EHQ262702 ERM262700:ERM262702 FBI262700:FBI262702 FLE262700:FLE262702 FVA262700:FVA262702 GEW262700:GEW262702 GOS262700:GOS262702 GYO262700:GYO262702 HIK262700:HIK262702 HSG262700:HSG262702 ICC262700:ICC262702 ILY262700:ILY262702 IVU262700:IVU262702 JFQ262700:JFQ262702 JPM262700:JPM262702 JZI262700:JZI262702 KJE262700:KJE262702 KTA262700:KTA262702 LCW262700:LCW262702 LMS262700:LMS262702 LWO262700:LWO262702 MGK262700:MGK262702 MQG262700:MQG262702 NAC262700:NAC262702 NJY262700:NJY262702 NTU262700:NTU262702 ODQ262700:ODQ262702 ONM262700:ONM262702 OXI262700:OXI262702 PHE262700:PHE262702 PRA262700:PRA262702 QAW262700:QAW262702 QKS262700:QKS262702 QUO262700:QUO262702 REK262700:REK262702 ROG262700:ROG262702 RYC262700:RYC262702 SHY262700:SHY262702 SRU262700:SRU262702 TBQ262700:TBQ262702 TLM262700:TLM262702 TVI262700:TVI262702 UFE262700:UFE262702 UPA262700:UPA262702 UYW262700:UYW262702 VIS262700:VIS262702 VSO262700:VSO262702 WCK262700:WCK262702 WMG262700:WMG262702 WWC262700:WWC262702 U328236:U328238 JQ328236:JQ328238 TM328236:TM328238 ADI328236:ADI328238 ANE328236:ANE328238 AXA328236:AXA328238 BGW328236:BGW328238 BQS328236:BQS328238 CAO328236:CAO328238 CKK328236:CKK328238 CUG328236:CUG328238 DEC328236:DEC328238 DNY328236:DNY328238 DXU328236:DXU328238 EHQ328236:EHQ328238 ERM328236:ERM328238 FBI328236:FBI328238 FLE328236:FLE328238 FVA328236:FVA328238 GEW328236:GEW328238 GOS328236:GOS328238 GYO328236:GYO328238 HIK328236:HIK328238 HSG328236:HSG328238 ICC328236:ICC328238 ILY328236:ILY328238 IVU328236:IVU328238 JFQ328236:JFQ328238 JPM328236:JPM328238 JZI328236:JZI328238 KJE328236:KJE328238 KTA328236:KTA328238 LCW328236:LCW328238 LMS328236:LMS328238 LWO328236:LWO328238 MGK328236:MGK328238 MQG328236:MQG328238 NAC328236:NAC328238 NJY328236:NJY328238 NTU328236:NTU328238 ODQ328236:ODQ328238 ONM328236:ONM328238 OXI328236:OXI328238 PHE328236:PHE328238 PRA328236:PRA328238 QAW328236:QAW328238 QKS328236:QKS328238 QUO328236:QUO328238 REK328236:REK328238 ROG328236:ROG328238 RYC328236:RYC328238 SHY328236:SHY328238 SRU328236:SRU328238 TBQ328236:TBQ328238 TLM328236:TLM328238 TVI328236:TVI328238 UFE328236:UFE328238 UPA328236:UPA328238 UYW328236:UYW328238 VIS328236:VIS328238 VSO328236:VSO328238 WCK328236:WCK328238 WMG328236:WMG328238 WWC328236:WWC328238 U393772:U393774 JQ393772:JQ393774 TM393772:TM393774 ADI393772:ADI393774 ANE393772:ANE393774 AXA393772:AXA393774 BGW393772:BGW393774 BQS393772:BQS393774 CAO393772:CAO393774 CKK393772:CKK393774 CUG393772:CUG393774 DEC393772:DEC393774 DNY393772:DNY393774 DXU393772:DXU393774 EHQ393772:EHQ393774 ERM393772:ERM393774 FBI393772:FBI393774 FLE393772:FLE393774 FVA393772:FVA393774 GEW393772:GEW393774 GOS393772:GOS393774 GYO393772:GYO393774 HIK393772:HIK393774 HSG393772:HSG393774 ICC393772:ICC393774 ILY393772:ILY393774 IVU393772:IVU393774 JFQ393772:JFQ393774 JPM393772:JPM393774 JZI393772:JZI393774 KJE393772:KJE393774 KTA393772:KTA393774 LCW393772:LCW393774 LMS393772:LMS393774 LWO393772:LWO393774 MGK393772:MGK393774 MQG393772:MQG393774 NAC393772:NAC393774 NJY393772:NJY393774 NTU393772:NTU393774 ODQ393772:ODQ393774 ONM393772:ONM393774 OXI393772:OXI393774 PHE393772:PHE393774 PRA393772:PRA393774 QAW393772:QAW393774 QKS393772:QKS393774 QUO393772:QUO393774 REK393772:REK393774 ROG393772:ROG393774 RYC393772:RYC393774 SHY393772:SHY393774 SRU393772:SRU393774 TBQ393772:TBQ393774 TLM393772:TLM393774 TVI393772:TVI393774 UFE393772:UFE393774 UPA393772:UPA393774 UYW393772:UYW393774 VIS393772:VIS393774 VSO393772:VSO393774 WCK393772:WCK393774 WMG393772:WMG393774 WWC393772:WWC393774 U459308:U459310 JQ459308:JQ459310 TM459308:TM459310 ADI459308:ADI459310 ANE459308:ANE459310 AXA459308:AXA459310 BGW459308:BGW459310 BQS459308:BQS459310 CAO459308:CAO459310 CKK459308:CKK459310 CUG459308:CUG459310 DEC459308:DEC459310 DNY459308:DNY459310 DXU459308:DXU459310 EHQ459308:EHQ459310 ERM459308:ERM459310 FBI459308:FBI459310 FLE459308:FLE459310 FVA459308:FVA459310 GEW459308:GEW459310 GOS459308:GOS459310 GYO459308:GYO459310 HIK459308:HIK459310 HSG459308:HSG459310 ICC459308:ICC459310 ILY459308:ILY459310 IVU459308:IVU459310 JFQ459308:JFQ459310 JPM459308:JPM459310 JZI459308:JZI459310 KJE459308:KJE459310 KTA459308:KTA459310 LCW459308:LCW459310 LMS459308:LMS459310 LWO459308:LWO459310 MGK459308:MGK459310 MQG459308:MQG459310 NAC459308:NAC459310 NJY459308:NJY459310 NTU459308:NTU459310 ODQ459308:ODQ459310 ONM459308:ONM459310 OXI459308:OXI459310 PHE459308:PHE459310 PRA459308:PRA459310 QAW459308:QAW459310 QKS459308:QKS459310 QUO459308:QUO459310 REK459308:REK459310 ROG459308:ROG459310 RYC459308:RYC459310 SHY459308:SHY459310 SRU459308:SRU459310 TBQ459308:TBQ459310 TLM459308:TLM459310 TVI459308:TVI459310 UFE459308:UFE459310 UPA459308:UPA459310 UYW459308:UYW459310 VIS459308:VIS459310 VSO459308:VSO459310 WCK459308:WCK459310 WMG459308:WMG459310 WWC459308:WWC459310 U524844:U524846 JQ524844:JQ524846 TM524844:TM524846 ADI524844:ADI524846 ANE524844:ANE524846 AXA524844:AXA524846 BGW524844:BGW524846 BQS524844:BQS524846 CAO524844:CAO524846 CKK524844:CKK524846 CUG524844:CUG524846 DEC524844:DEC524846 DNY524844:DNY524846 DXU524844:DXU524846 EHQ524844:EHQ524846 ERM524844:ERM524846 FBI524844:FBI524846 FLE524844:FLE524846 FVA524844:FVA524846 GEW524844:GEW524846 GOS524844:GOS524846 GYO524844:GYO524846 HIK524844:HIK524846 HSG524844:HSG524846 ICC524844:ICC524846 ILY524844:ILY524846 IVU524844:IVU524846 JFQ524844:JFQ524846 JPM524844:JPM524846 JZI524844:JZI524846 KJE524844:KJE524846 KTA524844:KTA524846 LCW524844:LCW524846 LMS524844:LMS524846 LWO524844:LWO524846 MGK524844:MGK524846 MQG524844:MQG524846 NAC524844:NAC524846 NJY524844:NJY524846 NTU524844:NTU524846 ODQ524844:ODQ524846 ONM524844:ONM524846 OXI524844:OXI524846 PHE524844:PHE524846 PRA524844:PRA524846 QAW524844:QAW524846 QKS524844:QKS524846 QUO524844:QUO524846 REK524844:REK524846 ROG524844:ROG524846 RYC524844:RYC524846 SHY524844:SHY524846 SRU524844:SRU524846 TBQ524844:TBQ524846 TLM524844:TLM524846 TVI524844:TVI524846 UFE524844:UFE524846 UPA524844:UPA524846 UYW524844:UYW524846 VIS524844:VIS524846 VSO524844:VSO524846 WCK524844:WCK524846 WMG524844:WMG524846 WWC524844:WWC524846 U590380:U590382 JQ590380:JQ590382 TM590380:TM590382 ADI590380:ADI590382 ANE590380:ANE590382 AXA590380:AXA590382 BGW590380:BGW590382 BQS590380:BQS590382 CAO590380:CAO590382 CKK590380:CKK590382 CUG590380:CUG590382 DEC590380:DEC590382 DNY590380:DNY590382 DXU590380:DXU590382 EHQ590380:EHQ590382 ERM590380:ERM590382 FBI590380:FBI590382 FLE590380:FLE590382 FVA590380:FVA590382 GEW590380:GEW590382 GOS590380:GOS590382 GYO590380:GYO590382 HIK590380:HIK590382 HSG590380:HSG590382 ICC590380:ICC590382 ILY590380:ILY590382 IVU590380:IVU590382 JFQ590380:JFQ590382 JPM590380:JPM590382 JZI590380:JZI590382 KJE590380:KJE590382 KTA590380:KTA590382 LCW590380:LCW590382 LMS590380:LMS590382 LWO590380:LWO590382 MGK590380:MGK590382 MQG590380:MQG590382 NAC590380:NAC590382 NJY590380:NJY590382 NTU590380:NTU590382 ODQ590380:ODQ590382 ONM590380:ONM590382 OXI590380:OXI590382 PHE590380:PHE590382 PRA590380:PRA590382 QAW590380:QAW590382 QKS590380:QKS590382 QUO590380:QUO590382 REK590380:REK590382 ROG590380:ROG590382 RYC590380:RYC590382 SHY590380:SHY590382 SRU590380:SRU590382 TBQ590380:TBQ590382 TLM590380:TLM590382 TVI590380:TVI590382 UFE590380:UFE590382 UPA590380:UPA590382 UYW590380:UYW590382 VIS590380:VIS590382 VSO590380:VSO590382 WCK590380:WCK590382 WMG590380:WMG590382 WWC590380:WWC590382 U655916:U655918 JQ655916:JQ655918 TM655916:TM655918 ADI655916:ADI655918 ANE655916:ANE655918 AXA655916:AXA655918 BGW655916:BGW655918 BQS655916:BQS655918 CAO655916:CAO655918 CKK655916:CKK655918 CUG655916:CUG655918 DEC655916:DEC655918 DNY655916:DNY655918 DXU655916:DXU655918 EHQ655916:EHQ655918 ERM655916:ERM655918 FBI655916:FBI655918 FLE655916:FLE655918 FVA655916:FVA655918 GEW655916:GEW655918 GOS655916:GOS655918 GYO655916:GYO655918 HIK655916:HIK655918 HSG655916:HSG655918 ICC655916:ICC655918 ILY655916:ILY655918 IVU655916:IVU655918 JFQ655916:JFQ655918 JPM655916:JPM655918 JZI655916:JZI655918 KJE655916:KJE655918 KTA655916:KTA655918 LCW655916:LCW655918 LMS655916:LMS655918 LWO655916:LWO655918 MGK655916:MGK655918 MQG655916:MQG655918 NAC655916:NAC655918 NJY655916:NJY655918 NTU655916:NTU655918 ODQ655916:ODQ655918 ONM655916:ONM655918 OXI655916:OXI655918 PHE655916:PHE655918 PRA655916:PRA655918 QAW655916:QAW655918 QKS655916:QKS655918 QUO655916:QUO655918 REK655916:REK655918 ROG655916:ROG655918 RYC655916:RYC655918 SHY655916:SHY655918 SRU655916:SRU655918 TBQ655916:TBQ655918 TLM655916:TLM655918 TVI655916:TVI655918 UFE655916:UFE655918 UPA655916:UPA655918 UYW655916:UYW655918 VIS655916:VIS655918 VSO655916:VSO655918 WCK655916:WCK655918 WMG655916:WMG655918 WWC655916:WWC655918 U721452:U721454 JQ721452:JQ721454 TM721452:TM721454 ADI721452:ADI721454 ANE721452:ANE721454 AXA721452:AXA721454 BGW721452:BGW721454 BQS721452:BQS721454 CAO721452:CAO721454 CKK721452:CKK721454 CUG721452:CUG721454 DEC721452:DEC721454 DNY721452:DNY721454 DXU721452:DXU721454 EHQ721452:EHQ721454 ERM721452:ERM721454 FBI721452:FBI721454 FLE721452:FLE721454 FVA721452:FVA721454 GEW721452:GEW721454 GOS721452:GOS721454 GYO721452:GYO721454 HIK721452:HIK721454 HSG721452:HSG721454 ICC721452:ICC721454 ILY721452:ILY721454 IVU721452:IVU721454 JFQ721452:JFQ721454 JPM721452:JPM721454 JZI721452:JZI721454 KJE721452:KJE721454 KTA721452:KTA721454 LCW721452:LCW721454 LMS721452:LMS721454 LWO721452:LWO721454 MGK721452:MGK721454 MQG721452:MQG721454 NAC721452:NAC721454 NJY721452:NJY721454 NTU721452:NTU721454 ODQ721452:ODQ721454 ONM721452:ONM721454 OXI721452:OXI721454 PHE721452:PHE721454 PRA721452:PRA721454 QAW721452:QAW721454 QKS721452:QKS721454 QUO721452:QUO721454 REK721452:REK721454 ROG721452:ROG721454 RYC721452:RYC721454 SHY721452:SHY721454 SRU721452:SRU721454 TBQ721452:TBQ721454 TLM721452:TLM721454 TVI721452:TVI721454 UFE721452:UFE721454 UPA721452:UPA721454 UYW721452:UYW721454 VIS721452:VIS721454 VSO721452:VSO721454 WCK721452:WCK721454 WMG721452:WMG721454 WWC721452:WWC721454 U786988:U786990 JQ786988:JQ786990 TM786988:TM786990 ADI786988:ADI786990 ANE786988:ANE786990 AXA786988:AXA786990 BGW786988:BGW786990 BQS786988:BQS786990 CAO786988:CAO786990 CKK786988:CKK786990 CUG786988:CUG786990 DEC786988:DEC786990 DNY786988:DNY786990 DXU786988:DXU786990 EHQ786988:EHQ786990 ERM786988:ERM786990 FBI786988:FBI786990 FLE786988:FLE786990 FVA786988:FVA786990 GEW786988:GEW786990 GOS786988:GOS786990 GYO786988:GYO786990 HIK786988:HIK786990 HSG786988:HSG786990 ICC786988:ICC786990 ILY786988:ILY786990 IVU786988:IVU786990 JFQ786988:JFQ786990 JPM786988:JPM786990 JZI786988:JZI786990 KJE786988:KJE786990 KTA786988:KTA786990 LCW786988:LCW786990 LMS786988:LMS786990 LWO786988:LWO786990 MGK786988:MGK786990 MQG786988:MQG786990 NAC786988:NAC786990 NJY786988:NJY786990 NTU786988:NTU786990 ODQ786988:ODQ786990 ONM786988:ONM786990 OXI786988:OXI786990 PHE786988:PHE786990 PRA786988:PRA786990 QAW786988:QAW786990 QKS786988:QKS786990 QUO786988:QUO786990 REK786988:REK786990 ROG786988:ROG786990 RYC786988:RYC786990 SHY786988:SHY786990 SRU786988:SRU786990 TBQ786988:TBQ786990 TLM786988:TLM786990 TVI786988:TVI786990 UFE786988:UFE786990 UPA786988:UPA786990 UYW786988:UYW786990 VIS786988:VIS786990 VSO786988:VSO786990 WCK786988:WCK786990 WMG786988:WMG786990 WWC786988:WWC786990 U852524:U852526 JQ852524:JQ852526 TM852524:TM852526 ADI852524:ADI852526 ANE852524:ANE852526 AXA852524:AXA852526 BGW852524:BGW852526 BQS852524:BQS852526 CAO852524:CAO852526 CKK852524:CKK852526 CUG852524:CUG852526 DEC852524:DEC852526 DNY852524:DNY852526 DXU852524:DXU852526 EHQ852524:EHQ852526 ERM852524:ERM852526 FBI852524:FBI852526 FLE852524:FLE852526 FVA852524:FVA852526 GEW852524:GEW852526 GOS852524:GOS852526 GYO852524:GYO852526 HIK852524:HIK852526 HSG852524:HSG852526 ICC852524:ICC852526 ILY852524:ILY852526 IVU852524:IVU852526 JFQ852524:JFQ852526 JPM852524:JPM852526 JZI852524:JZI852526 KJE852524:KJE852526 KTA852524:KTA852526 LCW852524:LCW852526 LMS852524:LMS852526 LWO852524:LWO852526 MGK852524:MGK852526 MQG852524:MQG852526 NAC852524:NAC852526 NJY852524:NJY852526 NTU852524:NTU852526 ODQ852524:ODQ852526 ONM852524:ONM852526 OXI852524:OXI852526 PHE852524:PHE852526 PRA852524:PRA852526 QAW852524:QAW852526 QKS852524:QKS852526 QUO852524:QUO852526 REK852524:REK852526 ROG852524:ROG852526 RYC852524:RYC852526 SHY852524:SHY852526 SRU852524:SRU852526 TBQ852524:TBQ852526 TLM852524:TLM852526 TVI852524:TVI852526 UFE852524:UFE852526 UPA852524:UPA852526 UYW852524:UYW852526 VIS852524:VIS852526 VSO852524:VSO852526 WCK852524:WCK852526 WMG852524:WMG852526 WWC852524:WWC852526 U918060:U918062 JQ918060:JQ918062 TM918060:TM918062 ADI918060:ADI918062 ANE918060:ANE918062 AXA918060:AXA918062 BGW918060:BGW918062 BQS918060:BQS918062 CAO918060:CAO918062 CKK918060:CKK918062 CUG918060:CUG918062 DEC918060:DEC918062 DNY918060:DNY918062 DXU918060:DXU918062 EHQ918060:EHQ918062 ERM918060:ERM918062 FBI918060:FBI918062 FLE918060:FLE918062 FVA918060:FVA918062 GEW918060:GEW918062 GOS918060:GOS918062 GYO918060:GYO918062 HIK918060:HIK918062 HSG918060:HSG918062 ICC918060:ICC918062 ILY918060:ILY918062 IVU918060:IVU918062 JFQ918060:JFQ918062 JPM918060:JPM918062 JZI918060:JZI918062 KJE918060:KJE918062 KTA918060:KTA918062 LCW918060:LCW918062 LMS918060:LMS918062 LWO918060:LWO918062 MGK918060:MGK918062 MQG918060:MQG918062 NAC918060:NAC918062 NJY918060:NJY918062 NTU918060:NTU918062 ODQ918060:ODQ918062 ONM918060:ONM918062 OXI918060:OXI918062 PHE918060:PHE918062 PRA918060:PRA918062 QAW918060:QAW918062 QKS918060:QKS918062 QUO918060:QUO918062 REK918060:REK918062 ROG918060:ROG918062 RYC918060:RYC918062 SHY918060:SHY918062 SRU918060:SRU918062 TBQ918060:TBQ918062 TLM918060:TLM918062 TVI918060:TVI918062 UFE918060:UFE918062 UPA918060:UPA918062 UYW918060:UYW918062 VIS918060:VIS918062 VSO918060:VSO918062 WCK918060:WCK918062 WMG918060:WMG918062 WWC918060:WWC918062 U983596:U983598 JQ983596:JQ983598 TM983596:TM983598 ADI983596:ADI983598 ANE983596:ANE983598 AXA983596:AXA983598 BGW983596:BGW983598 BQS983596:BQS983598 CAO983596:CAO983598 CKK983596:CKK983598 CUG983596:CUG983598 DEC983596:DEC983598 DNY983596:DNY983598 DXU983596:DXU983598 EHQ983596:EHQ983598 ERM983596:ERM983598 FBI983596:FBI983598 FLE983596:FLE983598 FVA983596:FVA983598 GEW983596:GEW983598 GOS983596:GOS983598 GYO983596:GYO983598 HIK983596:HIK983598 HSG983596:HSG983598 ICC983596:ICC983598 ILY983596:ILY983598 IVU983596:IVU983598 JFQ983596:JFQ983598 JPM983596:JPM983598 JZI983596:JZI983598 KJE983596:KJE983598 KTA983596:KTA983598 LCW983596:LCW983598 LMS983596:LMS983598 LWO983596:LWO983598 MGK983596:MGK983598 MQG983596:MQG983598 NAC983596:NAC983598 NJY983596:NJY983598 NTU983596:NTU983598 ODQ983596:ODQ983598 ONM983596:ONM983598 OXI983596:OXI983598 PHE983596:PHE983598 PRA983596:PRA983598 QAW983596:QAW983598 QKS983596:QKS983598 QUO983596:QUO983598 REK983596:REK983598 ROG983596:ROG983598 RYC983596:RYC983598 SHY983596:SHY983598 SRU983596:SRU983598 TBQ983596:TBQ983598 TLM983596:TLM983598 TVI983596:TVI983598 UFE983596:UFE983598 UPA983596:UPA983598 UYW983596:UYW983598 VIS983596:VIS983598 VSO983596:VSO983598 WCK983596:WCK983598 WMG983596:WMG983598 WWC983596:WWC983598 U514:U527 JQ514:JQ527 TM514:TM527 ADI514:ADI527 ANE514:ANE527 AXA514:AXA527 BGW514:BGW527 BQS514:BQS527 CAO514:CAO527 CKK514:CKK527 CUG514:CUG527 DEC514:DEC527 DNY514:DNY527 DXU514:DXU527 EHQ514:EHQ527 ERM514:ERM527 FBI514:FBI527 FLE514:FLE527 FVA514:FVA527 GEW514:GEW527 GOS514:GOS527 GYO514:GYO527 HIK514:HIK527 HSG514:HSG527 ICC514:ICC527 ILY514:ILY527 IVU514:IVU527 JFQ514:JFQ527 JPM514:JPM527 JZI514:JZI527 KJE514:KJE527 KTA514:KTA527 LCW514:LCW527 LMS514:LMS527 LWO514:LWO527 MGK514:MGK527 MQG514:MQG527 NAC514:NAC527 NJY514:NJY527 NTU514:NTU527 ODQ514:ODQ527 ONM514:ONM527 OXI514:OXI527 PHE514:PHE527 PRA514:PRA527 QAW514:QAW527 QKS514:QKS527 QUO514:QUO527 REK514:REK527 ROG514:ROG527 RYC514:RYC527 SHY514:SHY527 SRU514:SRU527 TBQ514:TBQ527 TLM514:TLM527 TVI514:TVI527 UFE514:UFE527 UPA514:UPA527 UYW514:UYW527 VIS514:VIS527 VSO514:VSO527 WCK514:WCK527 WMG514:WMG527 WWC514:WWC527 U66050:U66063 JQ66050:JQ66063 TM66050:TM66063 ADI66050:ADI66063 ANE66050:ANE66063 AXA66050:AXA66063 BGW66050:BGW66063 BQS66050:BQS66063 CAO66050:CAO66063 CKK66050:CKK66063 CUG66050:CUG66063 DEC66050:DEC66063 DNY66050:DNY66063 DXU66050:DXU66063 EHQ66050:EHQ66063 ERM66050:ERM66063 FBI66050:FBI66063 FLE66050:FLE66063 FVA66050:FVA66063 GEW66050:GEW66063 GOS66050:GOS66063 GYO66050:GYO66063 HIK66050:HIK66063 HSG66050:HSG66063 ICC66050:ICC66063 ILY66050:ILY66063 IVU66050:IVU66063 JFQ66050:JFQ66063 JPM66050:JPM66063 JZI66050:JZI66063 KJE66050:KJE66063 KTA66050:KTA66063 LCW66050:LCW66063 LMS66050:LMS66063 LWO66050:LWO66063 MGK66050:MGK66063 MQG66050:MQG66063 NAC66050:NAC66063 NJY66050:NJY66063 NTU66050:NTU66063 ODQ66050:ODQ66063 ONM66050:ONM66063 OXI66050:OXI66063 PHE66050:PHE66063 PRA66050:PRA66063 QAW66050:QAW66063 QKS66050:QKS66063 QUO66050:QUO66063 REK66050:REK66063 ROG66050:ROG66063 RYC66050:RYC66063 SHY66050:SHY66063 SRU66050:SRU66063 TBQ66050:TBQ66063 TLM66050:TLM66063 TVI66050:TVI66063 UFE66050:UFE66063 UPA66050:UPA66063 UYW66050:UYW66063 VIS66050:VIS66063 VSO66050:VSO66063 WCK66050:WCK66063 WMG66050:WMG66063 WWC66050:WWC66063 U131586:U131599 JQ131586:JQ131599 TM131586:TM131599 ADI131586:ADI131599 ANE131586:ANE131599 AXA131586:AXA131599 BGW131586:BGW131599 BQS131586:BQS131599 CAO131586:CAO131599 CKK131586:CKK131599 CUG131586:CUG131599 DEC131586:DEC131599 DNY131586:DNY131599 DXU131586:DXU131599 EHQ131586:EHQ131599 ERM131586:ERM131599 FBI131586:FBI131599 FLE131586:FLE131599 FVA131586:FVA131599 GEW131586:GEW131599 GOS131586:GOS131599 GYO131586:GYO131599 HIK131586:HIK131599 HSG131586:HSG131599 ICC131586:ICC131599 ILY131586:ILY131599 IVU131586:IVU131599 JFQ131586:JFQ131599 JPM131586:JPM131599 JZI131586:JZI131599 KJE131586:KJE131599 KTA131586:KTA131599 LCW131586:LCW131599 LMS131586:LMS131599 LWO131586:LWO131599 MGK131586:MGK131599 MQG131586:MQG131599 NAC131586:NAC131599 NJY131586:NJY131599 NTU131586:NTU131599 ODQ131586:ODQ131599 ONM131586:ONM131599 OXI131586:OXI131599 PHE131586:PHE131599 PRA131586:PRA131599 QAW131586:QAW131599 QKS131586:QKS131599 QUO131586:QUO131599 REK131586:REK131599 ROG131586:ROG131599 RYC131586:RYC131599 SHY131586:SHY131599 SRU131586:SRU131599 TBQ131586:TBQ131599 TLM131586:TLM131599 TVI131586:TVI131599 UFE131586:UFE131599 UPA131586:UPA131599 UYW131586:UYW131599 VIS131586:VIS131599 VSO131586:VSO131599 WCK131586:WCK131599 WMG131586:WMG131599 WWC131586:WWC131599 U197122:U197135 JQ197122:JQ197135 TM197122:TM197135 ADI197122:ADI197135 ANE197122:ANE197135 AXA197122:AXA197135 BGW197122:BGW197135 BQS197122:BQS197135 CAO197122:CAO197135 CKK197122:CKK197135 CUG197122:CUG197135 DEC197122:DEC197135 DNY197122:DNY197135 DXU197122:DXU197135 EHQ197122:EHQ197135 ERM197122:ERM197135 FBI197122:FBI197135 FLE197122:FLE197135 FVA197122:FVA197135 GEW197122:GEW197135 GOS197122:GOS197135 GYO197122:GYO197135 HIK197122:HIK197135 HSG197122:HSG197135 ICC197122:ICC197135 ILY197122:ILY197135 IVU197122:IVU197135 JFQ197122:JFQ197135 JPM197122:JPM197135 JZI197122:JZI197135 KJE197122:KJE197135 KTA197122:KTA197135 LCW197122:LCW197135 LMS197122:LMS197135 LWO197122:LWO197135 MGK197122:MGK197135 MQG197122:MQG197135 NAC197122:NAC197135 NJY197122:NJY197135 NTU197122:NTU197135 ODQ197122:ODQ197135 ONM197122:ONM197135 OXI197122:OXI197135 PHE197122:PHE197135 PRA197122:PRA197135 QAW197122:QAW197135 QKS197122:QKS197135 QUO197122:QUO197135 REK197122:REK197135 ROG197122:ROG197135 RYC197122:RYC197135 SHY197122:SHY197135 SRU197122:SRU197135 TBQ197122:TBQ197135 TLM197122:TLM197135 TVI197122:TVI197135 UFE197122:UFE197135 UPA197122:UPA197135 UYW197122:UYW197135 VIS197122:VIS197135 VSO197122:VSO197135 WCK197122:WCK197135 WMG197122:WMG197135 WWC197122:WWC197135 U262658:U262671 JQ262658:JQ262671 TM262658:TM262671 ADI262658:ADI262671 ANE262658:ANE262671 AXA262658:AXA262671 BGW262658:BGW262671 BQS262658:BQS262671 CAO262658:CAO262671 CKK262658:CKK262671 CUG262658:CUG262671 DEC262658:DEC262671 DNY262658:DNY262671 DXU262658:DXU262671 EHQ262658:EHQ262671 ERM262658:ERM262671 FBI262658:FBI262671 FLE262658:FLE262671 FVA262658:FVA262671 GEW262658:GEW262671 GOS262658:GOS262671 GYO262658:GYO262671 HIK262658:HIK262671 HSG262658:HSG262671 ICC262658:ICC262671 ILY262658:ILY262671 IVU262658:IVU262671 JFQ262658:JFQ262671 JPM262658:JPM262671 JZI262658:JZI262671 KJE262658:KJE262671 KTA262658:KTA262671 LCW262658:LCW262671 LMS262658:LMS262671 LWO262658:LWO262671 MGK262658:MGK262671 MQG262658:MQG262671 NAC262658:NAC262671 NJY262658:NJY262671 NTU262658:NTU262671 ODQ262658:ODQ262671 ONM262658:ONM262671 OXI262658:OXI262671 PHE262658:PHE262671 PRA262658:PRA262671 QAW262658:QAW262671 QKS262658:QKS262671 QUO262658:QUO262671 REK262658:REK262671 ROG262658:ROG262671 RYC262658:RYC262671 SHY262658:SHY262671 SRU262658:SRU262671 TBQ262658:TBQ262671 TLM262658:TLM262671 TVI262658:TVI262671 UFE262658:UFE262671 UPA262658:UPA262671 UYW262658:UYW262671 VIS262658:VIS262671 VSO262658:VSO262671 WCK262658:WCK262671 WMG262658:WMG262671 WWC262658:WWC262671 U328194:U328207 JQ328194:JQ328207 TM328194:TM328207 ADI328194:ADI328207 ANE328194:ANE328207 AXA328194:AXA328207 BGW328194:BGW328207 BQS328194:BQS328207 CAO328194:CAO328207 CKK328194:CKK328207 CUG328194:CUG328207 DEC328194:DEC328207 DNY328194:DNY328207 DXU328194:DXU328207 EHQ328194:EHQ328207 ERM328194:ERM328207 FBI328194:FBI328207 FLE328194:FLE328207 FVA328194:FVA328207 GEW328194:GEW328207 GOS328194:GOS328207 GYO328194:GYO328207 HIK328194:HIK328207 HSG328194:HSG328207 ICC328194:ICC328207 ILY328194:ILY328207 IVU328194:IVU328207 JFQ328194:JFQ328207 JPM328194:JPM328207 JZI328194:JZI328207 KJE328194:KJE328207 KTA328194:KTA328207 LCW328194:LCW328207 LMS328194:LMS328207 LWO328194:LWO328207 MGK328194:MGK328207 MQG328194:MQG328207 NAC328194:NAC328207 NJY328194:NJY328207 NTU328194:NTU328207 ODQ328194:ODQ328207 ONM328194:ONM328207 OXI328194:OXI328207 PHE328194:PHE328207 PRA328194:PRA328207 QAW328194:QAW328207 QKS328194:QKS328207 QUO328194:QUO328207 REK328194:REK328207 ROG328194:ROG328207 RYC328194:RYC328207 SHY328194:SHY328207 SRU328194:SRU328207 TBQ328194:TBQ328207 TLM328194:TLM328207 TVI328194:TVI328207 UFE328194:UFE328207 UPA328194:UPA328207 UYW328194:UYW328207 VIS328194:VIS328207 VSO328194:VSO328207 WCK328194:WCK328207 WMG328194:WMG328207 WWC328194:WWC328207 U393730:U393743 JQ393730:JQ393743 TM393730:TM393743 ADI393730:ADI393743 ANE393730:ANE393743 AXA393730:AXA393743 BGW393730:BGW393743 BQS393730:BQS393743 CAO393730:CAO393743 CKK393730:CKK393743 CUG393730:CUG393743 DEC393730:DEC393743 DNY393730:DNY393743 DXU393730:DXU393743 EHQ393730:EHQ393743 ERM393730:ERM393743 FBI393730:FBI393743 FLE393730:FLE393743 FVA393730:FVA393743 GEW393730:GEW393743 GOS393730:GOS393743 GYO393730:GYO393743 HIK393730:HIK393743 HSG393730:HSG393743 ICC393730:ICC393743 ILY393730:ILY393743 IVU393730:IVU393743 JFQ393730:JFQ393743 JPM393730:JPM393743 JZI393730:JZI393743 KJE393730:KJE393743 KTA393730:KTA393743 LCW393730:LCW393743 LMS393730:LMS393743 LWO393730:LWO393743 MGK393730:MGK393743 MQG393730:MQG393743 NAC393730:NAC393743 NJY393730:NJY393743 NTU393730:NTU393743 ODQ393730:ODQ393743 ONM393730:ONM393743 OXI393730:OXI393743 PHE393730:PHE393743 PRA393730:PRA393743 QAW393730:QAW393743 QKS393730:QKS393743 QUO393730:QUO393743 REK393730:REK393743 ROG393730:ROG393743 RYC393730:RYC393743 SHY393730:SHY393743 SRU393730:SRU393743 TBQ393730:TBQ393743 TLM393730:TLM393743 TVI393730:TVI393743 UFE393730:UFE393743 UPA393730:UPA393743 UYW393730:UYW393743 VIS393730:VIS393743 VSO393730:VSO393743 WCK393730:WCK393743 WMG393730:WMG393743 WWC393730:WWC393743 U459266:U459279 JQ459266:JQ459279 TM459266:TM459279 ADI459266:ADI459279 ANE459266:ANE459279 AXA459266:AXA459279 BGW459266:BGW459279 BQS459266:BQS459279 CAO459266:CAO459279 CKK459266:CKK459279 CUG459266:CUG459279 DEC459266:DEC459279 DNY459266:DNY459279 DXU459266:DXU459279 EHQ459266:EHQ459279 ERM459266:ERM459279 FBI459266:FBI459279 FLE459266:FLE459279 FVA459266:FVA459279 GEW459266:GEW459279 GOS459266:GOS459279 GYO459266:GYO459279 HIK459266:HIK459279 HSG459266:HSG459279 ICC459266:ICC459279 ILY459266:ILY459279 IVU459266:IVU459279 JFQ459266:JFQ459279 JPM459266:JPM459279 JZI459266:JZI459279 KJE459266:KJE459279 KTA459266:KTA459279 LCW459266:LCW459279 LMS459266:LMS459279 LWO459266:LWO459279 MGK459266:MGK459279 MQG459266:MQG459279 NAC459266:NAC459279 NJY459266:NJY459279 NTU459266:NTU459279 ODQ459266:ODQ459279 ONM459266:ONM459279 OXI459266:OXI459279 PHE459266:PHE459279 PRA459266:PRA459279 QAW459266:QAW459279 QKS459266:QKS459279 QUO459266:QUO459279 REK459266:REK459279 ROG459266:ROG459279 RYC459266:RYC459279 SHY459266:SHY459279 SRU459266:SRU459279 TBQ459266:TBQ459279 TLM459266:TLM459279 TVI459266:TVI459279 UFE459266:UFE459279 UPA459266:UPA459279 UYW459266:UYW459279 VIS459266:VIS459279 VSO459266:VSO459279 WCK459266:WCK459279 WMG459266:WMG459279 WWC459266:WWC459279 U524802:U524815 JQ524802:JQ524815 TM524802:TM524815 ADI524802:ADI524815 ANE524802:ANE524815 AXA524802:AXA524815 BGW524802:BGW524815 BQS524802:BQS524815 CAO524802:CAO524815 CKK524802:CKK524815 CUG524802:CUG524815 DEC524802:DEC524815 DNY524802:DNY524815 DXU524802:DXU524815 EHQ524802:EHQ524815 ERM524802:ERM524815 FBI524802:FBI524815 FLE524802:FLE524815 FVA524802:FVA524815 GEW524802:GEW524815 GOS524802:GOS524815 GYO524802:GYO524815 HIK524802:HIK524815 HSG524802:HSG524815 ICC524802:ICC524815 ILY524802:ILY524815 IVU524802:IVU524815 JFQ524802:JFQ524815 JPM524802:JPM524815 JZI524802:JZI524815 KJE524802:KJE524815 KTA524802:KTA524815 LCW524802:LCW524815 LMS524802:LMS524815 LWO524802:LWO524815 MGK524802:MGK524815 MQG524802:MQG524815 NAC524802:NAC524815 NJY524802:NJY524815 NTU524802:NTU524815 ODQ524802:ODQ524815 ONM524802:ONM524815 OXI524802:OXI524815 PHE524802:PHE524815 PRA524802:PRA524815 QAW524802:QAW524815 QKS524802:QKS524815 QUO524802:QUO524815 REK524802:REK524815 ROG524802:ROG524815 RYC524802:RYC524815 SHY524802:SHY524815 SRU524802:SRU524815 TBQ524802:TBQ524815 TLM524802:TLM524815 TVI524802:TVI524815 UFE524802:UFE524815 UPA524802:UPA524815 UYW524802:UYW524815 VIS524802:VIS524815 VSO524802:VSO524815 WCK524802:WCK524815 WMG524802:WMG524815 WWC524802:WWC524815 U590338:U590351 JQ590338:JQ590351 TM590338:TM590351 ADI590338:ADI590351 ANE590338:ANE590351 AXA590338:AXA590351 BGW590338:BGW590351 BQS590338:BQS590351 CAO590338:CAO590351 CKK590338:CKK590351 CUG590338:CUG590351 DEC590338:DEC590351 DNY590338:DNY590351 DXU590338:DXU590351 EHQ590338:EHQ590351 ERM590338:ERM590351 FBI590338:FBI590351 FLE590338:FLE590351 FVA590338:FVA590351 GEW590338:GEW590351 GOS590338:GOS590351 GYO590338:GYO590351 HIK590338:HIK590351 HSG590338:HSG590351 ICC590338:ICC590351 ILY590338:ILY590351 IVU590338:IVU590351 JFQ590338:JFQ590351 JPM590338:JPM590351 JZI590338:JZI590351 KJE590338:KJE590351 KTA590338:KTA590351 LCW590338:LCW590351 LMS590338:LMS590351 LWO590338:LWO590351 MGK590338:MGK590351 MQG590338:MQG590351 NAC590338:NAC590351 NJY590338:NJY590351 NTU590338:NTU590351 ODQ590338:ODQ590351 ONM590338:ONM590351 OXI590338:OXI590351 PHE590338:PHE590351 PRA590338:PRA590351 QAW590338:QAW590351 QKS590338:QKS590351 QUO590338:QUO590351 REK590338:REK590351 ROG590338:ROG590351 RYC590338:RYC590351 SHY590338:SHY590351 SRU590338:SRU590351 TBQ590338:TBQ590351 TLM590338:TLM590351 TVI590338:TVI590351 UFE590338:UFE590351 UPA590338:UPA590351 UYW590338:UYW590351 VIS590338:VIS590351 VSO590338:VSO590351 WCK590338:WCK590351 WMG590338:WMG590351 WWC590338:WWC590351 U655874:U655887 JQ655874:JQ655887 TM655874:TM655887 ADI655874:ADI655887 ANE655874:ANE655887 AXA655874:AXA655887 BGW655874:BGW655887 BQS655874:BQS655887 CAO655874:CAO655887 CKK655874:CKK655887 CUG655874:CUG655887 DEC655874:DEC655887 DNY655874:DNY655887 DXU655874:DXU655887 EHQ655874:EHQ655887 ERM655874:ERM655887 FBI655874:FBI655887 FLE655874:FLE655887 FVA655874:FVA655887 GEW655874:GEW655887 GOS655874:GOS655887 GYO655874:GYO655887 HIK655874:HIK655887 HSG655874:HSG655887 ICC655874:ICC655887 ILY655874:ILY655887 IVU655874:IVU655887 JFQ655874:JFQ655887 JPM655874:JPM655887 JZI655874:JZI655887 KJE655874:KJE655887 KTA655874:KTA655887 LCW655874:LCW655887 LMS655874:LMS655887 LWO655874:LWO655887 MGK655874:MGK655887 MQG655874:MQG655887 NAC655874:NAC655887 NJY655874:NJY655887 NTU655874:NTU655887 ODQ655874:ODQ655887 ONM655874:ONM655887 OXI655874:OXI655887 PHE655874:PHE655887 PRA655874:PRA655887 QAW655874:QAW655887 QKS655874:QKS655887 QUO655874:QUO655887 REK655874:REK655887 ROG655874:ROG655887 RYC655874:RYC655887 SHY655874:SHY655887 SRU655874:SRU655887 TBQ655874:TBQ655887 TLM655874:TLM655887 TVI655874:TVI655887 UFE655874:UFE655887 UPA655874:UPA655887 UYW655874:UYW655887 VIS655874:VIS655887 VSO655874:VSO655887 WCK655874:WCK655887 WMG655874:WMG655887 WWC655874:WWC655887 U721410:U721423 JQ721410:JQ721423 TM721410:TM721423 ADI721410:ADI721423 ANE721410:ANE721423 AXA721410:AXA721423 BGW721410:BGW721423 BQS721410:BQS721423 CAO721410:CAO721423 CKK721410:CKK721423 CUG721410:CUG721423 DEC721410:DEC721423 DNY721410:DNY721423 DXU721410:DXU721423 EHQ721410:EHQ721423 ERM721410:ERM721423 FBI721410:FBI721423 FLE721410:FLE721423 FVA721410:FVA721423 GEW721410:GEW721423 GOS721410:GOS721423 GYO721410:GYO721423 HIK721410:HIK721423 HSG721410:HSG721423 ICC721410:ICC721423 ILY721410:ILY721423 IVU721410:IVU721423 JFQ721410:JFQ721423 JPM721410:JPM721423 JZI721410:JZI721423 KJE721410:KJE721423 KTA721410:KTA721423 LCW721410:LCW721423 LMS721410:LMS721423 LWO721410:LWO721423 MGK721410:MGK721423 MQG721410:MQG721423 NAC721410:NAC721423 NJY721410:NJY721423 NTU721410:NTU721423 ODQ721410:ODQ721423 ONM721410:ONM721423 OXI721410:OXI721423 PHE721410:PHE721423 PRA721410:PRA721423 QAW721410:QAW721423 QKS721410:QKS721423 QUO721410:QUO721423 REK721410:REK721423 ROG721410:ROG721423 RYC721410:RYC721423 SHY721410:SHY721423 SRU721410:SRU721423 TBQ721410:TBQ721423 TLM721410:TLM721423 TVI721410:TVI721423 UFE721410:UFE721423 UPA721410:UPA721423 UYW721410:UYW721423 VIS721410:VIS721423 VSO721410:VSO721423 WCK721410:WCK721423 WMG721410:WMG721423 WWC721410:WWC721423 U786946:U786959 JQ786946:JQ786959 TM786946:TM786959 ADI786946:ADI786959 ANE786946:ANE786959 AXA786946:AXA786959 BGW786946:BGW786959 BQS786946:BQS786959 CAO786946:CAO786959 CKK786946:CKK786959 CUG786946:CUG786959 DEC786946:DEC786959 DNY786946:DNY786959 DXU786946:DXU786959 EHQ786946:EHQ786959 ERM786946:ERM786959 FBI786946:FBI786959 FLE786946:FLE786959 FVA786946:FVA786959 GEW786946:GEW786959 GOS786946:GOS786959 GYO786946:GYO786959 HIK786946:HIK786959 HSG786946:HSG786959 ICC786946:ICC786959 ILY786946:ILY786959 IVU786946:IVU786959 JFQ786946:JFQ786959 JPM786946:JPM786959 JZI786946:JZI786959 KJE786946:KJE786959 KTA786946:KTA786959 LCW786946:LCW786959 LMS786946:LMS786959 LWO786946:LWO786959 MGK786946:MGK786959 MQG786946:MQG786959 NAC786946:NAC786959 NJY786946:NJY786959 NTU786946:NTU786959 ODQ786946:ODQ786959 ONM786946:ONM786959 OXI786946:OXI786959 PHE786946:PHE786959 PRA786946:PRA786959 QAW786946:QAW786959 QKS786946:QKS786959 QUO786946:QUO786959 REK786946:REK786959 ROG786946:ROG786959 RYC786946:RYC786959 SHY786946:SHY786959 SRU786946:SRU786959 TBQ786946:TBQ786959 TLM786946:TLM786959 TVI786946:TVI786959 UFE786946:UFE786959 UPA786946:UPA786959 UYW786946:UYW786959 VIS786946:VIS786959 VSO786946:VSO786959 WCK786946:WCK786959 WMG786946:WMG786959 WWC786946:WWC786959 U852482:U852495 JQ852482:JQ852495 TM852482:TM852495 ADI852482:ADI852495 ANE852482:ANE852495 AXA852482:AXA852495 BGW852482:BGW852495 BQS852482:BQS852495 CAO852482:CAO852495 CKK852482:CKK852495 CUG852482:CUG852495 DEC852482:DEC852495 DNY852482:DNY852495 DXU852482:DXU852495 EHQ852482:EHQ852495 ERM852482:ERM852495 FBI852482:FBI852495 FLE852482:FLE852495 FVA852482:FVA852495 GEW852482:GEW852495 GOS852482:GOS852495 GYO852482:GYO852495 HIK852482:HIK852495 HSG852482:HSG852495 ICC852482:ICC852495 ILY852482:ILY852495 IVU852482:IVU852495 JFQ852482:JFQ852495 JPM852482:JPM852495 JZI852482:JZI852495 KJE852482:KJE852495 KTA852482:KTA852495 LCW852482:LCW852495 LMS852482:LMS852495 LWO852482:LWO852495 MGK852482:MGK852495 MQG852482:MQG852495 NAC852482:NAC852495 NJY852482:NJY852495 NTU852482:NTU852495 ODQ852482:ODQ852495 ONM852482:ONM852495 OXI852482:OXI852495 PHE852482:PHE852495 PRA852482:PRA852495 QAW852482:QAW852495 QKS852482:QKS852495 QUO852482:QUO852495 REK852482:REK852495 ROG852482:ROG852495 RYC852482:RYC852495 SHY852482:SHY852495 SRU852482:SRU852495 TBQ852482:TBQ852495 TLM852482:TLM852495 TVI852482:TVI852495 UFE852482:UFE852495 UPA852482:UPA852495 UYW852482:UYW852495 VIS852482:VIS852495 VSO852482:VSO852495 WCK852482:WCK852495 WMG852482:WMG852495 WWC852482:WWC852495 U918018:U918031 JQ918018:JQ918031 TM918018:TM918031 ADI918018:ADI918031 ANE918018:ANE918031 AXA918018:AXA918031 BGW918018:BGW918031 BQS918018:BQS918031 CAO918018:CAO918031 CKK918018:CKK918031 CUG918018:CUG918031 DEC918018:DEC918031 DNY918018:DNY918031 DXU918018:DXU918031 EHQ918018:EHQ918031 ERM918018:ERM918031 FBI918018:FBI918031 FLE918018:FLE918031 FVA918018:FVA918031 GEW918018:GEW918031 GOS918018:GOS918031 GYO918018:GYO918031 HIK918018:HIK918031 HSG918018:HSG918031 ICC918018:ICC918031 ILY918018:ILY918031 IVU918018:IVU918031 JFQ918018:JFQ918031 JPM918018:JPM918031 JZI918018:JZI918031 KJE918018:KJE918031 KTA918018:KTA918031 LCW918018:LCW918031 LMS918018:LMS918031 LWO918018:LWO918031 MGK918018:MGK918031 MQG918018:MQG918031 NAC918018:NAC918031 NJY918018:NJY918031 NTU918018:NTU918031 ODQ918018:ODQ918031 ONM918018:ONM918031 OXI918018:OXI918031 PHE918018:PHE918031 PRA918018:PRA918031 QAW918018:QAW918031 QKS918018:QKS918031 QUO918018:QUO918031 REK918018:REK918031 ROG918018:ROG918031 RYC918018:RYC918031 SHY918018:SHY918031 SRU918018:SRU918031 TBQ918018:TBQ918031 TLM918018:TLM918031 TVI918018:TVI918031 UFE918018:UFE918031 UPA918018:UPA918031 UYW918018:UYW918031 VIS918018:VIS918031 VSO918018:VSO918031 WCK918018:WCK918031 WMG918018:WMG918031 WWC918018:WWC918031 U983554:U983567 JQ983554:JQ983567 TM983554:TM983567 ADI983554:ADI983567 ANE983554:ANE983567 AXA983554:AXA983567 BGW983554:BGW983567 BQS983554:BQS983567 CAO983554:CAO983567 CKK983554:CKK983567 CUG983554:CUG983567 DEC983554:DEC983567 DNY983554:DNY983567 DXU983554:DXU983567 EHQ983554:EHQ983567 ERM983554:ERM983567 FBI983554:FBI983567 FLE983554:FLE983567 FVA983554:FVA983567 GEW983554:GEW983567 GOS983554:GOS983567 GYO983554:GYO983567 HIK983554:HIK983567 HSG983554:HSG983567 ICC983554:ICC983567 ILY983554:ILY983567 IVU983554:IVU983567 JFQ983554:JFQ983567 JPM983554:JPM983567 JZI983554:JZI983567 KJE983554:KJE983567 KTA983554:KTA983567 LCW983554:LCW983567 LMS983554:LMS983567 LWO983554:LWO983567 MGK983554:MGK983567 MQG983554:MQG983567 NAC983554:NAC983567 NJY983554:NJY983567 NTU983554:NTU983567 ODQ983554:ODQ983567 ONM983554:ONM983567 OXI983554:OXI983567 PHE983554:PHE983567 PRA983554:PRA983567 QAW983554:QAW983567 QKS983554:QKS983567 QUO983554:QUO983567 REK983554:REK983567 ROG983554:ROG983567 RYC983554:RYC983567 SHY983554:SHY983567 SRU983554:SRU983567 TBQ983554:TBQ983567 TLM983554:TLM983567 TVI983554:TVI983567 UFE983554:UFE983567 UPA983554:UPA983567 UYW983554:UYW983567 VIS983554:VIS983567 VSO983554:VSO983567 WCK983554:WCK983567 WMG983554:WMG983567 WWC983554:WWC983567 U595:U617 JQ595:JQ617 TM595:TM617 ADI595:ADI617 ANE595:ANE617 AXA595:AXA617 BGW595:BGW617 BQS595:BQS617 CAO595:CAO617 CKK595:CKK617 CUG595:CUG617 DEC595:DEC617 DNY595:DNY617 DXU595:DXU617 EHQ595:EHQ617 ERM595:ERM617 FBI595:FBI617 FLE595:FLE617 FVA595:FVA617 GEW595:GEW617 GOS595:GOS617 GYO595:GYO617 HIK595:HIK617 HSG595:HSG617 ICC595:ICC617 ILY595:ILY617 IVU595:IVU617 JFQ595:JFQ617 JPM595:JPM617 JZI595:JZI617 KJE595:KJE617 KTA595:KTA617 LCW595:LCW617 LMS595:LMS617 LWO595:LWO617 MGK595:MGK617 MQG595:MQG617 NAC595:NAC617 NJY595:NJY617 NTU595:NTU617 ODQ595:ODQ617 ONM595:ONM617 OXI595:OXI617 PHE595:PHE617 PRA595:PRA617 QAW595:QAW617 QKS595:QKS617 QUO595:QUO617 REK595:REK617 ROG595:ROG617 RYC595:RYC617 SHY595:SHY617 SRU595:SRU617 TBQ595:TBQ617 TLM595:TLM617 TVI595:TVI617 UFE595:UFE617 UPA595:UPA617 UYW595:UYW617 VIS595:VIS617 VSO595:VSO617 WCK595:WCK617 WMG595:WMG617 WWC595:WWC617 U66131:U66153 JQ66131:JQ66153 TM66131:TM66153 ADI66131:ADI66153 ANE66131:ANE66153 AXA66131:AXA66153 BGW66131:BGW66153 BQS66131:BQS66153 CAO66131:CAO66153 CKK66131:CKK66153 CUG66131:CUG66153 DEC66131:DEC66153 DNY66131:DNY66153 DXU66131:DXU66153 EHQ66131:EHQ66153 ERM66131:ERM66153 FBI66131:FBI66153 FLE66131:FLE66153 FVA66131:FVA66153 GEW66131:GEW66153 GOS66131:GOS66153 GYO66131:GYO66153 HIK66131:HIK66153 HSG66131:HSG66153 ICC66131:ICC66153 ILY66131:ILY66153 IVU66131:IVU66153 JFQ66131:JFQ66153 JPM66131:JPM66153 JZI66131:JZI66153 KJE66131:KJE66153 KTA66131:KTA66153 LCW66131:LCW66153 LMS66131:LMS66153 LWO66131:LWO66153 MGK66131:MGK66153 MQG66131:MQG66153 NAC66131:NAC66153 NJY66131:NJY66153 NTU66131:NTU66153 ODQ66131:ODQ66153 ONM66131:ONM66153 OXI66131:OXI66153 PHE66131:PHE66153 PRA66131:PRA66153 QAW66131:QAW66153 QKS66131:QKS66153 QUO66131:QUO66153 REK66131:REK66153 ROG66131:ROG66153 RYC66131:RYC66153 SHY66131:SHY66153 SRU66131:SRU66153 TBQ66131:TBQ66153 TLM66131:TLM66153 TVI66131:TVI66153 UFE66131:UFE66153 UPA66131:UPA66153 UYW66131:UYW66153 VIS66131:VIS66153 VSO66131:VSO66153 WCK66131:WCK66153 WMG66131:WMG66153 WWC66131:WWC66153 U131667:U131689 JQ131667:JQ131689 TM131667:TM131689 ADI131667:ADI131689 ANE131667:ANE131689 AXA131667:AXA131689 BGW131667:BGW131689 BQS131667:BQS131689 CAO131667:CAO131689 CKK131667:CKK131689 CUG131667:CUG131689 DEC131667:DEC131689 DNY131667:DNY131689 DXU131667:DXU131689 EHQ131667:EHQ131689 ERM131667:ERM131689 FBI131667:FBI131689 FLE131667:FLE131689 FVA131667:FVA131689 GEW131667:GEW131689 GOS131667:GOS131689 GYO131667:GYO131689 HIK131667:HIK131689 HSG131667:HSG131689 ICC131667:ICC131689 ILY131667:ILY131689 IVU131667:IVU131689 JFQ131667:JFQ131689 JPM131667:JPM131689 JZI131667:JZI131689 KJE131667:KJE131689 KTA131667:KTA131689 LCW131667:LCW131689 LMS131667:LMS131689 LWO131667:LWO131689 MGK131667:MGK131689 MQG131667:MQG131689 NAC131667:NAC131689 NJY131667:NJY131689 NTU131667:NTU131689 ODQ131667:ODQ131689 ONM131667:ONM131689 OXI131667:OXI131689 PHE131667:PHE131689 PRA131667:PRA131689 QAW131667:QAW131689 QKS131667:QKS131689 QUO131667:QUO131689 REK131667:REK131689 ROG131667:ROG131689 RYC131667:RYC131689 SHY131667:SHY131689 SRU131667:SRU131689 TBQ131667:TBQ131689 TLM131667:TLM131689 TVI131667:TVI131689 UFE131667:UFE131689 UPA131667:UPA131689 UYW131667:UYW131689 VIS131667:VIS131689 VSO131667:VSO131689 WCK131667:WCK131689 WMG131667:WMG131689 WWC131667:WWC131689 U197203:U197225 JQ197203:JQ197225 TM197203:TM197225 ADI197203:ADI197225 ANE197203:ANE197225 AXA197203:AXA197225 BGW197203:BGW197225 BQS197203:BQS197225 CAO197203:CAO197225 CKK197203:CKK197225 CUG197203:CUG197225 DEC197203:DEC197225 DNY197203:DNY197225 DXU197203:DXU197225 EHQ197203:EHQ197225 ERM197203:ERM197225 FBI197203:FBI197225 FLE197203:FLE197225 FVA197203:FVA197225 GEW197203:GEW197225 GOS197203:GOS197225 GYO197203:GYO197225 HIK197203:HIK197225 HSG197203:HSG197225 ICC197203:ICC197225 ILY197203:ILY197225 IVU197203:IVU197225 JFQ197203:JFQ197225 JPM197203:JPM197225 JZI197203:JZI197225 KJE197203:KJE197225 KTA197203:KTA197225 LCW197203:LCW197225 LMS197203:LMS197225 LWO197203:LWO197225 MGK197203:MGK197225 MQG197203:MQG197225 NAC197203:NAC197225 NJY197203:NJY197225 NTU197203:NTU197225 ODQ197203:ODQ197225 ONM197203:ONM197225 OXI197203:OXI197225 PHE197203:PHE197225 PRA197203:PRA197225 QAW197203:QAW197225 QKS197203:QKS197225 QUO197203:QUO197225 REK197203:REK197225 ROG197203:ROG197225 RYC197203:RYC197225 SHY197203:SHY197225 SRU197203:SRU197225 TBQ197203:TBQ197225 TLM197203:TLM197225 TVI197203:TVI197225 UFE197203:UFE197225 UPA197203:UPA197225 UYW197203:UYW197225 VIS197203:VIS197225 VSO197203:VSO197225 WCK197203:WCK197225 WMG197203:WMG197225 WWC197203:WWC197225 U262739:U262761 JQ262739:JQ262761 TM262739:TM262761 ADI262739:ADI262761 ANE262739:ANE262761 AXA262739:AXA262761 BGW262739:BGW262761 BQS262739:BQS262761 CAO262739:CAO262761 CKK262739:CKK262761 CUG262739:CUG262761 DEC262739:DEC262761 DNY262739:DNY262761 DXU262739:DXU262761 EHQ262739:EHQ262761 ERM262739:ERM262761 FBI262739:FBI262761 FLE262739:FLE262761 FVA262739:FVA262761 GEW262739:GEW262761 GOS262739:GOS262761 GYO262739:GYO262761 HIK262739:HIK262761 HSG262739:HSG262761 ICC262739:ICC262761 ILY262739:ILY262761 IVU262739:IVU262761 JFQ262739:JFQ262761 JPM262739:JPM262761 JZI262739:JZI262761 KJE262739:KJE262761 KTA262739:KTA262761 LCW262739:LCW262761 LMS262739:LMS262761 LWO262739:LWO262761 MGK262739:MGK262761 MQG262739:MQG262761 NAC262739:NAC262761 NJY262739:NJY262761 NTU262739:NTU262761 ODQ262739:ODQ262761 ONM262739:ONM262761 OXI262739:OXI262761 PHE262739:PHE262761 PRA262739:PRA262761 QAW262739:QAW262761 QKS262739:QKS262761 QUO262739:QUO262761 REK262739:REK262761 ROG262739:ROG262761 RYC262739:RYC262761 SHY262739:SHY262761 SRU262739:SRU262761 TBQ262739:TBQ262761 TLM262739:TLM262761 TVI262739:TVI262761 UFE262739:UFE262761 UPA262739:UPA262761 UYW262739:UYW262761 VIS262739:VIS262761 VSO262739:VSO262761 WCK262739:WCK262761 WMG262739:WMG262761 WWC262739:WWC262761 U328275:U328297 JQ328275:JQ328297 TM328275:TM328297 ADI328275:ADI328297 ANE328275:ANE328297 AXA328275:AXA328297 BGW328275:BGW328297 BQS328275:BQS328297 CAO328275:CAO328297 CKK328275:CKK328297 CUG328275:CUG328297 DEC328275:DEC328297 DNY328275:DNY328297 DXU328275:DXU328297 EHQ328275:EHQ328297 ERM328275:ERM328297 FBI328275:FBI328297 FLE328275:FLE328297 FVA328275:FVA328297 GEW328275:GEW328297 GOS328275:GOS328297 GYO328275:GYO328297 HIK328275:HIK328297 HSG328275:HSG328297 ICC328275:ICC328297 ILY328275:ILY328297 IVU328275:IVU328297 JFQ328275:JFQ328297 JPM328275:JPM328297 JZI328275:JZI328297 KJE328275:KJE328297 KTA328275:KTA328297 LCW328275:LCW328297 LMS328275:LMS328297 LWO328275:LWO328297 MGK328275:MGK328297 MQG328275:MQG328297 NAC328275:NAC328297 NJY328275:NJY328297 NTU328275:NTU328297 ODQ328275:ODQ328297 ONM328275:ONM328297 OXI328275:OXI328297 PHE328275:PHE328297 PRA328275:PRA328297 QAW328275:QAW328297 QKS328275:QKS328297 QUO328275:QUO328297 REK328275:REK328297 ROG328275:ROG328297 RYC328275:RYC328297 SHY328275:SHY328297 SRU328275:SRU328297 TBQ328275:TBQ328297 TLM328275:TLM328297 TVI328275:TVI328297 UFE328275:UFE328297 UPA328275:UPA328297 UYW328275:UYW328297 VIS328275:VIS328297 VSO328275:VSO328297 WCK328275:WCK328297 WMG328275:WMG328297 WWC328275:WWC328297 U393811:U393833 JQ393811:JQ393833 TM393811:TM393833 ADI393811:ADI393833 ANE393811:ANE393833 AXA393811:AXA393833 BGW393811:BGW393833 BQS393811:BQS393833 CAO393811:CAO393833 CKK393811:CKK393833 CUG393811:CUG393833 DEC393811:DEC393833 DNY393811:DNY393833 DXU393811:DXU393833 EHQ393811:EHQ393833 ERM393811:ERM393833 FBI393811:FBI393833 FLE393811:FLE393833 FVA393811:FVA393833 GEW393811:GEW393833 GOS393811:GOS393833 GYO393811:GYO393833 HIK393811:HIK393833 HSG393811:HSG393833 ICC393811:ICC393833 ILY393811:ILY393833 IVU393811:IVU393833 JFQ393811:JFQ393833 JPM393811:JPM393833 JZI393811:JZI393833 KJE393811:KJE393833 KTA393811:KTA393833 LCW393811:LCW393833 LMS393811:LMS393833 LWO393811:LWO393833 MGK393811:MGK393833 MQG393811:MQG393833 NAC393811:NAC393833 NJY393811:NJY393833 NTU393811:NTU393833 ODQ393811:ODQ393833 ONM393811:ONM393833 OXI393811:OXI393833 PHE393811:PHE393833 PRA393811:PRA393833 QAW393811:QAW393833 QKS393811:QKS393833 QUO393811:QUO393833 REK393811:REK393833 ROG393811:ROG393833 RYC393811:RYC393833 SHY393811:SHY393833 SRU393811:SRU393833 TBQ393811:TBQ393833 TLM393811:TLM393833 TVI393811:TVI393833 UFE393811:UFE393833 UPA393811:UPA393833 UYW393811:UYW393833 VIS393811:VIS393833 VSO393811:VSO393833 WCK393811:WCK393833 WMG393811:WMG393833 WWC393811:WWC393833 U459347:U459369 JQ459347:JQ459369 TM459347:TM459369 ADI459347:ADI459369 ANE459347:ANE459369 AXA459347:AXA459369 BGW459347:BGW459369 BQS459347:BQS459369 CAO459347:CAO459369 CKK459347:CKK459369 CUG459347:CUG459369 DEC459347:DEC459369 DNY459347:DNY459369 DXU459347:DXU459369 EHQ459347:EHQ459369 ERM459347:ERM459369 FBI459347:FBI459369 FLE459347:FLE459369 FVA459347:FVA459369 GEW459347:GEW459369 GOS459347:GOS459369 GYO459347:GYO459369 HIK459347:HIK459369 HSG459347:HSG459369 ICC459347:ICC459369 ILY459347:ILY459369 IVU459347:IVU459369 JFQ459347:JFQ459369 JPM459347:JPM459369 JZI459347:JZI459369 KJE459347:KJE459369 KTA459347:KTA459369 LCW459347:LCW459369 LMS459347:LMS459369 LWO459347:LWO459369 MGK459347:MGK459369 MQG459347:MQG459369 NAC459347:NAC459369 NJY459347:NJY459369 NTU459347:NTU459369 ODQ459347:ODQ459369 ONM459347:ONM459369 OXI459347:OXI459369 PHE459347:PHE459369 PRA459347:PRA459369 QAW459347:QAW459369 QKS459347:QKS459369 QUO459347:QUO459369 REK459347:REK459369 ROG459347:ROG459369 RYC459347:RYC459369 SHY459347:SHY459369 SRU459347:SRU459369 TBQ459347:TBQ459369 TLM459347:TLM459369 TVI459347:TVI459369 UFE459347:UFE459369 UPA459347:UPA459369 UYW459347:UYW459369 VIS459347:VIS459369 VSO459347:VSO459369 WCK459347:WCK459369 WMG459347:WMG459369 WWC459347:WWC459369 U524883:U524905 JQ524883:JQ524905 TM524883:TM524905 ADI524883:ADI524905 ANE524883:ANE524905 AXA524883:AXA524905 BGW524883:BGW524905 BQS524883:BQS524905 CAO524883:CAO524905 CKK524883:CKK524905 CUG524883:CUG524905 DEC524883:DEC524905 DNY524883:DNY524905 DXU524883:DXU524905 EHQ524883:EHQ524905 ERM524883:ERM524905 FBI524883:FBI524905 FLE524883:FLE524905 FVA524883:FVA524905 GEW524883:GEW524905 GOS524883:GOS524905 GYO524883:GYO524905 HIK524883:HIK524905 HSG524883:HSG524905 ICC524883:ICC524905 ILY524883:ILY524905 IVU524883:IVU524905 JFQ524883:JFQ524905 JPM524883:JPM524905 JZI524883:JZI524905 KJE524883:KJE524905 KTA524883:KTA524905 LCW524883:LCW524905 LMS524883:LMS524905 LWO524883:LWO524905 MGK524883:MGK524905 MQG524883:MQG524905 NAC524883:NAC524905 NJY524883:NJY524905 NTU524883:NTU524905 ODQ524883:ODQ524905 ONM524883:ONM524905 OXI524883:OXI524905 PHE524883:PHE524905 PRA524883:PRA524905 QAW524883:QAW524905 QKS524883:QKS524905 QUO524883:QUO524905 REK524883:REK524905 ROG524883:ROG524905 RYC524883:RYC524905 SHY524883:SHY524905 SRU524883:SRU524905 TBQ524883:TBQ524905 TLM524883:TLM524905 TVI524883:TVI524905 UFE524883:UFE524905 UPA524883:UPA524905 UYW524883:UYW524905 VIS524883:VIS524905 VSO524883:VSO524905 WCK524883:WCK524905 WMG524883:WMG524905 WWC524883:WWC524905 U590419:U590441 JQ590419:JQ590441 TM590419:TM590441 ADI590419:ADI590441 ANE590419:ANE590441 AXA590419:AXA590441 BGW590419:BGW590441 BQS590419:BQS590441 CAO590419:CAO590441 CKK590419:CKK590441 CUG590419:CUG590441 DEC590419:DEC590441 DNY590419:DNY590441 DXU590419:DXU590441 EHQ590419:EHQ590441 ERM590419:ERM590441 FBI590419:FBI590441 FLE590419:FLE590441 FVA590419:FVA590441 GEW590419:GEW590441 GOS590419:GOS590441 GYO590419:GYO590441 HIK590419:HIK590441 HSG590419:HSG590441 ICC590419:ICC590441 ILY590419:ILY590441 IVU590419:IVU590441 JFQ590419:JFQ590441 JPM590419:JPM590441 JZI590419:JZI590441 KJE590419:KJE590441 KTA590419:KTA590441 LCW590419:LCW590441 LMS590419:LMS590441 LWO590419:LWO590441 MGK590419:MGK590441 MQG590419:MQG590441 NAC590419:NAC590441 NJY590419:NJY590441 NTU590419:NTU590441 ODQ590419:ODQ590441 ONM590419:ONM590441 OXI590419:OXI590441 PHE590419:PHE590441 PRA590419:PRA590441 QAW590419:QAW590441 QKS590419:QKS590441 QUO590419:QUO590441 REK590419:REK590441 ROG590419:ROG590441 RYC590419:RYC590441 SHY590419:SHY590441 SRU590419:SRU590441 TBQ590419:TBQ590441 TLM590419:TLM590441 TVI590419:TVI590441 UFE590419:UFE590441 UPA590419:UPA590441 UYW590419:UYW590441 VIS590419:VIS590441 VSO590419:VSO590441 WCK590419:WCK590441 WMG590419:WMG590441 WWC590419:WWC590441 U655955:U655977 JQ655955:JQ655977 TM655955:TM655977 ADI655955:ADI655977 ANE655955:ANE655977 AXA655955:AXA655977 BGW655955:BGW655977 BQS655955:BQS655977 CAO655955:CAO655977 CKK655955:CKK655977 CUG655955:CUG655977 DEC655955:DEC655977 DNY655955:DNY655977 DXU655955:DXU655977 EHQ655955:EHQ655977 ERM655955:ERM655977 FBI655955:FBI655977 FLE655955:FLE655977 FVA655955:FVA655977 GEW655955:GEW655977 GOS655955:GOS655977 GYO655955:GYO655977 HIK655955:HIK655977 HSG655955:HSG655977 ICC655955:ICC655977 ILY655955:ILY655977 IVU655955:IVU655977 JFQ655955:JFQ655977 JPM655955:JPM655977 JZI655955:JZI655977 KJE655955:KJE655977 KTA655955:KTA655977 LCW655955:LCW655977 LMS655955:LMS655977 LWO655955:LWO655977 MGK655955:MGK655977 MQG655955:MQG655977 NAC655955:NAC655977 NJY655955:NJY655977 NTU655955:NTU655977 ODQ655955:ODQ655977 ONM655955:ONM655977 OXI655955:OXI655977 PHE655955:PHE655977 PRA655955:PRA655977 QAW655955:QAW655977 QKS655955:QKS655977 QUO655955:QUO655977 REK655955:REK655977 ROG655955:ROG655977 RYC655955:RYC655977 SHY655955:SHY655977 SRU655955:SRU655977 TBQ655955:TBQ655977 TLM655955:TLM655977 TVI655955:TVI655977 UFE655955:UFE655977 UPA655955:UPA655977 UYW655955:UYW655977 VIS655955:VIS655977 VSO655955:VSO655977 WCK655955:WCK655977 WMG655955:WMG655977 WWC655955:WWC655977 U721491:U721513 JQ721491:JQ721513 TM721491:TM721513 ADI721491:ADI721513 ANE721491:ANE721513 AXA721491:AXA721513 BGW721491:BGW721513 BQS721491:BQS721513 CAO721491:CAO721513 CKK721491:CKK721513 CUG721491:CUG721513 DEC721491:DEC721513 DNY721491:DNY721513 DXU721491:DXU721513 EHQ721491:EHQ721513 ERM721491:ERM721513 FBI721491:FBI721513 FLE721491:FLE721513 FVA721491:FVA721513 GEW721491:GEW721513 GOS721491:GOS721513 GYO721491:GYO721513 HIK721491:HIK721513 HSG721491:HSG721513 ICC721491:ICC721513 ILY721491:ILY721513 IVU721491:IVU721513 JFQ721491:JFQ721513 JPM721491:JPM721513 JZI721491:JZI721513 KJE721491:KJE721513 KTA721491:KTA721513 LCW721491:LCW721513 LMS721491:LMS721513 LWO721491:LWO721513 MGK721491:MGK721513 MQG721491:MQG721513 NAC721491:NAC721513 NJY721491:NJY721513 NTU721491:NTU721513 ODQ721491:ODQ721513 ONM721491:ONM721513 OXI721491:OXI721513 PHE721491:PHE721513 PRA721491:PRA721513 QAW721491:QAW721513 QKS721491:QKS721513 QUO721491:QUO721513 REK721491:REK721513 ROG721491:ROG721513 RYC721491:RYC721513 SHY721491:SHY721513 SRU721491:SRU721513 TBQ721491:TBQ721513 TLM721491:TLM721513 TVI721491:TVI721513 UFE721491:UFE721513 UPA721491:UPA721513 UYW721491:UYW721513 VIS721491:VIS721513 VSO721491:VSO721513 WCK721491:WCK721513 WMG721491:WMG721513 WWC721491:WWC721513 U787027:U787049 JQ787027:JQ787049 TM787027:TM787049 ADI787027:ADI787049 ANE787027:ANE787049 AXA787027:AXA787049 BGW787027:BGW787049 BQS787027:BQS787049 CAO787027:CAO787049 CKK787027:CKK787049 CUG787027:CUG787049 DEC787027:DEC787049 DNY787027:DNY787049 DXU787027:DXU787049 EHQ787027:EHQ787049 ERM787027:ERM787049 FBI787027:FBI787049 FLE787027:FLE787049 FVA787027:FVA787049 GEW787027:GEW787049 GOS787027:GOS787049 GYO787027:GYO787049 HIK787027:HIK787049 HSG787027:HSG787049 ICC787027:ICC787049 ILY787027:ILY787049 IVU787027:IVU787049 JFQ787027:JFQ787049 JPM787027:JPM787049 JZI787027:JZI787049 KJE787027:KJE787049 KTA787027:KTA787049 LCW787027:LCW787049 LMS787027:LMS787049 LWO787027:LWO787049 MGK787027:MGK787049 MQG787027:MQG787049 NAC787027:NAC787049 NJY787027:NJY787049 NTU787027:NTU787049 ODQ787027:ODQ787049 ONM787027:ONM787049 OXI787027:OXI787049 PHE787027:PHE787049 PRA787027:PRA787049 QAW787027:QAW787049 QKS787027:QKS787049 QUO787027:QUO787049 REK787027:REK787049 ROG787027:ROG787049 RYC787027:RYC787049 SHY787027:SHY787049 SRU787027:SRU787049 TBQ787027:TBQ787049 TLM787027:TLM787049 TVI787027:TVI787049 UFE787027:UFE787049 UPA787027:UPA787049 UYW787027:UYW787049 VIS787027:VIS787049 VSO787027:VSO787049 WCK787027:WCK787049 WMG787027:WMG787049 WWC787027:WWC787049 U852563:U852585 JQ852563:JQ852585 TM852563:TM852585 ADI852563:ADI852585 ANE852563:ANE852585 AXA852563:AXA852585 BGW852563:BGW852585 BQS852563:BQS852585 CAO852563:CAO852585 CKK852563:CKK852585 CUG852563:CUG852585 DEC852563:DEC852585 DNY852563:DNY852585 DXU852563:DXU852585 EHQ852563:EHQ852585 ERM852563:ERM852585 FBI852563:FBI852585 FLE852563:FLE852585 FVA852563:FVA852585 GEW852563:GEW852585 GOS852563:GOS852585 GYO852563:GYO852585 HIK852563:HIK852585 HSG852563:HSG852585 ICC852563:ICC852585 ILY852563:ILY852585 IVU852563:IVU852585 JFQ852563:JFQ852585 JPM852563:JPM852585 JZI852563:JZI852585 KJE852563:KJE852585 KTA852563:KTA852585 LCW852563:LCW852585 LMS852563:LMS852585 LWO852563:LWO852585 MGK852563:MGK852585 MQG852563:MQG852585 NAC852563:NAC852585 NJY852563:NJY852585 NTU852563:NTU852585 ODQ852563:ODQ852585 ONM852563:ONM852585 OXI852563:OXI852585 PHE852563:PHE852585 PRA852563:PRA852585 QAW852563:QAW852585 QKS852563:QKS852585 QUO852563:QUO852585 REK852563:REK852585 ROG852563:ROG852585 RYC852563:RYC852585 SHY852563:SHY852585 SRU852563:SRU852585 TBQ852563:TBQ852585 TLM852563:TLM852585 TVI852563:TVI852585 UFE852563:UFE852585 UPA852563:UPA852585 UYW852563:UYW852585 VIS852563:VIS852585 VSO852563:VSO852585 WCK852563:WCK852585 WMG852563:WMG852585 WWC852563:WWC852585 U918099:U918121 JQ918099:JQ918121 TM918099:TM918121 ADI918099:ADI918121 ANE918099:ANE918121 AXA918099:AXA918121 BGW918099:BGW918121 BQS918099:BQS918121 CAO918099:CAO918121 CKK918099:CKK918121 CUG918099:CUG918121 DEC918099:DEC918121 DNY918099:DNY918121 DXU918099:DXU918121 EHQ918099:EHQ918121 ERM918099:ERM918121 FBI918099:FBI918121 FLE918099:FLE918121 FVA918099:FVA918121 GEW918099:GEW918121 GOS918099:GOS918121 GYO918099:GYO918121 HIK918099:HIK918121 HSG918099:HSG918121 ICC918099:ICC918121 ILY918099:ILY918121 IVU918099:IVU918121 JFQ918099:JFQ918121 JPM918099:JPM918121 JZI918099:JZI918121 KJE918099:KJE918121 KTA918099:KTA918121 LCW918099:LCW918121 LMS918099:LMS918121 LWO918099:LWO918121 MGK918099:MGK918121 MQG918099:MQG918121 NAC918099:NAC918121 NJY918099:NJY918121 NTU918099:NTU918121 ODQ918099:ODQ918121 ONM918099:ONM918121 OXI918099:OXI918121 PHE918099:PHE918121 PRA918099:PRA918121 QAW918099:QAW918121 QKS918099:QKS918121 QUO918099:QUO918121 REK918099:REK918121 ROG918099:ROG918121 RYC918099:RYC918121 SHY918099:SHY918121 SRU918099:SRU918121 TBQ918099:TBQ918121 TLM918099:TLM918121 TVI918099:TVI918121 UFE918099:UFE918121 UPA918099:UPA918121 UYW918099:UYW918121 VIS918099:VIS918121 VSO918099:VSO918121 WCK918099:WCK918121 WMG918099:WMG918121 WWC918099:WWC918121 U983635:U983657 JQ983635:JQ983657 TM983635:TM983657 ADI983635:ADI983657 ANE983635:ANE983657 AXA983635:AXA983657 BGW983635:BGW983657 BQS983635:BQS983657 CAO983635:CAO983657 CKK983635:CKK983657 CUG983635:CUG983657 DEC983635:DEC983657 DNY983635:DNY983657 DXU983635:DXU983657 EHQ983635:EHQ983657 ERM983635:ERM983657 FBI983635:FBI983657 FLE983635:FLE983657 FVA983635:FVA983657 GEW983635:GEW983657 GOS983635:GOS983657 GYO983635:GYO983657 HIK983635:HIK983657 HSG983635:HSG983657 ICC983635:ICC983657 ILY983635:ILY983657 IVU983635:IVU983657 JFQ983635:JFQ983657 JPM983635:JPM983657 JZI983635:JZI983657 KJE983635:KJE983657 KTA983635:KTA983657 LCW983635:LCW983657 LMS983635:LMS983657 LWO983635:LWO983657 MGK983635:MGK983657 MQG983635:MQG983657 NAC983635:NAC983657 NJY983635:NJY983657 NTU983635:NTU983657 ODQ983635:ODQ983657 ONM983635:ONM983657 OXI983635:OXI983657 PHE983635:PHE983657 PRA983635:PRA983657 QAW983635:QAW983657 QKS983635:QKS983657 QUO983635:QUO983657 REK983635:REK983657 ROG983635:ROG983657 RYC983635:RYC983657 SHY983635:SHY983657 SRU983635:SRU983657 TBQ983635:TBQ983657 TLM983635:TLM983657 TVI983635:TVI983657 UFE983635:UFE983657 UPA983635:UPA983657 UYW983635:UYW983657 VIS983635:VIS983657 VSO983635:VSO983657 WCK983635:WCK983657 WMG983635:WMG983657 WWC983635:WWC983657 A3:A621 IW3:IW621 SS3:SS621 ACO3:ACO621 AMK3:AMK621 AWG3:AWG621 BGC3:BGC621 BPY3:BPY621 BZU3:BZU621 CJQ3:CJQ621 CTM3:CTM621 DDI3:DDI621 DNE3:DNE621 DXA3:DXA621 EGW3:EGW621 EQS3:EQS621 FAO3:FAO621 FKK3:FKK621 FUG3:FUG621 GEC3:GEC621 GNY3:GNY621 GXU3:GXU621 HHQ3:HHQ621 HRM3:HRM621 IBI3:IBI621 ILE3:ILE621 IVA3:IVA621 JEW3:JEW621 JOS3:JOS621 JYO3:JYO621 KIK3:KIK621 KSG3:KSG621 LCC3:LCC621 LLY3:LLY621 LVU3:LVU621 MFQ3:MFQ621 MPM3:MPM621 MZI3:MZI621 NJE3:NJE621 NTA3:NTA621 OCW3:OCW621 OMS3:OMS621 OWO3:OWO621 PGK3:PGK621 PQG3:PQG621 QAC3:QAC621 QJY3:QJY621 QTU3:QTU621 RDQ3:RDQ621 RNM3:RNM621 RXI3:RXI621 SHE3:SHE621 SRA3:SRA621 TAW3:TAW621 TKS3:TKS621 TUO3:TUO621 UEK3:UEK621 UOG3:UOG621 UYC3:UYC621 VHY3:VHY621 VRU3:VRU621 WBQ3:WBQ621 WLM3:WLM621 WVI3:WVI621 A65539:A66157 IW65539:IW66157 SS65539:SS66157 ACO65539:ACO66157 AMK65539:AMK66157 AWG65539:AWG66157 BGC65539:BGC66157 BPY65539:BPY66157 BZU65539:BZU66157 CJQ65539:CJQ66157 CTM65539:CTM66157 DDI65539:DDI66157 DNE65539:DNE66157 DXA65539:DXA66157 EGW65539:EGW66157 EQS65539:EQS66157 FAO65539:FAO66157 FKK65539:FKK66157 FUG65539:FUG66157 GEC65539:GEC66157 GNY65539:GNY66157 GXU65539:GXU66157 HHQ65539:HHQ66157 HRM65539:HRM66157 IBI65539:IBI66157 ILE65539:ILE66157 IVA65539:IVA66157 JEW65539:JEW66157 JOS65539:JOS66157 JYO65539:JYO66157 KIK65539:KIK66157 KSG65539:KSG66157 LCC65539:LCC66157 LLY65539:LLY66157 LVU65539:LVU66157 MFQ65539:MFQ66157 MPM65539:MPM66157 MZI65539:MZI66157 NJE65539:NJE66157 NTA65539:NTA66157 OCW65539:OCW66157 OMS65539:OMS66157 OWO65539:OWO66157 PGK65539:PGK66157 PQG65539:PQG66157 QAC65539:QAC66157 QJY65539:QJY66157 QTU65539:QTU66157 RDQ65539:RDQ66157 RNM65539:RNM66157 RXI65539:RXI66157 SHE65539:SHE66157 SRA65539:SRA66157 TAW65539:TAW66157 TKS65539:TKS66157 TUO65539:TUO66157 UEK65539:UEK66157 UOG65539:UOG66157 UYC65539:UYC66157 VHY65539:VHY66157 VRU65539:VRU66157 WBQ65539:WBQ66157 WLM65539:WLM66157 WVI65539:WVI66157 A131075:A131693 IW131075:IW131693 SS131075:SS131693 ACO131075:ACO131693 AMK131075:AMK131693 AWG131075:AWG131693 BGC131075:BGC131693 BPY131075:BPY131693 BZU131075:BZU131693 CJQ131075:CJQ131693 CTM131075:CTM131693 DDI131075:DDI131693 DNE131075:DNE131693 DXA131075:DXA131693 EGW131075:EGW131693 EQS131075:EQS131693 FAO131075:FAO131693 FKK131075:FKK131693 FUG131075:FUG131693 GEC131075:GEC131693 GNY131075:GNY131693 GXU131075:GXU131693 HHQ131075:HHQ131693 HRM131075:HRM131693 IBI131075:IBI131693 ILE131075:ILE131693 IVA131075:IVA131693 JEW131075:JEW131693 JOS131075:JOS131693 JYO131075:JYO131693 KIK131075:KIK131693 KSG131075:KSG131693 LCC131075:LCC131693 LLY131075:LLY131693 LVU131075:LVU131693 MFQ131075:MFQ131693 MPM131075:MPM131693 MZI131075:MZI131693 NJE131075:NJE131693 NTA131075:NTA131693 OCW131075:OCW131693 OMS131075:OMS131693 OWO131075:OWO131693 PGK131075:PGK131693 PQG131075:PQG131693 QAC131075:QAC131693 QJY131075:QJY131693 QTU131075:QTU131693 RDQ131075:RDQ131693 RNM131075:RNM131693 RXI131075:RXI131693 SHE131075:SHE131693 SRA131075:SRA131693 TAW131075:TAW131693 TKS131075:TKS131693 TUO131075:TUO131693 UEK131075:UEK131693 UOG131075:UOG131693 UYC131075:UYC131693 VHY131075:VHY131693 VRU131075:VRU131693 WBQ131075:WBQ131693 WLM131075:WLM131693 WVI131075:WVI131693 A196611:A197229 IW196611:IW197229 SS196611:SS197229 ACO196611:ACO197229 AMK196611:AMK197229 AWG196611:AWG197229 BGC196611:BGC197229 BPY196611:BPY197229 BZU196611:BZU197229 CJQ196611:CJQ197229 CTM196611:CTM197229 DDI196611:DDI197229 DNE196611:DNE197229 DXA196611:DXA197229 EGW196611:EGW197229 EQS196611:EQS197229 FAO196611:FAO197229 FKK196611:FKK197229 FUG196611:FUG197229 GEC196611:GEC197229 GNY196611:GNY197229 GXU196611:GXU197229 HHQ196611:HHQ197229 HRM196611:HRM197229 IBI196611:IBI197229 ILE196611:ILE197229 IVA196611:IVA197229 JEW196611:JEW197229 JOS196611:JOS197229 JYO196611:JYO197229 KIK196611:KIK197229 KSG196611:KSG197229 LCC196611:LCC197229 LLY196611:LLY197229 LVU196611:LVU197229 MFQ196611:MFQ197229 MPM196611:MPM197229 MZI196611:MZI197229 NJE196611:NJE197229 NTA196611:NTA197229 OCW196611:OCW197229 OMS196611:OMS197229 OWO196611:OWO197229 PGK196611:PGK197229 PQG196611:PQG197229 QAC196611:QAC197229 QJY196611:QJY197229 QTU196611:QTU197229 RDQ196611:RDQ197229 RNM196611:RNM197229 RXI196611:RXI197229 SHE196611:SHE197229 SRA196611:SRA197229 TAW196611:TAW197229 TKS196611:TKS197229 TUO196611:TUO197229 UEK196611:UEK197229 UOG196611:UOG197229 UYC196611:UYC197229 VHY196611:VHY197229 VRU196611:VRU197229 WBQ196611:WBQ197229 WLM196611:WLM197229 WVI196611:WVI197229 A262147:A262765 IW262147:IW262765 SS262147:SS262765 ACO262147:ACO262765 AMK262147:AMK262765 AWG262147:AWG262765 BGC262147:BGC262765 BPY262147:BPY262765 BZU262147:BZU262765 CJQ262147:CJQ262765 CTM262147:CTM262765 DDI262147:DDI262765 DNE262147:DNE262765 DXA262147:DXA262765 EGW262147:EGW262765 EQS262147:EQS262765 FAO262147:FAO262765 FKK262147:FKK262765 FUG262147:FUG262765 GEC262147:GEC262765 GNY262147:GNY262765 GXU262147:GXU262765 HHQ262147:HHQ262765 HRM262147:HRM262765 IBI262147:IBI262765 ILE262147:ILE262765 IVA262147:IVA262765 JEW262147:JEW262765 JOS262147:JOS262765 JYO262147:JYO262765 KIK262147:KIK262765 KSG262147:KSG262765 LCC262147:LCC262765 LLY262147:LLY262765 LVU262147:LVU262765 MFQ262147:MFQ262765 MPM262147:MPM262765 MZI262147:MZI262765 NJE262147:NJE262765 NTA262147:NTA262765 OCW262147:OCW262765 OMS262147:OMS262765 OWO262147:OWO262765 PGK262147:PGK262765 PQG262147:PQG262765 QAC262147:QAC262765 QJY262147:QJY262765 QTU262147:QTU262765 RDQ262147:RDQ262765 RNM262147:RNM262765 RXI262147:RXI262765 SHE262147:SHE262765 SRA262147:SRA262765 TAW262147:TAW262765 TKS262147:TKS262765 TUO262147:TUO262765 UEK262147:UEK262765 UOG262147:UOG262765 UYC262147:UYC262765 VHY262147:VHY262765 VRU262147:VRU262765 WBQ262147:WBQ262765 WLM262147:WLM262765 WVI262147:WVI262765 A327683:A328301 IW327683:IW328301 SS327683:SS328301 ACO327683:ACO328301 AMK327683:AMK328301 AWG327683:AWG328301 BGC327683:BGC328301 BPY327683:BPY328301 BZU327683:BZU328301 CJQ327683:CJQ328301 CTM327683:CTM328301 DDI327683:DDI328301 DNE327683:DNE328301 DXA327683:DXA328301 EGW327683:EGW328301 EQS327683:EQS328301 FAO327683:FAO328301 FKK327683:FKK328301 FUG327683:FUG328301 GEC327683:GEC328301 GNY327683:GNY328301 GXU327683:GXU328301 HHQ327683:HHQ328301 HRM327683:HRM328301 IBI327683:IBI328301 ILE327683:ILE328301 IVA327683:IVA328301 JEW327683:JEW328301 JOS327683:JOS328301 JYO327683:JYO328301 KIK327683:KIK328301 KSG327683:KSG328301 LCC327683:LCC328301 LLY327683:LLY328301 LVU327683:LVU328301 MFQ327683:MFQ328301 MPM327683:MPM328301 MZI327683:MZI328301 NJE327683:NJE328301 NTA327683:NTA328301 OCW327683:OCW328301 OMS327683:OMS328301 OWO327683:OWO328301 PGK327683:PGK328301 PQG327683:PQG328301 QAC327683:QAC328301 QJY327683:QJY328301 QTU327683:QTU328301 RDQ327683:RDQ328301 RNM327683:RNM328301 RXI327683:RXI328301 SHE327683:SHE328301 SRA327683:SRA328301 TAW327683:TAW328301 TKS327683:TKS328301 TUO327683:TUO328301 UEK327683:UEK328301 UOG327683:UOG328301 UYC327683:UYC328301 VHY327683:VHY328301 VRU327683:VRU328301 WBQ327683:WBQ328301 WLM327683:WLM328301 WVI327683:WVI328301 A393219:A393837 IW393219:IW393837 SS393219:SS393837 ACO393219:ACO393837 AMK393219:AMK393837 AWG393219:AWG393837 BGC393219:BGC393837 BPY393219:BPY393837 BZU393219:BZU393837 CJQ393219:CJQ393837 CTM393219:CTM393837 DDI393219:DDI393837 DNE393219:DNE393837 DXA393219:DXA393837 EGW393219:EGW393837 EQS393219:EQS393837 FAO393219:FAO393837 FKK393219:FKK393837 FUG393219:FUG393837 GEC393219:GEC393837 GNY393219:GNY393837 GXU393219:GXU393837 HHQ393219:HHQ393837 HRM393219:HRM393837 IBI393219:IBI393837 ILE393219:ILE393837 IVA393219:IVA393837 JEW393219:JEW393837 JOS393219:JOS393837 JYO393219:JYO393837 KIK393219:KIK393837 KSG393219:KSG393837 LCC393219:LCC393837 LLY393219:LLY393837 LVU393219:LVU393837 MFQ393219:MFQ393837 MPM393219:MPM393837 MZI393219:MZI393837 NJE393219:NJE393837 NTA393219:NTA393837 OCW393219:OCW393837 OMS393219:OMS393837 OWO393219:OWO393837 PGK393219:PGK393837 PQG393219:PQG393837 QAC393219:QAC393837 QJY393219:QJY393837 QTU393219:QTU393837 RDQ393219:RDQ393837 RNM393219:RNM393837 RXI393219:RXI393837 SHE393219:SHE393837 SRA393219:SRA393837 TAW393219:TAW393837 TKS393219:TKS393837 TUO393219:TUO393837 UEK393219:UEK393837 UOG393219:UOG393837 UYC393219:UYC393837 VHY393219:VHY393837 VRU393219:VRU393837 WBQ393219:WBQ393837 WLM393219:WLM393837 WVI393219:WVI393837 A458755:A459373 IW458755:IW459373 SS458755:SS459373 ACO458755:ACO459373 AMK458755:AMK459373 AWG458755:AWG459373 BGC458755:BGC459373 BPY458755:BPY459373 BZU458755:BZU459373 CJQ458755:CJQ459373 CTM458755:CTM459373 DDI458755:DDI459373 DNE458755:DNE459373 DXA458755:DXA459373 EGW458755:EGW459373 EQS458755:EQS459373 FAO458755:FAO459373 FKK458755:FKK459373 FUG458755:FUG459373 GEC458755:GEC459373 GNY458755:GNY459373 GXU458755:GXU459373 HHQ458755:HHQ459373 HRM458755:HRM459373 IBI458755:IBI459373 ILE458755:ILE459373 IVA458755:IVA459373 JEW458755:JEW459373 JOS458755:JOS459373 JYO458755:JYO459373 KIK458755:KIK459373 KSG458755:KSG459373 LCC458755:LCC459373 LLY458755:LLY459373 LVU458755:LVU459373 MFQ458755:MFQ459373 MPM458755:MPM459373 MZI458755:MZI459373 NJE458755:NJE459373 NTA458755:NTA459373 OCW458755:OCW459373 OMS458755:OMS459373 OWO458755:OWO459373 PGK458755:PGK459373 PQG458755:PQG459373 QAC458755:QAC459373 QJY458755:QJY459373 QTU458755:QTU459373 RDQ458755:RDQ459373 RNM458755:RNM459373 RXI458755:RXI459373 SHE458755:SHE459373 SRA458755:SRA459373 TAW458755:TAW459373 TKS458755:TKS459373 TUO458755:TUO459373 UEK458755:UEK459373 UOG458755:UOG459373 UYC458755:UYC459373 VHY458755:VHY459373 VRU458755:VRU459373 WBQ458755:WBQ459373 WLM458755:WLM459373 WVI458755:WVI459373 A524291:A524909 IW524291:IW524909 SS524291:SS524909 ACO524291:ACO524909 AMK524291:AMK524909 AWG524291:AWG524909 BGC524291:BGC524909 BPY524291:BPY524909 BZU524291:BZU524909 CJQ524291:CJQ524909 CTM524291:CTM524909 DDI524291:DDI524909 DNE524291:DNE524909 DXA524291:DXA524909 EGW524291:EGW524909 EQS524291:EQS524909 FAO524291:FAO524909 FKK524291:FKK524909 FUG524291:FUG524909 GEC524291:GEC524909 GNY524291:GNY524909 GXU524291:GXU524909 HHQ524291:HHQ524909 HRM524291:HRM524909 IBI524291:IBI524909 ILE524291:ILE524909 IVA524291:IVA524909 JEW524291:JEW524909 JOS524291:JOS524909 JYO524291:JYO524909 KIK524291:KIK524909 KSG524291:KSG524909 LCC524291:LCC524909 LLY524291:LLY524909 LVU524291:LVU524909 MFQ524291:MFQ524909 MPM524291:MPM524909 MZI524291:MZI524909 NJE524291:NJE524909 NTA524291:NTA524909 OCW524291:OCW524909 OMS524291:OMS524909 OWO524291:OWO524909 PGK524291:PGK524909 PQG524291:PQG524909 QAC524291:QAC524909 QJY524291:QJY524909 QTU524291:QTU524909 RDQ524291:RDQ524909 RNM524291:RNM524909 RXI524291:RXI524909 SHE524291:SHE524909 SRA524291:SRA524909 TAW524291:TAW524909 TKS524291:TKS524909 TUO524291:TUO524909 UEK524291:UEK524909 UOG524291:UOG524909 UYC524291:UYC524909 VHY524291:VHY524909 VRU524291:VRU524909 WBQ524291:WBQ524909 WLM524291:WLM524909 WVI524291:WVI524909 A589827:A590445 IW589827:IW590445 SS589827:SS590445 ACO589827:ACO590445 AMK589827:AMK590445 AWG589827:AWG590445 BGC589827:BGC590445 BPY589827:BPY590445 BZU589827:BZU590445 CJQ589827:CJQ590445 CTM589827:CTM590445 DDI589827:DDI590445 DNE589827:DNE590445 DXA589827:DXA590445 EGW589827:EGW590445 EQS589827:EQS590445 FAO589827:FAO590445 FKK589827:FKK590445 FUG589827:FUG590445 GEC589827:GEC590445 GNY589827:GNY590445 GXU589827:GXU590445 HHQ589827:HHQ590445 HRM589827:HRM590445 IBI589827:IBI590445 ILE589827:ILE590445 IVA589827:IVA590445 JEW589827:JEW590445 JOS589827:JOS590445 JYO589827:JYO590445 KIK589827:KIK590445 KSG589827:KSG590445 LCC589827:LCC590445 LLY589827:LLY590445 LVU589827:LVU590445 MFQ589827:MFQ590445 MPM589827:MPM590445 MZI589827:MZI590445 NJE589827:NJE590445 NTA589827:NTA590445 OCW589827:OCW590445 OMS589827:OMS590445 OWO589827:OWO590445 PGK589827:PGK590445 PQG589827:PQG590445 QAC589827:QAC590445 QJY589827:QJY590445 QTU589827:QTU590445 RDQ589827:RDQ590445 RNM589827:RNM590445 RXI589827:RXI590445 SHE589827:SHE590445 SRA589827:SRA590445 TAW589827:TAW590445 TKS589827:TKS590445 TUO589827:TUO590445 UEK589827:UEK590445 UOG589827:UOG590445 UYC589827:UYC590445 VHY589827:VHY590445 VRU589827:VRU590445 WBQ589827:WBQ590445 WLM589827:WLM590445 WVI589827:WVI590445 A655363:A655981 IW655363:IW655981 SS655363:SS655981 ACO655363:ACO655981 AMK655363:AMK655981 AWG655363:AWG655981 BGC655363:BGC655981 BPY655363:BPY655981 BZU655363:BZU655981 CJQ655363:CJQ655981 CTM655363:CTM655981 DDI655363:DDI655981 DNE655363:DNE655981 DXA655363:DXA655981 EGW655363:EGW655981 EQS655363:EQS655981 FAO655363:FAO655981 FKK655363:FKK655981 FUG655363:FUG655981 GEC655363:GEC655981 GNY655363:GNY655981 GXU655363:GXU655981 HHQ655363:HHQ655981 HRM655363:HRM655981 IBI655363:IBI655981 ILE655363:ILE655981 IVA655363:IVA655981 JEW655363:JEW655981 JOS655363:JOS655981 JYO655363:JYO655981 KIK655363:KIK655981 KSG655363:KSG655981 LCC655363:LCC655981 LLY655363:LLY655981 LVU655363:LVU655981 MFQ655363:MFQ655981 MPM655363:MPM655981 MZI655363:MZI655981 NJE655363:NJE655981 NTA655363:NTA655981 OCW655363:OCW655981 OMS655363:OMS655981 OWO655363:OWO655981 PGK655363:PGK655981 PQG655363:PQG655981 QAC655363:QAC655981 QJY655363:QJY655981 QTU655363:QTU655981 RDQ655363:RDQ655981 RNM655363:RNM655981 RXI655363:RXI655981 SHE655363:SHE655981 SRA655363:SRA655981 TAW655363:TAW655981 TKS655363:TKS655981 TUO655363:TUO655981 UEK655363:UEK655981 UOG655363:UOG655981 UYC655363:UYC655981 VHY655363:VHY655981 VRU655363:VRU655981 WBQ655363:WBQ655981 WLM655363:WLM655981 WVI655363:WVI655981 A720899:A721517 IW720899:IW721517 SS720899:SS721517 ACO720899:ACO721517 AMK720899:AMK721517 AWG720899:AWG721517 BGC720899:BGC721517 BPY720899:BPY721517 BZU720899:BZU721517 CJQ720899:CJQ721517 CTM720899:CTM721517 DDI720899:DDI721517 DNE720899:DNE721517 DXA720899:DXA721517 EGW720899:EGW721517 EQS720899:EQS721517 FAO720899:FAO721517 FKK720899:FKK721517 FUG720899:FUG721517 GEC720899:GEC721517 GNY720899:GNY721517 GXU720899:GXU721517 HHQ720899:HHQ721517 HRM720899:HRM721517 IBI720899:IBI721517 ILE720899:ILE721517 IVA720899:IVA721517 JEW720899:JEW721517 JOS720899:JOS721517 JYO720899:JYO721517 KIK720899:KIK721517 KSG720899:KSG721517 LCC720899:LCC721517 LLY720899:LLY721517 LVU720899:LVU721517 MFQ720899:MFQ721517 MPM720899:MPM721517 MZI720899:MZI721517 NJE720899:NJE721517 NTA720899:NTA721517 OCW720899:OCW721517 OMS720899:OMS721517 OWO720899:OWO721517 PGK720899:PGK721517 PQG720899:PQG721517 QAC720899:QAC721517 QJY720899:QJY721517 QTU720899:QTU721517 RDQ720899:RDQ721517 RNM720899:RNM721517 RXI720899:RXI721517 SHE720899:SHE721517 SRA720899:SRA721517 TAW720899:TAW721517 TKS720899:TKS721517 TUO720899:TUO721517 UEK720899:UEK721517 UOG720899:UOG721517 UYC720899:UYC721517 VHY720899:VHY721517 VRU720899:VRU721517 WBQ720899:WBQ721517 WLM720899:WLM721517 WVI720899:WVI721517 A786435:A787053 IW786435:IW787053 SS786435:SS787053 ACO786435:ACO787053 AMK786435:AMK787053 AWG786435:AWG787053 BGC786435:BGC787053 BPY786435:BPY787053 BZU786435:BZU787053 CJQ786435:CJQ787053 CTM786435:CTM787053 DDI786435:DDI787053 DNE786435:DNE787053 DXA786435:DXA787053 EGW786435:EGW787053 EQS786435:EQS787053 FAO786435:FAO787053 FKK786435:FKK787053 FUG786435:FUG787053 GEC786435:GEC787053 GNY786435:GNY787053 GXU786435:GXU787053 HHQ786435:HHQ787053 HRM786435:HRM787053 IBI786435:IBI787053 ILE786435:ILE787053 IVA786435:IVA787053 JEW786435:JEW787053 JOS786435:JOS787053 JYO786435:JYO787053 KIK786435:KIK787053 KSG786435:KSG787053 LCC786435:LCC787053 LLY786435:LLY787053 LVU786435:LVU787053 MFQ786435:MFQ787053 MPM786435:MPM787053 MZI786435:MZI787053 NJE786435:NJE787053 NTA786435:NTA787053 OCW786435:OCW787053 OMS786435:OMS787053 OWO786435:OWO787053 PGK786435:PGK787053 PQG786435:PQG787053 QAC786435:QAC787053 QJY786435:QJY787053 QTU786435:QTU787053 RDQ786435:RDQ787053 RNM786435:RNM787053 RXI786435:RXI787053 SHE786435:SHE787053 SRA786435:SRA787053 TAW786435:TAW787053 TKS786435:TKS787053 TUO786435:TUO787053 UEK786435:UEK787053 UOG786435:UOG787053 UYC786435:UYC787053 VHY786435:VHY787053 VRU786435:VRU787053 WBQ786435:WBQ787053 WLM786435:WLM787053 WVI786435:WVI787053 A851971:A852589 IW851971:IW852589 SS851971:SS852589 ACO851971:ACO852589 AMK851971:AMK852589 AWG851971:AWG852589 BGC851971:BGC852589 BPY851971:BPY852589 BZU851971:BZU852589 CJQ851971:CJQ852589 CTM851971:CTM852589 DDI851971:DDI852589 DNE851971:DNE852589 DXA851971:DXA852589 EGW851971:EGW852589 EQS851971:EQS852589 FAO851971:FAO852589 FKK851971:FKK852589 FUG851971:FUG852589 GEC851971:GEC852589 GNY851971:GNY852589 GXU851971:GXU852589 HHQ851971:HHQ852589 HRM851971:HRM852589 IBI851971:IBI852589 ILE851971:ILE852589 IVA851971:IVA852589 JEW851971:JEW852589 JOS851971:JOS852589 JYO851971:JYO852589 KIK851971:KIK852589 KSG851971:KSG852589 LCC851971:LCC852589 LLY851971:LLY852589 LVU851971:LVU852589 MFQ851971:MFQ852589 MPM851971:MPM852589 MZI851971:MZI852589 NJE851971:NJE852589 NTA851971:NTA852589 OCW851971:OCW852589 OMS851971:OMS852589 OWO851971:OWO852589 PGK851971:PGK852589 PQG851971:PQG852589 QAC851971:QAC852589 QJY851971:QJY852589 QTU851971:QTU852589 RDQ851971:RDQ852589 RNM851971:RNM852589 RXI851971:RXI852589 SHE851971:SHE852589 SRA851971:SRA852589 TAW851971:TAW852589 TKS851971:TKS852589 TUO851971:TUO852589 UEK851971:UEK852589 UOG851971:UOG852589 UYC851971:UYC852589 VHY851971:VHY852589 VRU851971:VRU852589 WBQ851971:WBQ852589 WLM851971:WLM852589 WVI851971:WVI852589 A917507:A918125 IW917507:IW918125 SS917507:SS918125 ACO917507:ACO918125 AMK917507:AMK918125 AWG917507:AWG918125 BGC917507:BGC918125 BPY917507:BPY918125 BZU917507:BZU918125 CJQ917507:CJQ918125 CTM917507:CTM918125 DDI917507:DDI918125 DNE917507:DNE918125 DXA917507:DXA918125 EGW917507:EGW918125 EQS917507:EQS918125 FAO917507:FAO918125 FKK917507:FKK918125 FUG917507:FUG918125 GEC917507:GEC918125 GNY917507:GNY918125 GXU917507:GXU918125 HHQ917507:HHQ918125 HRM917507:HRM918125 IBI917507:IBI918125 ILE917507:ILE918125 IVA917507:IVA918125 JEW917507:JEW918125 JOS917507:JOS918125 JYO917507:JYO918125 KIK917507:KIK918125 KSG917507:KSG918125 LCC917507:LCC918125 LLY917507:LLY918125 LVU917507:LVU918125 MFQ917507:MFQ918125 MPM917507:MPM918125 MZI917507:MZI918125 NJE917507:NJE918125 NTA917507:NTA918125 OCW917507:OCW918125 OMS917507:OMS918125 OWO917507:OWO918125 PGK917507:PGK918125 PQG917507:PQG918125 QAC917507:QAC918125 QJY917507:QJY918125 QTU917507:QTU918125 RDQ917507:RDQ918125 RNM917507:RNM918125 RXI917507:RXI918125 SHE917507:SHE918125 SRA917507:SRA918125 TAW917507:TAW918125 TKS917507:TKS918125 TUO917507:TUO918125 UEK917507:UEK918125 UOG917507:UOG918125 UYC917507:UYC918125 VHY917507:VHY918125 VRU917507:VRU918125 WBQ917507:WBQ918125 WLM917507:WLM918125 WVI917507:WVI918125 A983043:A983661 IW983043:IW983661 SS983043:SS983661 ACO983043:ACO983661 AMK983043:AMK983661 AWG983043:AWG983661 BGC983043:BGC983661 BPY983043:BPY983661 BZU983043:BZU983661 CJQ983043:CJQ983661 CTM983043:CTM983661 DDI983043:DDI983661 DNE983043:DNE983661 DXA983043:DXA983661 EGW983043:EGW983661 EQS983043:EQS983661 FAO983043:FAO983661 FKK983043:FKK983661 FUG983043:FUG983661 GEC983043:GEC983661 GNY983043:GNY983661 GXU983043:GXU983661 HHQ983043:HHQ983661 HRM983043:HRM983661 IBI983043:IBI983661 ILE983043:ILE983661 IVA983043:IVA983661 JEW983043:JEW983661 JOS983043:JOS983661 JYO983043:JYO983661 KIK983043:KIK983661 KSG983043:KSG983661 LCC983043:LCC983661 LLY983043:LLY983661 LVU983043:LVU983661 MFQ983043:MFQ983661 MPM983043:MPM983661 MZI983043:MZI983661 NJE983043:NJE983661 NTA983043:NTA983661 OCW983043:OCW983661 OMS983043:OMS983661 OWO983043:OWO983661 PGK983043:PGK983661 PQG983043:PQG983661 QAC983043:QAC983661 QJY983043:QJY983661 QTU983043:QTU983661 RDQ983043:RDQ983661 RNM983043:RNM983661 RXI983043:RXI983661 SHE983043:SHE983661 SRA983043:SRA983661 TAW983043:TAW983661 TKS983043:TKS983661 TUO983043:TUO983661 UEK983043:UEK983661 UOG983043:UOG983661 UYC983043:UYC983661 VHY983043:VHY983661 VRU983043:VRU983661 WBQ983043:WBQ983661 WLM983043:WLM983661 WVI983043:WVI983661</xm:sqref>
        </x14:dataValidation>
        <x14:dataValidation type="list" allowBlank="1" showInputMessage="1" showErrorMessage="1" xr:uid="{C5448643-8ABE-4DC1-975E-F9D3326FC242}">
          <x14:formula1>
            <xm:f>"視"</xm:f>
          </x14:formula1>
          <xm:sqref>D188 IZ188 SV188 ACR188 AMN188 AWJ188 BGF188 BQB188 BZX188 CJT188 CTP188 DDL188 DNH188 DXD188 EGZ188 EQV188 FAR188 FKN188 FUJ188 GEF188 GOB188 GXX188 HHT188 HRP188 IBL188 ILH188 IVD188 JEZ188 JOV188 JYR188 KIN188 KSJ188 LCF188 LMB188 LVX188 MFT188 MPP188 MZL188 NJH188 NTD188 OCZ188 OMV188 OWR188 PGN188 PQJ188 QAF188 QKB188 QTX188 RDT188 RNP188 RXL188 SHH188 SRD188 TAZ188 TKV188 TUR188 UEN188 UOJ188 UYF188 VIB188 VRX188 WBT188 WLP188 WVL188 D65724 IZ65724 SV65724 ACR65724 AMN65724 AWJ65724 BGF65724 BQB65724 BZX65724 CJT65724 CTP65724 DDL65724 DNH65724 DXD65724 EGZ65724 EQV65724 FAR65724 FKN65724 FUJ65724 GEF65724 GOB65724 GXX65724 HHT65724 HRP65724 IBL65724 ILH65724 IVD65724 JEZ65724 JOV65724 JYR65724 KIN65724 KSJ65724 LCF65724 LMB65724 LVX65724 MFT65724 MPP65724 MZL65724 NJH65724 NTD65724 OCZ65724 OMV65724 OWR65724 PGN65724 PQJ65724 QAF65724 QKB65724 QTX65724 RDT65724 RNP65724 RXL65724 SHH65724 SRD65724 TAZ65724 TKV65724 TUR65724 UEN65724 UOJ65724 UYF65724 VIB65724 VRX65724 WBT65724 WLP65724 WVL65724 D131260 IZ131260 SV131260 ACR131260 AMN131260 AWJ131260 BGF131260 BQB131260 BZX131260 CJT131260 CTP131260 DDL131260 DNH131260 DXD131260 EGZ131260 EQV131260 FAR131260 FKN131260 FUJ131260 GEF131260 GOB131260 GXX131260 HHT131260 HRP131260 IBL131260 ILH131260 IVD131260 JEZ131260 JOV131260 JYR131260 KIN131260 KSJ131260 LCF131260 LMB131260 LVX131260 MFT131260 MPP131260 MZL131260 NJH131260 NTD131260 OCZ131260 OMV131260 OWR131260 PGN131260 PQJ131260 QAF131260 QKB131260 QTX131260 RDT131260 RNP131260 RXL131260 SHH131260 SRD131260 TAZ131260 TKV131260 TUR131260 UEN131260 UOJ131260 UYF131260 VIB131260 VRX131260 WBT131260 WLP131260 WVL131260 D196796 IZ196796 SV196796 ACR196796 AMN196796 AWJ196796 BGF196796 BQB196796 BZX196796 CJT196796 CTP196796 DDL196796 DNH196796 DXD196796 EGZ196796 EQV196796 FAR196796 FKN196796 FUJ196796 GEF196796 GOB196796 GXX196796 HHT196796 HRP196796 IBL196796 ILH196796 IVD196796 JEZ196796 JOV196796 JYR196796 KIN196796 KSJ196796 LCF196796 LMB196796 LVX196796 MFT196796 MPP196796 MZL196796 NJH196796 NTD196796 OCZ196796 OMV196796 OWR196796 PGN196796 PQJ196796 QAF196796 QKB196796 QTX196796 RDT196796 RNP196796 RXL196796 SHH196796 SRD196796 TAZ196796 TKV196796 TUR196796 UEN196796 UOJ196796 UYF196796 VIB196796 VRX196796 WBT196796 WLP196796 WVL196796 D262332 IZ262332 SV262332 ACR262332 AMN262332 AWJ262332 BGF262332 BQB262332 BZX262332 CJT262332 CTP262332 DDL262332 DNH262332 DXD262332 EGZ262332 EQV262332 FAR262332 FKN262332 FUJ262332 GEF262332 GOB262332 GXX262332 HHT262332 HRP262332 IBL262332 ILH262332 IVD262332 JEZ262332 JOV262332 JYR262332 KIN262332 KSJ262332 LCF262332 LMB262332 LVX262332 MFT262332 MPP262332 MZL262332 NJH262332 NTD262332 OCZ262332 OMV262332 OWR262332 PGN262332 PQJ262332 QAF262332 QKB262332 QTX262332 RDT262332 RNP262332 RXL262332 SHH262332 SRD262332 TAZ262332 TKV262332 TUR262332 UEN262332 UOJ262332 UYF262332 VIB262332 VRX262332 WBT262332 WLP262332 WVL262332 D327868 IZ327868 SV327868 ACR327868 AMN327868 AWJ327868 BGF327868 BQB327868 BZX327868 CJT327868 CTP327868 DDL327868 DNH327868 DXD327868 EGZ327868 EQV327868 FAR327868 FKN327868 FUJ327868 GEF327868 GOB327868 GXX327868 HHT327868 HRP327868 IBL327868 ILH327868 IVD327868 JEZ327868 JOV327868 JYR327868 KIN327868 KSJ327868 LCF327868 LMB327868 LVX327868 MFT327868 MPP327868 MZL327868 NJH327868 NTD327868 OCZ327868 OMV327868 OWR327868 PGN327868 PQJ327868 QAF327868 QKB327868 QTX327868 RDT327868 RNP327868 RXL327868 SHH327868 SRD327868 TAZ327868 TKV327868 TUR327868 UEN327868 UOJ327868 UYF327868 VIB327868 VRX327868 WBT327868 WLP327868 WVL327868 D393404 IZ393404 SV393404 ACR393404 AMN393404 AWJ393404 BGF393404 BQB393404 BZX393404 CJT393404 CTP393404 DDL393404 DNH393404 DXD393404 EGZ393404 EQV393404 FAR393404 FKN393404 FUJ393404 GEF393404 GOB393404 GXX393404 HHT393404 HRP393404 IBL393404 ILH393404 IVD393404 JEZ393404 JOV393404 JYR393404 KIN393404 KSJ393404 LCF393404 LMB393404 LVX393404 MFT393404 MPP393404 MZL393404 NJH393404 NTD393404 OCZ393404 OMV393404 OWR393404 PGN393404 PQJ393404 QAF393404 QKB393404 QTX393404 RDT393404 RNP393404 RXL393404 SHH393404 SRD393404 TAZ393404 TKV393404 TUR393404 UEN393404 UOJ393404 UYF393404 VIB393404 VRX393404 WBT393404 WLP393404 WVL393404 D458940 IZ458940 SV458940 ACR458940 AMN458940 AWJ458940 BGF458940 BQB458940 BZX458940 CJT458940 CTP458940 DDL458940 DNH458940 DXD458940 EGZ458940 EQV458940 FAR458940 FKN458940 FUJ458940 GEF458940 GOB458940 GXX458940 HHT458940 HRP458940 IBL458940 ILH458940 IVD458940 JEZ458940 JOV458940 JYR458940 KIN458940 KSJ458940 LCF458940 LMB458940 LVX458940 MFT458940 MPP458940 MZL458940 NJH458940 NTD458940 OCZ458940 OMV458940 OWR458940 PGN458940 PQJ458940 QAF458940 QKB458940 QTX458940 RDT458940 RNP458940 RXL458940 SHH458940 SRD458940 TAZ458940 TKV458940 TUR458940 UEN458940 UOJ458940 UYF458940 VIB458940 VRX458940 WBT458940 WLP458940 WVL458940 D524476 IZ524476 SV524476 ACR524476 AMN524476 AWJ524476 BGF524476 BQB524476 BZX524476 CJT524476 CTP524476 DDL524476 DNH524476 DXD524476 EGZ524476 EQV524476 FAR524476 FKN524476 FUJ524476 GEF524476 GOB524476 GXX524476 HHT524476 HRP524476 IBL524476 ILH524476 IVD524476 JEZ524476 JOV524476 JYR524476 KIN524476 KSJ524476 LCF524476 LMB524476 LVX524476 MFT524476 MPP524476 MZL524476 NJH524476 NTD524476 OCZ524476 OMV524476 OWR524476 PGN524476 PQJ524476 QAF524476 QKB524476 QTX524476 RDT524476 RNP524476 RXL524476 SHH524476 SRD524476 TAZ524476 TKV524476 TUR524476 UEN524476 UOJ524476 UYF524476 VIB524476 VRX524476 WBT524476 WLP524476 WVL524476 D590012 IZ590012 SV590012 ACR590012 AMN590012 AWJ590012 BGF590012 BQB590012 BZX590012 CJT590012 CTP590012 DDL590012 DNH590012 DXD590012 EGZ590012 EQV590012 FAR590012 FKN590012 FUJ590012 GEF590012 GOB590012 GXX590012 HHT590012 HRP590012 IBL590012 ILH590012 IVD590012 JEZ590012 JOV590012 JYR590012 KIN590012 KSJ590012 LCF590012 LMB590012 LVX590012 MFT590012 MPP590012 MZL590012 NJH590012 NTD590012 OCZ590012 OMV590012 OWR590012 PGN590012 PQJ590012 QAF590012 QKB590012 QTX590012 RDT590012 RNP590012 RXL590012 SHH590012 SRD590012 TAZ590012 TKV590012 TUR590012 UEN590012 UOJ590012 UYF590012 VIB590012 VRX590012 WBT590012 WLP590012 WVL590012 D655548 IZ655548 SV655548 ACR655548 AMN655548 AWJ655548 BGF655548 BQB655548 BZX655548 CJT655548 CTP655548 DDL655548 DNH655548 DXD655548 EGZ655548 EQV655548 FAR655548 FKN655548 FUJ655548 GEF655548 GOB655548 GXX655548 HHT655548 HRP655548 IBL655548 ILH655548 IVD655548 JEZ655548 JOV655548 JYR655548 KIN655548 KSJ655548 LCF655548 LMB655548 LVX655548 MFT655548 MPP655548 MZL655548 NJH655548 NTD655548 OCZ655548 OMV655548 OWR655548 PGN655548 PQJ655548 QAF655548 QKB655548 QTX655548 RDT655548 RNP655548 RXL655548 SHH655548 SRD655548 TAZ655548 TKV655548 TUR655548 UEN655548 UOJ655548 UYF655548 VIB655548 VRX655548 WBT655548 WLP655548 WVL655548 D721084 IZ721084 SV721084 ACR721084 AMN721084 AWJ721084 BGF721084 BQB721084 BZX721084 CJT721084 CTP721084 DDL721084 DNH721084 DXD721084 EGZ721084 EQV721084 FAR721084 FKN721084 FUJ721084 GEF721084 GOB721084 GXX721084 HHT721084 HRP721084 IBL721084 ILH721084 IVD721084 JEZ721084 JOV721084 JYR721084 KIN721084 KSJ721084 LCF721084 LMB721084 LVX721084 MFT721084 MPP721084 MZL721084 NJH721084 NTD721084 OCZ721084 OMV721084 OWR721084 PGN721084 PQJ721084 QAF721084 QKB721084 QTX721084 RDT721084 RNP721084 RXL721084 SHH721084 SRD721084 TAZ721084 TKV721084 TUR721084 UEN721084 UOJ721084 UYF721084 VIB721084 VRX721084 WBT721084 WLP721084 WVL721084 D786620 IZ786620 SV786620 ACR786620 AMN786620 AWJ786620 BGF786620 BQB786620 BZX786620 CJT786620 CTP786620 DDL786620 DNH786620 DXD786620 EGZ786620 EQV786620 FAR786620 FKN786620 FUJ786620 GEF786620 GOB786620 GXX786620 HHT786620 HRP786620 IBL786620 ILH786620 IVD786620 JEZ786620 JOV786620 JYR786620 KIN786620 KSJ786620 LCF786620 LMB786620 LVX786620 MFT786620 MPP786620 MZL786620 NJH786620 NTD786620 OCZ786620 OMV786620 OWR786620 PGN786620 PQJ786620 QAF786620 QKB786620 QTX786620 RDT786620 RNP786620 RXL786620 SHH786620 SRD786620 TAZ786620 TKV786620 TUR786620 UEN786620 UOJ786620 UYF786620 VIB786620 VRX786620 WBT786620 WLP786620 WVL786620 D852156 IZ852156 SV852156 ACR852156 AMN852156 AWJ852156 BGF852156 BQB852156 BZX852156 CJT852156 CTP852156 DDL852156 DNH852156 DXD852156 EGZ852156 EQV852156 FAR852156 FKN852156 FUJ852156 GEF852156 GOB852156 GXX852156 HHT852156 HRP852156 IBL852156 ILH852156 IVD852156 JEZ852156 JOV852156 JYR852156 KIN852156 KSJ852156 LCF852156 LMB852156 LVX852156 MFT852156 MPP852156 MZL852156 NJH852156 NTD852156 OCZ852156 OMV852156 OWR852156 PGN852156 PQJ852156 QAF852156 QKB852156 QTX852156 RDT852156 RNP852156 RXL852156 SHH852156 SRD852156 TAZ852156 TKV852156 TUR852156 UEN852156 UOJ852156 UYF852156 VIB852156 VRX852156 WBT852156 WLP852156 WVL852156 D917692 IZ917692 SV917692 ACR917692 AMN917692 AWJ917692 BGF917692 BQB917692 BZX917692 CJT917692 CTP917692 DDL917692 DNH917692 DXD917692 EGZ917692 EQV917692 FAR917692 FKN917692 FUJ917692 GEF917692 GOB917692 GXX917692 HHT917692 HRP917692 IBL917692 ILH917692 IVD917692 JEZ917692 JOV917692 JYR917692 KIN917692 KSJ917692 LCF917692 LMB917692 LVX917692 MFT917692 MPP917692 MZL917692 NJH917692 NTD917692 OCZ917692 OMV917692 OWR917692 PGN917692 PQJ917692 QAF917692 QKB917692 QTX917692 RDT917692 RNP917692 RXL917692 SHH917692 SRD917692 TAZ917692 TKV917692 TUR917692 UEN917692 UOJ917692 UYF917692 VIB917692 VRX917692 WBT917692 WLP917692 WVL917692 D983228 IZ983228 SV983228 ACR983228 AMN983228 AWJ983228 BGF983228 BQB983228 BZX983228 CJT983228 CTP983228 DDL983228 DNH983228 DXD983228 EGZ983228 EQV983228 FAR983228 FKN983228 FUJ983228 GEF983228 GOB983228 GXX983228 HHT983228 HRP983228 IBL983228 ILH983228 IVD983228 JEZ983228 JOV983228 JYR983228 KIN983228 KSJ983228 LCF983228 LMB983228 LVX983228 MFT983228 MPP983228 MZL983228 NJH983228 NTD983228 OCZ983228 OMV983228 OWR983228 PGN983228 PQJ983228 QAF983228 QKB983228 QTX983228 RDT983228 RNP983228 RXL983228 SHH983228 SRD983228 TAZ983228 TKV983228 TUR983228 UEN983228 UOJ983228 UYF983228 VIB983228 VRX983228 WBT983228 WLP983228 WVL983228 D2:D4 IZ2:IZ4 SV2:SV4 ACR2:ACR4 AMN2:AMN4 AWJ2:AWJ4 BGF2:BGF4 BQB2:BQB4 BZX2:BZX4 CJT2:CJT4 CTP2:CTP4 DDL2:DDL4 DNH2:DNH4 DXD2:DXD4 EGZ2:EGZ4 EQV2:EQV4 FAR2:FAR4 FKN2:FKN4 FUJ2:FUJ4 GEF2:GEF4 GOB2:GOB4 GXX2:GXX4 HHT2:HHT4 HRP2:HRP4 IBL2:IBL4 ILH2:ILH4 IVD2:IVD4 JEZ2:JEZ4 JOV2:JOV4 JYR2:JYR4 KIN2:KIN4 KSJ2:KSJ4 LCF2:LCF4 LMB2:LMB4 LVX2:LVX4 MFT2:MFT4 MPP2:MPP4 MZL2:MZL4 NJH2:NJH4 NTD2:NTD4 OCZ2:OCZ4 OMV2:OMV4 OWR2:OWR4 PGN2:PGN4 PQJ2:PQJ4 QAF2:QAF4 QKB2:QKB4 QTX2:QTX4 RDT2:RDT4 RNP2:RNP4 RXL2:RXL4 SHH2:SHH4 SRD2:SRD4 TAZ2:TAZ4 TKV2:TKV4 TUR2:TUR4 UEN2:UEN4 UOJ2:UOJ4 UYF2:UYF4 VIB2:VIB4 VRX2:VRX4 WBT2:WBT4 WLP2:WLP4 WVL2:WVL4 D65538:D65540 IZ65538:IZ65540 SV65538:SV65540 ACR65538:ACR65540 AMN65538:AMN65540 AWJ65538:AWJ65540 BGF65538:BGF65540 BQB65538:BQB65540 BZX65538:BZX65540 CJT65538:CJT65540 CTP65538:CTP65540 DDL65538:DDL65540 DNH65538:DNH65540 DXD65538:DXD65540 EGZ65538:EGZ65540 EQV65538:EQV65540 FAR65538:FAR65540 FKN65538:FKN65540 FUJ65538:FUJ65540 GEF65538:GEF65540 GOB65538:GOB65540 GXX65538:GXX65540 HHT65538:HHT65540 HRP65538:HRP65540 IBL65538:IBL65540 ILH65538:ILH65540 IVD65538:IVD65540 JEZ65538:JEZ65540 JOV65538:JOV65540 JYR65538:JYR65540 KIN65538:KIN65540 KSJ65538:KSJ65540 LCF65538:LCF65540 LMB65538:LMB65540 LVX65538:LVX65540 MFT65538:MFT65540 MPP65538:MPP65540 MZL65538:MZL65540 NJH65538:NJH65540 NTD65538:NTD65540 OCZ65538:OCZ65540 OMV65538:OMV65540 OWR65538:OWR65540 PGN65538:PGN65540 PQJ65538:PQJ65540 QAF65538:QAF65540 QKB65538:QKB65540 QTX65538:QTX65540 RDT65538:RDT65540 RNP65538:RNP65540 RXL65538:RXL65540 SHH65538:SHH65540 SRD65538:SRD65540 TAZ65538:TAZ65540 TKV65538:TKV65540 TUR65538:TUR65540 UEN65538:UEN65540 UOJ65538:UOJ65540 UYF65538:UYF65540 VIB65538:VIB65540 VRX65538:VRX65540 WBT65538:WBT65540 WLP65538:WLP65540 WVL65538:WVL65540 D131074:D131076 IZ131074:IZ131076 SV131074:SV131076 ACR131074:ACR131076 AMN131074:AMN131076 AWJ131074:AWJ131076 BGF131074:BGF131076 BQB131074:BQB131076 BZX131074:BZX131076 CJT131074:CJT131076 CTP131074:CTP131076 DDL131074:DDL131076 DNH131074:DNH131076 DXD131074:DXD131076 EGZ131074:EGZ131076 EQV131074:EQV131076 FAR131074:FAR131076 FKN131074:FKN131076 FUJ131074:FUJ131076 GEF131074:GEF131076 GOB131074:GOB131076 GXX131074:GXX131076 HHT131074:HHT131076 HRP131074:HRP131076 IBL131074:IBL131076 ILH131074:ILH131076 IVD131074:IVD131076 JEZ131074:JEZ131076 JOV131074:JOV131076 JYR131074:JYR131076 KIN131074:KIN131076 KSJ131074:KSJ131076 LCF131074:LCF131076 LMB131074:LMB131076 LVX131074:LVX131076 MFT131074:MFT131076 MPP131074:MPP131076 MZL131074:MZL131076 NJH131074:NJH131076 NTD131074:NTD131076 OCZ131074:OCZ131076 OMV131074:OMV131076 OWR131074:OWR131076 PGN131074:PGN131076 PQJ131074:PQJ131076 QAF131074:QAF131076 QKB131074:QKB131076 QTX131074:QTX131076 RDT131074:RDT131076 RNP131074:RNP131076 RXL131074:RXL131076 SHH131074:SHH131076 SRD131074:SRD131076 TAZ131074:TAZ131076 TKV131074:TKV131076 TUR131074:TUR131076 UEN131074:UEN131076 UOJ131074:UOJ131076 UYF131074:UYF131076 VIB131074:VIB131076 VRX131074:VRX131076 WBT131074:WBT131076 WLP131074:WLP131076 WVL131074:WVL131076 D196610:D196612 IZ196610:IZ196612 SV196610:SV196612 ACR196610:ACR196612 AMN196610:AMN196612 AWJ196610:AWJ196612 BGF196610:BGF196612 BQB196610:BQB196612 BZX196610:BZX196612 CJT196610:CJT196612 CTP196610:CTP196612 DDL196610:DDL196612 DNH196610:DNH196612 DXD196610:DXD196612 EGZ196610:EGZ196612 EQV196610:EQV196612 FAR196610:FAR196612 FKN196610:FKN196612 FUJ196610:FUJ196612 GEF196610:GEF196612 GOB196610:GOB196612 GXX196610:GXX196612 HHT196610:HHT196612 HRP196610:HRP196612 IBL196610:IBL196612 ILH196610:ILH196612 IVD196610:IVD196612 JEZ196610:JEZ196612 JOV196610:JOV196612 JYR196610:JYR196612 KIN196610:KIN196612 KSJ196610:KSJ196612 LCF196610:LCF196612 LMB196610:LMB196612 LVX196610:LVX196612 MFT196610:MFT196612 MPP196610:MPP196612 MZL196610:MZL196612 NJH196610:NJH196612 NTD196610:NTD196612 OCZ196610:OCZ196612 OMV196610:OMV196612 OWR196610:OWR196612 PGN196610:PGN196612 PQJ196610:PQJ196612 QAF196610:QAF196612 QKB196610:QKB196612 QTX196610:QTX196612 RDT196610:RDT196612 RNP196610:RNP196612 RXL196610:RXL196612 SHH196610:SHH196612 SRD196610:SRD196612 TAZ196610:TAZ196612 TKV196610:TKV196612 TUR196610:TUR196612 UEN196610:UEN196612 UOJ196610:UOJ196612 UYF196610:UYF196612 VIB196610:VIB196612 VRX196610:VRX196612 WBT196610:WBT196612 WLP196610:WLP196612 WVL196610:WVL196612 D262146:D262148 IZ262146:IZ262148 SV262146:SV262148 ACR262146:ACR262148 AMN262146:AMN262148 AWJ262146:AWJ262148 BGF262146:BGF262148 BQB262146:BQB262148 BZX262146:BZX262148 CJT262146:CJT262148 CTP262146:CTP262148 DDL262146:DDL262148 DNH262146:DNH262148 DXD262146:DXD262148 EGZ262146:EGZ262148 EQV262146:EQV262148 FAR262146:FAR262148 FKN262146:FKN262148 FUJ262146:FUJ262148 GEF262146:GEF262148 GOB262146:GOB262148 GXX262146:GXX262148 HHT262146:HHT262148 HRP262146:HRP262148 IBL262146:IBL262148 ILH262146:ILH262148 IVD262146:IVD262148 JEZ262146:JEZ262148 JOV262146:JOV262148 JYR262146:JYR262148 KIN262146:KIN262148 KSJ262146:KSJ262148 LCF262146:LCF262148 LMB262146:LMB262148 LVX262146:LVX262148 MFT262146:MFT262148 MPP262146:MPP262148 MZL262146:MZL262148 NJH262146:NJH262148 NTD262146:NTD262148 OCZ262146:OCZ262148 OMV262146:OMV262148 OWR262146:OWR262148 PGN262146:PGN262148 PQJ262146:PQJ262148 QAF262146:QAF262148 QKB262146:QKB262148 QTX262146:QTX262148 RDT262146:RDT262148 RNP262146:RNP262148 RXL262146:RXL262148 SHH262146:SHH262148 SRD262146:SRD262148 TAZ262146:TAZ262148 TKV262146:TKV262148 TUR262146:TUR262148 UEN262146:UEN262148 UOJ262146:UOJ262148 UYF262146:UYF262148 VIB262146:VIB262148 VRX262146:VRX262148 WBT262146:WBT262148 WLP262146:WLP262148 WVL262146:WVL262148 D327682:D327684 IZ327682:IZ327684 SV327682:SV327684 ACR327682:ACR327684 AMN327682:AMN327684 AWJ327682:AWJ327684 BGF327682:BGF327684 BQB327682:BQB327684 BZX327682:BZX327684 CJT327682:CJT327684 CTP327682:CTP327684 DDL327682:DDL327684 DNH327682:DNH327684 DXD327682:DXD327684 EGZ327682:EGZ327684 EQV327682:EQV327684 FAR327682:FAR327684 FKN327682:FKN327684 FUJ327682:FUJ327684 GEF327682:GEF327684 GOB327682:GOB327684 GXX327682:GXX327684 HHT327682:HHT327684 HRP327682:HRP327684 IBL327682:IBL327684 ILH327682:ILH327684 IVD327682:IVD327684 JEZ327682:JEZ327684 JOV327682:JOV327684 JYR327682:JYR327684 KIN327682:KIN327684 KSJ327682:KSJ327684 LCF327682:LCF327684 LMB327682:LMB327684 LVX327682:LVX327684 MFT327682:MFT327684 MPP327682:MPP327684 MZL327682:MZL327684 NJH327682:NJH327684 NTD327682:NTD327684 OCZ327682:OCZ327684 OMV327682:OMV327684 OWR327682:OWR327684 PGN327682:PGN327684 PQJ327682:PQJ327684 QAF327682:QAF327684 QKB327682:QKB327684 QTX327682:QTX327684 RDT327682:RDT327684 RNP327682:RNP327684 RXL327682:RXL327684 SHH327682:SHH327684 SRD327682:SRD327684 TAZ327682:TAZ327684 TKV327682:TKV327684 TUR327682:TUR327684 UEN327682:UEN327684 UOJ327682:UOJ327684 UYF327682:UYF327684 VIB327682:VIB327684 VRX327682:VRX327684 WBT327682:WBT327684 WLP327682:WLP327684 WVL327682:WVL327684 D393218:D393220 IZ393218:IZ393220 SV393218:SV393220 ACR393218:ACR393220 AMN393218:AMN393220 AWJ393218:AWJ393220 BGF393218:BGF393220 BQB393218:BQB393220 BZX393218:BZX393220 CJT393218:CJT393220 CTP393218:CTP393220 DDL393218:DDL393220 DNH393218:DNH393220 DXD393218:DXD393220 EGZ393218:EGZ393220 EQV393218:EQV393220 FAR393218:FAR393220 FKN393218:FKN393220 FUJ393218:FUJ393220 GEF393218:GEF393220 GOB393218:GOB393220 GXX393218:GXX393220 HHT393218:HHT393220 HRP393218:HRP393220 IBL393218:IBL393220 ILH393218:ILH393220 IVD393218:IVD393220 JEZ393218:JEZ393220 JOV393218:JOV393220 JYR393218:JYR393220 KIN393218:KIN393220 KSJ393218:KSJ393220 LCF393218:LCF393220 LMB393218:LMB393220 LVX393218:LVX393220 MFT393218:MFT393220 MPP393218:MPP393220 MZL393218:MZL393220 NJH393218:NJH393220 NTD393218:NTD393220 OCZ393218:OCZ393220 OMV393218:OMV393220 OWR393218:OWR393220 PGN393218:PGN393220 PQJ393218:PQJ393220 QAF393218:QAF393220 QKB393218:QKB393220 QTX393218:QTX393220 RDT393218:RDT393220 RNP393218:RNP393220 RXL393218:RXL393220 SHH393218:SHH393220 SRD393218:SRD393220 TAZ393218:TAZ393220 TKV393218:TKV393220 TUR393218:TUR393220 UEN393218:UEN393220 UOJ393218:UOJ393220 UYF393218:UYF393220 VIB393218:VIB393220 VRX393218:VRX393220 WBT393218:WBT393220 WLP393218:WLP393220 WVL393218:WVL393220 D458754:D458756 IZ458754:IZ458756 SV458754:SV458756 ACR458754:ACR458756 AMN458754:AMN458756 AWJ458754:AWJ458756 BGF458754:BGF458756 BQB458754:BQB458756 BZX458754:BZX458756 CJT458754:CJT458756 CTP458754:CTP458756 DDL458754:DDL458756 DNH458754:DNH458756 DXD458754:DXD458756 EGZ458754:EGZ458756 EQV458754:EQV458756 FAR458754:FAR458756 FKN458754:FKN458756 FUJ458754:FUJ458756 GEF458754:GEF458756 GOB458754:GOB458756 GXX458754:GXX458756 HHT458754:HHT458756 HRP458754:HRP458756 IBL458754:IBL458756 ILH458754:ILH458756 IVD458754:IVD458756 JEZ458754:JEZ458756 JOV458754:JOV458756 JYR458754:JYR458756 KIN458754:KIN458756 KSJ458754:KSJ458756 LCF458754:LCF458756 LMB458754:LMB458756 LVX458754:LVX458756 MFT458754:MFT458756 MPP458754:MPP458756 MZL458754:MZL458756 NJH458754:NJH458756 NTD458754:NTD458756 OCZ458754:OCZ458756 OMV458754:OMV458756 OWR458754:OWR458756 PGN458754:PGN458756 PQJ458754:PQJ458756 QAF458754:QAF458756 QKB458754:QKB458756 QTX458754:QTX458756 RDT458754:RDT458756 RNP458754:RNP458756 RXL458754:RXL458756 SHH458754:SHH458756 SRD458754:SRD458756 TAZ458754:TAZ458756 TKV458754:TKV458756 TUR458754:TUR458756 UEN458754:UEN458756 UOJ458754:UOJ458756 UYF458754:UYF458756 VIB458754:VIB458756 VRX458754:VRX458756 WBT458754:WBT458756 WLP458754:WLP458756 WVL458754:WVL458756 D524290:D524292 IZ524290:IZ524292 SV524290:SV524292 ACR524290:ACR524292 AMN524290:AMN524292 AWJ524290:AWJ524292 BGF524290:BGF524292 BQB524290:BQB524292 BZX524290:BZX524292 CJT524290:CJT524292 CTP524290:CTP524292 DDL524290:DDL524292 DNH524290:DNH524292 DXD524290:DXD524292 EGZ524290:EGZ524292 EQV524290:EQV524292 FAR524290:FAR524292 FKN524290:FKN524292 FUJ524290:FUJ524292 GEF524290:GEF524292 GOB524290:GOB524292 GXX524290:GXX524292 HHT524290:HHT524292 HRP524290:HRP524292 IBL524290:IBL524292 ILH524290:ILH524292 IVD524290:IVD524292 JEZ524290:JEZ524292 JOV524290:JOV524292 JYR524290:JYR524292 KIN524290:KIN524292 KSJ524290:KSJ524292 LCF524290:LCF524292 LMB524290:LMB524292 LVX524290:LVX524292 MFT524290:MFT524292 MPP524290:MPP524292 MZL524290:MZL524292 NJH524290:NJH524292 NTD524290:NTD524292 OCZ524290:OCZ524292 OMV524290:OMV524292 OWR524290:OWR524292 PGN524290:PGN524292 PQJ524290:PQJ524292 QAF524290:QAF524292 QKB524290:QKB524292 QTX524290:QTX524292 RDT524290:RDT524292 RNP524290:RNP524292 RXL524290:RXL524292 SHH524290:SHH524292 SRD524290:SRD524292 TAZ524290:TAZ524292 TKV524290:TKV524292 TUR524290:TUR524292 UEN524290:UEN524292 UOJ524290:UOJ524292 UYF524290:UYF524292 VIB524290:VIB524292 VRX524290:VRX524292 WBT524290:WBT524292 WLP524290:WLP524292 WVL524290:WVL524292 D589826:D589828 IZ589826:IZ589828 SV589826:SV589828 ACR589826:ACR589828 AMN589826:AMN589828 AWJ589826:AWJ589828 BGF589826:BGF589828 BQB589826:BQB589828 BZX589826:BZX589828 CJT589826:CJT589828 CTP589826:CTP589828 DDL589826:DDL589828 DNH589826:DNH589828 DXD589826:DXD589828 EGZ589826:EGZ589828 EQV589826:EQV589828 FAR589826:FAR589828 FKN589826:FKN589828 FUJ589826:FUJ589828 GEF589826:GEF589828 GOB589826:GOB589828 GXX589826:GXX589828 HHT589826:HHT589828 HRP589826:HRP589828 IBL589826:IBL589828 ILH589826:ILH589828 IVD589826:IVD589828 JEZ589826:JEZ589828 JOV589826:JOV589828 JYR589826:JYR589828 KIN589826:KIN589828 KSJ589826:KSJ589828 LCF589826:LCF589828 LMB589826:LMB589828 LVX589826:LVX589828 MFT589826:MFT589828 MPP589826:MPP589828 MZL589826:MZL589828 NJH589826:NJH589828 NTD589826:NTD589828 OCZ589826:OCZ589828 OMV589826:OMV589828 OWR589826:OWR589828 PGN589826:PGN589828 PQJ589826:PQJ589828 QAF589826:QAF589828 QKB589826:QKB589828 QTX589826:QTX589828 RDT589826:RDT589828 RNP589826:RNP589828 RXL589826:RXL589828 SHH589826:SHH589828 SRD589826:SRD589828 TAZ589826:TAZ589828 TKV589826:TKV589828 TUR589826:TUR589828 UEN589826:UEN589828 UOJ589826:UOJ589828 UYF589826:UYF589828 VIB589826:VIB589828 VRX589826:VRX589828 WBT589826:WBT589828 WLP589826:WLP589828 WVL589826:WVL589828 D655362:D655364 IZ655362:IZ655364 SV655362:SV655364 ACR655362:ACR655364 AMN655362:AMN655364 AWJ655362:AWJ655364 BGF655362:BGF655364 BQB655362:BQB655364 BZX655362:BZX655364 CJT655362:CJT655364 CTP655362:CTP655364 DDL655362:DDL655364 DNH655362:DNH655364 DXD655362:DXD655364 EGZ655362:EGZ655364 EQV655362:EQV655364 FAR655362:FAR655364 FKN655362:FKN655364 FUJ655362:FUJ655364 GEF655362:GEF655364 GOB655362:GOB655364 GXX655362:GXX655364 HHT655362:HHT655364 HRP655362:HRP655364 IBL655362:IBL655364 ILH655362:ILH655364 IVD655362:IVD655364 JEZ655362:JEZ655364 JOV655362:JOV655364 JYR655362:JYR655364 KIN655362:KIN655364 KSJ655362:KSJ655364 LCF655362:LCF655364 LMB655362:LMB655364 LVX655362:LVX655364 MFT655362:MFT655364 MPP655362:MPP655364 MZL655362:MZL655364 NJH655362:NJH655364 NTD655362:NTD655364 OCZ655362:OCZ655364 OMV655362:OMV655364 OWR655362:OWR655364 PGN655362:PGN655364 PQJ655362:PQJ655364 QAF655362:QAF655364 QKB655362:QKB655364 QTX655362:QTX655364 RDT655362:RDT655364 RNP655362:RNP655364 RXL655362:RXL655364 SHH655362:SHH655364 SRD655362:SRD655364 TAZ655362:TAZ655364 TKV655362:TKV655364 TUR655362:TUR655364 UEN655362:UEN655364 UOJ655362:UOJ655364 UYF655362:UYF655364 VIB655362:VIB655364 VRX655362:VRX655364 WBT655362:WBT655364 WLP655362:WLP655364 WVL655362:WVL655364 D720898:D720900 IZ720898:IZ720900 SV720898:SV720900 ACR720898:ACR720900 AMN720898:AMN720900 AWJ720898:AWJ720900 BGF720898:BGF720900 BQB720898:BQB720900 BZX720898:BZX720900 CJT720898:CJT720900 CTP720898:CTP720900 DDL720898:DDL720900 DNH720898:DNH720900 DXD720898:DXD720900 EGZ720898:EGZ720900 EQV720898:EQV720900 FAR720898:FAR720900 FKN720898:FKN720900 FUJ720898:FUJ720900 GEF720898:GEF720900 GOB720898:GOB720900 GXX720898:GXX720900 HHT720898:HHT720900 HRP720898:HRP720900 IBL720898:IBL720900 ILH720898:ILH720900 IVD720898:IVD720900 JEZ720898:JEZ720900 JOV720898:JOV720900 JYR720898:JYR720900 KIN720898:KIN720900 KSJ720898:KSJ720900 LCF720898:LCF720900 LMB720898:LMB720900 LVX720898:LVX720900 MFT720898:MFT720900 MPP720898:MPP720900 MZL720898:MZL720900 NJH720898:NJH720900 NTD720898:NTD720900 OCZ720898:OCZ720900 OMV720898:OMV720900 OWR720898:OWR720900 PGN720898:PGN720900 PQJ720898:PQJ720900 QAF720898:QAF720900 QKB720898:QKB720900 QTX720898:QTX720900 RDT720898:RDT720900 RNP720898:RNP720900 RXL720898:RXL720900 SHH720898:SHH720900 SRD720898:SRD720900 TAZ720898:TAZ720900 TKV720898:TKV720900 TUR720898:TUR720900 UEN720898:UEN720900 UOJ720898:UOJ720900 UYF720898:UYF720900 VIB720898:VIB720900 VRX720898:VRX720900 WBT720898:WBT720900 WLP720898:WLP720900 WVL720898:WVL720900 D786434:D786436 IZ786434:IZ786436 SV786434:SV786436 ACR786434:ACR786436 AMN786434:AMN786436 AWJ786434:AWJ786436 BGF786434:BGF786436 BQB786434:BQB786436 BZX786434:BZX786436 CJT786434:CJT786436 CTP786434:CTP786436 DDL786434:DDL786436 DNH786434:DNH786436 DXD786434:DXD786436 EGZ786434:EGZ786436 EQV786434:EQV786436 FAR786434:FAR786436 FKN786434:FKN786436 FUJ786434:FUJ786436 GEF786434:GEF786436 GOB786434:GOB786436 GXX786434:GXX786436 HHT786434:HHT786436 HRP786434:HRP786436 IBL786434:IBL786436 ILH786434:ILH786436 IVD786434:IVD786436 JEZ786434:JEZ786436 JOV786434:JOV786436 JYR786434:JYR786436 KIN786434:KIN786436 KSJ786434:KSJ786436 LCF786434:LCF786436 LMB786434:LMB786436 LVX786434:LVX786436 MFT786434:MFT786436 MPP786434:MPP786436 MZL786434:MZL786436 NJH786434:NJH786436 NTD786434:NTD786436 OCZ786434:OCZ786436 OMV786434:OMV786436 OWR786434:OWR786436 PGN786434:PGN786436 PQJ786434:PQJ786436 QAF786434:QAF786436 QKB786434:QKB786436 QTX786434:QTX786436 RDT786434:RDT786436 RNP786434:RNP786436 RXL786434:RXL786436 SHH786434:SHH786436 SRD786434:SRD786436 TAZ786434:TAZ786436 TKV786434:TKV786436 TUR786434:TUR786436 UEN786434:UEN786436 UOJ786434:UOJ786436 UYF786434:UYF786436 VIB786434:VIB786436 VRX786434:VRX786436 WBT786434:WBT786436 WLP786434:WLP786436 WVL786434:WVL786436 D851970:D851972 IZ851970:IZ851972 SV851970:SV851972 ACR851970:ACR851972 AMN851970:AMN851972 AWJ851970:AWJ851972 BGF851970:BGF851972 BQB851970:BQB851972 BZX851970:BZX851972 CJT851970:CJT851972 CTP851970:CTP851972 DDL851970:DDL851972 DNH851970:DNH851972 DXD851970:DXD851972 EGZ851970:EGZ851972 EQV851970:EQV851972 FAR851970:FAR851972 FKN851970:FKN851972 FUJ851970:FUJ851972 GEF851970:GEF851972 GOB851970:GOB851972 GXX851970:GXX851972 HHT851970:HHT851972 HRP851970:HRP851972 IBL851970:IBL851972 ILH851970:ILH851972 IVD851970:IVD851972 JEZ851970:JEZ851972 JOV851970:JOV851972 JYR851970:JYR851972 KIN851970:KIN851972 KSJ851970:KSJ851972 LCF851970:LCF851972 LMB851970:LMB851972 LVX851970:LVX851972 MFT851970:MFT851972 MPP851970:MPP851972 MZL851970:MZL851972 NJH851970:NJH851972 NTD851970:NTD851972 OCZ851970:OCZ851972 OMV851970:OMV851972 OWR851970:OWR851972 PGN851970:PGN851972 PQJ851970:PQJ851972 QAF851970:QAF851972 QKB851970:QKB851972 QTX851970:QTX851972 RDT851970:RDT851972 RNP851970:RNP851972 RXL851970:RXL851972 SHH851970:SHH851972 SRD851970:SRD851972 TAZ851970:TAZ851972 TKV851970:TKV851972 TUR851970:TUR851972 UEN851970:UEN851972 UOJ851970:UOJ851972 UYF851970:UYF851972 VIB851970:VIB851972 VRX851970:VRX851972 WBT851970:WBT851972 WLP851970:WLP851972 WVL851970:WVL851972 D917506:D917508 IZ917506:IZ917508 SV917506:SV917508 ACR917506:ACR917508 AMN917506:AMN917508 AWJ917506:AWJ917508 BGF917506:BGF917508 BQB917506:BQB917508 BZX917506:BZX917508 CJT917506:CJT917508 CTP917506:CTP917508 DDL917506:DDL917508 DNH917506:DNH917508 DXD917506:DXD917508 EGZ917506:EGZ917508 EQV917506:EQV917508 FAR917506:FAR917508 FKN917506:FKN917508 FUJ917506:FUJ917508 GEF917506:GEF917508 GOB917506:GOB917508 GXX917506:GXX917508 HHT917506:HHT917508 HRP917506:HRP917508 IBL917506:IBL917508 ILH917506:ILH917508 IVD917506:IVD917508 JEZ917506:JEZ917508 JOV917506:JOV917508 JYR917506:JYR917508 KIN917506:KIN917508 KSJ917506:KSJ917508 LCF917506:LCF917508 LMB917506:LMB917508 LVX917506:LVX917508 MFT917506:MFT917508 MPP917506:MPP917508 MZL917506:MZL917508 NJH917506:NJH917508 NTD917506:NTD917508 OCZ917506:OCZ917508 OMV917506:OMV917508 OWR917506:OWR917508 PGN917506:PGN917508 PQJ917506:PQJ917508 QAF917506:QAF917508 QKB917506:QKB917508 QTX917506:QTX917508 RDT917506:RDT917508 RNP917506:RNP917508 RXL917506:RXL917508 SHH917506:SHH917508 SRD917506:SRD917508 TAZ917506:TAZ917508 TKV917506:TKV917508 TUR917506:TUR917508 UEN917506:UEN917508 UOJ917506:UOJ917508 UYF917506:UYF917508 VIB917506:VIB917508 VRX917506:VRX917508 WBT917506:WBT917508 WLP917506:WLP917508 WVL917506:WVL917508 D983042:D983044 IZ983042:IZ983044 SV983042:SV983044 ACR983042:ACR983044 AMN983042:AMN983044 AWJ983042:AWJ983044 BGF983042:BGF983044 BQB983042:BQB983044 BZX983042:BZX983044 CJT983042:CJT983044 CTP983042:CTP983044 DDL983042:DDL983044 DNH983042:DNH983044 DXD983042:DXD983044 EGZ983042:EGZ983044 EQV983042:EQV983044 FAR983042:FAR983044 FKN983042:FKN983044 FUJ983042:FUJ983044 GEF983042:GEF983044 GOB983042:GOB983044 GXX983042:GXX983044 HHT983042:HHT983044 HRP983042:HRP983044 IBL983042:IBL983044 ILH983042:ILH983044 IVD983042:IVD983044 JEZ983042:JEZ983044 JOV983042:JOV983044 JYR983042:JYR983044 KIN983042:KIN983044 KSJ983042:KSJ983044 LCF983042:LCF983044 LMB983042:LMB983044 LVX983042:LVX983044 MFT983042:MFT983044 MPP983042:MPP983044 MZL983042:MZL983044 NJH983042:NJH983044 NTD983042:NTD983044 OCZ983042:OCZ983044 OMV983042:OMV983044 OWR983042:OWR983044 PGN983042:PGN983044 PQJ983042:PQJ983044 QAF983042:QAF983044 QKB983042:QKB983044 QTX983042:QTX983044 RDT983042:RDT983044 RNP983042:RNP983044 RXL983042:RXL983044 SHH983042:SHH983044 SRD983042:SRD983044 TAZ983042:TAZ983044 TKV983042:TKV983044 TUR983042:TUR983044 UEN983042:UEN983044 UOJ983042:UOJ983044 UYF983042:UYF983044 VIB983042:VIB983044 VRX983042:VRX983044 WBT983042:WBT983044 WLP983042:WLP983044 WVL983042:WVL983044 D79:D90 IZ79:IZ90 SV79:SV90 ACR79:ACR90 AMN79:AMN90 AWJ79:AWJ90 BGF79:BGF90 BQB79:BQB90 BZX79:BZX90 CJT79:CJT90 CTP79:CTP90 DDL79:DDL90 DNH79:DNH90 DXD79:DXD90 EGZ79:EGZ90 EQV79:EQV90 FAR79:FAR90 FKN79:FKN90 FUJ79:FUJ90 GEF79:GEF90 GOB79:GOB90 GXX79:GXX90 HHT79:HHT90 HRP79:HRP90 IBL79:IBL90 ILH79:ILH90 IVD79:IVD90 JEZ79:JEZ90 JOV79:JOV90 JYR79:JYR90 KIN79:KIN90 KSJ79:KSJ90 LCF79:LCF90 LMB79:LMB90 LVX79:LVX90 MFT79:MFT90 MPP79:MPP90 MZL79:MZL90 NJH79:NJH90 NTD79:NTD90 OCZ79:OCZ90 OMV79:OMV90 OWR79:OWR90 PGN79:PGN90 PQJ79:PQJ90 QAF79:QAF90 QKB79:QKB90 QTX79:QTX90 RDT79:RDT90 RNP79:RNP90 RXL79:RXL90 SHH79:SHH90 SRD79:SRD90 TAZ79:TAZ90 TKV79:TKV90 TUR79:TUR90 UEN79:UEN90 UOJ79:UOJ90 UYF79:UYF90 VIB79:VIB90 VRX79:VRX90 WBT79:WBT90 WLP79:WLP90 WVL79:WVL90 D65615:D65626 IZ65615:IZ65626 SV65615:SV65626 ACR65615:ACR65626 AMN65615:AMN65626 AWJ65615:AWJ65626 BGF65615:BGF65626 BQB65615:BQB65626 BZX65615:BZX65626 CJT65615:CJT65626 CTP65615:CTP65626 DDL65615:DDL65626 DNH65615:DNH65626 DXD65615:DXD65626 EGZ65615:EGZ65626 EQV65615:EQV65626 FAR65615:FAR65626 FKN65615:FKN65626 FUJ65615:FUJ65626 GEF65615:GEF65626 GOB65615:GOB65626 GXX65615:GXX65626 HHT65615:HHT65626 HRP65615:HRP65626 IBL65615:IBL65626 ILH65615:ILH65626 IVD65615:IVD65626 JEZ65615:JEZ65626 JOV65615:JOV65626 JYR65615:JYR65626 KIN65615:KIN65626 KSJ65615:KSJ65626 LCF65615:LCF65626 LMB65615:LMB65626 LVX65615:LVX65626 MFT65615:MFT65626 MPP65615:MPP65626 MZL65615:MZL65626 NJH65615:NJH65626 NTD65615:NTD65626 OCZ65615:OCZ65626 OMV65615:OMV65626 OWR65615:OWR65626 PGN65615:PGN65626 PQJ65615:PQJ65626 QAF65615:QAF65626 QKB65615:QKB65626 QTX65615:QTX65626 RDT65615:RDT65626 RNP65615:RNP65626 RXL65615:RXL65626 SHH65615:SHH65626 SRD65615:SRD65626 TAZ65615:TAZ65626 TKV65615:TKV65626 TUR65615:TUR65626 UEN65615:UEN65626 UOJ65615:UOJ65626 UYF65615:UYF65626 VIB65615:VIB65626 VRX65615:VRX65626 WBT65615:WBT65626 WLP65615:WLP65626 WVL65615:WVL65626 D131151:D131162 IZ131151:IZ131162 SV131151:SV131162 ACR131151:ACR131162 AMN131151:AMN131162 AWJ131151:AWJ131162 BGF131151:BGF131162 BQB131151:BQB131162 BZX131151:BZX131162 CJT131151:CJT131162 CTP131151:CTP131162 DDL131151:DDL131162 DNH131151:DNH131162 DXD131151:DXD131162 EGZ131151:EGZ131162 EQV131151:EQV131162 FAR131151:FAR131162 FKN131151:FKN131162 FUJ131151:FUJ131162 GEF131151:GEF131162 GOB131151:GOB131162 GXX131151:GXX131162 HHT131151:HHT131162 HRP131151:HRP131162 IBL131151:IBL131162 ILH131151:ILH131162 IVD131151:IVD131162 JEZ131151:JEZ131162 JOV131151:JOV131162 JYR131151:JYR131162 KIN131151:KIN131162 KSJ131151:KSJ131162 LCF131151:LCF131162 LMB131151:LMB131162 LVX131151:LVX131162 MFT131151:MFT131162 MPP131151:MPP131162 MZL131151:MZL131162 NJH131151:NJH131162 NTD131151:NTD131162 OCZ131151:OCZ131162 OMV131151:OMV131162 OWR131151:OWR131162 PGN131151:PGN131162 PQJ131151:PQJ131162 QAF131151:QAF131162 QKB131151:QKB131162 QTX131151:QTX131162 RDT131151:RDT131162 RNP131151:RNP131162 RXL131151:RXL131162 SHH131151:SHH131162 SRD131151:SRD131162 TAZ131151:TAZ131162 TKV131151:TKV131162 TUR131151:TUR131162 UEN131151:UEN131162 UOJ131151:UOJ131162 UYF131151:UYF131162 VIB131151:VIB131162 VRX131151:VRX131162 WBT131151:WBT131162 WLP131151:WLP131162 WVL131151:WVL131162 D196687:D196698 IZ196687:IZ196698 SV196687:SV196698 ACR196687:ACR196698 AMN196687:AMN196698 AWJ196687:AWJ196698 BGF196687:BGF196698 BQB196687:BQB196698 BZX196687:BZX196698 CJT196687:CJT196698 CTP196687:CTP196698 DDL196687:DDL196698 DNH196687:DNH196698 DXD196687:DXD196698 EGZ196687:EGZ196698 EQV196687:EQV196698 FAR196687:FAR196698 FKN196687:FKN196698 FUJ196687:FUJ196698 GEF196687:GEF196698 GOB196687:GOB196698 GXX196687:GXX196698 HHT196687:HHT196698 HRP196687:HRP196698 IBL196687:IBL196698 ILH196687:ILH196698 IVD196687:IVD196698 JEZ196687:JEZ196698 JOV196687:JOV196698 JYR196687:JYR196698 KIN196687:KIN196698 KSJ196687:KSJ196698 LCF196687:LCF196698 LMB196687:LMB196698 LVX196687:LVX196698 MFT196687:MFT196698 MPP196687:MPP196698 MZL196687:MZL196698 NJH196687:NJH196698 NTD196687:NTD196698 OCZ196687:OCZ196698 OMV196687:OMV196698 OWR196687:OWR196698 PGN196687:PGN196698 PQJ196687:PQJ196698 QAF196687:QAF196698 QKB196687:QKB196698 QTX196687:QTX196698 RDT196687:RDT196698 RNP196687:RNP196698 RXL196687:RXL196698 SHH196687:SHH196698 SRD196687:SRD196698 TAZ196687:TAZ196698 TKV196687:TKV196698 TUR196687:TUR196698 UEN196687:UEN196698 UOJ196687:UOJ196698 UYF196687:UYF196698 VIB196687:VIB196698 VRX196687:VRX196698 WBT196687:WBT196698 WLP196687:WLP196698 WVL196687:WVL196698 D262223:D262234 IZ262223:IZ262234 SV262223:SV262234 ACR262223:ACR262234 AMN262223:AMN262234 AWJ262223:AWJ262234 BGF262223:BGF262234 BQB262223:BQB262234 BZX262223:BZX262234 CJT262223:CJT262234 CTP262223:CTP262234 DDL262223:DDL262234 DNH262223:DNH262234 DXD262223:DXD262234 EGZ262223:EGZ262234 EQV262223:EQV262234 FAR262223:FAR262234 FKN262223:FKN262234 FUJ262223:FUJ262234 GEF262223:GEF262234 GOB262223:GOB262234 GXX262223:GXX262234 HHT262223:HHT262234 HRP262223:HRP262234 IBL262223:IBL262234 ILH262223:ILH262234 IVD262223:IVD262234 JEZ262223:JEZ262234 JOV262223:JOV262234 JYR262223:JYR262234 KIN262223:KIN262234 KSJ262223:KSJ262234 LCF262223:LCF262234 LMB262223:LMB262234 LVX262223:LVX262234 MFT262223:MFT262234 MPP262223:MPP262234 MZL262223:MZL262234 NJH262223:NJH262234 NTD262223:NTD262234 OCZ262223:OCZ262234 OMV262223:OMV262234 OWR262223:OWR262234 PGN262223:PGN262234 PQJ262223:PQJ262234 QAF262223:QAF262234 QKB262223:QKB262234 QTX262223:QTX262234 RDT262223:RDT262234 RNP262223:RNP262234 RXL262223:RXL262234 SHH262223:SHH262234 SRD262223:SRD262234 TAZ262223:TAZ262234 TKV262223:TKV262234 TUR262223:TUR262234 UEN262223:UEN262234 UOJ262223:UOJ262234 UYF262223:UYF262234 VIB262223:VIB262234 VRX262223:VRX262234 WBT262223:WBT262234 WLP262223:WLP262234 WVL262223:WVL262234 D327759:D327770 IZ327759:IZ327770 SV327759:SV327770 ACR327759:ACR327770 AMN327759:AMN327770 AWJ327759:AWJ327770 BGF327759:BGF327770 BQB327759:BQB327770 BZX327759:BZX327770 CJT327759:CJT327770 CTP327759:CTP327770 DDL327759:DDL327770 DNH327759:DNH327770 DXD327759:DXD327770 EGZ327759:EGZ327770 EQV327759:EQV327770 FAR327759:FAR327770 FKN327759:FKN327770 FUJ327759:FUJ327770 GEF327759:GEF327770 GOB327759:GOB327770 GXX327759:GXX327770 HHT327759:HHT327770 HRP327759:HRP327770 IBL327759:IBL327770 ILH327759:ILH327770 IVD327759:IVD327770 JEZ327759:JEZ327770 JOV327759:JOV327770 JYR327759:JYR327770 KIN327759:KIN327770 KSJ327759:KSJ327770 LCF327759:LCF327770 LMB327759:LMB327770 LVX327759:LVX327770 MFT327759:MFT327770 MPP327759:MPP327770 MZL327759:MZL327770 NJH327759:NJH327770 NTD327759:NTD327770 OCZ327759:OCZ327770 OMV327759:OMV327770 OWR327759:OWR327770 PGN327759:PGN327770 PQJ327759:PQJ327770 QAF327759:QAF327770 QKB327759:QKB327770 QTX327759:QTX327770 RDT327759:RDT327770 RNP327759:RNP327770 RXL327759:RXL327770 SHH327759:SHH327770 SRD327759:SRD327770 TAZ327759:TAZ327770 TKV327759:TKV327770 TUR327759:TUR327770 UEN327759:UEN327770 UOJ327759:UOJ327770 UYF327759:UYF327770 VIB327759:VIB327770 VRX327759:VRX327770 WBT327759:WBT327770 WLP327759:WLP327770 WVL327759:WVL327770 D393295:D393306 IZ393295:IZ393306 SV393295:SV393306 ACR393295:ACR393306 AMN393295:AMN393306 AWJ393295:AWJ393306 BGF393295:BGF393306 BQB393295:BQB393306 BZX393295:BZX393306 CJT393295:CJT393306 CTP393295:CTP393306 DDL393295:DDL393306 DNH393295:DNH393306 DXD393295:DXD393306 EGZ393295:EGZ393306 EQV393295:EQV393306 FAR393295:FAR393306 FKN393295:FKN393306 FUJ393295:FUJ393306 GEF393295:GEF393306 GOB393295:GOB393306 GXX393295:GXX393306 HHT393295:HHT393306 HRP393295:HRP393306 IBL393295:IBL393306 ILH393295:ILH393306 IVD393295:IVD393306 JEZ393295:JEZ393306 JOV393295:JOV393306 JYR393295:JYR393306 KIN393295:KIN393306 KSJ393295:KSJ393306 LCF393295:LCF393306 LMB393295:LMB393306 LVX393295:LVX393306 MFT393295:MFT393306 MPP393295:MPP393306 MZL393295:MZL393306 NJH393295:NJH393306 NTD393295:NTD393306 OCZ393295:OCZ393306 OMV393295:OMV393306 OWR393295:OWR393306 PGN393295:PGN393306 PQJ393295:PQJ393306 QAF393295:QAF393306 QKB393295:QKB393306 QTX393295:QTX393306 RDT393295:RDT393306 RNP393295:RNP393306 RXL393295:RXL393306 SHH393295:SHH393306 SRD393295:SRD393306 TAZ393295:TAZ393306 TKV393295:TKV393306 TUR393295:TUR393306 UEN393295:UEN393306 UOJ393295:UOJ393306 UYF393295:UYF393306 VIB393295:VIB393306 VRX393295:VRX393306 WBT393295:WBT393306 WLP393295:WLP393306 WVL393295:WVL393306 D458831:D458842 IZ458831:IZ458842 SV458831:SV458842 ACR458831:ACR458842 AMN458831:AMN458842 AWJ458831:AWJ458842 BGF458831:BGF458842 BQB458831:BQB458842 BZX458831:BZX458842 CJT458831:CJT458842 CTP458831:CTP458842 DDL458831:DDL458842 DNH458831:DNH458842 DXD458831:DXD458842 EGZ458831:EGZ458842 EQV458831:EQV458842 FAR458831:FAR458842 FKN458831:FKN458842 FUJ458831:FUJ458842 GEF458831:GEF458842 GOB458831:GOB458842 GXX458831:GXX458842 HHT458831:HHT458842 HRP458831:HRP458842 IBL458831:IBL458842 ILH458831:ILH458842 IVD458831:IVD458842 JEZ458831:JEZ458842 JOV458831:JOV458842 JYR458831:JYR458842 KIN458831:KIN458842 KSJ458831:KSJ458842 LCF458831:LCF458842 LMB458831:LMB458842 LVX458831:LVX458842 MFT458831:MFT458842 MPP458831:MPP458842 MZL458831:MZL458842 NJH458831:NJH458842 NTD458831:NTD458842 OCZ458831:OCZ458842 OMV458831:OMV458842 OWR458831:OWR458842 PGN458831:PGN458842 PQJ458831:PQJ458842 QAF458831:QAF458842 QKB458831:QKB458842 QTX458831:QTX458842 RDT458831:RDT458842 RNP458831:RNP458842 RXL458831:RXL458842 SHH458831:SHH458842 SRD458831:SRD458842 TAZ458831:TAZ458842 TKV458831:TKV458842 TUR458831:TUR458842 UEN458831:UEN458842 UOJ458831:UOJ458842 UYF458831:UYF458842 VIB458831:VIB458842 VRX458831:VRX458842 WBT458831:WBT458842 WLP458831:WLP458842 WVL458831:WVL458842 D524367:D524378 IZ524367:IZ524378 SV524367:SV524378 ACR524367:ACR524378 AMN524367:AMN524378 AWJ524367:AWJ524378 BGF524367:BGF524378 BQB524367:BQB524378 BZX524367:BZX524378 CJT524367:CJT524378 CTP524367:CTP524378 DDL524367:DDL524378 DNH524367:DNH524378 DXD524367:DXD524378 EGZ524367:EGZ524378 EQV524367:EQV524378 FAR524367:FAR524378 FKN524367:FKN524378 FUJ524367:FUJ524378 GEF524367:GEF524378 GOB524367:GOB524378 GXX524367:GXX524378 HHT524367:HHT524378 HRP524367:HRP524378 IBL524367:IBL524378 ILH524367:ILH524378 IVD524367:IVD524378 JEZ524367:JEZ524378 JOV524367:JOV524378 JYR524367:JYR524378 KIN524367:KIN524378 KSJ524367:KSJ524378 LCF524367:LCF524378 LMB524367:LMB524378 LVX524367:LVX524378 MFT524367:MFT524378 MPP524367:MPP524378 MZL524367:MZL524378 NJH524367:NJH524378 NTD524367:NTD524378 OCZ524367:OCZ524378 OMV524367:OMV524378 OWR524367:OWR524378 PGN524367:PGN524378 PQJ524367:PQJ524378 QAF524367:QAF524378 QKB524367:QKB524378 QTX524367:QTX524378 RDT524367:RDT524378 RNP524367:RNP524378 RXL524367:RXL524378 SHH524367:SHH524378 SRD524367:SRD524378 TAZ524367:TAZ524378 TKV524367:TKV524378 TUR524367:TUR524378 UEN524367:UEN524378 UOJ524367:UOJ524378 UYF524367:UYF524378 VIB524367:VIB524378 VRX524367:VRX524378 WBT524367:WBT524378 WLP524367:WLP524378 WVL524367:WVL524378 D589903:D589914 IZ589903:IZ589914 SV589903:SV589914 ACR589903:ACR589914 AMN589903:AMN589914 AWJ589903:AWJ589914 BGF589903:BGF589914 BQB589903:BQB589914 BZX589903:BZX589914 CJT589903:CJT589914 CTP589903:CTP589914 DDL589903:DDL589914 DNH589903:DNH589914 DXD589903:DXD589914 EGZ589903:EGZ589914 EQV589903:EQV589914 FAR589903:FAR589914 FKN589903:FKN589914 FUJ589903:FUJ589914 GEF589903:GEF589914 GOB589903:GOB589914 GXX589903:GXX589914 HHT589903:HHT589914 HRP589903:HRP589914 IBL589903:IBL589914 ILH589903:ILH589914 IVD589903:IVD589914 JEZ589903:JEZ589914 JOV589903:JOV589914 JYR589903:JYR589914 KIN589903:KIN589914 KSJ589903:KSJ589914 LCF589903:LCF589914 LMB589903:LMB589914 LVX589903:LVX589914 MFT589903:MFT589914 MPP589903:MPP589914 MZL589903:MZL589914 NJH589903:NJH589914 NTD589903:NTD589914 OCZ589903:OCZ589914 OMV589903:OMV589914 OWR589903:OWR589914 PGN589903:PGN589914 PQJ589903:PQJ589914 QAF589903:QAF589914 QKB589903:QKB589914 QTX589903:QTX589914 RDT589903:RDT589914 RNP589903:RNP589914 RXL589903:RXL589914 SHH589903:SHH589914 SRD589903:SRD589914 TAZ589903:TAZ589914 TKV589903:TKV589914 TUR589903:TUR589914 UEN589903:UEN589914 UOJ589903:UOJ589914 UYF589903:UYF589914 VIB589903:VIB589914 VRX589903:VRX589914 WBT589903:WBT589914 WLP589903:WLP589914 WVL589903:WVL589914 D655439:D655450 IZ655439:IZ655450 SV655439:SV655450 ACR655439:ACR655450 AMN655439:AMN655450 AWJ655439:AWJ655450 BGF655439:BGF655450 BQB655439:BQB655450 BZX655439:BZX655450 CJT655439:CJT655450 CTP655439:CTP655450 DDL655439:DDL655450 DNH655439:DNH655450 DXD655439:DXD655450 EGZ655439:EGZ655450 EQV655439:EQV655450 FAR655439:FAR655450 FKN655439:FKN655450 FUJ655439:FUJ655450 GEF655439:GEF655450 GOB655439:GOB655450 GXX655439:GXX655450 HHT655439:HHT655450 HRP655439:HRP655450 IBL655439:IBL655450 ILH655439:ILH655450 IVD655439:IVD655450 JEZ655439:JEZ655450 JOV655439:JOV655450 JYR655439:JYR655450 KIN655439:KIN655450 KSJ655439:KSJ655450 LCF655439:LCF655450 LMB655439:LMB655450 LVX655439:LVX655450 MFT655439:MFT655450 MPP655439:MPP655450 MZL655439:MZL655450 NJH655439:NJH655450 NTD655439:NTD655450 OCZ655439:OCZ655450 OMV655439:OMV655450 OWR655439:OWR655450 PGN655439:PGN655450 PQJ655439:PQJ655450 QAF655439:QAF655450 QKB655439:QKB655450 QTX655439:QTX655450 RDT655439:RDT655450 RNP655439:RNP655450 RXL655439:RXL655450 SHH655439:SHH655450 SRD655439:SRD655450 TAZ655439:TAZ655450 TKV655439:TKV655450 TUR655439:TUR655450 UEN655439:UEN655450 UOJ655439:UOJ655450 UYF655439:UYF655450 VIB655439:VIB655450 VRX655439:VRX655450 WBT655439:WBT655450 WLP655439:WLP655450 WVL655439:WVL655450 D720975:D720986 IZ720975:IZ720986 SV720975:SV720986 ACR720975:ACR720986 AMN720975:AMN720986 AWJ720975:AWJ720986 BGF720975:BGF720986 BQB720975:BQB720986 BZX720975:BZX720986 CJT720975:CJT720986 CTP720975:CTP720986 DDL720975:DDL720986 DNH720975:DNH720986 DXD720975:DXD720986 EGZ720975:EGZ720986 EQV720975:EQV720986 FAR720975:FAR720986 FKN720975:FKN720986 FUJ720975:FUJ720986 GEF720975:GEF720986 GOB720975:GOB720986 GXX720975:GXX720986 HHT720975:HHT720986 HRP720975:HRP720986 IBL720975:IBL720986 ILH720975:ILH720986 IVD720975:IVD720986 JEZ720975:JEZ720986 JOV720975:JOV720986 JYR720975:JYR720986 KIN720975:KIN720986 KSJ720975:KSJ720986 LCF720975:LCF720986 LMB720975:LMB720986 LVX720975:LVX720986 MFT720975:MFT720986 MPP720975:MPP720986 MZL720975:MZL720986 NJH720975:NJH720986 NTD720975:NTD720986 OCZ720975:OCZ720986 OMV720975:OMV720986 OWR720975:OWR720986 PGN720975:PGN720986 PQJ720975:PQJ720986 QAF720975:QAF720986 QKB720975:QKB720986 QTX720975:QTX720986 RDT720975:RDT720986 RNP720975:RNP720986 RXL720975:RXL720986 SHH720975:SHH720986 SRD720975:SRD720986 TAZ720975:TAZ720986 TKV720975:TKV720986 TUR720975:TUR720986 UEN720975:UEN720986 UOJ720975:UOJ720986 UYF720975:UYF720986 VIB720975:VIB720986 VRX720975:VRX720986 WBT720975:WBT720986 WLP720975:WLP720986 WVL720975:WVL720986 D786511:D786522 IZ786511:IZ786522 SV786511:SV786522 ACR786511:ACR786522 AMN786511:AMN786522 AWJ786511:AWJ786522 BGF786511:BGF786522 BQB786511:BQB786522 BZX786511:BZX786522 CJT786511:CJT786522 CTP786511:CTP786522 DDL786511:DDL786522 DNH786511:DNH786522 DXD786511:DXD786522 EGZ786511:EGZ786522 EQV786511:EQV786522 FAR786511:FAR786522 FKN786511:FKN786522 FUJ786511:FUJ786522 GEF786511:GEF786522 GOB786511:GOB786522 GXX786511:GXX786522 HHT786511:HHT786522 HRP786511:HRP786522 IBL786511:IBL786522 ILH786511:ILH786522 IVD786511:IVD786522 JEZ786511:JEZ786522 JOV786511:JOV786522 JYR786511:JYR786522 KIN786511:KIN786522 KSJ786511:KSJ786522 LCF786511:LCF786522 LMB786511:LMB786522 LVX786511:LVX786522 MFT786511:MFT786522 MPP786511:MPP786522 MZL786511:MZL786522 NJH786511:NJH786522 NTD786511:NTD786522 OCZ786511:OCZ786522 OMV786511:OMV786522 OWR786511:OWR786522 PGN786511:PGN786522 PQJ786511:PQJ786522 QAF786511:QAF786522 QKB786511:QKB786522 QTX786511:QTX786522 RDT786511:RDT786522 RNP786511:RNP786522 RXL786511:RXL786522 SHH786511:SHH786522 SRD786511:SRD786522 TAZ786511:TAZ786522 TKV786511:TKV786522 TUR786511:TUR786522 UEN786511:UEN786522 UOJ786511:UOJ786522 UYF786511:UYF786522 VIB786511:VIB786522 VRX786511:VRX786522 WBT786511:WBT786522 WLP786511:WLP786522 WVL786511:WVL786522 D852047:D852058 IZ852047:IZ852058 SV852047:SV852058 ACR852047:ACR852058 AMN852047:AMN852058 AWJ852047:AWJ852058 BGF852047:BGF852058 BQB852047:BQB852058 BZX852047:BZX852058 CJT852047:CJT852058 CTP852047:CTP852058 DDL852047:DDL852058 DNH852047:DNH852058 DXD852047:DXD852058 EGZ852047:EGZ852058 EQV852047:EQV852058 FAR852047:FAR852058 FKN852047:FKN852058 FUJ852047:FUJ852058 GEF852047:GEF852058 GOB852047:GOB852058 GXX852047:GXX852058 HHT852047:HHT852058 HRP852047:HRP852058 IBL852047:IBL852058 ILH852047:ILH852058 IVD852047:IVD852058 JEZ852047:JEZ852058 JOV852047:JOV852058 JYR852047:JYR852058 KIN852047:KIN852058 KSJ852047:KSJ852058 LCF852047:LCF852058 LMB852047:LMB852058 LVX852047:LVX852058 MFT852047:MFT852058 MPP852047:MPP852058 MZL852047:MZL852058 NJH852047:NJH852058 NTD852047:NTD852058 OCZ852047:OCZ852058 OMV852047:OMV852058 OWR852047:OWR852058 PGN852047:PGN852058 PQJ852047:PQJ852058 QAF852047:QAF852058 QKB852047:QKB852058 QTX852047:QTX852058 RDT852047:RDT852058 RNP852047:RNP852058 RXL852047:RXL852058 SHH852047:SHH852058 SRD852047:SRD852058 TAZ852047:TAZ852058 TKV852047:TKV852058 TUR852047:TUR852058 UEN852047:UEN852058 UOJ852047:UOJ852058 UYF852047:UYF852058 VIB852047:VIB852058 VRX852047:VRX852058 WBT852047:WBT852058 WLP852047:WLP852058 WVL852047:WVL852058 D917583:D917594 IZ917583:IZ917594 SV917583:SV917594 ACR917583:ACR917594 AMN917583:AMN917594 AWJ917583:AWJ917594 BGF917583:BGF917594 BQB917583:BQB917594 BZX917583:BZX917594 CJT917583:CJT917594 CTP917583:CTP917594 DDL917583:DDL917594 DNH917583:DNH917594 DXD917583:DXD917594 EGZ917583:EGZ917594 EQV917583:EQV917594 FAR917583:FAR917594 FKN917583:FKN917594 FUJ917583:FUJ917594 GEF917583:GEF917594 GOB917583:GOB917594 GXX917583:GXX917594 HHT917583:HHT917594 HRP917583:HRP917594 IBL917583:IBL917594 ILH917583:ILH917594 IVD917583:IVD917594 JEZ917583:JEZ917594 JOV917583:JOV917594 JYR917583:JYR917594 KIN917583:KIN917594 KSJ917583:KSJ917594 LCF917583:LCF917594 LMB917583:LMB917594 LVX917583:LVX917594 MFT917583:MFT917594 MPP917583:MPP917594 MZL917583:MZL917594 NJH917583:NJH917594 NTD917583:NTD917594 OCZ917583:OCZ917594 OMV917583:OMV917594 OWR917583:OWR917594 PGN917583:PGN917594 PQJ917583:PQJ917594 QAF917583:QAF917594 QKB917583:QKB917594 QTX917583:QTX917594 RDT917583:RDT917594 RNP917583:RNP917594 RXL917583:RXL917594 SHH917583:SHH917594 SRD917583:SRD917594 TAZ917583:TAZ917594 TKV917583:TKV917594 TUR917583:TUR917594 UEN917583:UEN917594 UOJ917583:UOJ917594 UYF917583:UYF917594 VIB917583:VIB917594 VRX917583:VRX917594 WBT917583:WBT917594 WLP917583:WLP917594 WVL917583:WVL917594 D983119:D983130 IZ983119:IZ983130 SV983119:SV983130 ACR983119:ACR983130 AMN983119:AMN983130 AWJ983119:AWJ983130 BGF983119:BGF983130 BQB983119:BQB983130 BZX983119:BZX983130 CJT983119:CJT983130 CTP983119:CTP983130 DDL983119:DDL983130 DNH983119:DNH983130 DXD983119:DXD983130 EGZ983119:EGZ983130 EQV983119:EQV983130 FAR983119:FAR983130 FKN983119:FKN983130 FUJ983119:FUJ983130 GEF983119:GEF983130 GOB983119:GOB983130 GXX983119:GXX983130 HHT983119:HHT983130 HRP983119:HRP983130 IBL983119:IBL983130 ILH983119:ILH983130 IVD983119:IVD983130 JEZ983119:JEZ983130 JOV983119:JOV983130 JYR983119:JYR983130 KIN983119:KIN983130 KSJ983119:KSJ983130 LCF983119:LCF983130 LMB983119:LMB983130 LVX983119:LVX983130 MFT983119:MFT983130 MPP983119:MPP983130 MZL983119:MZL983130 NJH983119:NJH983130 NTD983119:NTD983130 OCZ983119:OCZ983130 OMV983119:OMV983130 OWR983119:OWR983130 PGN983119:PGN983130 PQJ983119:PQJ983130 QAF983119:QAF983130 QKB983119:QKB983130 QTX983119:QTX983130 RDT983119:RDT983130 RNP983119:RNP983130 RXL983119:RXL983130 SHH983119:SHH983130 SRD983119:SRD983130 TAZ983119:TAZ983130 TKV983119:TKV983130 TUR983119:TUR983130 UEN983119:UEN983130 UOJ983119:UOJ983130 UYF983119:UYF983130 VIB983119:VIB983130 VRX983119:VRX983130 WBT983119:WBT983130 WLP983119:WLP983130 WVL983119:WVL983130 D127:D186 IZ127:IZ186 SV127:SV186 ACR127:ACR186 AMN127:AMN186 AWJ127:AWJ186 BGF127:BGF186 BQB127:BQB186 BZX127:BZX186 CJT127:CJT186 CTP127:CTP186 DDL127:DDL186 DNH127:DNH186 DXD127:DXD186 EGZ127:EGZ186 EQV127:EQV186 FAR127:FAR186 FKN127:FKN186 FUJ127:FUJ186 GEF127:GEF186 GOB127:GOB186 GXX127:GXX186 HHT127:HHT186 HRP127:HRP186 IBL127:IBL186 ILH127:ILH186 IVD127:IVD186 JEZ127:JEZ186 JOV127:JOV186 JYR127:JYR186 KIN127:KIN186 KSJ127:KSJ186 LCF127:LCF186 LMB127:LMB186 LVX127:LVX186 MFT127:MFT186 MPP127:MPP186 MZL127:MZL186 NJH127:NJH186 NTD127:NTD186 OCZ127:OCZ186 OMV127:OMV186 OWR127:OWR186 PGN127:PGN186 PQJ127:PQJ186 QAF127:QAF186 QKB127:QKB186 QTX127:QTX186 RDT127:RDT186 RNP127:RNP186 RXL127:RXL186 SHH127:SHH186 SRD127:SRD186 TAZ127:TAZ186 TKV127:TKV186 TUR127:TUR186 UEN127:UEN186 UOJ127:UOJ186 UYF127:UYF186 VIB127:VIB186 VRX127:VRX186 WBT127:WBT186 WLP127:WLP186 WVL127:WVL186 D65663:D65722 IZ65663:IZ65722 SV65663:SV65722 ACR65663:ACR65722 AMN65663:AMN65722 AWJ65663:AWJ65722 BGF65663:BGF65722 BQB65663:BQB65722 BZX65663:BZX65722 CJT65663:CJT65722 CTP65663:CTP65722 DDL65663:DDL65722 DNH65663:DNH65722 DXD65663:DXD65722 EGZ65663:EGZ65722 EQV65663:EQV65722 FAR65663:FAR65722 FKN65663:FKN65722 FUJ65663:FUJ65722 GEF65663:GEF65722 GOB65663:GOB65722 GXX65663:GXX65722 HHT65663:HHT65722 HRP65663:HRP65722 IBL65663:IBL65722 ILH65663:ILH65722 IVD65663:IVD65722 JEZ65663:JEZ65722 JOV65663:JOV65722 JYR65663:JYR65722 KIN65663:KIN65722 KSJ65663:KSJ65722 LCF65663:LCF65722 LMB65663:LMB65722 LVX65663:LVX65722 MFT65663:MFT65722 MPP65663:MPP65722 MZL65663:MZL65722 NJH65663:NJH65722 NTD65663:NTD65722 OCZ65663:OCZ65722 OMV65663:OMV65722 OWR65663:OWR65722 PGN65663:PGN65722 PQJ65663:PQJ65722 QAF65663:QAF65722 QKB65663:QKB65722 QTX65663:QTX65722 RDT65663:RDT65722 RNP65663:RNP65722 RXL65663:RXL65722 SHH65663:SHH65722 SRD65663:SRD65722 TAZ65663:TAZ65722 TKV65663:TKV65722 TUR65663:TUR65722 UEN65663:UEN65722 UOJ65663:UOJ65722 UYF65663:UYF65722 VIB65663:VIB65722 VRX65663:VRX65722 WBT65663:WBT65722 WLP65663:WLP65722 WVL65663:WVL65722 D131199:D131258 IZ131199:IZ131258 SV131199:SV131258 ACR131199:ACR131258 AMN131199:AMN131258 AWJ131199:AWJ131258 BGF131199:BGF131258 BQB131199:BQB131258 BZX131199:BZX131258 CJT131199:CJT131258 CTP131199:CTP131258 DDL131199:DDL131258 DNH131199:DNH131258 DXD131199:DXD131258 EGZ131199:EGZ131258 EQV131199:EQV131258 FAR131199:FAR131258 FKN131199:FKN131258 FUJ131199:FUJ131258 GEF131199:GEF131258 GOB131199:GOB131258 GXX131199:GXX131258 HHT131199:HHT131258 HRP131199:HRP131258 IBL131199:IBL131258 ILH131199:ILH131258 IVD131199:IVD131258 JEZ131199:JEZ131258 JOV131199:JOV131258 JYR131199:JYR131258 KIN131199:KIN131258 KSJ131199:KSJ131258 LCF131199:LCF131258 LMB131199:LMB131258 LVX131199:LVX131258 MFT131199:MFT131258 MPP131199:MPP131258 MZL131199:MZL131258 NJH131199:NJH131258 NTD131199:NTD131258 OCZ131199:OCZ131258 OMV131199:OMV131258 OWR131199:OWR131258 PGN131199:PGN131258 PQJ131199:PQJ131258 QAF131199:QAF131258 QKB131199:QKB131258 QTX131199:QTX131258 RDT131199:RDT131258 RNP131199:RNP131258 RXL131199:RXL131258 SHH131199:SHH131258 SRD131199:SRD131258 TAZ131199:TAZ131258 TKV131199:TKV131258 TUR131199:TUR131258 UEN131199:UEN131258 UOJ131199:UOJ131258 UYF131199:UYF131258 VIB131199:VIB131258 VRX131199:VRX131258 WBT131199:WBT131258 WLP131199:WLP131258 WVL131199:WVL131258 D196735:D196794 IZ196735:IZ196794 SV196735:SV196794 ACR196735:ACR196794 AMN196735:AMN196794 AWJ196735:AWJ196794 BGF196735:BGF196794 BQB196735:BQB196794 BZX196735:BZX196794 CJT196735:CJT196794 CTP196735:CTP196794 DDL196735:DDL196794 DNH196735:DNH196794 DXD196735:DXD196794 EGZ196735:EGZ196794 EQV196735:EQV196794 FAR196735:FAR196794 FKN196735:FKN196794 FUJ196735:FUJ196794 GEF196735:GEF196794 GOB196735:GOB196794 GXX196735:GXX196794 HHT196735:HHT196794 HRP196735:HRP196794 IBL196735:IBL196794 ILH196735:ILH196794 IVD196735:IVD196794 JEZ196735:JEZ196794 JOV196735:JOV196794 JYR196735:JYR196794 KIN196735:KIN196794 KSJ196735:KSJ196794 LCF196735:LCF196794 LMB196735:LMB196794 LVX196735:LVX196794 MFT196735:MFT196794 MPP196735:MPP196794 MZL196735:MZL196794 NJH196735:NJH196794 NTD196735:NTD196794 OCZ196735:OCZ196794 OMV196735:OMV196794 OWR196735:OWR196794 PGN196735:PGN196794 PQJ196735:PQJ196794 QAF196735:QAF196794 QKB196735:QKB196794 QTX196735:QTX196794 RDT196735:RDT196794 RNP196735:RNP196794 RXL196735:RXL196794 SHH196735:SHH196794 SRD196735:SRD196794 TAZ196735:TAZ196794 TKV196735:TKV196794 TUR196735:TUR196794 UEN196735:UEN196794 UOJ196735:UOJ196794 UYF196735:UYF196794 VIB196735:VIB196794 VRX196735:VRX196794 WBT196735:WBT196794 WLP196735:WLP196794 WVL196735:WVL196794 D262271:D262330 IZ262271:IZ262330 SV262271:SV262330 ACR262271:ACR262330 AMN262271:AMN262330 AWJ262271:AWJ262330 BGF262271:BGF262330 BQB262271:BQB262330 BZX262271:BZX262330 CJT262271:CJT262330 CTP262271:CTP262330 DDL262271:DDL262330 DNH262271:DNH262330 DXD262271:DXD262330 EGZ262271:EGZ262330 EQV262271:EQV262330 FAR262271:FAR262330 FKN262271:FKN262330 FUJ262271:FUJ262330 GEF262271:GEF262330 GOB262271:GOB262330 GXX262271:GXX262330 HHT262271:HHT262330 HRP262271:HRP262330 IBL262271:IBL262330 ILH262271:ILH262330 IVD262271:IVD262330 JEZ262271:JEZ262330 JOV262271:JOV262330 JYR262271:JYR262330 KIN262271:KIN262330 KSJ262271:KSJ262330 LCF262271:LCF262330 LMB262271:LMB262330 LVX262271:LVX262330 MFT262271:MFT262330 MPP262271:MPP262330 MZL262271:MZL262330 NJH262271:NJH262330 NTD262271:NTD262330 OCZ262271:OCZ262330 OMV262271:OMV262330 OWR262271:OWR262330 PGN262271:PGN262330 PQJ262271:PQJ262330 QAF262271:QAF262330 QKB262271:QKB262330 QTX262271:QTX262330 RDT262271:RDT262330 RNP262271:RNP262330 RXL262271:RXL262330 SHH262271:SHH262330 SRD262271:SRD262330 TAZ262271:TAZ262330 TKV262271:TKV262330 TUR262271:TUR262330 UEN262271:UEN262330 UOJ262271:UOJ262330 UYF262271:UYF262330 VIB262271:VIB262330 VRX262271:VRX262330 WBT262271:WBT262330 WLP262271:WLP262330 WVL262271:WVL262330 D327807:D327866 IZ327807:IZ327866 SV327807:SV327866 ACR327807:ACR327866 AMN327807:AMN327866 AWJ327807:AWJ327866 BGF327807:BGF327866 BQB327807:BQB327866 BZX327807:BZX327866 CJT327807:CJT327866 CTP327807:CTP327866 DDL327807:DDL327866 DNH327807:DNH327866 DXD327807:DXD327866 EGZ327807:EGZ327866 EQV327807:EQV327866 FAR327807:FAR327866 FKN327807:FKN327866 FUJ327807:FUJ327866 GEF327807:GEF327866 GOB327807:GOB327866 GXX327807:GXX327866 HHT327807:HHT327866 HRP327807:HRP327866 IBL327807:IBL327866 ILH327807:ILH327866 IVD327807:IVD327866 JEZ327807:JEZ327866 JOV327807:JOV327866 JYR327807:JYR327866 KIN327807:KIN327866 KSJ327807:KSJ327866 LCF327807:LCF327866 LMB327807:LMB327866 LVX327807:LVX327866 MFT327807:MFT327866 MPP327807:MPP327866 MZL327807:MZL327866 NJH327807:NJH327866 NTD327807:NTD327866 OCZ327807:OCZ327866 OMV327807:OMV327866 OWR327807:OWR327866 PGN327807:PGN327866 PQJ327807:PQJ327866 QAF327807:QAF327866 QKB327807:QKB327866 QTX327807:QTX327866 RDT327807:RDT327866 RNP327807:RNP327866 RXL327807:RXL327866 SHH327807:SHH327866 SRD327807:SRD327866 TAZ327807:TAZ327866 TKV327807:TKV327866 TUR327807:TUR327866 UEN327807:UEN327866 UOJ327807:UOJ327866 UYF327807:UYF327866 VIB327807:VIB327866 VRX327807:VRX327866 WBT327807:WBT327866 WLP327807:WLP327866 WVL327807:WVL327866 D393343:D393402 IZ393343:IZ393402 SV393343:SV393402 ACR393343:ACR393402 AMN393343:AMN393402 AWJ393343:AWJ393402 BGF393343:BGF393402 BQB393343:BQB393402 BZX393343:BZX393402 CJT393343:CJT393402 CTP393343:CTP393402 DDL393343:DDL393402 DNH393343:DNH393402 DXD393343:DXD393402 EGZ393343:EGZ393402 EQV393343:EQV393402 FAR393343:FAR393402 FKN393343:FKN393402 FUJ393343:FUJ393402 GEF393343:GEF393402 GOB393343:GOB393402 GXX393343:GXX393402 HHT393343:HHT393402 HRP393343:HRP393402 IBL393343:IBL393402 ILH393343:ILH393402 IVD393343:IVD393402 JEZ393343:JEZ393402 JOV393343:JOV393402 JYR393343:JYR393402 KIN393343:KIN393402 KSJ393343:KSJ393402 LCF393343:LCF393402 LMB393343:LMB393402 LVX393343:LVX393402 MFT393343:MFT393402 MPP393343:MPP393402 MZL393343:MZL393402 NJH393343:NJH393402 NTD393343:NTD393402 OCZ393343:OCZ393402 OMV393343:OMV393402 OWR393343:OWR393402 PGN393343:PGN393402 PQJ393343:PQJ393402 QAF393343:QAF393402 QKB393343:QKB393402 QTX393343:QTX393402 RDT393343:RDT393402 RNP393343:RNP393402 RXL393343:RXL393402 SHH393343:SHH393402 SRD393343:SRD393402 TAZ393343:TAZ393402 TKV393343:TKV393402 TUR393343:TUR393402 UEN393343:UEN393402 UOJ393343:UOJ393402 UYF393343:UYF393402 VIB393343:VIB393402 VRX393343:VRX393402 WBT393343:WBT393402 WLP393343:WLP393402 WVL393343:WVL393402 D458879:D458938 IZ458879:IZ458938 SV458879:SV458938 ACR458879:ACR458938 AMN458879:AMN458938 AWJ458879:AWJ458938 BGF458879:BGF458938 BQB458879:BQB458938 BZX458879:BZX458938 CJT458879:CJT458938 CTP458879:CTP458938 DDL458879:DDL458938 DNH458879:DNH458938 DXD458879:DXD458938 EGZ458879:EGZ458938 EQV458879:EQV458938 FAR458879:FAR458938 FKN458879:FKN458938 FUJ458879:FUJ458938 GEF458879:GEF458938 GOB458879:GOB458938 GXX458879:GXX458938 HHT458879:HHT458938 HRP458879:HRP458938 IBL458879:IBL458938 ILH458879:ILH458938 IVD458879:IVD458938 JEZ458879:JEZ458938 JOV458879:JOV458938 JYR458879:JYR458938 KIN458879:KIN458938 KSJ458879:KSJ458938 LCF458879:LCF458938 LMB458879:LMB458938 LVX458879:LVX458938 MFT458879:MFT458938 MPP458879:MPP458938 MZL458879:MZL458938 NJH458879:NJH458938 NTD458879:NTD458938 OCZ458879:OCZ458938 OMV458879:OMV458938 OWR458879:OWR458938 PGN458879:PGN458938 PQJ458879:PQJ458938 QAF458879:QAF458938 QKB458879:QKB458938 QTX458879:QTX458938 RDT458879:RDT458938 RNP458879:RNP458938 RXL458879:RXL458938 SHH458879:SHH458938 SRD458879:SRD458938 TAZ458879:TAZ458938 TKV458879:TKV458938 TUR458879:TUR458938 UEN458879:UEN458938 UOJ458879:UOJ458938 UYF458879:UYF458938 VIB458879:VIB458938 VRX458879:VRX458938 WBT458879:WBT458938 WLP458879:WLP458938 WVL458879:WVL458938 D524415:D524474 IZ524415:IZ524474 SV524415:SV524474 ACR524415:ACR524474 AMN524415:AMN524474 AWJ524415:AWJ524474 BGF524415:BGF524474 BQB524415:BQB524474 BZX524415:BZX524474 CJT524415:CJT524474 CTP524415:CTP524474 DDL524415:DDL524474 DNH524415:DNH524474 DXD524415:DXD524474 EGZ524415:EGZ524474 EQV524415:EQV524474 FAR524415:FAR524474 FKN524415:FKN524474 FUJ524415:FUJ524474 GEF524415:GEF524474 GOB524415:GOB524474 GXX524415:GXX524474 HHT524415:HHT524474 HRP524415:HRP524474 IBL524415:IBL524474 ILH524415:ILH524474 IVD524415:IVD524474 JEZ524415:JEZ524474 JOV524415:JOV524474 JYR524415:JYR524474 KIN524415:KIN524474 KSJ524415:KSJ524474 LCF524415:LCF524474 LMB524415:LMB524474 LVX524415:LVX524474 MFT524415:MFT524474 MPP524415:MPP524474 MZL524415:MZL524474 NJH524415:NJH524474 NTD524415:NTD524474 OCZ524415:OCZ524474 OMV524415:OMV524474 OWR524415:OWR524474 PGN524415:PGN524474 PQJ524415:PQJ524474 QAF524415:QAF524474 QKB524415:QKB524474 QTX524415:QTX524474 RDT524415:RDT524474 RNP524415:RNP524474 RXL524415:RXL524474 SHH524415:SHH524474 SRD524415:SRD524474 TAZ524415:TAZ524474 TKV524415:TKV524474 TUR524415:TUR524474 UEN524415:UEN524474 UOJ524415:UOJ524474 UYF524415:UYF524474 VIB524415:VIB524474 VRX524415:VRX524474 WBT524415:WBT524474 WLP524415:WLP524474 WVL524415:WVL524474 D589951:D590010 IZ589951:IZ590010 SV589951:SV590010 ACR589951:ACR590010 AMN589951:AMN590010 AWJ589951:AWJ590010 BGF589951:BGF590010 BQB589951:BQB590010 BZX589951:BZX590010 CJT589951:CJT590010 CTP589951:CTP590010 DDL589951:DDL590010 DNH589951:DNH590010 DXD589951:DXD590010 EGZ589951:EGZ590010 EQV589951:EQV590010 FAR589951:FAR590010 FKN589951:FKN590010 FUJ589951:FUJ590010 GEF589951:GEF590010 GOB589951:GOB590010 GXX589951:GXX590010 HHT589951:HHT590010 HRP589951:HRP590010 IBL589951:IBL590010 ILH589951:ILH590010 IVD589951:IVD590010 JEZ589951:JEZ590010 JOV589951:JOV590010 JYR589951:JYR590010 KIN589951:KIN590010 KSJ589951:KSJ590010 LCF589951:LCF590010 LMB589951:LMB590010 LVX589951:LVX590010 MFT589951:MFT590010 MPP589951:MPP590010 MZL589951:MZL590010 NJH589951:NJH590010 NTD589951:NTD590010 OCZ589951:OCZ590010 OMV589951:OMV590010 OWR589951:OWR590010 PGN589951:PGN590010 PQJ589951:PQJ590010 QAF589951:QAF590010 QKB589951:QKB590010 QTX589951:QTX590010 RDT589951:RDT590010 RNP589951:RNP590010 RXL589951:RXL590010 SHH589951:SHH590010 SRD589951:SRD590010 TAZ589951:TAZ590010 TKV589951:TKV590010 TUR589951:TUR590010 UEN589951:UEN590010 UOJ589951:UOJ590010 UYF589951:UYF590010 VIB589951:VIB590010 VRX589951:VRX590010 WBT589951:WBT590010 WLP589951:WLP590010 WVL589951:WVL590010 D655487:D655546 IZ655487:IZ655546 SV655487:SV655546 ACR655487:ACR655546 AMN655487:AMN655546 AWJ655487:AWJ655546 BGF655487:BGF655546 BQB655487:BQB655546 BZX655487:BZX655546 CJT655487:CJT655546 CTP655487:CTP655546 DDL655487:DDL655546 DNH655487:DNH655546 DXD655487:DXD655546 EGZ655487:EGZ655546 EQV655487:EQV655546 FAR655487:FAR655546 FKN655487:FKN655546 FUJ655487:FUJ655546 GEF655487:GEF655546 GOB655487:GOB655546 GXX655487:GXX655546 HHT655487:HHT655546 HRP655487:HRP655546 IBL655487:IBL655546 ILH655487:ILH655546 IVD655487:IVD655546 JEZ655487:JEZ655546 JOV655487:JOV655546 JYR655487:JYR655546 KIN655487:KIN655546 KSJ655487:KSJ655546 LCF655487:LCF655546 LMB655487:LMB655546 LVX655487:LVX655546 MFT655487:MFT655546 MPP655487:MPP655546 MZL655487:MZL655546 NJH655487:NJH655546 NTD655487:NTD655546 OCZ655487:OCZ655546 OMV655487:OMV655546 OWR655487:OWR655546 PGN655487:PGN655546 PQJ655487:PQJ655546 QAF655487:QAF655546 QKB655487:QKB655546 QTX655487:QTX655546 RDT655487:RDT655546 RNP655487:RNP655546 RXL655487:RXL655546 SHH655487:SHH655546 SRD655487:SRD655546 TAZ655487:TAZ655546 TKV655487:TKV655546 TUR655487:TUR655546 UEN655487:UEN655546 UOJ655487:UOJ655546 UYF655487:UYF655546 VIB655487:VIB655546 VRX655487:VRX655546 WBT655487:WBT655546 WLP655487:WLP655546 WVL655487:WVL655546 D721023:D721082 IZ721023:IZ721082 SV721023:SV721082 ACR721023:ACR721082 AMN721023:AMN721082 AWJ721023:AWJ721082 BGF721023:BGF721082 BQB721023:BQB721082 BZX721023:BZX721082 CJT721023:CJT721082 CTP721023:CTP721082 DDL721023:DDL721082 DNH721023:DNH721082 DXD721023:DXD721082 EGZ721023:EGZ721082 EQV721023:EQV721082 FAR721023:FAR721082 FKN721023:FKN721082 FUJ721023:FUJ721082 GEF721023:GEF721082 GOB721023:GOB721082 GXX721023:GXX721082 HHT721023:HHT721082 HRP721023:HRP721082 IBL721023:IBL721082 ILH721023:ILH721082 IVD721023:IVD721082 JEZ721023:JEZ721082 JOV721023:JOV721082 JYR721023:JYR721082 KIN721023:KIN721082 KSJ721023:KSJ721082 LCF721023:LCF721082 LMB721023:LMB721082 LVX721023:LVX721082 MFT721023:MFT721082 MPP721023:MPP721082 MZL721023:MZL721082 NJH721023:NJH721082 NTD721023:NTD721082 OCZ721023:OCZ721082 OMV721023:OMV721082 OWR721023:OWR721082 PGN721023:PGN721082 PQJ721023:PQJ721082 QAF721023:QAF721082 QKB721023:QKB721082 QTX721023:QTX721082 RDT721023:RDT721082 RNP721023:RNP721082 RXL721023:RXL721082 SHH721023:SHH721082 SRD721023:SRD721082 TAZ721023:TAZ721082 TKV721023:TKV721082 TUR721023:TUR721082 UEN721023:UEN721082 UOJ721023:UOJ721082 UYF721023:UYF721082 VIB721023:VIB721082 VRX721023:VRX721082 WBT721023:WBT721082 WLP721023:WLP721082 WVL721023:WVL721082 D786559:D786618 IZ786559:IZ786618 SV786559:SV786618 ACR786559:ACR786618 AMN786559:AMN786618 AWJ786559:AWJ786618 BGF786559:BGF786618 BQB786559:BQB786618 BZX786559:BZX786618 CJT786559:CJT786618 CTP786559:CTP786618 DDL786559:DDL786618 DNH786559:DNH786618 DXD786559:DXD786618 EGZ786559:EGZ786618 EQV786559:EQV786618 FAR786559:FAR786618 FKN786559:FKN786618 FUJ786559:FUJ786618 GEF786559:GEF786618 GOB786559:GOB786618 GXX786559:GXX786618 HHT786559:HHT786618 HRP786559:HRP786618 IBL786559:IBL786618 ILH786559:ILH786618 IVD786559:IVD786618 JEZ786559:JEZ786618 JOV786559:JOV786618 JYR786559:JYR786618 KIN786559:KIN786618 KSJ786559:KSJ786618 LCF786559:LCF786618 LMB786559:LMB786618 LVX786559:LVX786618 MFT786559:MFT786618 MPP786559:MPP786618 MZL786559:MZL786618 NJH786559:NJH786618 NTD786559:NTD786618 OCZ786559:OCZ786618 OMV786559:OMV786618 OWR786559:OWR786618 PGN786559:PGN786618 PQJ786559:PQJ786618 QAF786559:QAF786618 QKB786559:QKB786618 QTX786559:QTX786618 RDT786559:RDT786618 RNP786559:RNP786618 RXL786559:RXL786618 SHH786559:SHH786618 SRD786559:SRD786618 TAZ786559:TAZ786618 TKV786559:TKV786618 TUR786559:TUR786618 UEN786559:UEN786618 UOJ786559:UOJ786618 UYF786559:UYF786618 VIB786559:VIB786618 VRX786559:VRX786618 WBT786559:WBT786618 WLP786559:WLP786618 WVL786559:WVL786618 D852095:D852154 IZ852095:IZ852154 SV852095:SV852154 ACR852095:ACR852154 AMN852095:AMN852154 AWJ852095:AWJ852154 BGF852095:BGF852154 BQB852095:BQB852154 BZX852095:BZX852154 CJT852095:CJT852154 CTP852095:CTP852154 DDL852095:DDL852154 DNH852095:DNH852154 DXD852095:DXD852154 EGZ852095:EGZ852154 EQV852095:EQV852154 FAR852095:FAR852154 FKN852095:FKN852154 FUJ852095:FUJ852154 GEF852095:GEF852154 GOB852095:GOB852154 GXX852095:GXX852154 HHT852095:HHT852154 HRP852095:HRP852154 IBL852095:IBL852154 ILH852095:ILH852154 IVD852095:IVD852154 JEZ852095:JEZ852154 JOV852095:JOV852154 JYR852095:JYR852154 KIN852095:KIN852154 KSJ852095:KSJ852154 LCF852095:LCF852154 LMB852095:LMB852154 LVX852095:LVX852154 MFT852095:MFT852154 MPP852095:MPP852154 MZL852095:MZL852154 NJH852095:NJH852154 NTD852095:NTD852154 OCZ852095:OCZ852154 OMV852095:OMV852154 OWR852095:OWR852154 PGN852095:PGN852154 PQJ852095:PQJ852154 QAF852095:QAF852154 QKB852095:QKB852154 QTX852095:QTX852154 RDT852095:RDT852154 RNP852095:RNP852154 RXL852095:RXL852154 SHH852095:SHH852154 SRD852095:SRD852154 TAZ852095:TAZ852154 TKV852095:TKV852154 TUR852095:TUR852154 UEN852095:UEN852154 UOJ852095:UOJ852154 UYF852095:UYF852154 VIB852095:VIB852154 VRX852095:VRX852154 WBT852095:WBT852154 WLP852095:WLP852154 WVL852095:WVL852154 D917631:D917690 IZ917631:IZ917690 SV917631:SV917690 ACR917631:ACR917690 AMN917631:AMN917690 AWJ917631:AWJ917690 BGF917631:BGF917690 BQB917631:BQB917690 BZX917631:BZX917690 CJT917631:CJT917690 CTP917631:CTP917690 DDL917631:DDL917690 DNH917631:DNH917690 DXD917631:DXD917690 EGZ917631:EGZ917690 EQV917631:EQV917690 FAR917631:FAR917690 FKN917631:FKN917690 FUJ917631:FUJ917690 GEF917631:GEF917690 GOB917631:GOB917690 GXX917631:GXX917690 HHT917631:HHT917690 HRP917631:HRP917690 IBL917631:IBL917690 ILH917631:ILH917690 IVD917631:IVD917690 JEZ917631:JEZ917690 JOV917631:JOV917690 JYR917631:JYR917690 KIN917631:KIN917690 KSJ917631:KSJ917690 LCF917631:LCF917690 LMB917631:LMB917690 LVX917631:LVX917690 MFT917631:MFT917690 MPP917631:MPP917690 MZL917631:MZL917690 NJH917631:NJH917690 NTD917631:NTD917690 OCZ917631:OCZ917690 OMV917631:OMV917690 OWR917631:OWR917690 PGN917631:PGN917690 PQJ917631:PQJ917690 QAF917631:QAF917690 QKB917631:QKB917690 QTX917631:QTX917690 RDT917631:RDT917690 RNP917631:RNP917690 RXL917631:RXL917690 SHH917631:SHH917690 SRD917631:SRD917690 TAZ917631:TAZ917690 TKV917631:TKV917690 TUR917631:TUR917690 UEN917631:UEN917690 UOJ917631:UOJ917690 UYF917631:UYF917690 VIB917631:VIB917690 VRX917631:VRX917690 WBT917631:WBT917690 WLP917631:WLP917690 WVL917631:WVL917690 D983167:D983226 IZ983167:IZ983226 SV983167:SV983226 ACR983167:ACR983226 AMN983167:AMN983226 AWJ983167:AWJ983226 BGF983167:BGF983226 BQB983167:BQB983226 BZX983167:BZX983226 CJT983167:CJT983226 CTP983167:CTP983226 DDL983167:DDL983226 DNH983167:DNH983226 DXD983167:DXD983226 EGZ983167:EGZ983226 EQV983167:EQV983226 FAR983167:FAR983226 FKN983167:FKN983226 FUJ983167:FUJ983226 GEF983167:GEF983226 GOB983167:GOB983226 GXX983167:GXX983226 HHT983167:HHT983226 HRP983167:HRP983226 IBL983167:IBL983226 ILH983167:ILH983226 IVD983167:IVD983226 JEZ983167:JEZ983226 JOV983167:JOV983226 JYR983167:JYR983226 KIN983167:KIN983226 KSJ983167:KSJ983226 LCF983167:LCF983226 LMB983167:LMB983226 LVX983167:LVX983226 MFT983167:MFT983226 MPP983167:MPP983226 MZL983167:MZL983226 NJH983167:NJH983226 NTD983167:NTD983226 OCZ983167:OCZ983226 OMV983167:OMV983226 OWR983167:OWR983226 PGN983167:PGN983226 PQJ983167:PQJ983226 QAF983167:QAF983226 QKB983167:QKB983226 QTX983167:QTX983226 RDT983167:RDT983226 RNP983167:RNP983226 RXL983167:RXL983226 SHH983167:SHH983226 SRD983167:SRD983226 TAZ983167:TAZ983226 TKV983167:TKV983226 TUR983167:TUR983226 UEN983167:UEN983226 UOJ983167:UOJ983226 UYF983167:UYF983226 VIB983167:VIB983226 VRX983167:VRX983226 WBT983167:WBT983226 WLP983167:WLP983226 WVL983167:WVL983226 D6:D77 IZ6:IZ77 SV6:SV77 ACR6:ACR77 AMN6:AMN77 AWJ6:AWJ77 BGF6:BGF77 BQB6:BQB77 BZX6:BZX77 CJT6:CJT77 CTP6:CTP77 DDL6:DDL77 DNH6:DNH77 DXD6:DXD77 EGZ6:EGZ77 EQV6:EQV77 FAR6:FAR77 FKN6:FKN77 FUJ6:FUJ77 GEF6:GEF77 GOB6:GOB77 GXX6:GXX77 HHT6:HHT77 HRP6:HRP77 IBL6:IBL77 ILH6:ILH77 IVD6:IVD77 JEZ6:JEZ77 JOV6:JOV77 JYR6:JYR77 KIN6:KIN77 KSJ6:KSJ77 LCF6:LCF77 LMB6:LMB77 LVX6:LVX77 MFT6:MFT77 MPP6:MPP77 MZL6:MZL77 NJH6:NJH77 NTD6:NTD77 OCZ6:OCZ77 OMV6:OMV77 OWR6:OWR77 PGN6:PGN77 PQJ6:PQJ77 QAF6:QAF77 QKB6:QKB77 QTX6:QTX77 RDT6:RDT77 RNP6:RNP77 RXL6:RXL77 SHH6:SHH77 SRD6:SRD77 TAZ6:TAZ77 TKV6:TKV77 TUR6:TUR77 UEN6:UEN77 UOJ6:UOJ77 UYF6:UYF77 VIB6:VIB77 VRX6:VRX77 WBT6:WBT77 WLP6:WLP77 WVL6:WVL77 D65542:D65613 IZ65542:IZ65613 SV65542:SV65613 ACR65542:ACR65613 AMN65542:AMN65613 AWJ65542:AWJ65613 BGF65542:BGF65613 BQB65542:BQB65613 BZX65542:BZX65613 CJT65542:CJT65613 CTP65542:CTP65613 DDL65542:DDL65613 DNH65542:DNH65613 DXD65542:DXD65613 EGZ65542:EGZ65613 EQV65542:EQV65613 FAR65542:FAR65613 FKN65542:FKN65613 FUJ65542:FUJ65613 GEF65542:GEF65613 GOB65542:GOB65613 GXX65542:GXX65613 HHT65542:HHT65613 HRP65542:HRP65613 IBL65542:IBL65613 ILH65542:ILH65613 IVD65542:IVD65613 JEZ65542:JEZ65613 JOV65542:JOV65613 JYR65542:JYR65613 KIN65542:KIN65613 KSJ65542:KSJ65613 LCF65542:LCF65613 LMB65542:LMB65613 LVX65542:LVX65613 MFT65542:MFT65613 MPP65542:MPP65613 MZL65542:MZL65613 NJH65542:NJH65613 NTD65542:NTD65613 OCZ65542:OCZ65613 OMV65542:OMV65613 OWR65542:OWR65613 PGN65542:PGN65613 PQJ65542:PQJ65613 QAF65542:QAF65613 QKB65542:QKB65613 QTX65542:QTX65613 RDT65542:RDT65613 RNP65542:RNP65613 RXL65542:RXL65613 SHH65542:SHH65613 SRD65542:SRD65613 TAZ65542:TAZ65613 TKV65542:TKV65613 TUR65542:TUR65613 UEN65542:UEN65613 UOJ65542:UOJ65613 UYF65542:UYF65613 VIB65542:VIB65613 VRX65542:VRX65613 WBT65542:WBT65613 WLP65542:WLP65613 WVL65542:WVL65613 D131078:D131149 IZ131078:IZ131149 SV131078:SV131149 ACR131078:ACR131149 AMN131078:AMN131149 AWJ131078:AWJ131149 BGF131078:BGF131149 BQB131078:BQB131149 BZX131078:BZX131149 CJT131078:CJT131149 CTP131078:CTP131149 DDL131078:DDL131149 DNH131078:DNH131149 DXD131078:DXD131149 EGZ131078:EGZ131149 EQV131078:EQV131149 FAR131078:FAR131149 FKN131078:FKN131149 FUJ131078:FUJ131149 GEF131078:GEF131149 GOB131078:GOB131149 GXX131078:GXX131149 HHT131078:HHT131149 HRP131078:HRP131149 IBL131078:IBL131149 ILH131078:ILH131149 IVD131078:IVD131149 JEZ131078:JEZ131149 JOV131078:JOV131149 JYR131078:JYR131149 KIN131078:KIN131149 KSJ131078:KSJ131149 LCF131078:LCF131149 LMB131078:LMB131149 LVX131078:LVX131149 MFT131078:MFT131149 MPP131078:MPP131149 MZL131078:MZL131149 NJH131078:NJH131149 NTD131078:NTD131149 OCZ131078:OCZ131149 OMV131078:OMV131149 OWR131078:OWR131149 PGN131078:PGN131149 PQJ131078:PQJ131149 QAF131078:QAF131149 QKB131078:QKB131149 QTX131078:QTX131149 RDT131078:RDT131149 RNP131078:RNP131149 RXL131078:RXL131149 SHH131078:SHH131149 SRD131078:SRD131149 TAZ131078:TAZ131149 TKV131078:TKV131149 TUR131078:TUR131149 UEN131078:UEN131149 UOJ131078:UOJ131149 UYF131078:UYF131149 VIB131078:VIB131149 VRX131078:VRX131149 WBT131078:WBT131149 WLP131078:WLP131149 WVL131078:WVL131149 D196614:D196685 IZ196614:IZ196685 SV196614:SV196685 ACR196614:ACR196685 AMN196614:AMN196685 AWJ196614:AWJ196685 BGF196614:BGF196685 BQB196614:BQB196685 BZX196614:BZX196685 CJT196614:CJT196685 CTP196614:CTP196685 DDL196614:DDL196685 DNH196614:DNH196685 DXD196614:DXD196685 EGZ196614:EGZ196685 EQV196614:EQV196685 FAR196614:FAR196685 FKN196614:FKN196685 FUJ196614:FUJ196685 GEF196614:GEF196685 GOB196614:GOB196685 GXX196614:GXX196685 HHT196614:HHT196685 HRP196614:HRP196685 IBL196614:IBL196685 ILH196614:ILH196685 IVD196614:IVD196685 JEZ196614:JEZ196685 JOV196614:JOV196685 JYR196614:JYR196685 KIN196614:KIN196685 KSJ196614:KSJ196685 LCF196614:LCF196685 LMB196614:LMB196685 LVX196614:LVX196685 MFT196614:MFT196685 MPP196614:MPP196685 MZL196614:MZL196685 NJH196614:NJH196685 NTD196614:NTD196685 OCZ196614:OCZ196685 OMV196614:OMV196685 OWR196614:OWR196685 PGN196614:PGN196685 PQJ196614:PQJ196685 QAF196614:QAF196685 QKB196614:QKB196685 QTX196614:QTX196685 RDT196614:RDT196685 RNP196614:RNP196685 RXL196614:RXL196685 SHH196614:SHH196685 SRD196614:SRD196685 TAZ196614:TAZ196685 TKV196614:TKV196685 TUR196614:TUR196685 UEN196614:UEN196685 UOJ196614:UOJ196685 UYF196614:UYF196685 VIB196614:VIB196685 VRX196614:VRX196685 WBT196614:WBT196685 WLP196614:WLP196685 WVL196614:WVL196685 D262150:D262221 IZ262150:IZ262221 SV262150:SV262221 ACR262150:ACR262221 AMN262150:AMN262221 AWJ262150:AWJ262221 BGF262150:BGF262221 BQB262150:BQB262221 BZX262150:BZX262221 CJT262150:CJT262221 CTP262150:CTP262221 DDL262150:DDL262221 DNH262150:DNH262221 DXD262150:DXD262221 EGZ262150:EGZ262221 EQV262150:EQV262221 FAR262150:FAR262221 FKN262150:FKN262221 FUJ262150:FUJ262221 GEF262150:GEF262221 GOB262150:GOB262221 GXX262150:GXX262221 HHT262150:HHT262221 HRP262150:HRP262221 IBL262150:IBL262221 ILH262150:ILH262221 IVD262150:IVD262221 JEZ262150:JEZ262221 JOV262150:JOV262221 JYR262150:JYR262221 KIN262150:KIN262221 KSJ262150:KSJ262221 LCF262150:LCF262221 LMB262150:LMB262221 LVX262150:LVX262221 MFT262150:MFT262221 MPP262150:MPP262221 MZL262150:MZL262221 NJH262150:NJH262221 NTD262150:NTD262221 OCZ262150:OCZ262221 OMV262150:OMV262221 OWR262150:OWR262221 PGN262150:PGN262221 PQJ262150:PQJ262221 QAF262150:QAF262221 QKB262150:QKB262221 QTX262150:QTX262221 RDT262150:RDT262221 RNP262150:RNP262221 RXL262150:RXL262221 SHH262150:SHH262221 SRD262150:SRD262221 TAZ262150:TAZ262221 TKV262150:TKV262221 TUR262150:TUR262221 UEN262150:UEN262221 UOJ262150:UOJ262221 UYF262150:UYF262221 VIB262150:VIB262221 VRX262150:VRX262221 WBT262150:WBT262221 WLP262150:WLP262221 WVL262150:WVL262221 D327686:D327757 IZ327686:IZ327757 SV327686:SV327757 ACR327686:ACR327757 AMN327686:AMN327757 AWJ327686:AWJ327757 BGF327686:BGF327757 BQB327686:BQB327757 BZX327686:BZX327757 CJT327686:CJT327757 CTP327686:CTP327757 DDL327686:DDL327757 DNH327686:DNH327757 DXD327686:DXD327757 EGZ327686:EGZ327757 EQV327686:EQV327757 FAR327686:FAR327757 FKN327686:FKN327757 FUJ327686:FUJ327757 GEF327686:GEF327757 GOB327686:GOB327757 GXX327686:GXX327757 HHT327686:HHT327757 HRP327686:HRP327757 IBL327686:IBL327757 ILH327686:ILH327757 IVD327686:IVD327757 JEZ327686:JEZ327757 JOV327686:JOV327757 JYR327686:JYR327757 KIN327686:KIN327757 KSJ327686:KSJ327757 LCF327686:LCF327757 LMB327686:LMB327757 LVX327686:LVX327757 MFT327686:MFT327757 MPP327686:MPP327757 MZL327686:MZL327757 NJH327686:NJH327757 NTD327686:NTD327757 OCZ327686:OCZ327757 OMV327686:OMV327757 OWR327686:OWR327757 PGN327686:PGN327757 PQJ327686:PQJ327757 QAF327686:QAF327757 QKB327686:QKB327757 QTX327686:QTX327757 RDT327686:RDT327757 RNP327686:RNP327757 RXL327686:RXL327757 SHH327686:SHH327757 SRD327686:SRD327757 TAZ327686:TAZ327757 TKV327686:TKV327757 TUR327686:TUR327757 UEN327686:UEN327757 UOJ327686:UOJ327757 UYF327686:UYF327757 VIB327686:VIB327757 VRX327686:VRX327757 WBT327686:WBT327757 WLP327686:WLP327757 WVL327686:WVL327757 D393222:D393293 IZ393222:IZ393293 SV393222:SV393293 ACR393222:ACR393293 AMN393222:AMN393293 AWJ393222:AWJ393293 BGF393222:BGF393293 BQB393222:BQB393293 BZX393222:BZX393293 CJT393222:CJT393293 CTP393222:CTP393293 DDL393222:DDL393293 DNH393222:DNH393293 DXD393222:DXD393293 EGZ393222:EGZ393293 EQV393222:EQV393293 FAR393222:FAR393293 FKN393222:FKN393293 FUJ393222:FUJ393293 GEF393222:GEF393293 GOB393222:GOB393293 GXX393222:GXX393293 HHT393222:HHT393293 HRP393222:HRP393293 IBL393222:IBL393293 ILH393222:ILH393293 IVD393222:IVD393293 JEZ393222:JEZ393293 JOV393222:JOV393293 JYR393222:JYR393293 KIN393222:KIN393293 KSJ393222:KSJ393293 LCF393222:LCF393293 LMB393222:LMB393293 LVX393222:LVX393293 MFT393222:MFT393293 MPP393222:MPP393293 MZL393222:MZL393293 NJH393222:NJH393293 NTD393222:NTD393293 OCZ393222:OCZ393293 OMV393222:OMV393293 OWR393222:OWR393293 PGN393222:PGN393293 PQJ393222:PQJ393293 QAF393222:QAF393293 QKB393222:QKB393293 QTX393222:QTX393293 RDT393222:RDT393293 RNP393222:RNP393293 RXL393222:RXL393293 SHH393222:SHH393293 SRD393222:SRD393293 TAZ393222:TAZ393293 TKV393222:TKV393293 TUR393222:TUR393293 UEN393222:UEN393293 UOJ393222:UOJ393293 UYF393222:UYF393293 VIB393222:VIB393293 VRX393222:VRX393293 WBT393222:WBT393293 WLP393222:WLP393293 WVL393222:WVL393293 D458758:D458829 IZ458758:IZ458829 SV458758:SV458829 ACR458758:ACR458829 AMN458758:AMN458829 AWJ458758:AWJ458829 BGF458758:BGF458829 BQB458758:BQB458829 BZX458758:BZX458829 CJT458758:CJT458829 CTP458758:CTP458829 DDL458758:DDL458829 DNH458758:DNH458829 DXD458758:DXD458829 EGZ458758:EGZ458829 EQV458758:EQV458829 FAR458758:FAR458829 FKN458758:FKN458829 FUJ458758:FUJ458829 GEF458758:GEF458829 GOB458758:GOB458829 GXX458758:GXX458829 HHT458758:HHT458829 HRP458758:HRP458829 IBL458758:IBL458829 ILH458758:ILH458829 IVD458758:IVD458829 JEZ458758:JEZ458829 JOV458758:JOV458829 JYR458758:JYR458829 KIN458758:KIN458829 KSJ458758:KSJ458829 LCF458758:LCF458829 LMB458758:LMB458829 LVX458758:LVX458829 MFT458758:MFT458829 MPP458758:MPP458829 MZL458758:MZL458829 NJH458758:NJH458829 NTD458758:NTD458829 OCZ458758:OCZ458829 OMV458758:OMV458829 OWR458758:OWR458829 PGN458758:PGN458829 PQJ458758:PQJ458829 QAF458758:QAF458829 QKB458758:QKB458829 QTX458758:QTX458829 RDT458758:RDT458829 RNP458758:RNP458829 RXL458758:RXL458829 SHH458758:SHH458829 SRD458758:SRD458829 TAZ458758:TAZ458829 TKV458758:TKV458829 TUR458758:TUR458829 UEN458758:UEN458829 UOJ458758:UOJ458829 UYF458758:UYF458829 VIB458758:VIB458829 VRX458758:VRX458829 WBT458758:WBT458829 WLP458758:WLP458829 WVL458758:WVL458829 D524294:D524365 IZ524294:IZ524365 SV524294:SV524365 ACR524294:ACR524365 AMN524294:AMN524365 AWJ524294:AWJ524365 BGF524294:BGF524365 BQB524294:BQB524365 BZX524294:BZX524365 CJT524294:CJT524365 CTP524294:CTP524365 DDL524294:DDL524365 DNH524294:DNH524365 DXD524294:DXD524365 EGZ524294:EGZ524365 EQV524294:EQV524365 FAR524294:FAR524365 FKN524294:FKN524365 FUJ524294:FUJ524365 GEF524294:GEF524365 GOB524294:GOB524365 GXX524294:GXX524365 HHT524294:HHT524365 HRP524294:HRP524365 IBL524294:IBL524365 ILH524294:ILH524365 IVD524294:IVD524365 JEZ524294:JEZ524365 JOV524294:JOV524365 JYR524294:JYR524365 KIN524294:KIN524365 KSJ524294:KSJ524365 LCF524294:LCF524365 LMB524294:LMB524365 LVX524294:LVX524365 MFT524294:MFT524365 MPP524294:MPP524365 MZL524294:MZL524365 NJH524294:NJH524365 NTD524294:NTD524365 OCZ524294:OCZ524365 OMV524294:OMV524365 OWR524294:OWR524365 PGN524294:PGN524365 PQJ524294:PQJ524365 QAF524294:QAF524365 QKB524294:QKB524365 QTX524294:QTX524365 RDT524294:RDT524365 RNP524294:RNP524365 RXL524294:RXL524365 SHH524294:SHH524365 SRD524294:SRD524365 TAZ524294:TAZ524365 TKV524294:TKV524365 TUR524294:TUR524365 UEN524294:UEN524365 UOJ524294:UOJ524365 UYF524294:UYF524365 VIB524294:VIB524365 VRX524294:VRX524365 WBT524294:WBT524365 WLP524294:WLP524365 WVL524294:WVL524365 D589830:D589901 IZ589830:IZ589901 SV589830:SV589901 ACR589830:ACR589901 AMN589830:AMN589901 AWJ589830:AWJ589901 BGF589830:BGF589901 BQB589830:BQB589901 BZX589830:BZX589901 CJT589830:CJT589901 CTP589830:CTP589901 DDL589830:DDL589901 DNH589830:DNH589901 DXD589830:DXD589901 EGZ589830:EGZ589901 EQV589830:EQV589901 FAR589830:FAR589901 FKN589830:FKN589901 FUJ589830:FUJ589901 GEF589830:GEF589901 GOB589830:GOB589901 GXX589830:GXX589901 HHT589830:HHT589901 HRP589830:HRP589901 IBL589830:IBL589901 ILH589830:ILH589901 IVD589830:IVD589901 JEZ589830:JEZ589901 JOV589830:JOV589901 JYR589830:JYR589901 KIN589830:KIN589901 KSJ589830:KSJ589901 LCF589830:LCF589901 LMB589830:LMB589901 LVX589830:LVX589901 MFT589830:MFT589901 MPP589830:MPP589901 MZL589830:MZL589901 NJH589830:NJH589901 NTD589830:NTD589901 OCZ589830:OCZ589901 OMV589830:OMV589901 OWR589830:OWR589901 PGN589830:PGN589901 PQJ589830:PQJ589901 QAF589830:QAF589901 QKB589830:QKB589901 QTX589830:QTX589901 RDT589830:RDT589901 RNP589830:RNP589901 RXL589830:RXL589901 SHH589830:SHH589901 SRD589830:SRD589901 TAZ589830:TAZ589901 TKV589830:TKV589901 TUR589830:TUR589901 UEN589830:UEN589901 UOJ589830:UOJ589901 UYF589830:UYF589901 VIB589830:VIB589901 VRX589830:VRX589901 WBT589830:WBT589901 WLP589830:WLP589901 WVL589830:WVL589901 D655366:D655437 IZ655366:IZ655437 SV655366:SV655437 ACR655366:ACR655437 AMN655366:AMN655437 AWJ655366:AWJ655437 BGF655366:BGF655437 BQB655366:BQB655437 BZX655366:BZX655437 CJT655366:CJT655437 CTP655366:CTP655437 DDL655366:DDL655437 DNH655366:DNH655437 DXD655366:DXD655437 EGZ655366:EGZ655437 EQV655366:EQV655437 FAR655366:FAR655437 FKN655366:FKN655437 FUJ655366:FUJ655437 GEF655366:GEF655437 GOB655366:GOB655437 GXX655366:GXX655437 HHT655366:HHT655437 HRP655366:HRP655437 IBL655366:IBL655437 ILH655366:ILH655437 IVD655366:IVD655437 JEZ655366:JEZ655437 JOV655366:JOV655437 JYR655366:JYR655437 KIN655366:KIN655437 KSJ655366:KSJ655437 LCF655366:LCF655437 LMB655366:LMB655437 LVX655366:LVX655437 MFT655366:MFT655437 MPP655366:MPP655437 MZL655366:MZL655437 NJH655366:NJH655437 NTD655366:NTD655437 OCZ655366:OCZ655437 OMV655366:OMV655437 OWR655366:OWR655437 PGN655366:PGN655437 PQJ655366:PQJ655437 QAF655366:QAF655437 QKB655366:QKB655437 QTX655366:QTX655437 RDT655366:RDT655437 RNP655366:RNP655437 RXL655366:RXL655437 SHH655366:SHH655437 SRD655366:SRD655437 TAZ655366:TAZ655437 TKV655366:TKV655437 TUR655366:TUR655437 UEN655366:UEN655437 UOJ655366:UOJ655437 UYF655366:UYF655437 VIB655366:VIB655437 VRX655366:VRX655437 WBT655366:WBT655437 WLP655366:WLP655437 WVL655366:WVL655437 D720902:D720973 IZ720902:IZ720973 SV720902:SV720973 ACR720902:ACR720973 AMN720902:AMN720973 AWJ720902:AWJ720973 BGF720902:BGF720973 BQB720902:BQB720973 BZX720902:BZX720973 CJT720902:CJT720973 CTP720902:CTP720973 DDL720902:DDL720973 DNH720902:DNH720973 DXD720902:DXD720973 EGZ720902:EGZ720973 EQV720902:EQV720973 FAR720902:FAR720973 FKN720902:FKN720973 FUJ720902:FUJ720973 GEF720902:GEF720973 GOB720902:GOB720973 GXX720902:GXX720973 HHT720902:HHT720973 HRP720902:HRP720973 IBL720902:IBL720973 ILH720902:ILH720973 IVD720902:IVD720973 JEZ720902:JEZ720973 JOV720902:JOV720973 JYR720902:JYR720973 KIN720902:KIN720973 KSJ720902:KSJ720973 LCF720902:LCF720973 LMB720902:LMB720973 LVX720902:LVX720973 MFT720902:MFT720973 MPP720902:MPP720973 MZL720902:MZL720973 NJH720902:NJH720973 NTD720902:NTD720973 OCZ720902:OCZ720973 OMV720902:OMV720973 OWR720902:OWR720973 PGN720902:PGN720973 PQJ720902:PQJ720973 QAF720902:QAF720973 QKB720902:QKB720973 QTX720902:QTX720973 RDT720902:RDT720973 RNP720902:RNP720973 RXL720902:RXL720973 SHH720902:SHH720973 SRD720902:SRD720973 TAZ720902:TAZ720973 TKV720902:TKV720973 TUR720902:TUR720973 UEN720902:UEN720973 UOJ720902:UOJ720973 UYF720902:UYF720973 VIB720902:VIB720973 VRX720902:VRX720973 WBT720902:WBT720973 WLP720902:WLP720973 WVL720902:WVL720973 D786438:D786509 IZ786438:IZ786509 SV786438:SV786509 ACR786438:ACR786509 AMN786438:AMN786509 AWJ786438:AWJ786509 BGF786438:BGF786509 BQB786438:BQB786509 BZX786438:BZX786509 CJT786438:CJT786509 CTP786438:CTP786509 DDL786438:DDL786509 DNH786438:DNH786509 DXD786438:DXD786509 EGZ786438:EGZ786509 EQV786438:EQV786509 FAR786438:FAR786509 FKN786438:FKN786509 FUJ786438:FUJ786509 GEF786438:GEF786509 GOB786438:GOB786509 GXX786438:GXX786509 HHT786438:HHT786509 HRP786438:HRP786509 IBL786438:IBL786509 ILH786438:ILH786509 IVD786438:IVD786509 JEZ786438:JEZ786509 JOV786438:JOV786509 JYR786438:JYR786509 KIN786438:KIN786509 KSJ786438:KSJ786509 LCF786438:LCF786509 LMB786438:LMB786509 LVX786438:LVX786509 MFT786438:MFT786509 MPP786438:MPP786509 MZL786438:MZL786509 NJH786438:NJH786509 NTD786438:NTD786509 OCZ786438:OCZ786509 OMV786438:OMV786509 OWR786438:OWR786509 PGN786438:PGN786509 PQJ786438:PQJ786509 QAF786438:QAF786509 QKB786438:QKB786509 QTX786438:QTX786509 RDT786438:RDT786509 RNP786438:RNP786509 RXL786438:RXL786509 SHH786438:SHH786509 SRD786438:SRD786509 TAZ786438:TAZ786509 TKV786438:TKV786509 TUR786438:TUR786509 UEN786438:UEN786509 UOJ786438:UOJ786509 UYF786438:UYF786509 VIB786438:VIB786509 VRX786438:VRX786509 WBT786438:WBT786509 WLP786438:WLP786509 WVL786438:WVL786509 D851974:D852045 IZ851974:IZ852045 SV851974:SV852045 ACR851974:ACR852045 AMN851974:AMN852045 AWJ851974:AWJ852045 BGF851974:BGF852045 BQB851974:BQB852045 BZX851974:BZX852045 CJT851974:CJT852045 CTP851974:CTP852045 DDL851974:DDL852045 DNH851974:DNH852045 DXD851974:DXD852045 EGZ851974:EGZ852045 EQV851974:EQV852045 FAR851974:FAR852045 FKN851974:FKN852045 FUJ851974:FUJ852045 GEF851974:GEF852045 GOB851974:GOB852045 GXX851974:GXX852045 HHT851974:HHT852045 HRP851974:HRP852045 IBL851974:IBL852045 ILH851974:ILH852045 IVD851974:IVD852045 JEZ851974:JEZ852045 JOV851974:JOV852045 JYR851974:JYR852045 KIN851974:KIN852045 KSJ851974:KSJ852045 LCF851974:LCF852045 LMB851974:LMB852045 LVX851974:LVX852045 MFT851974:MFT852045 MPP851974:MPP852045 MZL851974:MZL852045 NJH851974:NJH852045 NTD851974:NTD852045 OCZ851974:OCZ852045 OMV851974:OMV852045 OWR851974:OWR852045 PGN851974:PGN852045 PQJ851974:PQJ852045 QAF851974:QAF852045 QKB851974:QKB852045 QTX851974:QTX852045 RDT851974:RDT852045 RNP851974:RNP852045 RXL851974:RXL852045 SHH851974:SHH852045 SRD851974:SRD852045 TAZ851974:TAZ852045 TKV851974:TKV852045 TUR851974:TUR852045 UEN851974:UEN852045 UOJ851974:UOJ852045 UYF851974:UYF852045 VIB851974:VIB852045 VRX851974:VRX852045 WBT851974:WBT852045 WLP851974:WLP852045 WVL851974:WVL852045 D917510:D917581 IZ917510:IZ917581 SV917510:SV917581 ACR917510:ACR917581 AMN917510:AMN917581 AWJ917510:AWJ917581 BGF917510:BGF917581 BQB917510:BQB917581 BZX917510:BZX917581 CJT917510:CJT917581 CTP917510:CTP917581 DDL917510:DDL917581 DNH917510:DNH917581 DXD917510:DXD917581 EGZ917510:EGZ917581 EQV917510:EQV917581 FAR917510:FAR917581 FKN917510:FKN917581 FUJ917510:FUJ917581 GEF917510:GEF917581 GOB917510:GOB917581 GXX917510:GXX917581 HHT917510:HHT917581 HRP917510:HRP917581 IBL917510:IBL917581 ILH917510:ILH917581 IVD917510:IVD917581 JEZ917510:JEZ917581 JOV917510:JOV917581 JYR917510:JYR917581 KIN917510:KIN917581 KSJ917510:KSJ917581 LCF917510:LCF917581 LMB917510:LMB917581 LVX917510:LVX917581 MFT917510:MFT917581 MPP917510:MPP917581 MZL917510:MZL917581 NJH917510:NJH917581 NTD917510:NTD917581 OCZ917510:OCZ917581 OMV917510:OMV917581 OWR917510:OWR917581 PGN917510:PGN917581 PQJ917510:PQJ917581 QAF917510:QAF917581 QKB917510:QKB917581 QTX917510:QTX917581 RDT917510:RDT917581 RNP917510:RNP917581 RXL917510:RXL917581 SHH917510:SHH917581 SRD917510:SRD917581 TAZ917510:TAZ917581 TKV917510:TKV917581 TUR917510:TUR917581 UEN917510:UEN917581 UOJ917510:UOJ917581 UYF917510:UYF917581 VIB917510:VIB917581 VRX917510:VRX917581 WBT917510:WBT917581 WLP917510:WLP917581 WVL917510:WVL917581 D983046:D983117 IZ983046:IZ983117 SV983046:SV983117 ACR983046:ACR983117 AMN983046:AMN983117 AWJ983046:AWJ983117 BGF983046:BGF983117 BQB983046:BQB983117 BZX983046:BZX983117 CJT983046:CJT983117 CTP983046:CTP983117 DDL983046:DDL983117 DNH983046:DNH983117 DXD983046:DXD983117 EGZ983046:EGZ983117 EQV983046:EQV983117 FAR983046:FAR983117 FKN983046:FKN983117 FUJ983046:FUJ983117 GEF983046:GEF983117 GOB983046:GOB983117 GXX983046:GXX983117 HHT983046:HHT983117 HRP983046:HRP983117 IBL983046:IBL983117 ILH983046:ILH983117 IVD983046:IVD983117 JEZ983046:JEZ983117 JOV983046:JOV983117 JYR983046:JYR983117 KIN983046:KIN983117 KSJ983046:KSJ983117 LCF983046:LCF983117 LMB983046:LMB983117 LVX983046:LVX983117 MFT983046:MFT983117 MPP983046:MPP983117 MZL983046:MZL983117 NJH983046:NJH983117 NTD983046:NTD983117 OCZ983046:OCZ983117 OMV983046:OMV983117 OWR983046:OWR983117 PGN983046:PGN983117 PQJ983046:PQJ983117 QAF983046:QAF983117 QKB983046:QKB983117 QTX983046:QTX983117 RDT983046:RDT983117 RNP983046:RNP983117 RXL983046:RXL983117 SHH983046:SHH983117 SRD983046:SRD983117 TAZ983046:TAZ983117 TKV983046:TKV983117 TUR983046:TUR983117 UEN983046:UEN983117 UOJ983046:UOJ983117 UYF983046:UYF983117 VIB983046:VIB983117 VRX983046:VRX983117 WBT983046:WBT983117 WLP983046:WLP983117 WVL983046:WVL983117 D190:D259 IZ190:IZ259 SV190:SV259 ACR190:ACR259 AMN190:AMN259 AWJ190:AWJ259 BGF190:BGF259 BQB190:BQB259 BZX190:BZX259 CJT190:CJT259 CTP190:CTP259 DDL190:DDL259 DNH190:DNH259 DXD190:DXD259 EGZ190:EGZ259 EQV190:EQV259 FAR190:FAR259 FKN190:FKN259 FUJ190:FUJ259 GEF190:GEF259 GOB190:GOB259 GXX190:GXX259 HHT190:HHT259 HRP190:HRP259 IBL190:IBL259 ILH190:ILH259 IVD190:IVD259 JEZ190:JEZ259 JOV190:JOV259 JYR190:JYR259 KIN190:KIN259 KSJ190:KSJ259 LCF190:LCF259 LMB190:LMB259 LVX190:LVX259 MFT190:MFT259 MPP190:MPP259 MZL190:MZL259 NJH190:NJH259 NTD190:NTD259 OCZ190:OCZ259 OMV190:OMV259 OWR190:OWR259 PGN190:PGN259 PQJ190:PQJ259 QAF190:QAF259 QKB190:QKB259 QTX190:QTX259 RDT190:RDT259 RNP190:RNP259 RXL190:RXL259 SHH190:SHH259 SRD190:SRD259 TAZ190:TAZ259 TKV190:TKV259 TUR190:TUR259 UEN190:UEN259 UOJ190:UOJ259 UYF190:UYF259 VIB190:VIB259 VRX190:VRX259 WBT190:WBT259 WLP190:WLP259 WVL190:WVL259 D65726:D65795 IZ65726:IZ65795 SV65726:SV65795 ACR65726:ACR65795 AMN65726:AMN65795 AWJ65726:AWJ65795 BGF65726:BGF65795 BQB65726:BQB65795 BZX65726:BZX65795 CJT65726:CJT65795 CTP65726:CTP65795 DDL65726:DDL65795 DNH65726:DNH65795 DXD65726:DXD65795 EGZ65726:EGZ65795 EQV65726:EQV65795 FAR65726:FAR65795 FKN65726:FKN65795 FUJ65726:FUJ65795 GEF65726:GEF65795 GOB65726:GOB65795 GXX65726:GXX65795 HHT65726:HHT65795 HRP65726:HRP65795 IBL65726:IBL65795 ILH65726:ILH65795 IVD65726:IVD65795 JEZ65726:JEZ65795 JOV65726:JOV65795 JYR65726:JYR65795 KIN65726:KIN65795 KSJ65726:KSJ65795 LCF65726:LCF65795 LMB65726:LMB65795 LVX65726:LVX65795 MFT65726:MFT65795 MPP65726:MPP65795 MZL65726:MZL65795 NJH65726:NJH65795 NTD65726:NTD65795 OCZ65726:OCZ65795 OMV65726:OMV65795 OWR65726:OWR65795 PGN65726:PGN65795 PQJ65726:PQJ65795 QAF65726:QAF65795 QKB65726:QKB65795 QTX65726:QTX65795 RDT65726:RDT65795 RNP65726:RNP65795 RXL65726:RXL65795 SHH65726:SHH65795 SRD65726:SRD65795 TAZ65726:TAZ65795 TKV65726:TKV65795 TUR65726:TUR65795 UEN65726:UEN65795 UOJ65726:UOJ65795 UYF65726:UYF65795 VIB65726:VIB65795 VRX65726:VRX65795 WBT65726:WBT65795 WLP65726:WLP65795 WVL65726:WVL65795 D131262:D131331 IZ131262:IZ131331 SV131262:SV131331 ACR131262:ACR131331 AMN131262:AMN131331 AWJ131262:AWJ131331 BGF131262:BGF131331 BQB131262:BQB131331 BZX131262:BZX131331 CJT131262:CJT131331 CTP131262:CTP131331 DDL131262:DDL131331 DNH131262:DNH131331 DXD131262:DXD131331 EGZ131262:EGZ131331 EQV131262:EQV131331 FAR131262:FAR131331 FKN131262:FKN131331 FUJ131262:FUJ131331 GEF131262:GEF131331 GOB131262:GOB131331 GXX131262:GXX131331 HHT131262:HHT131331 HRP131262:HRP131331 IBL131262:IBL131331 ILH131262:ILH131331 IVD131262:IVD131331 JEZ131262:JEZ131331 JOV131262:JOV131331 JYR131262:JYR131331 KIN131262:KIN131331 KSJ131262:KSJ131331 LCF131262:LCF131331 LMB131262:LMB131331 LVX131262:LVX131331 MFT131262:MFT131331 MPP131262:MPP131331 MZL131262:MZL131331 NJH131262:NJH131331 NTD131262:NTD131331 OCZ131262:OCZ131331 OMV131262:OMV131331 OWR131262:OWR131331 PGN131262:PGN131331 PQJ131262:PQJ131331 QAF131262:QAF131331 QKB131262:QKB131331 QTX131262:QTX131331 RDT131262:RDT131331 RNP131262:RNP131331 RXL131262:RXL131331 SHH131262:SHH131331 SRD131262:SRD131331 TAZ131262:TAZ131331 TKV131262:TKV131331 TUR131262:TUR131331 UEN131262:UEN131331 UOJ131262:UOJ131331 UYF131262:UYF131331 VIB131262:VIB131331 VRX131262:VRX131331 WBT131262:WBT131331 WLP131262:WLP131331 WVL131262:WVL131331 D196798:D196867 IZ196798:IZ196867 SV196798:SV196867 ACR196798:ACR196867 AMN196798:AMN196867 AWJ196798:AWJ196867 BGF196798:BGF196867 BQB196798:BQB196867 BZX196798:BZX196867 CJT196798:CJT196867 CTP196798:CTP196867 DDL196798:DDL196867 DNH196798:DNH196867 DXD196798:DXD196867 EGZ196798:EGZ196867 EQV196798:EQV196867 FAR196798:FAR196867 FKN196798:FKN196867 FUJ196798:FUJ196867 GEF196798:GEF196867 GOB196798:GOB196867 GXX196798:GXX196867 HHT196798:HHT196867 HRP196798:HRP196867 IBL196798:IBL196867 ILH196798:ILH196867 IVD196798:IVD196867 JEZ196798:JEZ196867 JOV196798:JOV196867 JYR196798:JYR196867 KIN196798:KIN196867 KSJ196798:KSJ196867 LCF196798:LCF196867 LMB196798:LMB196867 LVX196798:LVX196867 MFT196798:MFT196867 MPP196798:MPP196867 MZL196798:MZL196867 NJH196798:NJH196867 NTD196798:NTD196867 OCZ196798:OCZ196867 OMV196798:OMV196867 OWR196798:OWR196867 PGN196798:PGN196867 PQJ196798:PQJ196867 QAF196798:QAF196867 QKB196798:QKB196867 QTX196798:QTX196867 RDT196798:RDT196867 RNP196798:RNP196867 RXL196798:RXL196867 SHH196798:SHH196867 SRD196798:SRD196867 TAZ196798:TAZ196867 TKV196798:TKV196867 TUR196798:TUR196867 UEN196798:UEN196867 UOJ196798:UOJ196867 UYF196798:UYF196867 VIB196798:VIB196867 VRX196798:VRX196867 WBT196798:WBT196867 WLP196798:WLP196867 WVL196798:WVL196867 D262334:D262403 IZ262334:IZ262403 SV262334:SV262403 ACR262334:ACR262403 AMN262334:AMN262403 AWJ262334:AWJ262403 BGF262334:BGF262403 BQB262334:BQB262403 BZX262334:BZX262403 CJT262334:CJT262403 CTP262334:CTP262403 DDL262334:DDL262403 DNH262334:DNH262403 DXD262334:DXD262403 EGZ262334:EGZ262403 EQV262334:EQV262403 FAR262334:FAR262403 FKN262334:FKN262403 FUJ262334:FUJ262403 GEF262334:GEF262403 GOB262334:GOB262403 GXX262334:GXX262403 HHT262334:HHT262403 HRP262334:HRP262403 IBL262334:IBL262403 ILH262334:ILH262403 IVD262334:IVD262403 JEZ262334:JEZ262403 JOV262334:JOV262403 JYR262334:JYR262403 KIN262334:KIN262403 KSJ262334:KSJ262403 LCF262334:LCF262403 LMB262334:LMB262403 LVX262334:LVX262403 MFT262334:MFT262403 MPP262334:MPP262403 MZL262334:MZL262403 NJH262334:NJH262403 NTD262334:NTD262403 OCZ262334:OCZ262403 OMV262334:OMV262403 OWR262334:OWR262403 PGN262334:PGN262403 PQJ262334:PQJ262403 QAF262334:QAF262403 QKB262334:QKB262403 QTX262334:QTX262403 RDT262334:RDT262403 RNP262334:RNP262403 RXL262334:RXL262403 SHH262334:SHH262403 SRD262334:SRD262403 TAZ262334:TAZ262403 TKV262334:TKV262403 TUR262334:TUR262403 UEN262334:UEN262403 UOJ262334:UOJ262403 UYF262334:UYF262403 VIB262334:VIB262403 VRX262334:VRX262403 WBT262334:WBT262403 WLP262334:WLP262403 WVL262334:WVL262403 D327870:D327939 IZ327870:IZ327939 SV327870:SV327939 ACR327870:ACR327939 AMN327870:AMN327939 AWJ327870:AWJ327939 BGF327870:BGF327939 BQB327870:BQB327939 BZX327870:BZX327939 CJT327870:CJT327939 CTP327870:CTP327939 DDL327870:DDL327939 DNH327870:DNH327939 DXD327870:DXD327939 EGZ327870:EGZ327939 EQV327870:EQV327939 FAR327870:FAR327939 FKN327870:FKN327939 FUJ327870:FUJ327939 GEF327870:GEF327939 GOB327870:GOB327939 GXX327870:GXX327939 HHT327870:HHT327939 HRP327870:HRP327939 IBL327870:IBL327939 ILH327870:ILH327939 IVD327870:IVD327939 JEZ327870:JEZ327939 JOV327870:JOV327939 JYR327870:JYR327939 KIN327870:KIN327939 KSJ327870:KSJ327939 LCF327870:LCF327939 LMB327870:LMB327939 LVX327870:LVX327939 MFT327870:MFT327939 MPP327870:MPP327939 MZL327870:MZL327939 NJH327870:NJH327939 NTD327870:NTD327939 OCZ327870:OCZ327939 OMV327870:OMV327939 OWR327870:OWR327939 PGN327870:PGN327939 PQJ327870:PQJ327939 QAF327870:QAF327939 QKB327870:QKB327939 QTX327870:QTX327939 RDT327870:RDT327939 RNP327870:RNP327939 RXL327870:RXL327939 SHH327870:SHH327939 SRD327870:SRD327939 TAZ327870:TAZ327939 TKV327870:TKV327939 TUR327870:TUR327939 UEN327870:UEN327939 UOJ327870:UOJ327939 UYF327870:UYF327939 VIB327870:VIB327939 VRX327870:VRX327939 WBT327870:WBT327939 WLP327870:WLP327939 WVL327870:WVL327939 D393406:D393475 IZ393406:IZ393475 SV393406:SV393475 ACR393406:ACR393475 AMN393406:AMN393475 AWJ393406:AWJ393475 BGF393406:BGF393475 BQB393406:BQB393475 BZX393406:BZX393475 CJT393406:CJT393475 CTP393406:CTP393475 DDL393406:DDL393475 DNH393406:DNH393475 DXD393406:DXD393475 EGZ393406:EGZ393475 EQV393406:EQV393475 FAR393406:FAR393475 FKN393406:FKN393475 FUJ393406:FUJ393475 GEF393406:GEF393475 GOB393406:GOB393475 GXX393406:GXX393475 HHT393406:HHT393475 HRP393406:HRP393475 IBL393406:IBL393475 ILH393406:ILH393475 IVD393406:IVD393475 JEZ393406:JEZ393475 JOV393406:JOV393475 JYR393406:JYR393475 KIN393406:KIN393475 KSJ393406:KSJ393475 LCF393406:LCF393475 LMB393406:LMB393475 LVX393406:LVX393475 MFT393406:MFT393475 MPP393406:MPP393475 MZL393406:MZL393475 NJH393406:NJH393475 NTD393406:NTD393475 OCZ393406:OCZ393475 OMV393406:OMV393475 OWR393406:OWR393475 PGN393406:PGN393475 PQJ393406:PQJ393475 QAF393406:QAF393475 QKB393406:QKB393475 QTX393406:QTX393475 RDT393406:RDT393475 RNP393406:RNP393475 RXL393406:RXL393475 SHH393406:SHH393475 SRD393406:SRD393475 TAZ393406:TAZ393475 TKV393406:TKV393475 TUR393406:TUR393475 UEN393406:UEN393475 UOJ393406:UOJ393475 UYF393406:UYF393475 VIB393406:VIB393475 VRX393406:VRX393475 WBT393406:WBT393475 WLP393406:WLP393475 WVL393406:WVL393475 D458942:D459011 IZ458942:IZ459011 SV458942:SV459011 ACR458942:ACR459011 AMN458942:AMN459011 AWJ458942:AWJ459011 BGF458942:BGF459011 BQB458942:BQB459011 BZX458942:BZX459011 CJT458942:CJT459011 CTP458942:CTP459011 DDL458942:DDL459011 DNH458942:DNH459011 DXD458942:DXD459011 EGZ458942:EGZ459011 EQV458942:EQV459011 FAR458942:FAR459011 FKN458942:FKN459011 FUJ458942:FUJ459011 GEF458942:GEF459011 GOB458942:GOB459011 GXX458942:GXX459011 HHT458942:HHT459011 HRP458942:HRP459011 IBL458942:IBL459011 ILH458942:ILH459011 IVD458942:IVD459011 JEZ458942:JEZ459011 JOV458942:JOV459011 JYR458942:JYR459011 KIN458942:KIN459011 KSJ458942:KSJ459011 LCF458942:LCF459011 LMB458942:LMB459011 LVX458942:LVX459011 MFT458942:MFT459011 MPP458942:MPP459011 MZL458942:MZL459011 NJH458942:NJH459011 NTD458942:NTD459011 OCZ458942:OCZ459011 OMV458942:OMV459011 OWR458942:OWR459011 PGN458942:PGN459011 PQJ458942:PQJ459011 QAF458942:QAF459011 QKB458942:QKB459011 QTX458942:QTX459011 RDT458942:RDT459011 RNP458942:RNP459011 RXL458942:RXL459011 SHH458942:SHH459011 SRD458942:SRD459011 TAZ458942:TAZ459011 TKV458942:TKV459011 TUR458942:TUR459011 UEN458942:UEN459011 UOJ458942:UOJ459011 UYF458942:UYF459011 VIB458942:VIB459011 VRX458942:VRX459011 WBT458942:WBT459011 WLP458942:WLP459011 WVL458942:WVL459011 D524478:D524547 IZ524478:IZ524547 SV524478:SV524547 ACR524478:ACR524547 AMN524478:AMN524547 AWJ524478:AWJ524547 BGF524478:BGF524547 BQB524478:BQB524547 BZX524478:BZX524547 CJT524478:CJT524547 CTP524478:CTP524547 DDL524478:DDL524547 DNH524478:DNH524547 DXD524478:DXD524547 EGZ524478:EGZ524547 EQV524478:EQV524547 FAR524478:FAR524547 FKN524478:FKN524547 FUJ524478:FUJ524547 GEF524478:GEF524547 GOB524478:GOB524547 GXX524478:GXX524547 HHT524478:HHT524547 HRP524478:HRP524547 IBL524478:IBL524547 ILH524478:ILH524547 IVD524478:IVD524547 JEZ524478:JEZ524547 JOV524478:JOV524547 JYR524478:JYR524547 KIN524478:KIN524547 KSJ524478:KSJ524547 LCF524478:LCF524547 LMB524478:LMB524547 LVX524478:LVX524547 MFT524478:MFT524547 MPP524478:MPP524547 MZL524478:MZL524547 NJH524478:NJH524547 NTD524478:NTD524547 OCZ524478:OCZ524547 OMV524478:OMV524547 OWR524478:OWR524547 PGN524478:PGN524547 PQJ524478:PQJ524547 QAF524478:QAF524547 QKB524478:QKB524547 QTX524478:QTX524547 RDT524478:RDT524547 RNP524478:RNP524547 RXL524478:RXL524547 SHH524478:SHH524547 SRD524478:SRD524547 TAZ524478:TAZ524547 TKV524478:TKV524547 TUR524478:TUR524547 UEN524478:UEN524547 UOJ524478:UOJ524547 UYF524478:UYF524547 VIB524478:VIB524547 VRX524478:VRX524547 WBT524478:WBT524547 WLP524478:WLP524547 WVL524478:WVL524547 D590014:D590083 IZ590014:IZ590083 SV590014:SV590083 ACR590014:ACR590083 AMN590014:AMN590083 AWJ590014:AWJ590083 BGF590014:BGF590083 BQB590014:BQB590083 BZX590014:BZX590083 CJT590014:CJT590083 CTP590014:CTP590083 DDL590014:DDL590083 DNH590014:DNH590083 DXD590014:DXD590083 EGZ590014:EGZ590083 EQV590014:EQV590083 FAR590014:FAR590083 FKN590014:FKN590083 FUJ590014:FUJ590083 GEF590014:GEF590083 GOB590014:GOB590083 GXX590014:GXX590083 HHT590014:HHT590083 HRP590014:HRP590083 IBL590014:IBL590083 ILH590014:ILH590083 IVD590014:IVD590083 JEZ590014:JEZ590083 JOV590014:JOV590083 JYR590014:JYR590083 KIN590014:KIN590083 KSJ590014:KSJ590083 LCF590014:LCF590083 LMB590014:LMB590083 LVX590014:LVX590083 MFT590014:MFT590083 MPP590014:MPP590083 MZL590014:MZL590083 NJH590014:NJH590083 NTD590014:NTD590083 OCZ590014:OCZ590083 OMV590014:OMV590083 OWR590014:OWR590083 PGN590014:PGN590083 PQJ590014:PQJ590083 QAF590014:QAF590083 QKB590014:QKB590083 QTX590014:QTX590083 RDT590014:RDT590083 RNP590014:RNP590083 RXL590014:RXL590083 SHH590014:SHH590083 SRD590014:SRD590083 TAZ590014:TAZ590083 TKV590014:TKV590083 TUR590014:TUR590083 UEN590014:UEN590083 UOJ590014:UOJ590083 UYF590014:UYF590083 VIB590014:VIB590083 VRX590014:VRX590083 WBT590014:WBT590083 WLP590014:WLP590083 WVL590014:WVL590083 D655550:D655619 IZ655550:IZ655619 SV655550:SV655619 ACR655550:ACR655619 AMN655550:AMN655619 AWJ655550:AWJ655619 BGF655550:BGF655619 BQB655550:BQB655619 BZX655550:BZX655619 CJT655550:CJT655619 CTP655550:CTP655619 DDL655550:DDL655619 DNH655550:DNH655619 DXD655550:DXD655619 EGZ655550:EGZ655619 EQV655550:EQV655619 FAR655550:FAR655619 FKN655550:FKN655619 FUJ655550:FUJ655619 GEF655550:GEF655619 GOB655550:GOB655619 GXX655550:GXX655619 HHT655550:HHT655619 HRP655550:HRP655619 IBL655550:IBL655619 ILH655550:ILH655619 IVD655550:IVD655619 JEZ655550:JEZ655619 JOV655550:JOV655619 JYR655550:JYR655619 KIN655550:KIN655619 KSJ655550:KSJ655619 LCF655550:LCF655619 LMB655550:LMB655619 LVX655550:LVX655619 MFT655550:MFT655619 MPP655550:MPP655619 MZL655550:MZL655619 NJH655550:NJH655619 NTD655550:NTD655619 OCZ655550:OCZ655619 OMV655550:OMV655619 OWR655550:OWR655619 PGN655550:PGN655619 PQJ655550:PQJ655619 QAF655550:QAF655619 QKB655550:QKB655619 QTX655550:QTX655619 RDT655550:RDT655619 RNP655550:RNP655619 RXL655550:RXL655619 SHH655550:SHH655619 SRD655550:SRD655619 TAZ655550:TAZ655619 TKV655550:TKV655619 TUR655550:TUR655619 UEN655550:UEN655619 UOJ655550:UOJ655619 UYF655550:UYF655619 VIB655550:VIB655619 VRX655550:VRX655619 WBT655550:WBT655619 WLP655550:WLP655619 WVL655550:WVL655619 D721086:D721155 IZ721086:IZ721155 SV721086:SV721155 ACR721086:ACR721155 AMN721086:AMN721155 AWJ721086:AWJ721155 BGF721086:BGF721155 BQB721086:BQB721155 BZX721086:BZX721155 CJT721086:CJT721155 CTP721086:CTP721155 DDL721086:DDL721155 DNH721086:DNH721155 DXD721086:DXD721155 EGZ721086:EGZ721155 EQV721086:EQV721155 FAR721086:FAR721155 FKN721086:FKN721155 FUJ721086:FUJ721155 GEF721086:GEF721155 GOB721086:GOB721155 GXX721086:GXX721155 HHT721086:HHT721155 HRP721086:HRP721155 IBL721086:IBL721155 ILH721086:ILH721155 IVD721086:IVD721155 JEZ721086:JEZ721155 JOV721086:JOV721155 JYR721086:JYR721155 KIN721086:KIN721155 KSJ721086:KSJ721155 LCF721086:LCF721155 LMB721086:LMB721155 LVX721086:LVX721155 MFT721086:MFT721155 MPP721086:MPP721155 MZL721086:MZL721155 NJH721086:NJH721155 NTD721086:NTD721155 OCZ721086:OCZ721155 OMV721086:OMV721155 OWR721086:OWR721155 PGN721086:PGN721155 PQJ721086:PQJ721155 QAF721086:QAF721155 QKB721086:QKB721155 QTX721086:QTX721155 RDT721086:RDT721155 RNP721086:RNP721155 RXL721086:RXL721155 SHH721086:SHH721155 SRD721086:SRD721155 TAZ721086:TAZ721155 TKV721086:TKV721155 TUR721086:TUR721155 UEN721086:UEN721155 UOJ721086:UOJ721155 UYF721086:UYF721155 VIB721086:VIB721155 VRX721086:VRX721155 WBT721086:WBT721155 WLP721086:WLP721155 WVL721086:WVL721155 D786622:D786691 IZ786622:IZ786691 SV786622:SV786691 ACR786622:ACR786691 AMN786622:AMN786691 AWJ786622:AWJ786691 BGF786622:BGF786691 BQB786622:BQB786691 BZX786622:BZX786691 CJT786622:CJT786691 CTP786622:CTP786691 DDL786622:DDL786691 DNH786622:DNH786691 DXD786622:DXD786691 EGZ786622:EGZ786691 EQV786622:EQV786691 FAR786622:FAR786691 FKN786622:FKN786691 FUJ786622:FUJ786691 GEF786622:GEF786691 GOB786622:GOB786691 GXX786622:GXX786691 HHT786622:HHT786691 HRP786622:HRP786691 IBL786622:IBL786691 ILH786622:ILH786691 IVD786622:IVD786691 JEZ786622:JEZ786691 JOV786622:JOV786691 JYR786622:JYR786691 KIN786622:KIN786691 KSJ786622:KSJ786691 LCF786622:LCF786691 LMB786622:LMB786691 LVX786622:LVX786691 MFT786622:MFT786691 MPP786622:MPP786691 MZL786622:MZL786691 NJH786622:NJH786691 NTD786622:NTD786691 OCZ786622:OCZ786691 OMV786622:OMV786691 OWR786622:OWR786691 PGN786622:PGN786691 PQJ786622:PQJ786691 QAF786622:QAF786691 QKB786622:QKB786691 QTX786622:QTX786691 RDT786622:RDT786691 RNP786622:RNP786691 RXL786622:RXL786691 SHH786622:SHH786691 SRD786622:SRD786691 TAZ786622:TAZ786691 TKV786622:TKV786691 TUR786622:TUR786691 UEN786622:UEN786691 UOJ786622:UOJ786691 UYF786622:UYF786691 VIB786622:VIB786691 VRX786622:VRX786691 WBT786622:WBT786691 WLP786622:WLP786691 WVL786622:WVL786691 D852158:D852227 IZ852158:IZ852227 SV852158:SV852227 ACR852158:ACR852227 AMN852158:AMN852227 AWJ852158:AWJ852227 BGF852158:BGF852227 BQB852158:BQB852227 BZX852158:BZX852227 CJT852158:CJT852227 CTP852158:CTP852227 DDL852158:DDL852227 DNH852158:DNH852227 DXD852158:DXD852227 EGZ852158:EGZ852227 EQV852158:EQV852227 FAR852158:FAR852227 FKN852158:FKN852227 FUJ852158:FUJ852227 GEF852158:GEF852227 GOB852158:GOB852227 GXX852158:GXX852227 HHT852158:HHT852227 HRP852158:HRP852227 IBL852158:IBL852227 ILH852158:ILH852227 IVD852158:IVD852227 JEZ852158:JEZ852227 JOV852158:JOV852227 JYR852158:JYR852227 KIN852158:KIN852227 KSJ852158:KSJ852227 LCF852158:LCF852227 LMB852158:LMB852227 LVX852158:LVX852227 MFT852158:MFT852227 MPP852158:MPP852227 MZL852158:MZL852227 NJH852158:NJH852227 NTD852158:NTD852227 OCZ852158:OCZ852227 OMV852158:OMV852227 OWR852158:OWR852227 PGN852158:PGN852227 PQJ852158:PQJ852227 QAF852158:QAF852227 QKB852158:QKB852227 QTX852158:QTX852227 RDT852158:RDT852227 RNP852158:RNP852227 RXL852158:RXL852227 SHH852158:SHH852227 SRD852158:SRD852227 TAZ852158:TAZ852227 TKV852158:TKV852227 TUR852158:TUR852227 UEN852158:UEN852227 UOJ852158:UOJ852227 UYF852158:UYF852227 VIB852158:VIB852227 VRX852158:VRX852227 WBT852158:WBT852227 WLP852158:WLP852227 WVL852158:WVL852227 D917694:D917763 IZ917694:IZ917763 SV917694:SV917763 ACR917694:ACR917763 AMN917694:AMN917763 AWJ917694:AWJ917763 BGF917694:BGF917763 BQB917694:BQB917763 BZX917694:BZX917763 CJT917694:CJT917763 CTP917694:CTP917763 DDL917694:DDL917763 DNH917694:DNH917763 DXD917694:DXD917763 EGZ917694:EGZ917763 EQV917694:EQV917763 FAR917694:FAR917763 FKN917694:FKN917763 FUJ917694:FUJ917763 GEF917694:GEF917763 GOB917694:GOB917763 GXX917694:GXX917763 HHT917694:HHT917763 HRP917694:HRP917763 IBL917694:IBL917763 ILH917694:ILH917763 IVD917694:IVD917763 JEZ917694:JEZ917763 JOV917694:JOV917763 JYR917694:JYR917763 KIN917694:KIN917763 KSJ917694:KSJ917763 LCF917694:LCF917763 LMB917694:LMB917763 LVX917694:LVX917763 MFT917694:MFT917763 MPP917694:MPP917763 MZL917694:MZL917763 NJH917694:NJH917763 NTD917694:NTD917763 OCZ917694:OCZ917763 OMV917694:OMV917763 OWR917694:OWR917763 PGN917694:PGN917763 PQJ917694:PQJ917763 QAF917694:QAF917763 QKB917694:QKB917763 QTX917694:QTX917763 RDT917694:RDT917763 RNP917694:RNP917763 RXL917694:RXL917763 SHH917694:SHH917763 SRD917694:SRD917763 TAZ917694:TAZ917763 TKV917694:TKV917763 TUR917694:TUR917763 UEN917694:UEN917763 UOJ917694:UOJ917763 UYF917694:UYF917763 VIB917694:VIB917763 VRX917694:VRX917763 WBT917694:WBT917763 WLP917694:WLP917763 WVL917694:WVL917763 D983230:D983299 IZ983230:IZ983299 SV983230:SV983299 ACR983230:ACR983299 AMN983230:AMN983299 AWJ983230:AWJ983299 BGF983230:BGF983299 BQB983230:BQB983299 BZX983230:BZX983299 CJT983230:CJT983299 CTP983230:CTP983299 DDL983230:DDL983299 DNH983230:DNH983299 DXD983230:DXD983299 EGZ983230:EGZ983299 EQV983230:EQV983299 FAR983230:FAR983299 FKN983230:FKN983299 FUJ983230:FUJ983299 GEF983230:GEF983299 GOB983230:GOB983299 GXX983230:GXX983299 HHT983230:HHT983299 HRP983230:HRP983299 IBL983230:IBL983299 ILH983230:ILH983299 IVD983230:IVD983299 JEZ983230:JEZ983299 JOV983230:JOV983299 JYR983230:JYR983299 KIN983230:KIN983299 KSJ983230:KSJ983299 LCF983230:LCF983299 LMB983230:LMB983299 LVX983230:LVX983299 MFT983230:MFT983299 MPP983230:MPP983299 MZL983230:MZL983299 NJH983230:NJH983299 NTD983230:NTD983299 OCZ983230:OCZ983299 OMV983230:OMV983299 OWR983230:OWR983299 PGN983230:PGN983299 PQJ983230:PQJ983299 QAF983230:QAF983299 QKB983230:QKB983299 QTX983230:QTX983299 RDT983230:RDT983299 RNP983230:RNP983299 RXL983230:RXL983299 SHH983230:SHH983299 SRD983230:SRD983299 TAZ983230:TAZ983299 TKV983230:TKV983299 TUR983230:TUR983299 UEN983230:UEN983299 UOJ983230:UOJ983299 UYF983230:UYF983299 VIB983230:VIB983299 VRX983230:VRX983299 WBT983230:WBT983299 WLP983230:WLP983299 WVL983230:WVL983299 D262:D319 IZ262:IZ319 SV262:SV319 ACR262:ACR319 AMN262:AMN319 AWJ262:AWJ319 BGF262:BGF319 BQB262:BQB319 BZX262:BZX319 CJT262:CJT319 CTP262:CTP319 DDL262:DDL319 DNH262:DNH319 DXD262:DXD319 EGZ262:EGZ319 EQV262:EQV319 FAR262:FAR319 FKN262:FKN319 FUJ262:FUJ319 GEF262:GEF319 GOB262:GOB319 GXX262:GXX319 HHT262:HHT319 HRP262:HRP319 IBL262:IBL319 ILH262:ILH319 IVD262:IVD319 JEZ262:JEZ319 JOV262:JOV319 JYR262:JYR319 KIN262:KIN319 KSJ262:KSJ319 LCF262:LCF319 LMB262:LMB319 LVX262:LVX319 MFT262:MFT319 MPP262:MPP319 MZL262:MZL319 NJH262:NJH319 NTD262:NTD319 OCZ262:OCZ319 OMV262:OMV319 OWR262:OWR319 PGN262:PGN319 PQJ262:PQJ319 QAF262:QAF319 QKB262:QKB319 QTX262:QTX319 RDT262:RDT319 RNP262:RNP319 RXL262:RXL319 SHH262:SHH319 SRD262:SRD319 TAZ262:TAZ319 TKV262:TKV319 TUR262:TUR319 UEN262:UEN319 UOJ262:UOJ319 UYF262:UYF319 VIB262:VIB319 VRX262:VRX319 WBT262:WBT319 WLP262:WLP319 WVL262:WVL319 D65798:D65855 IZ65798:IZ65855 SV65798:SV65855 ACR65798:ACR65855 AMN65798:AMN65855 AWJ65798:AWJ65855 BGF65798:BGF65855 BQB65798:BQB65855 BZX65798:BZX65855 CJT65798:CJT65855 CTP65798:CTP65855 DDL65798:DDL65855 DNH65798:DNH65855 DXD65798:DXD65855 EGZ65798:EGZ65855 EQV65798:EQV65855 FAR65798:FAR65855 FKN65798:FKN65855 FUJ65798:FUJ65855 GEF65798:GEF65855 GOB65798:GOB65855 GXX65798:GXX65855 HHT65798:HHT65855 HRP65798:HRP65855 IBL65798:IBL65855 ILH65798:ILH65855 IVD65798:IVD65855 JEZ65798:JEZ65855 JOV65798:JOV65855 JYR65798:JYR65855 KIN65798:KIN65855 KSJ65798:KSJ65855 LCF65798:LCF65855 LMB65798:LMB65855 LVX65798:LVX65855 MFT65798:MFT65855 MPP65798:MPP65855 MZL65798:MZL65855 NJH65798:NJH65855 NTD65798:NTD65855 OCZ65798:OCZ65855 OMV65798:OMV65855 OWR65798:OWR65855 PGN65798:PGN65855 PQJ65798:PQJ65855 QAF65798:QAF65855 QKB65798:QKB65855 QTX65798:QTX65855 RDT65798:RDT65855 RNP65798:RNP65855 RXL65798:RXL65855 SHH65798:SHH65855 SRD65798:SRD65855 TAZ65798:TAZ65855 TKV65798:TKV65855 TUR65798:TUR65855 UEN65798:UEN65855 UOJ65798:UOJ65855 UYF65798:UYF65855 VIB65798:VIB65855 VRX65798:VRX65855 WBT65798:WBT65855 WLP65798:WLP65855 WVL65798:WVL65855 D131334:D131391 IZ131334:IZ131391 SV131334:SV131391 ACR131334:ACR131391 AMN131334:AMN131391 AWJ131334:AWJ131391 BGF131334:BGF131391 BQB131334:BQB131391 BZX131334:BZX131391 CJT131334:CJT131391 CTP131334:CTP131391 DDL131334:DDL131391 DNH131334:DNH131391 DXD131334:DXD131391 EGZ131334:EGZ131391 EQV131334:EQV131391 FAR131334:FAR131391 FKN131334:FKN131391 FUJ131334:FUJ131391 GEF131334:GEF131391 GOB131334:GOB131391 GXX131334:GXX131391 HHT131334:HHT131391 HRP131334:HRP131391 IBL131334:IBL131391 ILH131334:ILH131391 IVD131334:IVD131391 JEZ131334:JEZ131391 JOV131334:JOV131391 JYR131334:JYR131391 KIN131334:KIN131391 KSJ131334:KSJ131391 LCF131334:LCF131391 LMB131334:LMB131391 LVX131334:LVX131391 MFT131334:MFT131391 MPP131334:MPP131391 MZL131334:MZL131391 NJH131334:NJH131391 NTD131334:NTD131391 OCZ131334:OCZ131391 OMV131334:OMV131391 OWR131334:OWR131391 PGN131334:PGN131391 PQJ131334:PQJ131391 QAF131334:QAF131391 QKB131334:QKB131391 QTX131334:QTX131391 RDT131334:RDT131391 RNP131334:RNP131391 RXL131334:RXL131391 SHH131334:SHH131391 SRD131334:SRD131391 TAZ131334:TAZ131391 TKV131334:TKV131391 TUR131334:TUR131391 UEN131334:UEN131391 UOJ131334:UOJ131391 UYF131334:UYF131391 VIB131334:VIB131391 VRX131334:VRX131391 WBT131334:WBT131391 WLP131334:WLP131391 WVL131334:WVL131391 D196870:D196927 IZ196870:IZ196927 SV196870:SV196927 ACR196870:ACR196927 AMN196870:AMN196927 AWJ196870:AWJ196927 BGF196870:BGF196927 BQB196870:BQB196927 BZX196870:BZX196927 CJT196870:CJT196927 CTP196870:CTP196927 DDL196870:DDL196927 DNH196870:DNH196927 DXD196870:DXD196927 EGZ196870:EGZ196927 EQV196870:EQV196927 FAR196870:FAR196927 FKN196870:FKN196927 FUJ196870:FUJ196927 GEF196870:GEF196927 GOB196870:GOB196927 GXX196870:GXX196927 HHT196870:HHT196927 HRP196870:HRP196927 IBL196870:IBL196927 ILH196870:ILH196927 IVD196870:IVD196927 JEZ196870:JEZ196927 JOV196870:JOV196927 JYR196870:JYR196927 KIN196870:KIN196927 KSJ196870:KSJ196927 LCF196870:LCF196927 LMB196870:LMB196927 LVX196870:LVX196927 MFT196870:MFT196927 MPP196870:MPP196927 MZL196870:MZL196927 NJH196870:NJH196927 NTD196870:NTD196927 OCZ196870:OCZ196927 OMV196870:OMV196927 OWR196870:OWR196927 PGN196870:PGN196927 PQJ196870:PQJ196927 QAF196870:QAF196927 QKB196870:QKB196927 QTX196870:QTX196927 RDT196870:RDT196927 RNP196870:RNP196927 RXL196870:RXL196927 SHH196870:SHH196927 SRD196870:SRD196927 TAZ196870:TAZ196927 TKV196870:TKV196927 TUR196870:TUR196927 UEN196870:UEN196927 UOJ196870:UOJ196927 UYF196870:UYF196927 VIB196870:VIB196927 VRX196870:VRX196927 WBT196870:WBT196927 WLP196870:WLP196927 WVL196870:WVL196927 D262406:D262463 IZ262406:IZ262463 SV262406:SV262463 ACR262406:ACR262463 AMN262406:AMN262463 AWJ262406:AWJ262463 BGF262406:BGF262463 BQB262406:BQB262463 BZX262406:BZX262463 CJT262406:CJT262463 CTP262406:CTP262463 DDL262406:DDL262463 DNH262406:DNH262463 DXD262406:DXD262463 EGZ262406:EGZ262463 EQV262406:EQV262463 FAR262406:FAR262463 FKN262406:FKN262463 FUJ262406:FUJ262463 GEF262406:GEF262463 GOB262406:GOB262463 GXX262406:GXX262463 HHT262406:HHT262463 HRP262406:HRP262463 IBL262406:IBL262463 ILH262406:ILH262463 IVD262406:IVD262463 JEZ262406:JEZ262463 JOV262406:JOV262463 JYR262406:JYR262463 KIN262406:KIN262463 KSJ262406:KSJ262463 LCF262406:LCF262463 LMB262406:LMB262463 LVX262406:LVX262463 MFT262406:MFT262463 MPP262406:MPP262463 MZL262406:MZL262463 NJH262406:NJH262463 NTD262406:NTD262463 OCZ262406:OCZ262463 OMV262406:OMV262463 OWR262406:OWR262463 PGN262406:PGN262463 PQJ262406:PQJ262463 QAF262406:QAF262463 QKB262406:QKB262463 QTX262406:QTX262463 RDT262406:RDT262463 RNP262406:RNP262463 RXL262406:RXL262463 SHH262406:SHH262463 SRD262406:SRD262463 TAZ262406:TAZ262463 TKV262406:TKV262463 TUR262406:TUR262463 UEN262406:UEN262463 UOJ262406:UOJ262463 UYF262406:UYF262463 VIB262406:VIB262463 VRX262406:VRX262463 WBT262406:WBT262463 WLP262406:WLP262463 WVL262406:WVL262463 D327942:D327999 IZ327942:IZ327999 SV327942:SV327999 ACR327942:ACR327999 AMN327942:AMN327999 AWJ327942:AWJ327999 BGF327942:BGF327999 BQB327942:BQB327999 BZX327942:BZX327999 CJT327942:CJT327999 CTP327942:CTP327999 DDL327942:DDL327999 DNH327942:DNH327999 DXD327942:DXD327999 EGZ327942:EGZ327999 EQV327942:EQV327999 FAR327942:FAR327999 FKN327942:FKN327999 FUJ327942:FUJ327999 GEF327942:GEF327999 GOB327942:GOB327999 GXX327942:GXX327999 HHT327942:HHT327999 HRP327942:HRP327999 IBL327942:IBL327999 ILH327942:ILH327999 IVD327942:IVD327999 JEZ327942:JEZ327999 JOV327942:JOV327999 JYR327942:JYR327999 KIN327942:KIN327999 KSJ327942:KSJ327999 LCF327942:LCF327999 LMB327942:LMB327999 LVX327942:LVX327999 MFT327942:MFT327999 MPP327942:MPP327999 MZL327942:MZL327999 NJH327942:NJH327999 NTD327942:NTD327999 OCZ327942:OCZ327999 OMV327942:OMV327999 OWR327942:OWR327999 PGN327942:PGN327999 PQJ327942:PQJ327999 QAF327942:QAF327999 QKB327942:QKB327999 QTX327942:QTX327999 RDT327942:RDT327999 RNP327942:RNP327999 RXL327942:RXL327999 SHH327942:SHH327999 SRD327942:SRD327999 TAZ327942:TAZ327999 TKV327942:TKV327999 TUR327942:TUR327999 UEN327942:UEN327999 UOJ327942:UOJ327999 UYF327942:UYF327999 VIB327942:VIB327999 VRX327942:VRX327999 WBT327942:WBT327999 WLP327942:WLP327999 WVL327942:WVL327999 D393478:D393535 IZ393478:IZ393535 SV393478:SV393535 ACR393478:ACR393535 AMN393478:AMN393535 AWJ393478:AWJ393535 BGF393478:BGF393535 BQB393478:BQB393535 BZX393478:BZX393535 CJT393478:CJT393535 CTP393478:CTP393535 DDL393478:DDL393535 DNH393478:DNH393535 DXD393478:DXD393535 EGZ393478:EGZ393535 EQV393478:EQV393535 FAR393478:FAR393535 FKN393478:FKN393535 FUJ393478:FUJ393535 GEF393478:GEF393535 GOB393478:GOB393535 GXX393478:GXX393535 HHT393478:HHT393535 HRP393478:HRP393535 IBL393478:IBL393535 ILH393478:ILH393535 IVD393478:IVD393535 JEZ393478:JEZ393535 JOV393478:JOV393535 JYR393478:JYR393535 KIN393478:KIN393535 KSJ393478:KSJ393535 LCF393478:LCF393535 LMB393478:LMB393535 LVX393478:LVX393535 MFT393478:MFT393535 MPP393478:MPP393535 MZL393478:MZL393535 NJH393478:NJH393535 NTD393478:NTD393535 OCZ393478:OCZ393535 OMV393478:OMV393535 OWR393478:OWR393535 PGN393478:PGN393535 PQJ393478:PQJ393535 QAF393478:QAF393535 QKB393478:QKB393535 QTX393478:QTX393535 RDT393478:RDT393535 RNP393478:RNP393535 RXL393478:RXL393535 SHH393478:SHH393535 SRD393478:SRD393535 TAZ393478:TAZ393535 TKV393478:TKV393535 TUR393478:TUR393535 UEN393478:UEN393535 UOJ393478:UOJ393535 UYF393478:UYF393535 VIB393478:VIB393535 VRX393478:VRX393535 WBT393478:WBT393535 WLP393478:WLP393535 WVL393478:WVL393535 D459014:D459071 IZ459014:IZ459071 SV459014:SV459071 ACR459014:ACR459071 AMN459014:AMN459071 AWJ459014:AWJ459071 BGF459014:BGF459071 BQB459014:BQB459071 BZX459014:BZX459071 CJT459014:CJT459071 CTP459014:CTP459071 DDL459014:DDL459071 DNH459014:DNH459071 DXD459014:DXD459071 EGZ459014:EGZ459071 EQV459014:EQV459071 FAR459014:FAR459071 FKN459014:FKN459071 FUJ459014:FUJ459071 GEF459014:GEF459071 GOB459014:GOB459071 GXX459014:GXX459071 HHT459014:HHT459071 HRP459014:HRP459071 IBL459014:IBL459071 ILH459014:ILH459071 IVD459014:IVD459071 JEZ459014:JEZ459071 JOV459014:JOV459071 JYR459014:JYR459071 KIN459014:KIN459071 KSJ459014:KSJ459071 LCF459014:LCF459071 LMB459014:LMB459071 LVX459014:LVX459071 MFT459014:MFT459071 MPP459014:MPP459071 MZL459014:MZL459071 NJH459014:NJH459071 NTD459014:NTD459071 OCZ459014:OCZ459071 OMV459014:OMV459071 OWR459014:OWR459071 PGN459014:PGN459071 PQJ459014:PQJ459071 QAF459014:QAF459071 QKB459014:QKB459071 QTX459014:QTX459071 RDT459014:RDT459071 RNP459014:RNP459071 RXL459014:RXL459071 SHH459014:SHH459071 SRD459014:SRD459071 TAZ459014:TAZ459071 TKV459014:TKV459071 TUR459014:TUR459071 UEN459014:UEN459071 UOJ459014:UOJ459071 UYF459014:UYF459071 VIB459014:VIB459071 VRX459014:VRX459071 WBT459014:WBT459071 WLP459014:WLP459071 WVL459014:WVL459071 D524550:D524607 IZ524550:IZ524607 SV524550:SV524607 ACR524550:ACR524607 AMN524550:AMN524607 AWJ524550:AWJ524607 BGF524550:BGF524607 BQB524550:BQB524607 BZX524550:BZX524607 CJT524550:CJT524607 CTP524550:CTP524607 DDL524550:DDL524607 DNH524550:DNH524607 DXD524550:DXD524607 EGZ524550:EGZ524607 EQV524550:EQV524607 FAR524550:FAR524607 FKN524550:FKN524607 FUJ524550:FUJ524607 GEF524550:GEF524607 GOB524550:GOB524607 GXX524550:GXX524607 HHT524550:HHT524607 HRP524550:HRP524607 IBL524550:IBL524607 ILH524550:ILH524607 IVD524550:IVD524607 JEZ524550:JEZ524607 JOV524550:JOV524607 JYR524550:JYR524607 KIN524550:KIN524607 KSJ524550:KSJ524607 LCF524550:LCF524607 LMB524550:LMB524607 LVX524550:LVX524607 MFT524550:MFT524607 MPP524550:MPP524607 MZL524550:MZL524607 NJH524550:NJH524607 NTD524550:NTD524607 OCZ524550:OCZ524607 OMV524550:OMV524607 OWR524550:OWR524607 PGN524550:PGN524607 PQJ524550:PQJ524607 QAF524550:QAF524607 QKB524550:QKB524607 QTX524550:QTX524607 RDT524550:RDT524607 RNP524550:RNP524607 RXL524550:RXL524607 SHH524550:SHH524607 SRD524550:SRD524607 TAZ524550:TAZ524607 TKV524550:TKV524607 TUR524550:TUR524607 UEN524550:UEN524607 UOJ524550:UOJ524607 UYF524550:UYF524607 VIB524550:VIB524607 VRX524550:VRX524607 WBT524550:WBT524607 WLP524550:WLP524607 WVL524550:WVL524607 D590086:D590143 IZ590086:IZ590143 SV590086:SV590143 ACR590086:ACR590143 AMN590086:AMN590143 AWJ590086:AWJ590143 BGF590086:BGF590143 BQB590086:BQB590143 BZX590086:BZX590143 CJT590086:CJT590143 CTP590086:CTP590143 DDL590086:DDL590143 DNH590086:DNH590143 DXD590086:DXD590143 EGZ590086:EGZ590143 EQV590086:EQV590143 FAR590086:FAR590143 FKN590086:FKN590143 FUJ590086:FUJ590143 GEF590086:GEF590143 GOB590086:GOB590143 GXX590086:GXX590143 HHT590086:HHT590143 HRP590086:HRP590143 IBL590086:IBL590143 ILH590086:ILH590143 IVD590086:IVD590143 JEZ590086:JEZ590143 JOV590086:JOV590143 JYR590086:JYR590143 KIN590086:KIN590143 KSJ590086:KSJ590143 LCF590086:LCF590143 LMB590086:LMB590143 LVX590086:LVX590143 MFT590086:MFT590143 MPP590086:MPP590143 MZL590086:MZL590143 NJH590086:NJH590143 NTD590086:NTD590143 OCZ590086:OCZ590143 OMV590086:OMV590143 OWR590086:OWR590143 PGN590086:PGN590143 PQJ590086:PQJ590143 QAF590086:QAF590143 QKB590086:QKB590143 QTX590086:QTX590143 RDT590086:RDT590143 RNP590086:RNP590143 RXL590086:RXL590143 SHH590086:SHH590143 SRD590086:SRD590143 TAZ590086:TAZ590143 TKV590086:TKV590143 TUR590086:TUR590143 UEN590086:UEN590143 UOJ590086:UOJ590143 UYF590086:UYF590143 VIB590086:VIB590143 VRX590086:VRX590143 WBT590086:WBT590143 WLP590086:WLP590143 WVL590086:WVL590143 D655622:D655679 IZ655622:IZ655679 SV655622:SV655679 ACR655622:ACR655679 AMN655622:AMN655679 AWJ655622:AWJ655679 BGF655622:BGF655679 BQB655622:BQB655679 BZX655622:BZX655679 CJT655622:CJT655679 CTP655622:CTP655679 DDL655622:DDL655679 DNH655622:DNH655679 DXD655622:DXD655679 EGZ655622:EGZ655679 EQV655622:EQV655679 FAR655622:FAR655679 FKN655622:FKN655679 FUJ655622:FUJ655679 GEF655622:GEF655679 GOB655622:GOB655679 GXX655622:GXX655679 HHT655622:HHT655679 HRP655622:HRP655679 IBL655622:IBL655679 ILH655622:ILH655679 IVD655622:IVD655679 JEZ655622:JEZ655679 JOV655622:JOV655679 JYR655622:JYR655679 KIN655622:KIN655679 KSJ655622:KSJ655679 LCF655622:LCF655679 LMB655622:LMB655679 LVX655622:LVX655679 MFT655622:MFT655679 MPP655622:MPP655679 MZL655622:MZL655679 NJH655622:NJH655679 NTD655622:NTD655679 OCZ655622:OCZ655679 OMV655622:OMV655679 OWR655622:OWR655679 PGN655622:PGN655679 PQJ655622:PQJ655679 QAF655622:QAF655679 QKB655622:QKB655679 QTX655622:QTX655679 RDT655622:RDT655679 RNP655622:RNP655679 RXL655622:RXL655679 SHH655622:SHH655679 SRD655622:SRD655679 TAZ655622:TAZ655679 TKV655622:TKV655679 TUR655622:TUR655679 UEN655622:UEN655679 UOJ655622:UOJ655679 UYF655622:UYF655679 VIB655622:VIB655679 VRX655622:VRX655679 WBT655622:WBT655679 WLP655622:WLP655679 WVL655622:WVL655679 D721158:D721215 IZ721158:IZ721215 SV721158:SV721215 ACR721158:ACR721215 AMN721158:AMN721215 AWJ721158:AWJ721215 BGF721158:BGF721215 BQB721158:BQB721215 BZX721158:BZX721215 CJT721158:CJT721215 CTP721158:CTP721215 DDL721158:DDL721215 DNH721158:DNH721215 DXD721158:DXD721215 EGZ721158:EGZ721215 EQV721158:EQV721215 FAR721158:FAR721215 FKN721158:FKN721215 FUJ721158:FUJ721215 GEF721158:GEF721215 GOB721158:GOB721215 GXX721158:GXX721215 HHT721158:HHT721215 HRP721158:HRP721215 IBL721158:IBL721215 ILH721158:ILH721215 IVD721158:IVD721215 JEZ721158:JEZ721215 JOV721158:JOV721215 JYR721158:JYR721215 KIN721158:KIN721215 KSJ721158:KSJ721215 LCF721158:LCF721215 LMB721158:LMB721215 LVX721158:LVX721215 MFT721158:MFT721215 MPP721158:MPP721215 MZL721158:MZL721215 NJH721158:NJH721215 NTD721158:NTD721215 OCZ721158:OCZ721215 OMV721158:OMV721215 OWR721158:OWR721215 PGN721158:PGN721215 PQJ721158:PQJ721215 QAF721158:QAF721215 QKB721158:QKB721215 QTX721158:QTX721215 RDT721158:RDT721215 RNP721158:RNP721215 RXL721158:RXL721215 SHH721158:SHH721215 SRD721158:SRD721215 TAZ721158:TAZ721215 TKV721158:TKV721215 TUR721158:TUR721215 UEN721158:UEN721215 UOJ721158:UOJ721215 UYF721158:UYF721215 VIB721158:VIB721215 VRX721158:VRX721215 WBT721158:WBT721215 WLP721158:WLP721215 WVL721158:WVL721215 D786694:D786751 IZ786694:IZ786751 SV786694:SV786751 ACR786694:ACR786751 AMN786694:AMN786751 AWJ786694:AWJ786751 BGF786694:BGF786751 BQB786694:BQB786751 BZX786694:BZX786751 CJT786694:CJT786751 CTP786694:CTP786751 DDL786694:DDL786751 DNH786694:DNH786751 DXD786694:DXD786751 EGZ786694:EGZ786751 EQV786694:EQV786751 FAR786694:FAR786751 FKN786694:FKN786751 FUJ786694:FUJ786751 GEF786694:GEF786751 GOB786694:GOB786751 GXX786694:GXX786751 HHT786694:HHT786751 HRP786694:HRP786751 IBL786694:IBL786751 ILH786694:ILH786751 IVD786694:IVD786751 JEZ786694:JEZ786751 JOV786694:JOV786751 JYR786694:JYR786751 KIN786694:KIN786751 KSJ786694:KSJ786751 LCF786694:LCF786751 LMB786694:LMB786751 LVX786694:LVX786751 MFT786694:MFT786751 MPP786694:MPP786751 MZL786694:MZL786751 NJH786694:NJH786751 NTD786694:NTD786751 OCZ786694:OCZ786751 OMV786694:OMV786751 OWR786694:OWR786751 PGN786694:PGN786751 PQJ786694:PQJ786751 QAF786694:QAF786751 QKB786694:QKB786751 QTX786694:QTX786751 RDT786694:RDT786751 RNP786694:RNP786751 RXL786694:RXL786751 SHH786694:SHH786751 SRD786694:SRD786751 TAZ786694:TAZ786751 TKV786694:TKV786751 TUR786694:TUR786751 UEN786694:UEN786751 UOJ786694:UOJ786751 UYF786694:UYF786751 VIB786694:VIB786751 VRX786694:VRX786751 WBT786694:WBT786751 WLP786694:WLP786751 WVL786694:WVL786751 D852230:D852287 IZ852230:IZ852287 SV852230:SV852287 ACR852230:ACR852287 AMN852230:AMN852287 AWJ852230:AWJ852287 BGF852230:BGF852287 BQB852230:BQB852287 BZX852230:BZX852287 CJT852230:CJT852287 CTP852230:CTP852287 DDL852230:DDL852287 DNH852230:DNH852287 DXD852230:DXD852287 EGZ852230:EGZ852287 EQV852230:EQV852287 FAR852230:FAR852287 FKN852230:FKN852287 FUJ852230:FUJ852287 GEF852230:GEF852287 GOB852230:GOB852287 GXX852230:GXX852287 HHT852230:HHT852287 HRP852230:HRP852287 IBL852230:IBL852287 ILH852230:ILH852287 IVD852230:IVD852287 JEZ852230:JEZ852287 JOV852230:JOV852287 JYR852230:JYR852287 KIN852230:KIN852287 KSJ852230:KSJ852287 LCF852230:LCF852287 LMB852230:LMB852287 LVX852230:LVX852287 MFT852230:MFT852287 MPP852230:MPP852287 MZL852230:MZL852287 NJH852230:NJH852287 NTD852230:NTD852287 OCZ852230:OCZ852287 OMV852230:OMV852287 OWR852230:OWR852287 PGN852230:PGN852287 PQJ852230:PQJ852287 QAF852230:QAF852287 QKB852230:QKB852287 QTX852230:QTX852287 RDT852230:RDT852287 RNP852230:RNP852287 RXL852230:RXL852287 SHH852230:SHH852287 SRD852230:SRD852287 TAZ852230:TAZ852287 TKV852230:TKV852287 TUR852230:TUR852287 UEN852230:UEN852287 UOJ852230:UOJ852287 UYF852230:UYF852287 VIB852230:VIB852287 VRX852230:VRX852287 WBT852230:WBT852287 WLP852230:WLP852287 WVL852230:WVL852287 D917766:D917823 IZ917766:IZ917823 SV917766:SV917823 ACR917766:ACR917823 AMN917766:AMN917823 AWJ917766:AWJ917823 BGF917766:BGF917823 BQB917766:BQB917823 BZX917766:BZX917823 CJT917766:CJT917823 CTP917766:CTP917823 DDL917766:DDL917823 DNH917766:DNH917823 DXD917766:DXD917823 EGZ917766:EGZ917823 EQV917766:EQV917823 FAR917766:FAR917823 FKN917766:FKN917823 FUJ917766:FUJ917823 GEF917766:GEF917823 GOB917766:GOB917823 GXX917766:GXX917823 HHT917766:HHT917823 HRP917766:HRP917823 IBL917766:IBL917823 ILH917766:ILH917823 IVD917766:IVD917823 JEZ917766:JEZ917823 JOV917766:JOV917823 JYR917766:JYR917823 KIN917766:KIN917823 KSJ917766:KSJ917823 LCF917766:LCF917823 LMB917766:LMB917823 LVX917766:LVX917823 MFT917766:MFT917823 MPP917766:MPP917823 MZL917766:MZL917823 NJH917766:NJH917823 NTD917766:NTD917823 OCZ917766:OCZ917823 OMV917766:OMV917823 OWR917766:OWR917823 PGN917766:PGN917823 PQJ917766:PQJ917823 QAF917766:QAF917823 QKB917766:QKB917823 QTX917766:QTX917823 RDT917766:RDT917823 RNP917766:RNP917823 RXL917766:RXL917823 SHH917766:SHH917823 SRD917766:SRD917823 TAZ917766:TAZ917823 TKV917766:TKV917823 TUR917766:TUR917823 UEN917766:UEN917823 UOJ917766:UOJ917823 UYF917766:UYF917823 VIB917766:VIB917823 VRX917766:VRX917823 WBT917766:WBT917823 WLP917766:WLP917823 WVL917766:WVL917823 D983302:D983359 IZ983302:IZ983359 SV983302:SV983359 ACR983302:ACR983359 AMN983302:AMN983359 AWJ983302:AWJ983359 BGF983302:BGF983359 BQB983302:BQB983359 BZX983302:BZX983359 CJT983302:CJT983359 CTP983302:CTP983359 DDL983302:DDL983359 DNH983302:DNH983359 DXD983302:DXD983359 EGZ983302:EGZ983359 EQV983302:EQV983359 FAR983302:FAR983359 FKN983302:FKN983359 FUJ983302:FUJ983359 GEF983302:GEF983359 GOB983302:GOB983359 GXX983302:GXX983359 HHT983302:HHT983359 HRP983302:HRP983359 IBL983302:IBL983359 ILH983302:ILH983359 IVD983302:IVD983359 JEZ983302:JEZ983359 JOV983302:JOV983359 JYR983302:JYR983359 KIN983302:KIN983359 KSJ983302:KSJ983359 LCF983302:LCF983359 LMB983302:LMB983359 LVX983302:LVX983359 MFT983302:MFT983359 MPP983302:MPP983359 MZL983302:MZL983359 NJH983302:NJH983359 NTD983302:NTD983359 OCZ983302:OCZ983359 OMV983302:OMV983359 OWR983302:OWR983359 PGN983302:PGN983359 PQJ983302:PQJ983359 QAF983302:QAF983359 QKB983302:QKB983359 QTX983302:QTX983359 RDT983302:RDT983359 RNP983302:RNP983359 RXL983302:RXL983359 SHH983302:SHH983359 SRD983302:SRD983359 TAZ983302:TAZ983359 TKV983302:TKV983359 TUR983302:TUR983359 UEN983302:UEN983359 UOJ983302:UOJ983359 UYF983302:UYF983359 VIB983302:VIB983359 VRX983302:VRX983359 WBT983302:WBT983359 WLP983302:WLP983359 WVL983302:WVL983359 D619:D621 IZ619:IZ621 SV619:SV621 ACR619:ACR621 AMN619:AMN621 AWJ619:AWJ621 BGF619:BGF621 BQB619:BQB621 BZX619:BZX621 CJT619:CJT621 CTP619:CTP621 DDL619:DDL621 DNH619:DNH621 DXD619:DXD621 EGZ619:EGZ621 EQV619:EQV621 FAR619:FAR621 FKN619:FKN621 FUJ619:FUJ621 GEF619:GEF621 GOB619:GOB621 GXX619:GXX621 HHT619:HHT621 HRP619:HRP621 IBL619:IBL621 ILH619:ILH621 IVD619:IVD621 JEZ619:JEZ621 JOV619:JOV621 JYR619:JYR621 KIN619:KIN621 KSJ619:KSJ621 LCF619:LCF621 LMB619:LMB621 LVX619:LVX621 MFT619:MFT621 MPP619:MPP621 MZL619:MZL621 NJH619:NJH621 NTD619:NTD621 OCZ619:OCZ621 OMV619:OMV621 OWR619:OWR621 PGN619:PGN621 PQJ619:PQJ621 QAF619:QAF621 QKB619:QKB621 QTX619:QTX621 RDT619:RDT621 RNP619:RNP621 RXL619:RXL621 SHH619:SHH621 SRD619:SRD621 TAZ619:TAZ621 TKV619:TKV621 TUR619:TUR621 UEN619:UEN621 UOJ619:UOJ621 UYF619:UYF621 VIB619:VIB621 VRX619:VRX621 WBT619:WBT621 WLP619:WLP621 WVL619:WVL621 D66155:D66157 IZ66155:IZ66157 SV66155:SV66157 ACR66155:ACR66157 AMN66155:AMN66157 AWJ66155:AWJ66157 BGF66155:BGF66157 BQB66155:BQB66157 BZX66155:BZX66157 CJT66155:CJT66157 CTP66155:CTP66157 DDL66155:DDL66157 DNH66155:DNH66157 DXD66155:DXD66157 EGZ66155:EGZ66157 EQV66155:EQV66157 FAR66155:FAR66157 FKN66155:FKN66157 FUJ66155:FUJ66157 GEF66155:GEF66157 GOB66155:GOB66157 GXX66155:GXX66157 HHT66155:HHT66157 HRP66155:HRP66157 IBL66155:IBL66157 ILH66155:ILH66157 IVD66155:IVD66157 JEZ66155:JEZ66157 JOV66155:JOV66157 JYR66155:JYR66157 KIN66155:KIN66157 KSJ66155:KSJ66157 LCF66155:LCF66157 LMB66155:LMB66157 LVX66155:LVX66157 MFT66155:MFT66157 MPP66155:MPP66157 MZL66155:MZL66157 NJH66155:NJH66157 NTD66155:NTD66157 OCZ66155:OCZ66157 OMV66155:OMV66157 OWR66155:OWR66157 PGN66155:PGN66157 PQJ66155:PQJ66157 QAF66155:QAF66157 QKB66155:QKB66157 QTX66155:QTX66157 RDT66155:RDT66157 RNP66155:RNP66157 RXL66155:RXL66157 SHH66155:SHH66157 SRD66155:SRD66157 TAZ66155:TAZ66157 TKV66155:TKV66157 TUR66155:TUR66157 UEN66155:UEN66157 UOJ66155:UOJ66157 UYF66155:UYF66157 VIB66155:VIB66157 VRX66155:VRX66157 WBT66155:WBT66157 WLP66155:WLP66157 WVL66155:WVL66157 D131691:D131693 IZ131691:IZ131693 SV131691:SV131693 ACR131691:ACR131693 AMN131691:AMN131693 AWJ131691:AWJ131693 BGF131691:BGF131693 BQB131691:BQB131693 BZX131691:BZX131693 CJT131691:CJT131693 CTP131691:CTP131693 DDL131691:DDL131693 DNH131691:DNH131693 DXD131691:DXD131693 EGZ131691:EGZ131693 EQV131691:EQV131693 FAR131691:FAR131693 FKN131691:FKN131693 FUJ131691:FUJ131693 GEF131691:GEF131693 GOB131691:GOB131693 GXX131691:GXX131693 HHT131691:HHT131693 HRP131691:HRP131693 IBL131691:IBL131693 ILH131691:ILH131693 IVD131691:IVD131693 JEZ131691:JEZ131693 JOV131691:JOV131693 JYR131691:JYR131693 KIN131691:KIN131693 KSJ131691:KSJ131693 LCF131691:LCF131693 LMB131691:LMB131693 LVX131691:LVX131693 MFT131691:MFT131693 MPP131691:MPP131693 MZL131691:MZL131693 NJH131691:NJH131693 NTD131691:NTD131693 OCZ131691:OCZ131693 OMV131691:OMV131693 OWR131691:OWR131693 PGN131691:PGN131693 PQJ131691:PQJ131693 QAF131691:QAF131693 QKB131691:QKB131693 QTX131691:QTX131693 RDT131691:RDT131693 RNP131691:RNP131693 RXL131691:RXL131693 SHH131691:SHH131693 SRD131691:SRD131693 TAZ131691:TAZ131693 TKV131691:TKV131693 TUR131691:TUR131693 UEN131691:UEN131693 UOJ131691:UOJ131693 UYF131691:UYF131693 VIB131691:VIB131693 VRX131691:VRX131693 WBT131691:WBT131693 WLP131691:WLP131693 WVL131691:WVL131693 D197227:D197229 IZ197227:IZ197229 SV197227:SV197229 ACR197227:ACR197229 AMN197227:AMN197229 AWJ197227:AWJ197229 BGF197227:BGF197229 BQB197227:BQB197229 BZX197227:BZX197229 CJT197227:CJT197229 CTP197227:CTP197229 DDL197227:DDL197229 DNH197227:DNH197229 DXD197227:DXD197229 EGZ197227:EGZ197229 EQV197227:EQV197229 FAR197227:FAR197229 FKN197227:FKN197229 FUJ197227:FUJ197229 GEF197227:GEF197229 GOB197227:GOB197229 GXX197227:GXX197229 HHT197227:HHT197229 HRP197227:HRP197229 IBL197227:IBL197229 ILH197227:ILH197229 IVD197227:IVD197229 JEZ197227:JEZ197229 JOV197227:JOV197229 JYR197227:JYR197229 KIN197227:KIN197229 KSJ197227:KSJ197229 LCF197227:LCF197229 LMB197227:LMB197229 LVX197227:LVX197229 MFT197227:MFT197229 MPP197227:MPP197229 MZL197227:MZL197229 NJH197227:NJH197229 NTD197227:NTD197229 OCZ197227:OCZ197229 OMV197227:OMV197229 OWR197227:OWR197229 PGN197227:PGN197229 PQJ197227:PQJ197229 QAF197227:QAF197229 QKB197227:QKB197229 QTX197227:QTX197229 RDT197227:RDT197229 RNP197227:RNP197229 RXL197227:RXL197229 SHH197227:SHH197229 SRD197227:SRD197229 TAZ197227:TAZ197229 TKV197227:TKV197229 TUR197227:TUR197229 UEN197227:UEN197229 UOJ197227:UOJ197229 UYF197227:UYF197229 VIB197227:VIB197229 VRX197227:VRX197229 WBT197227:WBT197229 WLP197227:WLP197229 WVL197227:WVL197229 D262763:D262765 IZ262763:IZ262765 SV262763:SV262765 ACR262763:ACR262765 AMN262763:AMN262765 AWJ262763:AWJ262765 BGF262763:BGF262765 BQB262763:BQB262765 BZX262763:BZX262765 CJT262763:CJT262765 CTP262763:CTP262765 DDL262763:DDL262765 DNH262763:DNH262765 DXD262763:DXD262765 EGZ262763:EGZ262765 EQV262763:EQV262765 FAR262763:FAR262765 FKN262763:FKN262765 FUJ262763:FUJ262765 GEF262763:GEF262765 GOB262763:GOB262765 GXX262763:GXX262765 HHT262763:HHT262765 HRP262763:HRP262765 IBL262763:IBL262765 ILH262763:ILH262765 IVD262763:IVD262765 JEZ262763:JEZ262765 JOV262763:JOV262765 JYR262763:JYR262765 KIN262763:KIN262765 KSJ262763:KSJ262765 LCF262763:LCF262765 LMB262763:LMB262765 LVX262763:LVX262765 MFT262763:MFT262765 MPP262763:MPP262765 MZL262763:MZL262765 NJH262763:NJH262765 NTD262763:NTD262765 OCZ262763:OCZ262765 OMV262763:OMV262765 OWR262763:OWR262765 PGN262763:PGN262765 PQJ262763:PQJ262765 QAF262763:QAF262765 QKB262763:QKB262765 QTX262763:QTX262765 RDT262763:RDT262765 RNP262763:RNP262765 RXL262763:RXL262765 SHH262763:SHH262765 SRD262763:SRD262765 TAZ262763:TAZ262765 TKV262763:TKV262765 TUR262763:TUR262765 UEN262763:UEN262765 UOJ262763:UOJ262765 UYF262763:UYF262765 VIB262763:VIB262765 VRX262763:VRX262765 WBT262763:WBT262765 WLP262763:WLP262765 WVL262763:WVL262765 D328299:D328301 IZ328299:IZ328301 SV328299:SV328301 ACR328299:ACR328301 AMN328299:AMN328301 AWJ328299:AWJ328301 BGF328299:BGF328301 BQB328299:BQB328301 BZX328299:BZX328301 CJT328299:CJT328301 CTP328299:CTP328301 DDL328299:DDL328301 DNH328299:DNH328301 DXD328299:DXD328301 EGZ328299:EGZ328301 EQV328299:EQV328301 FAR328299:FAR328301 FKN328299:FKN328301 FUJ328299:FUJ328301 GEF328299:GEF328301 GOB328299:GOB328301 GXX328299:GXX328301 HHT328299:HHT328301 HRP328299:HRP328301 IBL328299:IBL328301 ILH328299:ILH328301 IVD328299:IVD328301 JEZ328299:JEZ328301 JOV328299:JOV328301 JYR328299:JYR328301 KIN328299:KIN328301 KSJ328299:KSJ328301 LCF328299:LCF328301 LMB328299:LMB328301 LVX328299:LVX328301 MFT328299:MFT328301 MPP328299:MPP328301 MZL328299:MZL328301 NJH328299:NJH328301 NTD328299:NTD328301 OCZ328299:OCZ328301 OMV328299:OMV328301 OWR328299:OWR328301 PGN328299:PGN328301 PQJ328299:PQJ328301 QAF328299:QAF328301 QKB328299:QKB328301 QTX328299:QTX328301 RDT328299:RDT328301 RNP328299:RNP328301 RXL328299:RXL328301 SHH328299:SHH328301 SRD328299:SRD328301 TAZ328299:TAZ328301 TKV328299:TKV328301 TUR328299:TUR328301 UEN328299:UEN328301 UOJ328299:UOJ328301 UYF328299:UYF328301 VIB328299:VIB328301 VRX328299:VRX328301 WBT328299:WBT328301 WLP328299:WLP328301 WVL328299:WVL328301 D393835:D393837 IZ393835:IZ393837 SV393835:SV393837 ACR393835:ACR393837 AMN393835:AMN393837 AWJ393835:AWJ393837 BGF393835:BGF393837 BQB393835:BQB393837 BZX393835:BZX393837 CJT393835:CJT393837 CTP393835:CTP393837 DDL393835:DDL393837 DNH393835:DNH393837 DXD393835:DXD393837 EGZ393835:EGZ393837 EQV393835:EQV393837 FAR393835:FAR393837 FKN393835:FKN393837 FUJ393835:FUJ393837 GEF393835:GEF393837 GOB393835:GOB393837 GXX393835:GXX393837 HHT393835:HHT393837 HRP393835:HRP393837 IBL393835:IBL393837 ILH393835:ILH393837 IVD393835:IVD393837 JEZ393835:JEZ393837 JOV393835:JOV393837 JYR393835:JYR393837 KIN393835:KIN393837 KSJ393835:KSJ393837 LCF393835:LCF393837 LMB393835:LMB393837 LVX393835:LVX393837 MFT393835:MFT393837 MPP393835:MPP393837 MZL393835:MZL393837 NJH393835:NJH393837 NTD393835:NTD393837 OCZ393835:OCZ393837 OMV393835:OMV393837 OWR393835:OWR393837 PGN393835:PGN393837 PQJ393835:PQJ393837 QAF393835:QAF393837 QKB393835:QKB393837 QTX393835:QTX393837 RDT393835:RDT393837 RNP393835:RNP393837 RXL393835:RXL393837 SHH393835:SHH393837 SRD393835:SRD393837 TAZ393835:TAZ393837 TKV393835:TKV393837 TUR393835:TUR393837 UEN393835:UEN393837 UOJ393835:UOJ393837 UYF393835:UYF393837 VIB393835:VIB393837 VRX393835:VRX393837 WBT393835:WBT393837 WLP393835:WLP393837 WVL393835:WVL393837 D459371:D459373 IZ459371:IZ459373 SV459371:SV459373 ACR459371:ACR459373 AMN459371:AMN459373 AWJ459371:AWJ459373 BGF459371:BGF459373 BQB459371:BQB459373 BZX459371:BZX459373 CJT459371:CJT459373 CTP459371:CTP459373 DDL459371:DDL459373 DNH459371:DNH459373 DXD459371:DXD459373 EGZ459371:EGZ459373 EQV459371:EQV459373 FAR459371:FAR459373 FKN459371:FKN459373 FUJ459371:FUJ459373 GEF459371:GEF459373 GOB459371:GOB459373 GXX459371:GXX459373 HHT459371:HHT459373 HRP459371:HRP459373 IBL459371:IBL459373 ILH459371:ILH459373 IVD459371:IVD459373 JEZ459371:JEZ459373 JOV459371:JOV459373 JYR459371:JYR459373 KIN459371:KIN459373 KSJ459371:KSJ459373 LCF459371:LCF459373 LMB459371:LMB459373 LVX459371:LVX459373 MFT459371:MFT459373 MPP459371:MPP459373 MZL459371:MZL459373 NJH459371:NJH459373 NTD459371:NTD459373 OCZ459371:OCZ459373 OMV459371:OMV459373 OWR459371:OWR459373 PGN459371:PGN459373 PQJ459371:PQJ459373 QAF459371:QAF459373 QKB459371:QKB459373 QTX459371:QTX459373 RDT459371:RDT459373 RNP459371:RNP459373 RXL459371:RXL459373 SHH459371:SHH459373 SRD459371:SRD459373 TAZ459371:TAZ459373 TKV459371:TKV459373 TUR459371:TUR459373 UEN459371:UEN459373 UOJ459371:UOJ459373 UYF459371:UYF459373 VIB459371:VIB459373 VRX459371:VRX459373 WBT459371:WBT459373 WLP459371:WLP459373 WVL459371:WVL459373 D524907:D524909 IZ524907:IZ524909 SV524907:SV524909 ACR524907:ACR524909 AMN524907:AMN524909 AWJ524907:AWJ524909 BGF524907:BGF524909 BQB524907:BQB524909 BZX524907:BZX524909 CJT524907:CJT524909 CTP524907:CTP524909 DDL524907:DDL524909 DNH524907:DNH524909 DXD524907:DXD524909 EGZ524907:EGZ524909 EQV524907:EQV524909 FAR524907:FAR524909 FKN524907:FKN524909 FUJ524907:FUJ524909 GEF524907:GEF524909 GOB524907:GOB524909 GXX524907:GXX524909 HHT524907:HHT524909 HRP524907:HRP524909 IBL524907:IBL524909 ILH524907:ILH524909 IVD524907:IVD524909 JEZ524907:JEZ524909 JOV524907:JOV524909 JYR524907:JYR524909 KIN524907:KIN524909 KSJ524907:KSJ524909 LCF524907:LCF524909 LMB524907:LMB524909 LVX524907:LVX524909 MFT524907:MFT524909 MPP524907:MPP524909 MZL524907:MZL524909 NJH524907:NJH524909 NTD524907:NTD524909 OCZ524907:OCZ524909 OMV524907:OMV524909 OWR524907:OWR524909 PGN524907:PGN524909 PQJ524907:PQJ524909 QAF524907:QAF524909 QKB524907:QKB524909 QTX524907:QTX524909 RDT524907:RDT524909 RNP524907:RNP524909 RXL524907:RXL524909 SHH524907:SHH524909 SRD524907:SRD524909 TAZ524907:TAZ524909 TKV524907:TKV524909 TUR524907:TUR524909 UEN524907:UEN524909 UOJ524907:UOJ524909 UYF524907:UYF524909 VIB524907:VIB524909 VRX524907:VRX524909 WBT524907:WBT524909 WLP524907:WLP524909 WVL524907:WVL524909 D590443:D590445 IZ590443:IZ590445 SV590443:SV590445 ACR590443:ACR590445 AMN590443:AMN590445 AWJ590443:AWJ590445 BGF590443:BGF590445 BQB590443:BQB590445 BZX590443:BZX590445 CJT590443:CJT590445 CTP590443:CTP590445 DDL590443:DDL590445 DNH590443:DNH590445 DXD590443:DXD590445 EGZ590443:EGZ590445 EQV590443:EQV590445 FAR590443:FAR590445 FKN590443:FKN590445 FUJ590443:FUJ590445 GEF590443:GEF590445 GOB590443:GOB590445 GXX590443:GXX590445 HHT590443:HHT590445 HRP590443:HRP590445 IBL590443:IBL590445 ILH590443:ILH590445 IVD590443:IVD590445 JEZ590443:JEZ590445 JOV590443:JOV590445 JYR590443:JYR590445 KIN590443:KIN590445 KSJ590443:KSJ590445 LCF590443:LCF590445 LMB590443:LMB590445 LVX590443:LVX590445 MFT590443:MFT590445 MPP590443:MPP590445 MZL590443:MZL590445 NJH590443:NJH590445 NTD590443:NTD590445 OCZ590443:OCZ590445 OMV590443:OMV590445 OWR590443:OWR590445 PGN590443:PGN590445 PQJ590443:PQJ590445 QAF590443:QAF590445 QKB590443:QKB590445 QTX590443:QTX590445 RDT590443:RDT590445 RNP590443:RNP590445 RXL590443:RXL590445 SHH590443:SHH590445 SRD590443:SRD590445 TAZ590443:TAZ590445 TKV590443:TKV590445 TUR590443:TUR590445 UEN590443:UEN590445 UOJ590443:UOJ590445 UYF590443:UYF590445 VIB590443:VIB590445 VRX590443:VRX590445 WBT590443:WBT590445 WLP590443:WLP590445 WVL590443:WVL590445 D655979:D655981 IZ655979:IZ655981 SV655979:SV655981 ACR655979:ACR655981 AMN655979:AMN655981 AWJ655979:AWJ655981 BGF655979:BGF655981 BQB655979:BQB655981 BZX655979:BZX655981 CJT655979:CJT655981 CTP655979:CTP655981 DDL655979:DDL655981 DNH655979:DNH655981 DXD655979:DXD655981 EGZ655979:EGZ655981 EQV655979:EQV655981 FAR655979:FAR655981 FKN655979:FKN655981 FUJ655979:FUJ655981 GEF655979:GEF655981 GOB655979:GOB655981 GXX655979:GXX655981 HHT655979:HHT655981 HRP655979:HRP655981 IBL655979:IBL655981 ILH655979:ILH655981 IVD655979:IVD655981 JEZ655979:JEZ655981 JOV655979:JOV655981 JYR655979:JYR655981 KIN655979:KIN655981 KSJ655979:KSJ655981 LCF655979:LCF655981 LMB655979:LMB655981 LVX655979:LVX655981 MFT655979:MFT655981 MPP655979:MPP655981 MZL655979:MZL655981 NJH655979:NJH655981 NTD655979:NTD655981 OCZ655979:OCZ655981 OMV655979:OMV655981 OWR655979:OWR655981 PGN655979:PGN655981 PQJ655979:PQJ655981 QAF655979:QAF655981 QKB655979:QKB655981 QTX655979:QTX655981 RDT655979:RDT655981 RNP655979:RNP655981 RXL655979:RXL655981 SHH655979:SHH655981 SRD655979:SRD655981 TAZ655979:TAZ655981 TKV655979:TKV655981 TUR655979:TUR655981 UEN655979:UEN655981 UOJ655979:UOJ655981 UYF655979:UYF655981 VIB655979:VIB655981 VRX655979:VRX655981 WBT655979:WBT655981 WLP655979:WLP655981 WVL655979:WVL655981 D721515:D721517 IZ721515:IZ721517 SV721515:SV721517 ACR721515:ACR721517 AMN721515:AMN721517 AWJ721515:AWJ721517 BGF721515:BGF721517 BQB721515:BQB721517 BZX721515:BZX721517 CJT721515:CJT721517 CTP721515:CTP721517 DDL721515:DDL721517 DNH721515:DNH721517 DXD721515:DXD721517 EGZ721515:EGZ721517 EQV721515:EQV721517 FAR721515:FAR721517 FKN721515:FKN721517 FUJ721515:FUJ721517 GEF721515:GEF721517 GOB721515:GOB721517 GXX721515:GXX721517 HHT721515:HHT721517 HRP721515:HRP721517 IBL721515:IBL721517 ILH721515:ILH721517 IVD721515:IVD721517 JEZ721515:JEZ721517 JOV721515:JOV721517 JYR721515:JYR721517 KIN721515:KIN721517 KSJ721515:KSJ721517 LCF721515:LCF721517 LMB721515:LMB721517 LVX721515:LVX721517 MFT721515:MFT721517 MPP721515:MPP721517 MZL721515:MZL721517 NJH721515:NJH721517 NTD721515:NTD721517 OCZ721515:OCZ721517 OMV721515:OMV721517 OWR721515:OWR721517 PGN721515:PGN721517 PQJ721515:PQJ721517 QAF721515:QAF721517 QKB721515:QKB721517 QTX721515:QTX721517 RDT721515:RDT721517 RNP721515:RNP721517 RXL721515:RXL721517 SHH721515:SHH721517 SRD721515:SRD721517 TAZ721515:TAZ721517 TKV721515:TKV721517 TUR721515:TUR721517 UEN721515:UEN721517 UOJ721515:UOJ721517 UYF721515:UYF721517 VIB721515:VIB721517 VRX721515:VRX721517 WBT721515:WBT721517 WLP721515:WLP721517 WVL721515:WVL721517 D787051:D787053 IZ787051:IZ787053 SV787051:SV787053 ACR787051:ACR787053 AMN787051:AMN787053 AWJ787051:AWJ787053 BGF787051:BGF787053 BQB787051:BQB787053 BZX787051:BZX787053 CJT787051:CJT787053 CTP787051:CTP787053 DDL787051:DDL787053 DNH787051:DNH787053 DXD787051:DXD787053 EGZ787051:EGZ787053 EQV787051:EQV787053 FAR787051:FAR787053 FKN787051:FKN787053 FUJ787051:FUJ787053 GEF787051:GEF787053 GOB787051:GOB787053 GXX787051:GXX787053 HHT787051:HHT787053 HRP787051:HRP787053 IBL787051:IBL787053 ILH787051:ILH787053 IVD787051:IVD787053 JEZ787051:JEZ787053 JOV787051:JOV787053 JYR787051:JYR787053 KIN787051:KIN787053 KSJ787051:KSJ787053 LCF787051:LCF787053 LMB787051:LMB787053 LVX787051:LVX787053 MFT787051:MFT787053 MPP787051:MPP787053 MZL787051:MZL787053 NJH787051:NJH787053 NTD787051:NTD787053 OCZ787051:OCZ787053 OMV787051:OMV787053 OWR787051:OWR787053 PGN787051:PGN787053 PQJ787051:PQJ787053 QAF787051:QAF787053 QKB787051:QKB787053 QTX787051:QTX787053 RDT787051:RDT787053 RNP787051:RNP787053 RXL787051:RXL787053 SHH787051:SHH787053 SRD787051:SRD787053 TAZ787051:TAZ787053 TKV787051:TKV787053 TUR787051:TUR787053 UEN787051:UEN787053 UOJ787051:UOJ787053 UYF787051:UYF787053 VIB787051:VIB787053 VRX787051:VRX787053 WBT787051:WBT787053 WLP787051:WLP787053 WVL787051:WVL787053 D852587:D852589 IZ852587:IZ852589 SV852587:SV852589 ACR852587:ACR852589 AMN852587:AMN852589 AWJ852587:AWJ852589 BGF852587:BGF852589 BQB852587:BQB852589 BZX852587:BZX852589 CJT852587:CJT852589 CTP852587:CTP852589 DDL852587:DDL852589 DNH852587:DNH852589 DXD852587:DXD852589 EGZ852587:EGZ852589 EQV852587:EQV852589 FAR852587:FAR852589 FKN852587:FKN852589 FUJ852587:FUJ852589 GEF852587:GEF852589 GOB852587:GOB852589 GXX852587:GXX852589 HHT852587:HHT852589 HRP852587:HRP852589 IBL852587:IBL852589 ILH852587:ILH852589 IVD852587:IVD852589 JEZ852587:JEZ852589 JOV852587:JOV852589 JYR852587:JYR852589 KIN852587:KIN852589 KSJ852587:KSJ852589 LCF852587:LCF852589 LMB852587:LMB852589 LVX852587:LVX852589 MFT852587:MFT852589 MPP852587:MPP852589 MZL852587:MZL852589 NJH852587:NJH852589 NTD852587:NTD852589 OCZ852587:OCZ852589 OMV852587:OMV852589 OWR852587:OWR852589 PGN852587:PGN852589 PQJ852587:PQJ852589 QAF852587:QAF852589 QKB852587:QKB852589 QTX852587:QTX852589 RDT852587:RDT852589 RNP852587:RNP852589 RXL852587:RXL852589 SHH852587:SHH852589 SRD852587:SRD852589 TAZ852587:TAZ852589 TKV852587:TKV852589 TUR852587:TUR852589 UEN852587:UEN852589 UOJ852587:UOJ852589 UYF852587:UYF852589 VIB852587:VIB852589 VRX852587:VRX852589 WBT852587:WBT852589 WLP852587:WLP852589 WVL852587:WVL852589 D918123:D918125 IZ918123:IZ918125 SV918123:SV918125 ACR918123:ACR918125 AMN918123:AMN918125 AWJ918123:AWJ918125 BGF918123:BGF918125 BQB918123:BQB918125 BZX918123:BZX918125 CJT918123:CJT918125 CTP918123:CTP918125 DDL918123:DDL918125 DNH918123:DNH918125 DXD918123:DXD918125 EGZ918123:EGZ918125 EQV918123:EQV918125 FAR918123:FAR918125 FKN918123:FKN918125 FUJ918123:FUJ918125 GEF918123:GEF918125 GOB918123:GOB918125 GXX918123:GXX918125 HHT918123:HHT918125 HRP918123:HRP918125 IBL918123:IBL918125 ILH918123:ILH918125 IVD918123:IVD918125 JEZ918123:JEZ918125 JOV918123:JOV918125 JYR918123:JYR918125 KIN918123:KIN918125 KSJ918123:KSJ918125 LCF918123:LCF918125 LMB918123:LMB918125 LVX918123:LVX918125 MFT918123:MFT918125 MPP918123:MPP918125 MZL918123:MZL918125 NJH918123:NJH918125 NTD918123:NTD918125 OCZ918123:OCZ918125 OMV918123:OMV918125 OWR918123:OWR918125 PGN918123:PGN918125 PQJ918123:PQJ918125 QAF918123:QAF918125 QKB918123:QKB918125 QTX918123:QTX918125 RDT918123:RDT918125 RNP918123:RNP918125 RXL918123:RXL918125 SHH918123:SHH918125 SRD918123:SRD918125 TAZ918123:TAZ918125 TKV918123:TKV918125 TUR918123:TUR918125 UEN918123:UEN918125 UOJ918123:UOJ918125 UYF918123:UYF918125 VIB918123:VIB918125 VRX918123:VRX918125 WBT918123:WBT918125 WLP918123:WLP918125 WVL918123:WVL918125 D983659:D983661 IZ983659:IZ983661 SV983659:SV983661 ACR983659:ACR983661 AMN983659:AMN983661 AWJ983659:AWJ983661 BGF983659:BGF983661 BQB983659:BQB983661 BZX983659:BZX983661 CJT983659:CJT983661 CTP983659:CTP983661 DDL983659:DDL983661 DNH983659:DNH983661 DXD983659:DXD983661 EGZ983659:EGZ983661 EQV983659:EQV983661 FAR983659:FAR983661 FKN983659:FKN983661 FUJ983659:FUJ983661 GEF983659:GEF983661 GOB983659:GOB983661 GXX983659:GXX983661 HHT983659:HHT983661 HRP983659:HRP983661 IBL983659:IBL983661 ILH983659:ILH983661 IVD983659:IVD983661 JEZ983659:JEZ983661 JOV983659:JOV983661 JYR983659:JYR983661 KIN983659:KIN983661 KSJ983659:KSJ983661 LCF983659:LCF983661 LMB983659:LMB983661 LVX983659:LVX983661 MFT983659:MFT983661 MPP983659:MPP983661 MZL983659:MZL983661 NJH983659:NJH983661 NTD983659:NTD983661 OCZ983659:OCZ983661 OMV983659:OMV983661 OWR983659:OWR983661 PGN983659:PGN983661 PQJ983659:PQJ983661 QAF983659:QAF983661 QKB983659:QKB983661 QTX983659:QTX983661 RDT983659:RDT983661 RNP983659:RNP983661 RXL983659:RXL983661 SHH983659:SHH983661 SRD983659:SRD983661 TAZ983659:TAZ983661 TKV983659:TKV983661 TUR983659:TUR983661 UEN983659:UEN983661 UOJ983659:UOJ983661 UYF983659:UYF983661 VIB983659:VIB983661 VRX983659:VRX983661 WBT983659:WBT983661 WLP983659:WLP983661 WVL983659:WVL983661 D94:D125 IZ94:IZ125 SV94:SV125 ACR94:ACR125 AMN94:AMN125 AWJ94:AWJ125 BGF94:BGF125 BQB94:BQB125 BZX94:BZX125 CJT94:CJT125 CTP94:CTP125 DDL94:DDL125 DNH94:DNH125 DXD94:DXD125 EGZ94:EGZ125 EQV94:EQV125 FAR94:FAR125 FKN94:FKN125 FUJ94:FUJ125 GEF94:GEF125 GOB94:GOB125 GXX94:GXX125 HHT94:HHT125 HRP94:HRP125 IBL94:IBL125 ILH94:ILH125 IVD94:IVD125 JEZ94:JEZ125 JOV94:JOV125 JYR94:JYR125 KIN94:KIN125 KSJ94:KSJ125 LCF94:LCF125 LMB94:LMB125 LVX94:LVX125 MFT94:MFT125 MPP94:MPP125 MZL94:MZL125 NJH94:NJH125 NTD94:NTD125 OCZ94:OCZ125 OMV94:OMV125 OWR94:OWR125 PGN94:PGN125 PQJ94:PQJ125 QAF94:QAF125 QKB94:QKB125 QTX94:QTX125 RDT94:RDT125 RNP94:RNP125 RXL94:RXL125 SHH94:SHH125 SRD94:SRD125 TAZ94:TAZ125 TKV94:TKV125 TUR94:TUR125 UEN94:UEN125 UOJ94:UOJ125 UYF94:UYF125 VIB94:VIB125 VRX94:VRX125 WBT94:WBT125 WLP94:WLP125 WVL94:WVL125 D65630:D65661 IZ65630:IZ65661 SV65630:SV65661 ACR65630:ACR65661 AMN65630:AMN65661 AWJ65630:AWJ65661 BGF65630:BGF65661 BQB65630:BQB65661 BZX65630:BZX65661 CJT65630:CJT65661 CTP65630:CTP65661 DDL65630:DDL65661 DNH65630:DNH65661 DXD65630:DXD65661 EGZ65630:EGZ65661 EQV65630:EQV65661 FAR65630:FAR65661 FKN65630:FKN65661 FUJ65630:FUJ65661 GEF65630:GEF65661 GOB65630:GOB65661 GXX65630:GXX65661 HHT65630:HHT65661 HRP65630:HRP65661 IBL65630:IBL65661 ILH65630:ILH65661 IVD65630:IVD65661 JEZ65630:JEZ65661 JOV65630:JOV65661 JYR65630:JYR65661 KIN65630:KIN65661 KSJ65630:KSJ65661 LCF65630:LCF65661 LMB65630:LMB65661 LVX65630:LVX65661 MFT65630:MFT65661 MPP65630:MPP65661 MZL65630:MZL65661 NJH65630:NJH65661 NTD65630:NTD65661 OCZ65630:OCZ65661 OMV65630:OMV65661 OWR65630:OWR65661 PGN65630:PGN65661 PQJ65630:PQJ65661 QAF65630:QAF65661 QKB65630:QKB65661 QTX65630:QTX65661 RDT65630:RDT65661 RNP65630:RNP65661 RXL65630:RXL65661 SHH65630:SHH65661 SRD65630:SRD65661 TAZ65630:TAZ65661 TKV65630:TKV65661 TUR65630:TUR65661 UEN65630:UEN65661 UOJ65630:UOJ65661 UYF65630:UYF65661 VIB65630:VIB65661 VRX65630:VRX65661 WBT65630:WBT65661 WLP65630:WLP65661 WVL65630:WVL65661 D131166:D131197 IZ131166:IZ131197 SV131166:SV131197 ACR131166:ACR131197 AMN131166:AMN131197 AWJ131166:AWJ131197 BGF131166:BGF131197 BQB131166:BQB131197 BZX131166:BZX131197 CJT131166:CJT131197 CTP131166:CTP131197 DDL131166:DDL131197 DNH131166:DNH131197 DXD131166:DXD131197 EGZ131166:EGZ131197 EQV131166:EQV131197 FAR131166:FAR131197 FKN131166:FKN131197 FUJ131166:FUJ131197 GEF131166:GEF131197 GOB131166:GOB131197 GXX131166:GXX131197 HHT131166:HHT131197 HRP131166:HRP131197 IBL131166:IBL131197 ILH131166:ILH131197 IVD131166:IVD131197 JEZ131166:JEZ131197 JOV131166:JOV131197 JYR131166:JYR131197 KIN131166:KIN131197 KSJ131166:KSJ131197 LCF131166:LCF131197 LMB131166:LMB131197 LVX131166:LVX131197 MFT131166:MFT131197 MPP131166:MPP131197 MZL131166:MZL131197 NJH131166:NJH131197 NTD131166:NTD131197 OCZ131166:OCZ131197 OMV131166:OMV131197 OWR131166:OWR131197 PGN131166:PGN131197 PQJ131166:PQJ131197 QAF131166:QAF131197 QKB131166:QKB131197 QTX131166:QTX131197 RDT131166:RDT131197 RNP131166:RNP131197 RXL131166:RXL131197 SHH131166:SHH131197 SRD131166:SRD131197 TAZ131166:TAZ131197 TKV131166:TKV131197 TUR131166:TUR131197 UEN131166:UEN131197 UOJ131166:UOJ131197 UYF131166:UYF131197 VIB131166:VIB131197 VRX131166:VRX131197 WBT131166:WBT131197 WLP131166:WLP131197 WVL131166:WVL131197 D196702:D196733 IZ196702:IZ196733 SV196702:SV196733 ACR196702:ACR196733 AMN196702:AMN196733 AWJ196702:AWJ196733 BGF196702:BGF196733 BQB196702:BQB196733 BZX196702:BZX196733 CJT196702:CJT196733 CTP196702:CTP196733 DDL196702:DDL196733 DNH196702:DNH196733 DXD196702:DXD196733 EGZ196702:EGZ196733 EQV196702:EQV196733 FAR196702:FAR196733 FKN196702:FKN196733 FUJ196702:FUJ196733 GEF196702:GEF196733 GOB196702:GOB196733 GXX196702:GXX196733 HHT196702:HHT196733 HRP196702:HRP196733 IBL196702:IBL196733 ILH196702:ILH196733 IVD196702:IVD196733 JEZ196702:JEZ196733 JOV196702:JOV196733 JYR196702:JYR196733 KIN196702:KIN196733 KSJ196702:KSJ196733 LCF196702:LCF196733 LMB196702:LMB196733 LVX196702:LVX196733 MFT196702:MFT196733 MPP196702:MPP196733 MZL196702:MZL196733 NJH196702:NJH196733 NTD196702:NTD196733 OCZ196702:OCZ196733 OMV196702:OMV196733 OWR196702:OWR196733 PGN196702:PGN196733 PQJ196702:PQJ196733 QAF196702:QAF196733 QKB196702:QKB196733 QTX196702:QTX196733 RDT196702:RDT196733 RNP196702:RNP196733 RXL196702:RXL196733 SHH196702:SHH196733 SRD196702:SRD196733 TAZ196702:TAZ196733 TKV196702:TKV196733 TUR196702:TUR196733 UEN196702:UEN196733 UOJ196702:UOJ196733 UYF196702:UYF196733 VIB196702:VIB196733 VRX196702:VRX196733 WBT196702:WBT196733 WLP196702:WLP196733 WVL196702:WVL196733 D262238:D262269 IZ262238:IZ262269 SV262238:SV262269 ACR262238:ACR262269 AMN262238:AMN262269 AWJ262238:AWJ262269 BGF262238:BGF262269 BQB262238:BQB262269 BZX262238:BZX262269 CJT262238:CJT262269 CTP262238:CTP262269 DDL262238:DDL262269 DNH262238:DNH262269 DXD262238:DXD262269 EGZ262238:EGZ262269 EQV262238:EQV262269 FAR262238:FAR262269 FKN262238:FKN262269 FUJ262238:FUJ262269 GEF262238:GEF262269 GOB262238:GOB262269 GXX262238:GXX262269 HHT262238:HHT262269 HRP262238:HRP262269 IBL262238:IBL262269 ILH262238:ILH262269 IVD262238:IVD262269 JEZ262238:JEZ262269 JOV262238:JOV262269 JYR262238:JYR262269 KIN262238:KIN262269 KSJ262238:KSJ262269 LCF262238:LCF262269 LMB262238:LMB262269 LVX262238:LVX262269 MFT262238:MFT262269 MPP262238:MPP262269 MZL262238:MZL262269 NJH262238:NJH262269 NTD262238:NTD262269 OCZ262238:OCZ262269 OMV262238:OMV262269 OWR262238:OWR262269 PGN262238:PGN262269 PQJ262238:PQJ262269 QAF262238:QAF262269 QKB262238:QKB262269 QTX262238:QTX262269 RDT262238:RDT262269 RNP262238:RNP262269 RXL262238:RXL262269 SHH262238:SHH262269 SRD262238:SRD262269 TAZ262238:TAZ262269 TKV262238:TKV262269 TUR262238:TUR262269 UEN262238:UEN262269 UOJ262238:UOJ262269 UYF262238:UYF262269 VIB262238:VIB262269 VRX262238:VRX262269 WBT262238:WBT262269 WLP262238:WLP262269 WVL262238:WVL262269 D327774:D327805 IZ327774:IZ327805 SV327774:SV327805 ACR327774:ACR327805 AMN327774:AMN327805 AWJ327774:AWJ327805 BGF327774:BGF327805 BQB327774:BQB327805 BZX327774:BZX327805 CJT327774:CJT327805 CTP327774:CTP327805 DDL327774:DDL327805 DNH327774:DNH327805 DXD327774:DXD327805 EGZ327774:EGZ327805 EQV327774:EQV327805 FAR327774:FAR327805 FKN327774:FKN327805 FUJ327774:FUJ327805 GEF327774:GEF327805 GOB327774:GOB327805 GXX327774:GXX327805 HHT327774:HHT327805 HRP327774:HRP327805 IBL327774:IBL327805 ILH327774:ILH327805 IVD327774:IVD327805 JEZ327774:JEZ327805 JOV327774:JOV327805 JYR327774:JYR327805 KIN327774:KIN327805 KSJ327774:KSJ327805 LCF327774:LCF327805 LMB327774:LMB327805 LVX327774:LVX327805 MFT327774:MFT327805 MPP327774:MPP327805 MZL327774:MZL327805 NJH327774:NJH327805 NTD327774:NTD327805 OCZ327774:OCZ327805 OMV327774:OMV327805 OWR327774:OWR327805 PGN327774:PGN327805 PQJ327774:PQJ327805 QAF327774:QAF327805 QKB327774:QKB327805 QTX327774:QTX327805 RDT327774:RDT327805 RNP327774:RNP327805 RXL327774:RXL327805 SHH327774:SHH327805 SRD327774:SRD327805 TAZ327774:TAZ327805 TKV327774:TKV327805 TUR327774:TUR327805 UEN327774:UEN327805 UOJ327774:UOJ327805 UYF327774:UYF327805 VIB327774:VIB327805 VRX327774:VRX327805 WBT327774:WBT327805 WLP327774:WLP327805 WVL327774:WVL327805 D393310:D393341 IZ393310:IZ393341 SV393310:SV393341 ACR393310:ACR393341 AMN393310:AMN393341 AWJ393310:AWJ393341 BGF393310:BGF393341 BQB393310:BQB393341 BZX393310:BZX393341 CJT393310:CJT393341 CTP393310:CTP393341 DDL393310:DDL393341 DNH393310:DNH393341 DXD393310:DXD393341 EGZ393310:EGZ393341 EQV393310:EQV393341 FAR393310:FAR393341 FKN393310:FKN393341 FUJ393310:FUJ393341 GEF393310:GEF393341 GOB393310:GOB393341 GXX393310:GXX393341 HHT393310:HHT393341 HRP393310:HRP393341 IBL393310:IBL393341 ILH393310:ILH393341 IVD393310:IVD393341 JEZ393310:JEZ393341 JOV393310:JOV393341 JYR393310:JYR393341 KIN393310:KIN393341 KSJ393310:KSJ393341 LCF393310:LCF393341 LMB393310:LMB393341 LVX393310:LVX393341 MFT393310:MFT393341 MPP393310:MPP393341 MZL393310:MZL393341 NJH393310:NJH393341 NTD393310:NTD393341 OCZ393310:OCZ393341 OMV393310:OMV393341 OWR393310:OWR393341 PGN393310:PGN393341 PQJ393310:PQJ393341 QAF393310:QAF393341 QKB393310:QKB393341 QTX393310:QTX393341 RDT393310:RDT393341 RNP393310:RNP393341 RXL393310:RXL393341 SHH393310:SHH393341 SRD393310:SRD393341 TAZ393310:TAZ393341 TKV393310:TKV393341 TUR393310:TUR393341 UEN393310:UEN393341 UOJ393310:UOJ393341 UYF393310:UYF393341 VIB393310:VIB393341 VRX393310:VRX393341 WBT393310:WBT393341 WLP393310:WLP393341 WVL393310:WVL393341 D458846:D458877 IZ458846:IZ458877 SV458846:SV458877 ACR458846:ACR458877 AMN458846:AMN458877 AWJ458846:AWJ458877 BGF458846:BGF458877 BQB458846:BQB458877 BZX458846:BZX458877 CJT458846:CJT458877 CTP458846:CTP458877 DDL458846:DDL458877 DNH458846:DNH458877 DXD458846:DXD458877 EGZ458846:EGZ458877 EQV458846:EQV458877 FAR458846:FAR458877 FKN458846:FKN458877 FUJ458846:FUJ458877 GEF458846:GEF458877 GOB458846:GOB458877 GXX458846:GXX458877 HHT458846:HHT458877 HRP458846:HRP458877 IBL458846:IBL458877 ILH458846:ILH458877 IVD458846:IVD458877 JEZ458846:JEZ458877 JOV458846:JOV458877 JYR458846:JYR458877 KIN458846:KIN458877 KSJ458846:KSJ458877 LCF458846:LCF458877 LMB458846:LMB458877 LVX458846:LVX458877 MFT458846:MFT458877 MPP458846:MPP458877 MZL458846:MZL458877 NJH458846:NJH458877 NTD458846:NTD458877 OCZ458846:OCZ458877 OMV458846:OMV458877 OWR458846:OWR458877 PGN458846:PGN458877 PQJ458846:PQJ458877 QAF458846:QAF458877 QKB458846:QKB458877 QTX458846:QTX458877 RDT458846:RDT458877 RNP458846:RNP458877 RXL458846:RXL458877 SHH458846:SHH458877 SRD458846:SRD458877 TAZ458846:TAZ458877 TKV458846:TKV458877 TUR458846:TUR458877 UEN458846:UEN458877 UOJ458846:UOJ458877 UYF458846:UYF458877 VIB458846:VIB458877 VRX458846:VRX458877 WBT458846:WBT458877 WLP458846:WLP458877 WVL458846:WVL458877 D524382:D524413 IZ524382:IZ524413 SV524382:SV524413 ACR524382:ACR524413 AMN524382:AMN524413 AWJ524382:AWJ524413 BGF524382:BGF524413 BQB524382:BQB524413 BZX524382:BZX524413 CJT524382:CJT524413 CTP524382:CTP524413 DDL524382:DDL524413 DNH524382:DNH524413 DXD524382:DXD524413 EGZ524382:EGZ524413 EQV524382:EQV524413 FAR524382:FAR524413 FKN524382:FKN524413 FUJ524382:FUJ524413 GEF524382:GEF524413 GOB524382:GOB524413 GXX524382:GXX524413 HHT524382:HHT524413 HRP524382:HRP524413 IBL524382:IBL524413 ILH524382:ILH524413 IVD524382:IVD524413 JEZ524382:JEZ524413 JOV524382:JOV524413 JYR524382:JYR524413 KIN524382:KIN524413 KSJ524382:KSJ524413 LCF524382:LCF524413 LMB524382:LMB524413 LVX524382:LVX524413 MFT524382:MFT524413 MPP524382:MPP524413 MZL524382:MZL524413 NJH524382:NJH524413 NTD524382:NTD524413 OCZ524382:OCZ524413 OMV524382:OMV524413 OWR524382:OWR524413 PGN524382:PGN524413 PQJ524382:PQJ524413 QAF524382:QAF524413 QKB524382:QKB524413 QTX524382:QTX524413 RDT524382:RDT524413 RNP524382:RNP524413 RXL524382:RXL524413 SHH524382:SHH524413 SRD524382:SRD524413 TAZ524382:TAZ524413 TKV524382:TKV524413 TUR524382:TUR524413 UEN524382:UEN524413 UOJ524382:UOJ524413 UYF524382:UYF524413 VIB524382:VIB524413 VRX524382:VRX524413 WBT524382:WBT524413 WLP524382:WLP524413 WVL524382:WVL524413 D589918:D589949 IZ589918:IZ589949 SV589918:SV589949 ACR589918:ACR589949 AMN589918:AMN589949 AWJ589918:AWJ589949 BGF589918:BGF589949 BQB589918:BQB589949 BZX589918:BZX589949 CJT589918:CJT589949 CTP589918:CTP589949 DDL589918:DDL589949 DNH589918:DNH589949 DXD589918:DXD589949 EGZ589918:EGZ589949 EQV589918:EQV589949 FAR589918:FAR589949 FKN589918:FKN589949 FUJ589918:FUJ589949 GEF589918:GEF589949 GOB589918:GOB589949 GXX589918:GXX589949 HHT589918:HHT589949 HRP589918:HRP589949 IBL589918:IBL589949 ILH589918:ILH589949 IVD589918:IVD589949 JEZ589918:JEZ589949 JOV589918:JOV589949 JYR589918:JYR589949 KIN589918:KIN589949 KSJ589918:KSJ589949 LCF589918:LCF589949 LMB589918:LMB589949 LVX589918:LVX589949 MFT589918:MFT589949 MPP589918:MPP589949 MZL589918:MZL589949 NJH589918:NJH589949 NTD589918:NTD589949 OCZ589918:OCZ589949 OMV589918:OMV589949 OWR589918:OWR589949 PGN589918:PGN589949 PQJ589918:PQJ589949 QAF589918:QAF589949 QKB589918:QKB589949 QTX589918:QTX589949 RDT589918:RDT589949 RNP589918:RNP589949 RXL589918:RXL589949 SHH589918:SHH589949 SRD589918:SRD589949 TAZ589918:TAZ589949 TKV589918:TKV589949 TUR589918:TUR589949 UEN589918:UEN589949 UOJ589918:UOJ589949 UYF589918:UYF589949 VIB589918:VIB589949 VRX589918:VRX589949 WBT589918:WBT589949 WLP589918:WLP589949 WVL589918:WVL589949 D655454:D655485 IZ655454:IZ655485 SV655454:SV655485 ACR655454:ACR655485 AMN655454:AMN655485 AWJ655454:AWJ655485 BGF655454:BGF655485 BQB655454:BQB655485 BZX655454:BZX655485 CJT655454:CJT655485 CTP655454:CTP655485 DDL655454:DDL655485 DNH655454:DNH655485 DXD655454:DXD655485 EGZ655454:EGZ655485 EQV655454:EQV655485 FAR655454:FAR655485 FKN655454:FKN655485 FUJ655454:FUJ655485 GEF655454:GEF655485 GOB655454:GOB655485 GXX655454:GXX655485 HHT655454:HHT655485 HRP655454:HRP655485 IBL655454:IBL655485 ILH655454:ILH655485 IVD655454:IVD655485 JEZ655454:JEZ655485 JOV655454:JOV655485 JYR655454:JYR655485 KIN655454:KIN655485 KSJ655454:KSJ655485 LCF655454:LCF655485 LMB655454:LMB655485 LVX655454:LVX655485 MFT655454:MFT655485 MPP655454:MPP655485 MZL655454:MZL655485 NJH655454:NJH655485 NTD655454:NTD655485 OCZ655454:OCZ655485 OMV655454:OMV655485 OWR655454:OWR655485 PGN655454:PGN655485 PQJ655454:PQJ655485 QAF655454:QAF655485 QKB655454:QKB655485 QTX655454:QTX655485 RDT655454:RDT655485 RNP655454:RNP655485 RXL655454:RXL655485 SHH655454:SHH655485 SRD655454:SRD655485 TAZ655454:TAZ655485 TKV655454:TKV655485 TUR655454:TUR655485 UEN655454:UEN655485 UOJ655454:UOJ655485 UYF655454:UYF655485 VIB655454:VIB655485 VRX655454:VRX655485 WBT655454:WBT655485 WLP655454:WLP655485 WVL655454:WVL655485 D720990:D721021 IZ720990:IZ721021 SV720990:SV721021 ACR720990:ACR721021 AMN720990:AMN721021 AWJ720990:AWJ721021 BGF720990:BGF721021 BQB720990:BQB721021 BZX720990:BZX721021 CJT720990:CJT721021 CTP720990:CTP721021 DDL720990:DDL721021 DNH720990:DNH721021 DXD720990:DXD721021 EGZ720990:EGZ721021 EQV720990:EQV721021 FAR720990:FAR721021 FKN720990:FKN721021 FUJ720990:FUJ721021 GEF720990:GEF721021 GOB720990:GOB721021 GXX720990:GXX721021 HHT720990:HHT721021 HRP720990:HRP721021 IBL720990:IBL721021 ILH720990:ILH721021 IVD720990:IVD721021 JEZ720990:JEZ721021 JOV720990:JOV721021 JYR720990:JYR721021 KIN720990:KIN721021 KSJ720990:KSJ721021 LCF720990:LCF721021 LMB720990:LMB721021 LVX720990:LVX721021 MFT720990:MFT721021 MPP720990:MPP721021 MZL720990:MZL721021 NJH720990:NJH721021 NTD720990:NTD721021 OCZ720990:OCZ721021 OMV720990:OMV721021 OWR720990:OWR721021 PGN720990:PGN721021 PQJ720990:PQJ721021 QAF720990:QAF721021 QKB720990:QKB721021 QTX720990:QTX721021 RDT720990:RDT721021 RNP720990:RNP721021 RXL720990:RXL721021 SHH720990:SHH721021 SRD720990:SRD721021 TAZ720990:TAZ721021 TKV720990:TKV721021 TUR720990:TUR721021 UEN720990:UEN721021 UOJ720990:UOJ721021 UYF720990:UYF721021 VIB720990:VIB721021 VRX720990:VRX721021 WBT720990:WBT721021 WLP720990:WLP721021 WVL720990:WVL721021 D786526:D786557 IZ786526:IZ786557 SV786526:SV786557 ACR786526:ACR786557 AMN786526:AMN786557 AWJ786526:AWJ786557 BGF786526:BGF786557 BQB786526:BQB786557 BZX786526:BZX786557 CJT786526:CJT786557 CTP786526:CTP786557 DDL786526:DDL786557 DNH786526:DNH786557 DXD786526:DXD786557 EGZ786526:EGZ786557 EQV786526:EQV786557 FAR786526:FAR786557 FKN786526:FKN786557 FUJ786526:FUJ786557 GEF786526:GEF786557 GOB786526:GOB786557 GXX786526:GXX786557 HHT786526:HHT786557 HRP786526:HRP786557 IBL786526:IBL786557 ILH786526:ILH786557 IVD786526:IVD786557 JEZ786526:JEZ786557 JOV786526:JOV786557 JYR786526:JYR786557 KIN786526:KIN786557 KSJ786526:KSJ786557 LCF786526:LCF786557 LMB786526:LMB786557 LVX786526:LVX786557 MFT786526:MFT786557 MPP786526:MPP786557 MZL786526:MZL786557 NJH786526:NJH786557 NTD786526:NTD786557 OCZ786526:OCZ786557 OMV786526:OMV786557 OWR786526:OWR786557 PGN786526:PGN786557 PQJ786526:PQJ786557 QAF786526:QAF786557 QKB786526:QKB786557 QTX786526:QTX786557 RDT786526:RDT786557 RNP786526:RNP786557 RXL786526:RXL786557 SHH786526:SHH786557 SRD786526:SRD786557 TAZ786526:TAZ786557 TKV786526:TKV786557 TUR786526:TUR786557 UEN786526:UEN786557 UOJ786526:UOJ786557 UYF786526:UYF786557 VIB786526:VIB786557 VRX786526:VRX786557 WBT786526:WBT786557 WLP786526:WLP786557 WVL786526:WVL786557 D852062:D852093 IZ852062:IZ852093 SV852062:SV852093 ACR852062:ACR852093 AMN852062:AMN852093 AWJ852062:AWJ852093 BGF852062:BGF852093 BQB852062:BQB852093 BZX852062:BZX852093 CJT852062:CJT852093 CTP852062:CTP852093 DDL852062:DDL852093 DNH852062:DNH852093 DXD852062:DXD852093 EGZ852062:EGZ852093 EQV852062:EQV852093 FAR852062:FAR852093 FKN852062:FKN852093 FUJ852062:FUJ852093 GEF852062:GEF852093 GOB852062:GOB852093 GXX852062:GXX852093 HHT852062:HHT852093 HRP852062:HRP852093 IBL852062:IBL852093 ILH852062:ILH852093 IVD852062:IVD852093 JEZ852062:JEZ852093 JOV852062:JOV852093 JYR852062:JYR852093 KIN852062:KIN852093 KSJ852062:KSJ852093 LCF852062:LCF852093 LMB852062:LMB852093 LVX852062:LVX852093 MFT852062:MFT852093 MPP852062:MPP852093 MZL852062:MZL852093 NJH852062:NJH852093 NTD852062:NTD852093 OCZ852062:OCZ852093 OMV852062:OMV852093 OWR852062:OWR852093 PGN852062:PGN852093 PQJ852062:PQJ852093 QAF852062:QAF852093 QKB852062:QKB852093 QTX852062:QTX852093 RDT852062:RDT852093 RNP852062:RNP852093 RXL852062:RXL852093 SHH852062:SHH852093 SRD852062:SRD852093 TAZ852062:TAZ852093 TKV852062:TKV852093 TUR852062:TUR852093 UEN852062:UEN852093 UOJ852062:UOJ852093 UYF852062:UYF852093 VIB852062:VIB852093 VRX852062:VRX852093 WBT852062:WBT852093 WLP852062:WLP852093 WVL852062:WVL852093 D917598:D917629 IZ917598:IZ917629 SV917598:SV917629 ACR917598:ACR917629 AMN917598:AMN917629 AWJ917598:AWJ917629 BGF917598:BGF917629 BQB917598:BQB917629 BZX917598:BZX917629 CJT917598:CJT917629 CTP917598:CTP917629 DDL917598:DDL917629 DNH917598:DNH917629 DXD917598:DXD917629 EGZ917598:EGZ917629 EQV917598:EQV917629 FAR917598:FAR917629 FKN917598:FKN917629 FUJ917598:FUJ917629 GEF917598:GEF917629 GOB917598:GOB917629 GXX917598:GXX917629 HHT917598:HHT917629 HRP917598:HRP917629 IBL917598:IBL917629 ILH917598:ILH917629 IVD917598:IVD917629 JEZ917598:JEZ917629 JOV917598:JOV917629 JYR917598:JYR917629 KIN917598:KIN917629 KSJ917598:KSJ917629 LCF917598:LCF917629 LMB917598:LMB917629 LVX917598:LVX917629 MFT917598:MFT917629 MPP917598:MPP917629 MZL917598:MZL917629 NJH917598:NJH917629 NTD917598:NTD917629 OCZ917598:OCZ917629 OMV917598:OMV917629 OWR917598:OWR917629 PGN917598:PGN917629 PQJ917598:PQJ917629 QAF917598:QAF917629 QKB917598:QKB917629 QTX917598:QTX917629 RDT917598:RDT917629 RNP917598:RNP917629 RXL917598:RXL917629 SHH917598:SHH917629 SRD917598:SRD917629 TAZ917598:TAZ917629 TKV917598:TKV917629 TUR917598:TUR917629 UEN917598:UEN917629 UOJ917598:UOJ917629 UYF917598:UYF917629 VIB917598:VIB917629 VRX917598:VRX917629 WBT917598:WBT917629 WLP917598:WLP917629 WVL917598:WVL917629 D983134:D983165 IZ983134:IZ983165 SV983134:SV983165 ACR983134:ACR983165 AMN983134:AMN983165 AWJ983134:AWJ983165 BGF983134:BGF983165 BQB983134:BQB983165 BZX983134:BZX983165 CJT983134:CJT983165 CTP983134:CTP983165 DDL983134:DDL983165 DNH983134:DNH983165 DXD983134:DXD983165 EGZ983134:EGZ983165 EQV983134:EQV983165 FAR983134:FAR983165 FKN983134:FKN983165 FUJ983134:FUJ983165 GEF983134:GEF983165 GOB983134:GOB983165 GXX983134:GXX983165 HHT983134:HHT983165 HRP983134:HRP983165 IBL983134:IBL983165 ILH983134:ILH983165 IVD983134:IVD983165 JEZ983134:JEZ983165 JOV983134:JOV983165 JYR983134:JYR983165 KIN983134:KIN983165 KSJ983134:KSJ983165 LCF983134:LCF983165 LMB983134:LMB983165 LVX983134:LVX983165 MFT983134:MFT983165 MPP983134:MPP983165 MZL983134:MZL983165 NJH983134:NJH983165 NTD983134:NTD983165 OCZ983134:OCZ983165 OMV983134:OMV983165 OWR983134:OWR983165 PGN983134:PGN983165 PQJ983134:PQJ983165 QAF983134:QAF983165 QKB983134:QKB983165 QTX983134:QTX983165 RDT983134:RDT983165 RNP983134:RNP983165 RXL983134:RXL983165 SHH983134:SHH983165 SRD983134:SRD983165 TAZ983134:TAZ983165 TKV983134:TKV983165 TUR983134:TUR983165 UEN983134:UEN983165 UOJ983134:UOJ983165 UYF983134:UYF983165 VIB983134:VIB983165 VRX983134:VRX983165 WBT983134:WBT983165 WLP983134:WLP983165 WVL983134:WVL983165 D333:D468 IZ333:IZ468 SV333:SV468 ACR333:ACR468 AMN333:AMN468 AWJ333:AWJ468 BGF333:BGF468 BQB333:BQB468 BZX333:BZX468 CJT333:CJT468 CTP333:CTP468 DDL333:DDL468 DNH333:DNH468 DXD333:DXD468 EGZ333:EGZ468 EQV333:EQV468 FAR333:FAR468 FKN333:FKN468 FUJ333:FUJ468 GEF333:GEF468 GOB333:GOB468 GXX333:GXX468 HHT333:HHT468 HRP333:HRP468 IBL333:IBL468 ILH333:ILH468 IVD333:IVD468 JEZ333:JEZ468 JOV333:JOV468 JYR333:JYR468 KIN333:KIN468 KSJ333:KSJ468 LCF333:LCF468 LMB333:LMB468 LVX333:LVX468 MFT333:MFT468 MPP333:MPP468 MZL333:MZL468 NJH333:NJH468 NTD333:NTD468 OCZ333:OCZ468 OMV333:OMV468 OWR333:OWR468 PGN333:PGN468 PQJ333:PQJ468 QAF333:QAF468 QKB333:QKB468 QTX333:QTX468 RDT333:RDT468 RNP333:RNP468 RXL333:RXL468 SHH333:SHH468 SRD333:SRD468 TAZ333:TAZ468 TKV333:TKV468 TUR333:TUR468 UEN333:UEN468 UOJ333:UOJ468 UYF333:UYF468 VIB333:VIB468 VRX333:VRX468 WBT333:WBT468 WLP333:WLP468 WVL333:WVL468 D65869:D66004 IZ65869:IZ66004 SV65869:SV66004 ACR65869:ACR66004 AMN65869:AMN66004 AWJ65869:AWJ66004 BGF65869:BGF66004 BQB65869:BQB66004 BZX65869:BZX66004 CJT65869:CJT66004 CTP65869:CTP66004 DDL65869:DDL66004 DNH65869:DNH66004 DXD65869:DXD66004 EGZ65869:EGZ66004 EQV65869:EQV66004 FAR65869:FAR66004 FKN65869:FKN66004 FUJ65869:FUJ66004 GEF65869:GEF66004 GOB65869:GOB66004 GXX65869:GXX66004 HHT65869:HHT66004 HRP65869:HRP66004 IBL65869:IBL66004 ILH65869:ILH66004 IVD65869:IVD66004 JEZ65869:JEZ66004 JOV65869:JOV66004 JYR65869:JYR66004 KIN65869:KIN66004 KSJ65869:KSJ66004 LCF65869:LCF66004 LMB65869:LMB66004 LVX65869:LVX66004 MFT65869:MFT66004 MPP65869:MPP66004 MZL65869:MZL66004 NJH65869:NJH66004 NTD65869:NTD66004 OCZ65869:OCZ66004 OMV65869:OMV66004 OWR65869:OWR66004 PGN65869:PGN66004 PQJ65869:PQJ66004 QAF65869:QAF66004 QKB65869:QKB66004 QTX65869:QTX66004 RDT65869:RDT66004 RNP65869:RNP66004 RXL65869:RXL66004 SHH65869:SHH66004 SRD65869:SRD66004 TAZ65869:TAZ66004 TKV65869:TKV66004 TUR65869:TUR66004 UEN65869:UEN66004 UOJ65869:UOJ66004 UYF65869:UYF66004 VIB65869:VIB66004 VRX65869:VRX66004 WBT65869:WBT66004 WLP65869:WLP66004 WVL65869:WVL66004 D131405:D131540 IZ131405:IZ131540 SV131405:SV131540 ACR131405:ACR131540 AMN131405:AMN131540 AWJ131405:AWJ131540 BGF131405:BGF131540 BQB131405:BQB131540 BZX131405:BZX131540 CJT131405:CJT131540 CTP131405:CTP131540 DDL131405:DDL131540 DNH131405:DNH131540 DXD131405:DXD131540 EGZ131405:EGZ131540 EQV131405:EQV131540 FAR131405:FAR131540 FKN131405:FKN131540 FUJ131405:FUJ131540 GEF131405:GEF131540 GOB131405:GOB131540 GXX131405:GXX131540 HHT131405:HHT131540 HRP131405:HRP131540 IBL131405:IBL131540 ILH131405:ILH131540 IVD131405:IVD131540 JEZ131405:JEZ131540 JOV131405:JOV131540 JYR131405:JYR131540 KIN131405:KIN131540 KSJ131405:KSJ131540 LCF131405:LCF131540 LMB131405:LMB131540 LVX131405:LVX131540 MFT131405:MFT131540 MPP131405:MPP131540 MZL131405:MZL131540 NJH131405:NJH131540 NTD131405:NTD131540 OCZ131405:OCZ131540 OMV131405:OMV131540 OWR131405:OWR131540 PGN131405:PGN131540 PQJ131405:PQJ131540 QAF131405:QAF131540 QKB131405:QKB131540 QTX131405:QTX131540 RDT131405:RDT131540 RNP131405:RNP131540 RXL131405:RXL131540 SHH131405:SHH131540 SRD131405:SRD131540 TAZ131405:TAZ131540 TKV131405:TKV131540 TUR131405:TUR131540 UEN131405:UEN131540 UOJ131405:UOJ131540 UYF131405:UYF131540 VIB131405:VIB131540 VRX131405:VRX131540 WBT131405:WBT131540 WLP131405:WLP131540 WVL131405:WVL131540 D196941:D197076 IZ196941:IZ197076 SV196941:SV197076 ACR196941:ACR197076 AMN196941:AMN197076 AWJ196941:AWJ197076 BGF196941:BGF197076 BQB196941:BQB197076 BZX196941:BZX197076 CJT196941:CJT197076 CTP196941:CTP197076 DDL196941:DDL197076 DNH196941:DNH197076 DXD196941:DXD197076 EGZ196941:EGZ197076 EQV196941:EQV197076 FAR196941:FAR197076 FKN196941:FKN197076 FUJ196941:FUJ197076 GEF196941:GEF197076 GOB196941:GOB197076 GXX196941:GXX197076 HHT196941:HHT197076 HRP196941:HRP197076 IBL196941:IBL197076 ILH196941:ILH197076 IVD196941:IVD197076 JEZ196941:JEZ197076 JOV196941:JOV197076 JYR196941:JYR197076 KIN196941:KIN197076 KSJ196941:KSJ197076 LCF196941:LCF197076 LMB196941:LMB197076 LVX196941:LVX197076 MFT196941:MFT197076 MPP196941:MPP197076 MZL196941:MZL197076 NJH196941:NJH197076 NTD196941:NTD197076 OCZ196941:OCZ197076 OMV196941:OMV197076 OWR196941:OWR197076 PGN196941:PGN197076 PQJ196941:PQJ197076 QAF196941:QAF197076 QKB196941:QKB197076 QTX196941:QTX197076 RDT196941:RDT197076 RNP196941:RNP197076 RXL196941:RXL197076 SHH196941:SHH197076 SRD196941:SRD197076 TAZ196941:TAZ197076 TKV196941:TKV197076 TUR196941:TUR197076 UEN196941:UEN197076 UOJ196941:UOJ197076 UYF196941:UYF197076 VIB196941:VIB197076 VRX196941:VRX197076 WBT196941:WBT197076 WLP196941:WLP197076 WVL196941:WVL197076 D262477:D262612 IZ262477:IZ262612 SV262477:SV262612 ACR262477:ACR262612 AMN262477:AMN262612 AWJ262477:AWJ262612 BGF262477:BGF262612 BQB262477:BQB262612 BZX262477:BZX262612 CJT262477:CJT262612 CTP262477:CTP262612 DDL262477:DDL262612 DNH262477:DNH262612 DXD262477:DXD262612 EGZ262477:EGZ262612 EQV262477:EQV262612 FAR262477:FAR262612 FKN262477:FKN262612 FUJ262477:FUJ262612 GEF262477:GEF262612 GOB262477:GOB262612 GXX262477:GXX262612 HHT262477:HHT262612 HRP262477:HRP262612 IBL262477:IBL262612 ILH262477:ILH262612 IVD262477:IVD262612 JEZ262477:JEZ262612 JOV262477:JOV262612 JYR262477:JYR262612 KIN262477:KIN262612 KSJ262477:KSJ262612 LCF262477:LCF262612 LMB262477:LMB262612 LVX262477:LVX262612 MFT262477:MFT262612 MPP262477:MPP262612 MZL262477:MZL262612 NJH262477:NJH262612 NTD262477:NTD262612 OCZ262477:OCZ262612 OMV262477:OMV262612 OWR262477:OWR262612 PGN262477:PGN262612 PQJ262477:PQJ262612 QAF262477:QAF262612 QKB262477:QKB262612 QTX262477:QTX262612 RDT262477:RDT262612 RNP262477:RNP262612 RXL262477:RXL262612 SHH262477:SHH262612 SRD262477:SRD262612 TAZ262477:TAZ262612 TKV262477:TKV262612 TUR262477:TUR262612 UEN262477:UEN262612 UOJ262477:UOJ262612 UYF262477:UYF262612 VIB262477:VIB262612 VRX262477:VRX262612 WBT262477:WBT262612 WLP262477:WLP262612 WVL262477:WVL262612 D328013:D328148 IZ328013:IZ328148 SV328013:SV328148 ACR328013:ACR328148 AMN328013:AMN328148 AWJ328013:AWJ328148 BGF328013:BGF328148 BQB328013:BQB328148 BZX328013:BZX328148 CJT328013:CJT328148 CTP328013:CTP328148 DDL328013:DDL328148 DNH328013:DNH328148 DXD328013:DXD328148 EGZ328013:EGZ328148 EQV328013:EQV328148 FAR328013:FAR328148 FKN328013:FKN328148 FUJ328013:FUJ328148 GEF328013:GEF328148 GOB328013:GOB328148 GXX328013:GXX328148 HHT328013:HHT328148 HRP328013:HRP328148 IBL328013:IBL328148 ILH328013:ILH328148 IVD328013:IVD328148 JEZ328013:JEZ328148 JOV328013:JOV328148 JYR328013:JYR328148 KIN328013:KIN328148 KSJ328013:KSJ328148 LCF328013:LCF328148 LMB328013:LMB328148 LVX328013:LVX328148 MFT328013:MFT328148 MPP328013:MPP328148 MZL328013:MZL328148 NJH328013:NJH328148 NTD328013:NTD328148 OCZ328013:OCZ328148 OMV328013:OMV328148 OWR328013:OWR328148 PGN328013:PGN328148 PQJ328013:PQJ328148 QAF328013:QAF328148 QKB328013:QKB328148 QTX328013:QTX328148 RDT328013:RDT328148 RNP328013:RNP328148 RXL328013:RXL328148 SHH328013:SHH328148 SRD328013:SRD328148 TAZ328013:TAZ328148 TKV328013:TKV328148 TUR328013:TUR328148 UEN328013:UEN328148 UOJ328013:UOJ328148 UYF328013:UYF328148 VIB328013:VIB328148 VRX328013:VRX328148 WBT328013:WBT328148 WLP328013:WLP328148 WVL328013:WVL328148 D393549:D393684 IZ393549:IZ393684 SV393549:SV393684 ACR393549:ACR393684 AMN393549:AMN393684 AWJ393549:AWJ393684 BGF393549:BGF393684 BQB393549:BQB393684 BZX393549:BZX393684 CJT393549:CJT393684 CTP393549:CTP393684 DDL393549:DDL393684 DNH393549:DNH393684 DXD393549:DXD393684 EGZ393549:EGZ393684 EQV393549:EQV393684 FAR393549:FAR393684 FKN393549:FKN393684 FUJ393549:FUJ393684 GEF393549:GEF393684 GOB393549:GOB393684 GXX393549:GXX393684 HHT393549:HHT393684 HRP393549:HRP393684 IBL393549:IBL393684 ILH393549:ILH393684 IVD393549:IVD393684 JEZ393549:JEZ393684 JOV393549:JOV393684 JYR393549:JYR393684 KIN393549:KIN393684 KSJ393549:KSJ393684 LCF393549:LCF393684 LMB393549:LMB393684 LVX393549:LVX393684 MFT393549:MFT393684 MPP393549:MPP393684 MZL393549:MZL393684 NJH393549:NJH393684 NTD393549:NTD393684 OCZ393549:OCZ393684 OMV393549:OMV393684 OWR393549:OWR393684 PGN393549:PGN393684 PQJ393549:PQJ393684 QAF393549:QAF393684 QKB393549:QKB393684 QTX393549:QTX393684 RDT393549:RDT393684 RNP393549:RNP393684 RXL393549:RXL393684 SHH393549:SHH393684 SRD393549:SRD393684 TAZ393549:TAZ393684 TKV393549:TKV393684 TUR393549:TUR393684 UEN393549:UEN393684 UOJ393549:UOJ393684 UYF393549:UYF393684 VIB393549:VIB393684 VRX393549:VRX393684 WBT393549:WBT393684 WLP393549:WLP393684 WVL393549:WVL393684 D459085:D459220 IZ459085:IZ459220 SV459085:SV459220 ACR459085:ACR459220 AMN459085:AMN459220 AWJ459085:AWJ459220 BGF459085:BGF459220 BQB459085:BQB459220 BZX459085:BZX459220 CJT459085:CJT459220 CTP459085:CTP459220 DDL459085:DDL459220 DNH459085:DNH459220 DXD459085:DXD459220 EGZ459085:EGZ459220 EQV459085:EQV459220 FAR459085:FAR459220 FKN459085:FKN459220 FUJ459085:FUJ459220 GEF459085:GEF459220 GOB459085:GOB459220 GXX459085:GXX459220 HHT459085:HHT459220 HRP459085:HRP459220 IBL459085:IBL459220 ILH459085:ILH459220 IVD459085:IVD459220 JEZ459085:JEZ459220 JOV459085:JOV459220 JYR459085:JYR459220 KIN459085:KIN459220 KSJ459085:KSJ459220 LCF459085:LCF459220 LMB459085:LMB459220 LVX459085:LVX459220 MFT459085:MFT459220 MPP459085:MPP459220 MZL459085:MZL459220 NJH459085:NJH459220 NTD459085:NTD459220 OCZ459085:OCZ459220 OMV459085:OMV459220 OWR459085:OWR459220 PGN459085:PGN459220 PQJ459085:PQJ459220 QAF459085:QAF459220 QKB459085:QKB459220 QTX459085:QTX459220 RDT459085:RDT459220 RNP459085:RNP459220 RXL459085:RXL459220 SHH459085:SHH459220 SRD459085:SRD459220 TAZ459085:TAZ459220 TKV459085:TKV459220 TUR459085:TUR459220 UEN459085:UEN459220 UOJ459085:UOJ459220 UYF459085:UYF459220 VIB459085:VIB459220 VRX459085:VRX459220 WBT459085:WBT459220 WLP459085:WLP459220 WVL459085:WVL459220 D524621:D524756 IZ524621:IZ524756 SV524621:SV524756 ACR524621:ACR524756 AMN524621:AMN524756 AWJ524621:AWJ524756 BGF524621:BGF524756 BQB524621:BQB524756 BZX524621:BZX524756 CJT524621:CJT524756 CTP524621:CTP524756 DDL524621:DDL524756 DNH524621:DNH524756 DXD524621:DXD524756 EGZ524621:EGZ524756 EQV524621:EQV524756 FAR524621:FAR524756 FKN524621:FKN524756 FUJ524621:FUJ524756 GEF524621:GEF524756 GOB524621:GOB524756 GXX524621:GXX524756 HHT524621:HHT524756 HRP524621:HRP524756 IBL524621:IBL524756 ILH524621:ILH524756 IVD524621:IVD524756 JEZ524621:JEZ524756 JOV524621:JOV524756 JYR524621:JYR524756 KIN524621:KIN524756 KSJ524621:KSJ524756 LCF524621:LCF524756 LMB524621:LMB524756 LVX524621:LVX524756 MFT524621:MFT524756 MPP524621:MPP524756 MZL524621:MZL524756 NJH524621:NJH524756 NTD524621:NTD524756 OCZ524621:OCZ524756 OMV524621:OMV524756 OWR524621:OWR524756 PGN524621:PGN524756 PQJ524621:PQJ524756 QAF524621:QAF524756 QKB524621:QKB524756 QTX524621:QTX524756 RDT524621:RDT524756 RNP524621:RNP524756 RXL524621:RXL524756 SHH524621:SHH524756 SRD524621:SRD524756 TAZ524621:TAZ524756 TKV524621:TKV524756 TUR524621:TUR524756 UEN524621:UEN524756 UOJ524621:UOJ524756 UYF524621:UYF524756 VIB524621:VIB524756 VRX524621:VRX524756 WBT524621:WBT524756 WLP524621:WLP524756 WVL524621:WVL524756 D590157:D590292 IZ590157:IZ590292 SV590157:SV590292 ACR590157:ACR590292 AMN590157:AMN590292 AWJ590157:AWJ590292 BGF590157:BGF590292 BQB590157:BQB590292 BZX590157:BZX590292 CJT590157:CJT590292 CTP590157:CTP590292 DDL590157:DDL590292 DNH590157:DNH590292 DXD590157:DXD590292 EGZ590157:EGZ590292 EQV590157:EQV590292 FAR590157:FAR590292 FKN590157:FKN590292 FUJ590157:FUJ590292 GEF590157:GEF590292 GOB590157:GOB590292 GXX590157:GXX590292 HHT590157:HHT590292 HRP590157:HRP590292 IBL590157:IBL590292 ILH590157:ILH590292 IVD590157:IVD590292 JEZ590157:JEZ590292 JOV590157:JOV590292 JYR590157:JYR590292 KIN590157:KIN590292 KSJ590157:KSJ590292 LCF590157:LCF590292 LMB590157:LMB590292 LVX590157:LVX590292 MFT590157:MFT590292 MPP590157:MPP590292 MZL590157:MZL590292 NJH590157:NJH590292 NTD590157:NTD590292 OCZ590157:OCZ590292 OMV590157:OMV590292 OWR590157:OWR590292 PGN590157:PGN590292 PQJ590157:PQJ590292 QAF590157:QAF590292 QKB590157:QKB590292 QTX590157:QTX590292 RDT590157:RDT590292 RNP590157:RNP590292 RXL590157:RXL590292 SHH590157:SHH590292 SRD590157:SRD590292 TAZ590157:TAZ590292 TKV590157:TKV590292 TUR590157:TUR590292 UEN590157:UEN590292 UOJ590157:UOJ590292 UYF590157:UYF590292 VIB590157:VIB590292 VRX590157:VRX590292 WBT590157:WBT590292 WLP590157:WLP590292 WVL590157:WVL590292 D655693:D655828 IZ655693:IZ655828 SV655693:SV655828 ACR655693:ACR655828 AMN655693:AMN655828 AWJ655693:AWJ655828 BGF655693:BGF655828 BQB655693:BQB655828 BZX655693:BZX655828 CJT655693:CJT655828 CTP655693:CTP655828 DDL655693:DDL655828 DNH655693:DNH655828 DXD655693:DXD655828 EGZ655693:EGZ655828 EQV655693:EQV655828 FAR655693:FAR655828 FKN655693:FKN655828 FUJ655693:FUJ655828 GEF655693:GEF655828 GOB655693:GOB655828 GXX655693:GXX655828 HHT655693:HHT655828 HRP655693:HRP655828 IBL655693:IBL655828 ILH655693:ILH655828 IVD655693:IVD655828 JEZ655693:JEZ655828 JOV655693:JOV655828 JYR655693:JYR655828 KIN655693:KIN655828 KSJ655693:KSJ655828 LCF655693:LCF655828 LMB655693:LMB655828 LVX655693:LVX655828 MFT655693:MFT655828 MPP655693:MPP655828 MZL655693:MZL655828 NJH655693:NJH655828 NTD655693:NTD655828 OCZ655693:OCZ655828 OMV655693:OMV655828 OWR655693:OWR655828 PGN655693:PGN655828 PQJ655693:PQJ655828 QAF655693:QAF655828 QKB655693:QKB655828 QTX655693:QTX655828 RDT655693:RDT655828 RNP655693:RNP655828 RXL655693:RXL655828 SHH655693:SHH655828 SRD655693:SRD655828 TAZ655693:TAZ655828 TKV655693:TKV655828 TUR655693:TUR655828 UEN655693:UEN655828 UOJ655693:UOJ655828 UYF655693:UYF655828 VIB655693:VIB655828 VRX655693:VRX655828 WBT655693:WBT655828 WLP655693:WLP655828 WVL655693:WVL655828 D721229:D721364 IZ721229:IZ721364 SV721229:SV721364 ACR721229:ACR721364 AMN721229:AMN721364 AWJ721229:AWJ721364 BGF721229:BGF721364 BQB721229:BQB721364 BZX721229:BZX721364 CJT721229:CJT721364 CTP721229:CTP721364 DDL721229:DDL721364 DNH721229:DNH721364 DXD721229:DXD721364 EGZ721229:EGZ721364 EQV721229:EQV721364 FAR721229:FAR721364 FKN721229:FKN721364 FUJ721229:FUJ721364 GEF721229:GEF721364 GOB721229:GOB721364 GXX721229:GXX721364 HHT721229:HHT721364 HRP721229:HRP721364 IBL721229:IBL721364 ILH721229:ILH721364 IVD721229:IVD721364 JEZ721229:JEZ721364 JOV721229:JOV721364 JYR721229:JYR721364 KIN721229:KIN721364 KSJ721229:KSJ721364 LCF721229:LCF721364 LMB721229:LMB721364 LVX721229:LVX721364 MFT721229:MFT721364 MPP721229:MPP721364 MZL721229:MZL721364 NJH721229:NJH721364 NTD721229:NTD721364 OCZ721229:OCZ721364 OMV721229:OMV721364 OWR721229:OWR721364 PGN721229:PGN721364 PQJ721229:PQJ721364 QAF721229:QAF721364 QKB721229:QKB721364 QTX721229:QTX721364 RDT721229:RDT721364 RNP721229:RNP721364 RXL721229:RXL721364 SHH721229:SHH721364 SRD721229:SRD721364 TAZ721229:TAZ721364 TKV721229:TKV721364 TUR721229:TUR721364 UEN721229:UEN721364 UOJ721229:UOJ721364 UYF721229:UYF721364 VIB721229:VIB721364 VRX721229:VRX721364 WBT721229:WBT721364 WLP721229:WLP721364 WVL721229:WVL721364 D786765:D786900 IZ786765:IZ786900 SV786765:SV786900 ACR786765:ACR786900 AMN786765:AMN786900 AWJ786765:AWJ786900 BGF786765:BGF786900 BQB786765:BQB786900 BZX786765:BZX786900 CJT786765:CJT786900 CTP786765:CTP786900 DDL786765:DDL786900 DNH786765:DNH786900 DXD786765:DXD786900 EGZ786765:EGZ786900 EQV786765:EQV786900 FAR786765:FAR786900 FKN786765:FKN786900 FUJ786765:FUJ786900 GEF786765:GEF786900 GOB786765:GOB786900 GXX786765:GXX786900 HHT786765:HHT786900 HRP786765:HRP786900 IBL786765:IBL786900 ILH786765:ILH786900 IVD786765:IVD786900 JEZ786765:JEZ786900 JOV786765:JOV786900 JYR786765:JYR786900 KIN786765:KIN786900 KSJ786765:KSJ786900 LCF786765:LCF786900 LMB786765:LMB786900 LVX786765:LVX786900 MFT786765:MFT786900 MPP786765:MPP786900 MZL786765:MZL786900 NJH786765:NJH786900 NTD786765:NTD786900 OCZ786765:OCZ786900 OMV786765:OMV786900 OWR786765:OWR786900 PGN786765:PGN786900 PQJ786765:PQJ786900 QAF786765:QAF786900 QKB786765:QKB786900 QTX786765:QTX786900 RDT786765:RDT786900 RNP786765:RNP786900 RXL786765:RXL786900 SHH786765:SHH786900 SRD786765:SRD786900 TAZ786765:TAZ786900 TKV786765:TKV786900 TUR786765:TUR786900 UEN786765:UEN786900 UOJ786765:UOJ786900 UYF786765:UYF786900 VIB786765:VIB786900 VRX786765:VRX786900 WBT786765:WBT786900 WLP786765:WLP786900 WVL786765:WVL786900 D852301:D852436 IZ852301:IZ852436 SV852301:SV852436 ACR852301:ACR852436 AMN852301:AMN852436 AWJ852301:AWJ852436 BGF852301:BGF852436 BQB852301:BQB852436 BZX852301:BZX852436 CJT852301:CJT852436 CTP852301:CTP852436 DDL852301:DDL852436 DNH852301:DNH852436 DXD852301:DXD852436 EGZ852301:EGZ852436 EQV852301:EQV852436 FAR852301:FAR852436 FKN852301:FKN852436 FUJ852301:FUJ852436 GEF852301:GEF852436 GOB852301:GOB852436 GXX852301:GXX852436 HHT852301:HHT852436 HRP852301:HRP852436 IBL852301:IBL852436 ILH852301:ILH852436 IVD852301:IVD852436 JEZ852301:JEZ852436 JOV852301:JOV852436 JYR852301:JYR852436 KIN852301:KIN852436 KSJ852301:KSJ852436 LCF852301:LCF852436 LMB852301:LMB852436 LVX852301:LVX852436 MFT852301:MFT852436 MPP852301:MPP852436 MZL852301:MZL852436 NJH852301:NJH852436 NTD852301:NTD852436 OCZ852301:OCZ852436 OMV852301:OMV852436 OWR852301:OWR852436 PGN852301:PGN852436 PQJ852301:PQJ852436 QAF852301:QAF852436 QKB852301:QKB852436 QTX852301:QTX852436 RDT852301:RDT852436 RNP852301:RNP852436 RXL852301:RXL852436 SHH852301:SHH852436 SRD852301:SRD852436 TAZ852301:TAZ852436 TKV852301:TKV852436 TUR852301:TUR852436 UEN852301:UEN852436 UOJ852301:UOJ852436 UYF852301:UYF852436 VIB852301:VIB852436 VRX852301:VRX852436 WBT852301:WBT852436 WLP852301:WLP852436 WVL852301:WVL852436 D917837:D917972 IZ917837:IZ917972 SV917837:SV917972 ACR917837:ACR917972 AMN917837:AMN917972 AWJ917837:AWJ917972 BGF917837:BGF917972 BQB917837:BQB917972 BZX917837:BZX917972 CJT917837:CJT917972 CTP917837:CTP917972 DDL917837:DDL917972 DNH917837:DNH917972 DXD917837:DXD917972 EGZ917837:EGZ917972 EQV917837:EQV917972 FAR917837:FAR917972 FKN917837:FKN917972 FUJ917837:FUJ917972 GEF917837:GEF917972 GOB917837:GOB917972 GXX917837:GXX917972 HHT917837:HHT917972 HRP917837:HRP917972 IBL917837:IBL917972 ILH917837:ILH917972 IVD917837:IVD917972 JEZ917837:JEZ917972 JOV917837:JOV917972 JYR917837:JYR917972 KIN917837:KIN917972 KSJ917837:KSJ917972 LCF917837:LCF917972 LMB917837:LMB917972 LVX917837:LVX917972 MFT917837:MFT917972 MPP917837:MPP917972 MZL917837:MZL917972 NJH917837:NJH917972 NTD917837:NTD917972 OCZ917837:OCZ917972 OMV917837:OMV917972 OWR917837:OWR917972 PGN917837:PGN917972 PQJ917837:PQJ917972 QAF917837:QAF917972 QKB917837:QKB917972 QTX917837:QTX917972 RDT917837:RDT917972 RNP917837:RNP917972 RXL917837:RXL917972 SHH917837:SHH917972 SRD917837:SRD917972 TAZ917837:TAZ917972 TKV917837:TKV917972 TUR917837:TUR917972 UEN917837:UEN917972 UOJ917837:UOJ917972 UYF917837:UYF917972 VIB917837:VIB917972 VRX917837:VRX917972 WBT917837:WBT917972 WLP917837:WLP917972 WVL917837:WVL917972 D983373:D983508 IZ983373:IZ983508 SV983373:SV983508 ACR983373:ACR983508 AMN983373:AMN983508 AWJ983373:AWJ983508 BGF983373:BGF983508 BQB983373:BQB983508 BZX983373:BZX983508 CJT983373:CJT983508 CTP983373:CTP983508 DDL983373:DDL983508 DNH983373:DNH983508 DXD983373:DXD983508 EGZ983373:EGZ983508 EQV983373:EQV983508 FAR983373:FAR983508 FKN983373:FKN983508 FUJ983373:FUJ983508 GEF983373:GEF983508 GOB983373:GOB983508 GXX983373:GXX983508 HHT983373:HHT983508 HRP983373:HRP983508 IBL983373:IBL983508 ILH983373:ILH983508 IVD983373:IVD983508 JEZ983373:JEZ983508 JOV983373:JOV983508 JYR983373:JYR983508 KIN983373:KIN983508 KSJ983373:KSJ983508 LCF983373:LCF983508 LMB983373:LMB983508 LVX983373:LVX983508 MFT983373:MFT983508 MPP983373:MPP983508 MZL983373:MZL983508 NJH983373:NJH983508 NTD983373:NTD983508 OCZ983373:OCZ983508 OMV983373:OMV983508 OWR983373:OWR983508 PGN983373:PGN983508 PQJ983373:PQJ983508 QAF983373:QAF983508 QKB983373:QKB983508 QTX983373:QTX983508 RDT983373:RDT983508 RNP983373:RNP983508 RXL983373:RXL983508 SHH983373:SHH983508 SRD983373:SRD983508 TAZ983373:TAZ983508 TKV983373:TKV983508 TUR983373:TUR983508 UEN983373:UEN983508 UOJ983373:UOJ983508 UYF983373:UYF983508 VIB983373:VIB983508 VRX983373:VRX983508 WBT983373:WBT983508 WLP983373:WLP983508 WVL983373:WVL983508 D475:D545 IZ475:IZ545 SV475:SV545 ACR475:ACR545 AMN475:AMN545 AWJ475:AWJ545 BGF475:BGF545 BQB475:BQB545 BZX475:BZX545 CJT475:CJT545 CTP475:CTP545 DDL475:DDL545 DNH475:DNH545 DXD475:DXD545 EGZ475:EGZ545 EQV475:EQV545 FAR475:FAR545 FKN475:FKN545 FUJ475:FUJ545 GEF475:GEF545 GOB475:GOB545 GXX475:GXX545 HHT475:HHT545 HRP475:HRP545 IBL475:IBL545 ILH475:ILH545 IVD475:IVD545 JEZ475:JEZ545 JOV475:JOV545 JYR475:JYR545 KIN475:KIN545 KSJ475:KSJ545 LCF475:LCF545 LMB475:LMB545 LVX475:LVX545 MFT475:MFT545 MPP475:MPP545 MZL475:MZL545 NJH475:NJH545 NTD475:NTD545 OCZ475:OCZ545 OMV475:OMV545 OWR475:OWR545 PGN475:PGN545 PQJ475:PQJ545 QAF475:QAF545 QKB475:QKB545 QTX475:QTX545 RDT475:RDT545 RNP475:RNP545 RXL475:RXL545 SHH475:SHH545 SRD475:SRD545 TAZ475:TAZ545 TKV475:TKV545 TUR475:TUR545 UEN475:UEN545 UOJ475:UOJ545 UYF475:UYF545 VIB475:VIB545 VRX475:VRX545 WBT475:WBT545 WLP475:WLP545 WVL475:WVL545 D66011:D66081 IZ66011:IZ66081 SV66011:SV66081 ACR66011:ACR66081 AMN66011:AMN66081 AWJ66011:AWJ66081 BGF66011:BGF66081 BQB66011:BQB66081 BZX66011:BZX66081 CJT66011:CJT66081 CTP66011:CTP66081 DDL66011:DDL66081 DNH66011:DNH66081 DXD66011:DXD66081 EGZ66011:EGZ66081 EQV66011:EQV66081 FAR66011:FAR66081 FKN66011:FKN66081 FUJ66011:FUJ66081 GEF66011:GEF66081 GOB66011:GOB66081 GXX66011:GXX66081 HHT66011:HHT66081 HRP66011:HRP66081 IBL66011:IBL66081 ILH66011:ILH66081 IVD66011:IVD66081 JEZ66011:JEZ66081 JOV66011:JOV66081 JYR66011:JYR66081 KIN66011:KIN66081 KSJ66011:KSJ66081 LCF66011:LCF66081 LMB66011:LMB66081 LVX66011:LVX66081 MFT66011:MFT66081 MPP66011:MPP66081 MZL66011:MZL66081 NJH66011:NJH66081 NTD66011:NTD66081 OCZ66011:OCZ66081 OMV66011:OMV66081 OWR66011:OWR66081 PGN66011:PGN66081 PQJ66011:PQJ66081 QAF66011:QAF66081 QKB66011:QKB66081 QTX66011:QTX66081 RDT66011:RDT66081 RNP66011:RNP66081 RXL66011:RXL66081 SHH66011:SHH66081 SRD66011:SRD66081 TAZ66011:TAZ66081 TKV66011:TKV66081 TUR66011:TUR66081 UEN66011:UEN66081 UOJ66011:UOJ66081 UYF66011:UYF66081 VIB66011:VIB66081 VRX66011:VRX66081 WBT66011:WBT66081 WLP66011:WLP66081 WVL66011:WVL66081 D131547:D131617 IZ131547:IZ131617 SV131547:SV131617 ACR131547:ACR131617 AMN131547:AMN131617 AWJ131547:AWJ131617 BGF131547:BGF131617 BQB131547:BQB131617 BZX131547:BZX131617 CJT131547:CJT131617 CTP131547:CTP131617 DDL131547:DDL131617 DNH131547:DNH131617 DXD131547:DXD131617 EGZ131547:EGZ131617 EQV131547:EQV131617 FAR131547:FAR131617 FKN131547:FKN131617 FUJ131547:FUJ131617 GEF131547:GEF131617 GOB131547:GOB131617 GXX131547:GXX131617 HHT131547:HHT131617 HRP131547:HRP131617 IBL131547:IBL131617 ILH131547:ILH131617 IVD131547:IVD131617 JEZ131547:JEZ131617 JOV131547:JOV131617 JYR131547:JYR131617 KIN131547:KIN131617 KSJ131547:KSJ131617 LCF131547:LCF131617 LMB131547:LMB131617 LVX131547:LVX131617 MFT131547:MFT131617 MPP131547:MPP131617 MZL131547:MZL131617 NJH131547:NJH131617 NTD131547:NTD131617 OCZ131547:OCZ131617 OMV131547:OMV131617 OWR131547:OWR131617 PGN131547:PGN131617 PQJ131547:PQJ131617 QAF131547:QAF131617 QKB131547:QKB131617 QTX131547:QTX131617 RDT131547:RDT131617 RNP131547:RNP131617 RXL131547:RXL131617 SHH131547:SHH131617 SRD131547:SRD131617 TAZ131547:TAZ131617 TKV131547:TKV131617 TUR131547:TUR131617 UEN131547:UEN131617 UOJ131547:UOJ131617 UYF131547:UYF131617 VIB131547:VIB131617 VRX131547:VRX131617 WBT131547:WBT131617 WLP131547:WLP131617 WVL131547:WVL131617 D197083:D197153 IZ197083:IZ197153 SV197083:SV197153 ACR197083:ACR197153 AMN197083:AMN197153 AWJ197083:AWJ197153 BGF197083:BGF197153 BQB197083:BQB197153 BZX197083:BZX197153 CJT197083:CJT197153 CTP197083:CTP197153 DDL197083:DDL197153 DNH197083:DNH197153 DXD197083:DXD197153 EGZ197083:EGZ197153 EQV197083:EQV197153 FAR197083:FAR197153 FKN197083:FKN197153 FUJ197083:FUJ197153 GEF197083:GEF197153 GOB197083:GOB197153 GXX197083:GXX197153 HHT197083:HHT197153 HRP197083:HRP197153 IBL197083:IBL197153 ILH197083:ILH197153 IVD197083:IVD197153 JEZ197083:JEZ197153 JOV197083:JOV197153 JYR197083:JYR197153 KIN197083:KIN197153 KSJ197083:KSJ197153 LCF197083:LCF197153 LMB197083:LMB197153 LVX197083:LVX197153 MFT197083:MFT197153 MPP197083:MPP197153 MZL197083:MZL197153 NJH197083:NJH197153 NTD197083:NTD197153 OCZ197083:OCZ197153 OMV197083:OMV197153 OWR197083:OWR197153 PGN197083:PGN197153 PQJ197083:PQJ197153 QAF197083:QAF197153 QKB197083:QKB197153 QTX197083:QTX197153 RDT197083:RDT197153 RNP197083:RNP197153 RXL197083:RXL197153 SHH197083:SHH197153 SRD197083:SRD197153 TAZ197083:TAZ197153 TKV197083:TKV197153 TUR197083:TUR197153 UEN197083:UEN197153 UOJ197083:UOJ197153 UYF197083:UYF197153 VIB197083:VIB197153 VRX197083:VRX197153 WBT197083:WBT197153 WLP197083:WLP197153 WVL197083:WVL197153 D262619:D262689 IZ262619:IZ262689 SV262619:SV262689 ACR262619:ACR262689 AMN262619:AMN262689 AWJ262619:AWJ262689 BGF262619:BGF262689 BQB262619:BQB262689 BZX262619:BZX262689 CJT262619:CJT262689 CTP262619:CTP262689 DDL262619:DDL262689 DNH262619:DNH262689 DXD262619:DXD262689 EGZ262619:EGZ262689 EQV262619:EQV262689 FAR262619:FAR262689 FKN262619:FKN262689 FUJ262619:FUJ262689 GEF262619:GEF262689 GOB262619:GOB262689 GXX262619:GXX262689 HHT262619:HHT262689 HRP262619:HRP262689 IBL262619:IBL262689 ILH262619:ILH262689 IVD262619:IVD262689 JEZ262619:JEZ262689 JOV262619:JOV262689 JYR262619:JYR262689 KIN262619:KIN262689 KSJ262619:KSJ262689 LCF262619:LCF262689 LMB262619:LMB262689 LVX262619:LVX262689 MFT262619:MFT262689 MPP262619:MPP262689 MZL262619:MZL262689 NJH262619:NJH262689 NTD262619:NTD262689 OCZ262619:OCZ262689 OMV262619:OMV262689 OWR262619:OWR262689 PGN262619:PGN262689 PQJ262619:PQJ262689 QAF262619:QAF262689 QKB262619:QKB262689 QTX262619:QTX262689 RDT262619:RDT262689 RNP262619:RNP262689 RXL262619:RXL262689 SHH262619:SHH262689 SRD262619:SRD262689 TAZ262619:TAZ262689 TKV262619:TKV262689 TUR262619:TUR262689 UEN262619:UEN262689 UOJ262619:UOJ262689 UYF262619:UYF262689 VIB262619:VIB262689 VRX262619:VRX262689 WBT262619:WBT262689 WLP262619:WLP262689 WVL262619:WVL262689 D328155:D328225 IZ328155:IZ328225 SV328155:SV328225 ACR328155:ACR328225 AMN328155:AMN328225 AWJ328155:AWJ328225 BGF328155:BGF328225 BQB328155:BQB328225 BZX328155:BZX328225 CJT328155:CJT328225 CTP328155:CTP328225 DDL328155:DDL328225 DNH328155:DNH328225 DXD328155:DXD328225 EGZ328155:EGZ328225 EQV328155:EQV328225 FAR328155:FAR328225 FKN328155:FKN328225 FUJ328155:FUJ328225 GEF328155:GEF328225 GOB328155:GOB328225 GXX328155:GXX328225 HHT328155:HHT328225 HRP328155:HRP328225 IBL328155:IBL328225 ILH328155:ILH328225 IVD328155:IVD328225 JEZ328155:JEZ328225 JOV328155:JOV328225 JYR328155:JYR328225 KIN328155:KIN328225 KSJ328155:KSJ328225 LCF328155:LCF328225 LMB328155:LMB328225 LVX328155:LVX328225 MFT328155:MFT328225 MPP328155:MPP328225 MZL328155:MZL328225 NJH328155:NJH328225 NTD328155:NTD328225 OCZ328155:OCZ328225 OMV328155:OMV328225 OWR328155:OWR328225 PGN328155:PGN328225 PQJ328155:PQJ328225 QAF328155:QAF328225 QKB328155:QKB328225 QTX328155:QTX328225 RDT328155:RDT328225 RNP328155:RNP328225 RXL328155:RXL328225 SHH328155:SHH328225 SRD328155:SRD328225 TAZ328155:TAZ328225 TKV328155:TKV328225 TUR328155:TUR328225 UEN328155:UEN328225 UOJ328155:UOJ328225 UYF328155:UYF328225 VIB328155:VIB328225 VRX328155:VRX328225 WBT328155:WBT328225 WLP328155:WLP328225 WVL328155:WVL328225 D393691:D393761 IZ393691:IZ393761 SV393691:SV393761 ACR393691:ACR393761 AMN393691:AMN393761 AWJ393691:AWJ393761 BGF393691:BGF393761 BQB393691:BQB393761 BZX393691:BZX393761 CJT393691:CJT393761 CTP393691:CTP393761 DDL393691:DDL393761 DNH393691:DNH393761 DXD393691:DXD393761 EGZ393691:EGZ393761 EQV393691:EQV393761 FAR393691:FAR393761 FKN393691:FKN393761 FUJ393691:FUJ393761 GEF393691:GEF393761 GOB393691:GOB393761 GXX393691:GXX393761 HHT393691:HHT393761 HRP393691:HRP393761 IBL393691:IBL393761 ILH393691:ILH393761 IVD393691:IVD393761 JEZ393691:JEZ393761 JOV393691:JOV393761 JYR393691:JYR393761 KIN393691:KIN393761 KSJ393691:KSJ393761 LCF393691:LCF393761 LMB393691:LMB393761 LVX393691:LVX393761 MFT393691:MFT393761 MPP393691:MPP393761 MZL393691:MZL393761 NJH393691:NJH393761 NTD393691:NTD393761 OCZ393691:OCZ393761 OMV393691:OMV393761 OWR393691:OWR393761 PGN393691:PGN393761 PQJ393691:PQJ393761 QAF393691:QAF393761 QKB393691:QKB393761 QTX393691:QTX393761 RDT393691:RDT393761 RNP393691:RNP393761 RXL393691:RXL393761 SHH393691:SHH393761 SRD393691:SRD393761 TAZ393691:TAZ393761 TKV393691:TKV393761 TUR393691:TUR393761 UEN393691:UEN393761 UOJ393691:UOJ393761 UYF393691:UYF393761 VIB393691:VIB393761 VRX393691:VRX393761 WBT393691:WBT393761 WLP393691:WLP393761 WVL393691:WVL393761 D459227:D459297 IZ459227:IZ459297 SV459227:SV459297 ACR459227:ACR459297 AMN459227:AMN459297 AWJ459227:AWJ459297 BGF459227:BGF459297 BQB459227:BQB459297 BZX459227:BZX459297 CJT459227:CJT459297 CTP459227:CTP459297 DDL459227:DDL459297 DNH459227:DNH459297 DXD459227:DXD459297 EGZ459227:EGZ459297 EQV459227:EQV459297 FAR459227:FAR459297 FKN459227:FKN459297 FUJ459227:FUJ459297 GEF459227:GEF459297 GOB459227:GOB459297 GXX459227:GXX459297 HHT459227:HHT459297 HRP459227:HRP459297 IBL459227:IBL459297 ILH459227:ILH459297 IVD459227:IVD459297 JEZ459227:JEZ459297 JOV459227:JOV459297 JYR459227:JYR459297 KIN459227:KIN459297 KSJ459227:KSJ459297 LCF459227:LCF459297 LMB459227:LMB459297 LVX459227:LVX459297 MFT459227:MFT459297 MPP459227:MPP459297 MZL459227:MZL459297 NJH459227:NJH459297 NTD459227:NTD459297 OCZ459227:OCZ459297 OMV459227:OMV459297 OWR459227:OWR459297 PGN459227:PGN459297 PQJ459227:PQJ459297 QAF459227:QAF459297 QKB459227:QKB459297 QTX459227:QTX459297 RDT459227:RDT459297 RNP459227:RNP459297 RXL459227:RXL459297 SHH459227:SHH459297 SRD459227:SRD459297 TAZ459227:TAZ459297 TKV459227:TKV459297 TUR459227:TUR459297 UEN459227:UEN459297 UOJ459227:UOJ459297 UYF459227:UYF459297 VIB459227:VIB459297 VRX459227:VRX459297 WBT459227:WBT459297 WLP459227:WLP459297 WVL459227:WVL459297 D524763:D524833 IZ524763:IZ524833 SV524763:SV524833 ACR524763:ACR524833 AMN524763:AMN524833 AWJ524763:AWJ524833 BGF524763:BGF524833 BQB524763:BQB524833 BZX524763:BZX524833 CJT524763:CJT524833 CTP524763:CTP524833 DDL524763:DDL524833 DNH524763:DNH524833 DXD524763:DXD524833 EGZ524763:EGZ524833 EQV524763:EQV524833 FAR524763:FAR524833 FKN524763:FKN524833 FUJ524763:FUJ524833 GEF524763:GEF524833 GOB524763:GOB524833 GXX524763:GXX524833 HHT524763:HHT524833 HRP524763:HRP524833 IBL524763:IBL524833 ILH524763:ILH524833 IVD524763:IVD524833 JEZ524763:JEZ524833 JOV524763:JOV524833 JYR524763:JYR524833 KIN524763:KIN524833 KSJ524763:KSJ524833 LCF524763:LCF524833 LMB524763:LMB524833 LVX524763:LVX524833 MFT524763:MFT524833 MPP524763:MPP524833 MZL524763:MZL524833 NJH524763:NJH524833 NTD524763:NTD524833 OCZ524763:OCZ524833 OMV524763:OMV524833 OWR524763:OWR524833 PGN524763:PGN524833 PQJ524763:PQJ524833 QAF524763:QAF524833 QKB524763:QKB524833 QTX524763:QTX524833 RDT524763:RDT524833 RNP524763:RNP524833 RXL524763:RXL524833 SHH524763:SHH524833 SRD524763:SRD524833 TAZ524763:TAZ524833 TKV524763:TKV524833 TUR524763:TUR524833 UEN524763:UEN524833 UOJ524763:UOJ524833 UYF524763:UYF524833 VIB524763:VIB524833 VRX524763:VRX524833 WBT524763:WBT524833 WLP524763:WLP524833 WVL524763:WVL524833 D590299:D590369 IZ590299:IZ590369 SV590299:SV590369 ACR590299:ACR590369 AMN590299:AMN590369 AWJ590299:AWJ590369 BGF590299:BGF590369 BQB590299:BQB590369 BZX590299:BZX590369 CJT590299:CJT590369 CTP590299:CTP590369 DDL590299:DDL590369 DNH590299:DNH590369 DXD590299:DXD590369 EGZ590299:EGZ590369 EQV590299:EQV590369 FAR590299:FAR590369 FKN590299:FKN590369 FUJ590299:FUJ590369 GEF590299:GEF590369 GOB590299:GOB590369 GXX590299:GXX590369 HHT590299:HHT590369 HRP590299:HRP590369 IBL590299:IBL590369 ILH590299:ILH590369 IVD590299:IVD590369 JEZ590299:JEZ590369 JOV590299:JOV590369 JYR590299:JYR590369 KIN590299:KIN590369 KSJ590299:KSJ590369 LCF590299:LCF590369 LMB590299:LMB590369 LVX590299:LVX590369 MFT590299:MFT590369 MPP590299:MPP590369 MZL590299:MZL590369 NJH590299:NJH590369 NTD590299:NTD590369 OCZ590299:OCZ590369 OMV590299:OMV590369 OWR590299:OWR590369 PGN590299:PGN590369 PQJ590299:PQJ590369 QAF590299:QAF590369 QKB590299:QKB590369 QTX590299:QTX590369 RDT590299:RDT590369 RNP590299:RNP590369 RXL590299:RXL590369 SHH590299:SHH590369 SRD590299:SRD590369 TAZ590299:TAZ590369 TKV590299:TKV590369 TUR590299:TUR590369 UEN590299:UEN590369 UOJ590299:UOJ590369 UYF590299:UYF590369 VIB590299:VIB590369 VRX590299:VRX590369 WBT590299:WBT590369 WLP590299:WLP590369 WVL590299:WVL590369 D655835:D655905 IZ655835:IZ655905 SV655835:SV655905 ACR655835:ACR655905 AMN655835:AMN655905 AWJ655835:AWJ655905 BGF655835:BGF655905 BQB655835:BQB655905 BZX655835:BZX655905 CJT655835:CJT655905 CTP655835:CTP655905 DDL655835:DDL655905 DNH655835:DNH655905 DXD655835:DXD655905 EGZ655835:EGZ655905 EQV655835:EQV655905 FAR655835:FAR655905 FKN655835:FKN655905 FUJ655835:FUJ655905 GEF655835:GEF655905 GOB655835:GOB655905 GXX655835:GXX655905 HHT655835:HHT655905 HRP655835:HRP655905 IBL655835:IBL655905 ILH655835:ILH655905 IVD655835:IVD655905 JEZ655835:JEZ655905 JOV655835:JOV655905 JYR655835:JYR655905 KIN655835:KIN655905 KSJ655835:KSJ655905 LCF655835:LCF655905 LMB655835:LMB655905 LVX655835:LVX655905 MFT655835:MFT655905 MPP655835:MPP655905 MZL655835:MZL655905 NJH655835:NJH655905 NTD655835:NTD655905 OCZ655835:OCZ655905 OMV655835:OMV655905 OWR655835:OWR655905 PGN655835:PGN655905 PQJ655835:PQJ655905 QAF655835:QAF655905 QKB655835:QKB655905 QTX655835:QTX655905 RDT655835:RDT655905 RNP655835:RNP655905 RXL655835:RXL655905 SHH655835:SHH655905 SRD655835:SRD655905 TAZ655835:TAZ655905 TKV655835:TKV655905 TUR655835:TUR655905 UEN655835:UEN655905 UOJ655835:UOJ655905 UYF655835:UYF655905 VIB655835:VIB655905 VRX655835:VRX655905 WBT655835:WBT655905 WLP655835:WLP655905 WVL655835:WVL655905 D721371:D721441 IZ721371:IZ721441 SV721371:SV721441 ACR721371:ACR721441 AMN721371:AMN721441 AWJ721371:AWJ721441 BGF721371:BGF721441 BQB721371:BQB721441 BZX721371:BZX721441 CJT721371:CJT721441 CTP721371:CTP721441 DDL721371:DDL721441 DNH721371:DNH721441 DXD721371:DXD721441 EGZ721371:EGZ721441 EQV721371:EQV721441 FAR721371:FAR721441 FKN721371:FKN721441 FUJ721371:FUJ721441 GEF721371:GEF721441 GOB721371:GOB721441 GXX721371:GXX721441 HHT721371:HHT721441 HRP721371:HRP721441 IBL721371:IBL721441 ILH721371:ILH721441 IVD721371:IVD721441 JEZ721371:JEZ721441 JOV721371:JOV721441 JYR721371:JYR721441 KIN721371:KIN721441 KSJ721371:KSJ721441 LCF721371:LCF721441 LMB721371:LMB721441 LVX721371:LVX721441 MFT721371:MFT721441 MPP721371:MPP721441 MZL721371:MZL721441 NJH721371:NJH721441 NTD721371:NTD721441 OCZ721371:OCZ721441 OMV721371:OMV721441 OWR721371:OWR721441 PGN721371:PGN721441 PQJ721371:PQJ721441 QAF721371:QAF721441 QKB721371:QKB721441 QTX721371:QTX721441 RDT721371:RDT721441 RNP721371:RNP721441 RXL721371:RXL721441 SHH721371:SHH721441 SRD721371:SRD721441 TAZ721371:TAZ721441 TKV721371:TKV721441 TUR721371:TUR721441 UEN721371:UEN721441 UOJ721371:UOJ721441 UYF721371:UYF721441 VIB721371:VIB721441 VRX721371:VRX721441 WBT721371:WBT721441 WLP721371:WLP721441 WVL721371:WVL721441 D786907:D786977 IZ786907:IZ786977 SV786907:SV786977 ACR786907:ACR786977 AMN786907:AMN786977 AWJ786907:AWJ786977 BGF786907:BGF786977 BQB786907:BQB786977 BZX786907:BZX786977 CJT786907:CJT786977 CTP786907:CTP786977 DDL786907:DDL786977 DNH786907:DNH786977 DXD786907:DXD786977 EGZ786907:EGZ786977 EQV786907:EQV786977 FAR786907:FAR786977 FKN786907:FKN786977 FUJ786907:FUJ786977 GEF786907:GEF786977 GOB786907:GOB786977 GXX786907:GXX786977 HHT786907:HHT786977 HRP786907:HRP786977 IBL786907:IBL786977 ILH786907:ILH786977 IVD786907:IVD786977 JEZ786907:JEZ786977 JOV786907:JOV786977 JYR786907:JYR786977 KIN786907:KIN786977 KSJ786907:KSJ786977 LCF786907:LCF786977 LMB786907:LMB786977 LVX786907:LVX786977 MFT786907:MFT786977 MPP786907:MPP786977 MZL786907:MZL786977 NJH786907:NJH786977 NTD786907:NTD786977 OCZ786907:OCZ786977 OMV786907:OMV786977 OWR786907:OWR786977 PGN786907:PGN786977 PQJ786907:PQJ786977 QAF786907:QAF786977 QKB786907:QKB786977 QTX786907:QTX786977 RDT786907:RDT786977 RNP786907:RNP786977 RXL786907:RXL786977 SHH786907:SHH786977 SRD786907:SRD786977 TAZ786907:TAZ786977 TKV786907:TKV786977 TUR786907:TUR786977 UEN786907:UEN786977 UOJ786907:UOJ786977 UYF786907:UYF786977 VIB786907:VIB786977 VRX786907:VRX786977 WBT786907:WBT786977 WLP786907:WLP786977 WVL786907:WVL786977 D852443:D852513 IZ852443:IZ852513 SV852443:SV852513 ACR852443:ACR852513 AMN852443:AMN852513 AWJ852443:AWJ852513 BGF852443:BGF852513 BQB852443:BQB852513 BZX852443:BZX852513 CJT852443:CJT852513 CTP852443:CTP852513 DDL852443:DDL852513 DNH852443:DNH852513 DXD852443:DXD852513 EGZ852443:EGZ852513 EQV852443:EQV852513 FAR852443:FAR852513 FKN852443:FKN852513 FUJ852443:FUJ852513 GEF852443:GEF852513 GOB852443:GOB852513 GXX852443:GXX852513 HHT852443:HHT852513 HRP852443:HRP852513 IBL852443:IBL852513 ILH852443:ILH852513 IVD852443:IVD852513 JEZ852443:JEZ852513 JOV852443:JOV852513 JYR852443:JYR852513 KIN852443:KIN852513 KSJ852443:KSJ852513 LCF852443:LCF852513 LMB852443:LMB852513 LVX852443:LVX852513 MFT852443:MFT852513 MPP852443:MPP852513 MZL852443:MZL852513 NJH852443:NJH852513 NTD852443:NTD852513 OCZ852443:OCZ852513 OMV852443:OMV852513 OWR852443:OWR852513 PGN852443:PGN852513 PQJ852443:PQJ852513 QAF852443:QAF852513 QKB852443:QKB852513 QTX852443:QTX852513 RDT852443:RDT852513 RNP852443:RNP852513 RXL852443:RXL852513 SHH852443:SHH852513 SRD852443:SRD852513 TAZ852443:TAZ852513 TKV852443:TKV852513 TUR852443:TUR852513 UEN852443:UEN852513 UOJ852443:UOJ852513 UYF852443:UYF852513 VIB852443:VIB852513 VRX852443:VRX852513 WBT852443:WBT852513 WLP852443:WLP852513 WVL852443:WVL852513 D917979:D918049 IZ917979:IZ918049 SV917979:SV918049 ACR917979:ACR918049 AMN917979:AMN918049 AWJ917979:AWJ918049 BGF917979:BGF918049 BQB917979:BQB918049 BZX917979:BZX918049 CJT917979:CJT918049 CTP917979:CTP918049 DDL917979:DDL918049 DNH917979:DNH918049 DXD917979:DXD918049 EGZ917979:EGZ918049 EQV917979:EQV918049 FAR917979:FAR918049 FKN917979:FKN918049 FUJ917979:FUJ918049 GEF917979:GEF918049 GOB917979:GOB918049 GXX917979:GXX918049 HHT917979:HHT918049 HRP917979:HRP918049 IBL917979:IBL918049 ILH917979:ILH918049 IVD917979:IVD918049 JEZ917979:JEZ918049 JOV917979:JOV918049 JYR917979:JYR918049 KIN917979:KIN918049 KSJ917979:KSJ918049 LCF917979:LCF918049 LMB917979:LMB918049 LVX917979:LVX918049 MFT917979:MFT918049 MPP917979:MPP918049 MZL917979:MZL918049 NJH917979:NJH918049 NTD917979:NTD918049 OCZ917979:OCZ918049 OMV917979:OMV918049 OWR917979:OWR918049 PGN917979:PGN918049 PQJ917979:PQJ918049 QAF917979:QAF918049 QKB917979:QKB918049 QTX917979:QTX918049 RDT917979:RDT918049 RNP917979:RNP918049 RXL917979:RXL918049 SHH917979:SHH918049 SRD917979:SRD918049 TAZ917979:TAZ918049 TKV917979:TKV918049 TUR917979:TUR918049 UEN917979:UEN918049 UOJ917979:UOJ918049 UYF917979:UYF918049 VIB917979:VIB918049 VRX917979:VRX918049 WBT917979:WBT918049 WLP917979:WLP918049 WVL917979:WVL918049 D983515:D983585 IZ983515:IZ983585 SV983515:SV983585 ACR983515:ACR983585 AMN983515:AMN983585 AWJ983515:AWJ983585 BGF983515:BGF983585 BQB983515:BQB983585 BZX983515:BZX983585 CJT983515:CJT983585 CTP983515:CTP983585 DDL983515:DDL983585 DNH983515:DNH983585 DXD983515:DXD983585 EGZ983515:EGZ983585 EQV983515:EQV983585 FAR983515:FAR983585 FKN983515:FKN983585 FUJ983515:FUJ983585 GEF983515:GEF983585 GOB983515:GOB983585 GXX983515:GXX983585 HHT983515:HHT983585 HRP983515:HRP983585 IBL983515:IBL983585 ILH983515:ILH983585 IVD983515:IVD983585 JEZ983515:JEZ983585 JOV983515:JOV983585 JYR983515:JYR983585 KIN983515:KIN983585 KSJ983515:KSJ983585 LCF983515:LCF983585 LMB983515:LMB983585 LVX983515:LVX983585 MFT983515:MFT983585 MPP983515:MPP983585 MZL983515:MZL983585 NJH983515:NJH983585 NTD983515:NTD983585 OCZ983515:OCZ983585 OMV983515:OMV983585 OWR983515:OWR983585 PGN983515:PGN983585 PQJ983515:PQJ983585 QAF983515:QAF983585 QKB983515:QKB983585 QTX983515:QTX983585 RDT983515:RDT983585 RNP983515:RNP983585 RXL983515:RXL983585 SHH983515:SHH983585 SRD983515:SRD983585 TAZ983515:TAZ983585 TKV983515:TKV983585 TUR983515:TUR983585 UEN983515:UEN983585 UOJ983515:UOJ983585 UYF983515:UYF983585 VIB983515:VIB983585 VRX983515:VRX983585 WBT983515:WBT983585 WLP983515:WLP983585 WVL983515:WVL983585 D547:D617 IZ547:IZ617 SV547:SV617 ACR547:ACR617 AMN547:AMN617 AWJ547:AWJ617 BGF547:BGF617 BQB547:BQB617 BZX547:BZX617 CJT547:CJT617 CTP547:CTP617 DDL547:DDL617 DNH547:DNH617 DXD547:DXD617 EGZ547:EGZ617 EQV547:EQV617 FAR547:FAR617 FKN547:FKN617 FUJ547:FUJ617 GEF547:GEF617 GOB547:GOB617 GXX547:GXX617 HHT547:HHT617 HRP547:HRP617 IBL547:IBL617 ILH547:ILH617 IVD547:IVD617 JEZ547:JEZ617 JOV547:JOV617 JYR547:JYR617 KIN547:KIN617 KSJ547:KSJ617 LCF547:LCF617 LMB547:LMB617 LVX547:LVX617 MFT547:MFT617 MPP547:MPP617 MZL547:MZL617 NJH547:NJH617 NTD547:NTD617 OCZ547:OCZ617 OMV547:OMV617 OWR547:OWR617 PGN547:PGN617 PQJ547:PQJ617 QAF547:QAF617 QKB547:QKB617 QTX547:QTX617 RDT547:RDT617 RNP547:RNP617 RXL547:RXL617 SHH547:SHH617 SRD547:SRD617 TAZ547:TAZ617 TKV547:TKV617 TUR547:TUR617 UEN547:UEN617 UOJ547:UOJ617 UYF547:UYF617 VIB547:VIB617 VRX547:VRX617 WBT547:WBT617 WLP547:WLP617 WVL547:WVL617 D66083:D66153 IZ66083:IZ66153 SV66083:SV66153 ACR66083:ACR66153 AMN66083:AMN66153 AWJ66083:AWJ66153 BGF66083:BGF66153 BQB66083:BQB66153 BZX66083:BZX66153 CJT66083:CJT66153 CTP66083:CTP66153 DDL66083:DDL66153 DNH66083:DNH66153 DXD66083:DXD66153 EGZ66083:EGZ66153 EQV66083:EQV66153 FAR66083:FAR66153 FKN66083:FKN66153 FUJ66083:FUJ66153 GEF66083:GEF66153 GOB66083:GOB66153 GXX66083:GXX66153 HHT66083:HHT66153 HRP66083:HRP66153 IBL66083:IBL66153 ILH66083:ILH66153 IVD66083:IVD66153 JEZ66083:JEZ66153 JOV66083:JOV66153 JYR66083:JYR66153 KIN66083:KIN66153 KSJ66083:KSJ66153 LCF66083:LCF66153 LMB66083:LMB66153 LVX66083:LVX66153 MFT66083:MFT66153 MPP66083:MPP66153 MZL66083:MZL66153 NJH66083:NJH66153 NTD66083:NTD66153 OCZ66083:OCZ66153 OMV66083:OMV66153 OWR66083:OWR66153 PGN66083:PGN66153 PQJ66083:PQJ66153 QAF66083:QAF66153 QKB66083:QKB66153 QTX66083:QTX66153 RDT66083:RDT66153 RNP66083:RNP66153 RXL66083:RXL66153 SHH66083:SHH66153 SRD66083:SRD66153 TAZ66083:TAZ66153 TKV66083:TKV66153 TUR66083:TUR66153 UEN66083:UEN66153 UOJ66083:UOJ66153 UYF66083:UYF66153 VIB66083:VIB66153 VRX66083:VRX66153 WBT66083:WBT66153 WLP66083:WLP66153 WVL66083:WVL66153 D131619:D131689 IZ131619:IZ131689 SV131619:SV131689 ACR131619:ACR131689 AMN131619:AMN131689 AWJ131619:AWJ131689 BGF131619:BGF131689 BQB131619:BQB131689 BZX131619:BZX131689 CJT131619:CJT131689 CTP131619:CTP131689 DDL131619:DDL131689 DNH131619:DNH131689 DXD131619:DXD131689 EGZ131619:EGZ131689 EQV131619:EQV131689 FAR131619:FAR131689 FKN131619:FKN131689 FUJ131619:FUJ131689 GEF131619:GEF131689 GOB131619:GOB131689 GXX131619:GXX131689 HHT131619:HHT131689 HRP131619:HRP131689 IBL131619:IBL131689 ILH131619:ILH131689 IVD131619:IVD131689 JEZ131619:JEZ131689 JOV131619:JOV131689 JYR131619:JYR131689 KIN131619:KIN131689 KSJ131619:KSJ131689 LCF131619:LCF131689 LMB131619:LMB131689 LVX131619:LVX131689 MFT131619:MFT131689 MPP131619:MPP131689 MZL131619:MZL131689 NJH131619:NJH131689 NTD131619:NTD131689 OCZ131619:OCZ131689 OMV131619:OMV131689 OWR131619:OWR131689 PGN131619:PGN131689 PQJ131619:PQJ131689 QAF131619:QAF131689 QKB131619:QKB131689 QTX131619:QTX131689 RDT131619:RDT131689 RNP131619:RNP131689 RXL131619:RXL131689 SHH131619:SHH131689 SRD131619:SRD131689 TAZ131619:TAZ131689 TKV131619:TKV131689 TUR131619:TUR131689 UEN131619:UEN131689 UOJ131619:UOJ131689 UYF131619:UYF131689 VIB131619:VIB131689 VRX131619:VRX131689 WBT131619:WBT131689 WLP131619:WLP131689 WVL131619:WVL131689 D197155:D197225 IZ197155:IZ197225 SV197155:SV197225 ACR197155:ACR197225 AMN197155:AMN197225 AWJ197155:AWJ197225 BGF197155:BGF197225 BQB197155:BQB197225 BZX197155:BZX197225 CJT197155:CJT197225 CTP197155:CTP197225 DDL197155:DDL197225 DNH197155:DNH197225 DXD197155:DXD197225 EGZ197155:EGZ197225 EQV197155:EQV197225 FAR197155:FAR197225 FKN197155:FKN197225 FUJ197155:FUJ197225 GEF197155:GEF197225 GOB197155:GOB197225 GXX197155:GXX197225 HHT197155:HHT197225 HRP197155:HRP197225 IBL197155:IBL197225 ILH197155:ILH197225 IVD197155:IVD197225 JEZ197155:JEZ197225 JOV197155:JOV197225 JYR197155:JYR197225 KIN197155:KIN197225 KSJ197155:KSJ197225 LCF197155:LCF197225 LMB197155:LMB197225 LVX197155:LVX197225 MFT197155:MFT197225 MPP197155:MPP197225 MZL197155:MZL197225 NJH197155:NJH197225 NTD197155:NTD197225 OCZ197155:OCZ197225 OMV197155:OMV197225 OWR197155:OWR197225 PGN197155:PGN197225 PQJ197155:PQJ197225 QAF197155:QAF197225 QKB197155:QKB197225 QTX197155:QTX197225 RDT197155:RDT197225 RNP197155:RNP197225 RXL197155:RXL197225 SHH197155:SHH197225 SRD197155:SRD197225 TAZ197155:TAZ197225 TKV197155:TKV197225 TUR197155:TUR197225 UEN197155:UEN197225 UOJ197155:UOJ197225 UYF197155:UYF197225 VIB197155:VIB197225 VRX197155:VRX197225 WBT197155:WBT197225 WLP197155:WLP197225 WVL197155:WVL197225 D262691:D262761 IZ262691:IZ262761 SV262691:SV262761 ACR262691:ACR262761 AMN262691:AMN262761 AWJ262691:AWJ262761 BGF262691:BGF262761 BQB262691:BQB262761 BZX262691:BZX262761 CJT262691:CJT262761 CTP262691:CTP262761 DDL262691:DDL262761 DNH262691:DNH262761 DXD262691:DXD262761 EGZ262691:EGZ262761 EQV262691:EQV262761 FAR262691:FAR262761 FKN262691:FKN262761 FUJ262691:FUJ262761 GEF262691:GEF262761 GOB262691:GOB262761 GXX262691:GXX262761 HHT262691:HHT262761 HRP262691:HRP262761 IBL262691:IBL262761 ILH262691:ILH262761 IVD262691:IVD262761 JEZ262691:JEZ262761 JOV262691:JOV262761 JYR262691:JYR262761 KIN262691:KIN262761 KSJ262691:KSJ262761 LCF262691:LCF262761 LMB262691:LMB262761 LVX262691:LVX262761 MFT262691:MFT262761 MPP262691:MPP262761 MZL262691:MZL262761 NJH262691:NJH262761 NTD262691:NTD262761 OCZ262691:OCZ262761 OMV262691:OMV262761 OWR262691:OWR262761 PGN262691:PGN262761 PQJ262691:PQJ262761 QAF262691:QAF262761 QKB262691:QKB262761 QTX262691:QTX262761 RDT262691:RDT262761 RNP262691:RNP262761 RXL262691:RXL262761 SHH262691:SHH262761 SRD262691:SRD262761 TAZ262691:TAZ262761 TKV262691:TKV262761 TUR262691:TUR262761 UEN262691:UEN262761 UOJ262691:UOJ262761 UYF262691:UYF262761 VIB262691:VIB262761 VRX262691:VRX262761 WBT262691:WBT262761 WLP262691:WLP262761 WVL262691:WVL262761 D328227:D328297 IZ328227:IZ328297 SV328227:SV328297 ACR328227:ACR328297 AMN328227:AMN328297 AWJ328227:AWJ328297 BGF328227:BGF328297 BQB328227:BQB328297 BZX328227:BZX328297 CJT328227:CJT328297 CTP328227:CTP328297 DDL328227:DDL328297 DNH328227:DNH328297 DXD328227:DXD328297 EGZ328227:EGZ328297 EQV328227:EQV328297 FAR328227:FAR328297 FKN328227:FKN328297 FUJ328227:FUJ328297 GEF328227:GEF328297 GOB328227:GOB328297 GXX328227:GXX328297 HHT328227:HHT328297 HRP328227:HRP328297 IBL328227:IBL328297 ILH328227:ILH328297 IVD328227:IVD328297 JEZ328227:JEZ328297 JOV328227:JOV328297 JYR328227:JYR328297 KIN328227:KIN328297 KSJ328227:KSJ328297 LCF328227:LCF328297 LMB328227:LMB328297 LVX328227:LVX328297 MFT328227:MFT328297 MPP328227:MPP328297 MZL328227:MZL328297 NJH328227:NJH328297 NTD328227:NTD328297 OCZ328227:OCZ328297 OMV328227:OMV328297 OWR328227:OWR328297 PGN328227:PGN328297 PQJ328227:PQJ328297 QAF328227:QAF328297 QKB328227:QKB328297 QTX328227:QTX328297 RDT328227:RDT328297 RNP328227:RNP328297 RXL328227:RXL328297 SHH328227:SHH328297 SRD328227:SRD328297 TAZ328227:TAZ328297 TKV328227:TKV328297 TUR328227:TUR328297 UEN328227:UEN328297 UOJ328227:UOJ328297 UYF328227:UYF328297 VIB328227:VIB328297 VRX328227:VRX328297 WBT328227:WBT328297 WLP328227:WLP328297 WVL328227:WVL328297 D393763:D393833 IZ393763:IZ393833 SV393763:SV393833 ACR393763:ACR393833 AMN393763:AMN393833 AWJ393763:AWJ393833 BGF393763:BGF393833 BQB393763:BQB393833 BZX393763:BZX393833 CJT393763:CJT393833 CTP393763:CTP393833 DDL393763:DDL393833 DNH393763:DNH393833 DXD393763:DXD393833 EGZ393763:EGZ393833 EQV393763:EQV393833 FAR393763:FAR393833 FKN393763:FKN393833 FUJ393763:FUJ393833 GEF393763:GEF393833 GOB393763:GOB393833 GXX393763:GXX393833 HHT393763:HHT393833 HRP393763:HRP393833 IBL393763:IBL393833 ILH393763:ILH393833 IVD393763:IVD393833 JEZ393763:JEZ393833 JOV393763:JOV393833 JYR393763:JYR393833 KIN393763:KIN393833 KSJ393763:KSJ393833 LCF393763:LCF393833 LMB393763:LMB393833 LVX393763:LVX393833 MFT393763:MFT393833 MPP393763:MPP393833 MZL393763:MZL393833 NJH393763:NJH393833 NTD393763:NTD393833 OCZ393763:OCZ393833 OMV393763:OMV393833 OWR393763:OWR393833 PGN393763:PGN393833 PQJ393763:PQJ393833 QAF393763:QAF393833 QKB393763:QKB393833 QTX393763:QTX393833 RDT393763:RDT393833 RNP393763:RNP393833 RXL393763:RXL393833 SHH393763:SHH393833 SRD393763:SRD393833 TAZ393763:TAZ393833 TKV393763:TKV393833 TUR393763:TUR393833 UEN393763:UEN393833 UOJ393763:UOJ393833 UYF393763:UYF393833 VIB393763:VIB393833 VRX393763:VRX393833 WBT393763:WBT393833 WLP393763:WLP393833 WVL393763:WVL393833 D459299:D459369 IZ459299:IZ459369 SV459299:SV459369 ACR459299:ACR459369 AMN459299:AMN459369 AWJ459299:AWJ459369 BGF459299:BGF459369 BQB459299:BQB459369 BZX459299:BZX459369 CJT459299:CJT459369 CTP459299:CTP459369 DDL459299:DDL459369 DNH459299:DNH459369 DXD459299:DXD459369 EGZ459299:EGZ459369 EQV459299:EQV459369 FAR459299:FAR459369 FKN459299:FKN459369 FUJ459299:FUJ459369 GEF459299:GEF459369 GOB459299:GOB459369 GXX459299:GXX459369 HHT459299:HHT459369 HRP459299:HRP459369 IBL459299:IBL459369 ILH459299:ILH459369 IVD459299:IVD459369 JEZ459299:JEZ459369 JOV459299:JOV459369 JYR459299:JYR459369 KIN459299:KIN459369 KSJ459299:KSJ459369 LCF459299:LCF459369 LMB459299:LMB459369 LVX459299:LVX459369 MFT459299:MFT459369 MPP459299:MPP459369 MZL459299:MZL459369 NJH459299:NJH459369 NTD459299:NTD459369 OCZ459299:OCZ459369 OMV459299:OMV459369 OWR459299:OWR459369 PGN459299:PGN459369 PQJ459299:PQJ459369 QAF459299:QAF459369 QKB459299:QKB459369 QTX459299:QTX459369 RDT459299:RDT459369 RNP459299:RNP459369 RXL459299:RXL459369 SHH459299:SHH459369 SRD459299:SRD459369 TAZ459299:TAZ459369 TKV459299:TKV459369 TUR459299:TUR459369 UEN459299:UEN459369 UOJ459299:UOJ459369 UYF459299:UYF459369 VIB459299:VIB459369 VRX459299:VRX459369 WBT459299:WBT459369 WLP459299:WLP459369 WVL459299:WVL459369 D524835:D524905 IZ524835:IZ524905 SV524835:SV524905 ACR524835:ACR524905 AMN524835:AMN524905 AWJ524835:AWJ524905 BGF524835:BGF524905 BQB524835:BQB524905 BZX524835:BZX524905 CJT524835:CJT524905 CTP524835:CTP524905 DDL524835:DDL524905 DNH524835:DNH524905 DXD524835:DXD524905 EGZ524835:EGZ524905 EQV524835:EQV524905 FAR524835:FAR524905 FKN524835:FKN524905 FUJ524835:FUJ524905 GEF524835:GEF524905 GOB524835:GOB524905 GXX524835:GXX524905 HHT524835:HHT524905 HRP524835:HRP524905 IBL524835:IBL524905 ILH524835:ILH524905 IVD524835:IVD524905 JEZ524835:JEZ524905 JOV524835:JOV524905 JYR524835:JYR524905 KIN524835:KIN524905 KSJ524835:KSJ524905 LCF524835:LCF524905 LMB524835:LMB524905 LVX524835:LVX524905 MFT524835:MFT524905 MPP524835:MPP524905 MZL524835:MZL524905 NJH524835:NJH524905 NTD524835:NTD524905 OCZ524835:OCZ524905 OMV524835:OMV524905 OWR524835:OWR524905 PGN524835:PGN524905 PQJ524835:PQJ524905 QAF524835:QAF524905 QKB524835:QKB524905 QTX524835:QTX524905 RDT524835:RDT524905 RNP524835:RNP524905 RXL524835:RXL524905 SHH524835:SHH524905 SRD524835:SRD524905 TAZ524835:TAZ524905 TKV524835:TKV524905 TUR524835:TUR524905 UEN524835:UEN524905 UOJ524835:UOJ524905 UYF524835:UYF524905 VIB524835:VIB524905 VRX524835:VRX524905 WBT524835:WBT524905 WLP524835:WLP524905 WVL524835:WVL524905 D590371:D590441 IZ590371:IZ590441 SV590371:SV590441 ACR590371:ACR590441 AMN590371:AMN590441 AWJ590371:AWJ590441 BGF590371:BGF590441 BQB590371:BQB590441 BZX590371:BZX590441 CJT590371:CJT590441 CTP590371:CTP590441 DDL590371:DDL590441 DNH590371:DNH590441 DXD590371:DXD590441 EGZ590371:EGZ590441 EQV590371:EQV590441 FAR590371:FAR590441 FKN590371:FKN590441 FUJ590371:FUJ590441 GEF590371:GEF590441 GOB590371:GOB590441 GXX590371:GXX590441 HHT590371:HHT590441 HRP590371:HRP590441 IBL590371:IBL590441 ILH590371:ILH590441 IVD590371:IVD590441 JEZ590371:JEZ590441 JOV590371:JOV590441 JYR590371:JYR590441 KIN590371:KIN590441 KSJ590371:KSJ590441 LCF590371:LCF590441 LMB590371:LMB590441 LVX590371:LVX590441 MFT590371:MFT590441 MPP590371:MPP590441 MZL590371:MZL590441 NJH590371:NJH590441 NTD590371:NTD590441 OCZ590371:OCZ590441 OMV590371:OMV590441 OWR590371:OWR590441 PGN590371:PGN590441 PQJ590371:PQJ590441 QAF590371:QAF590441 QKB590371:QKB590441 QTX590371:QTX590441 RDT590371:RDT590441 RNP590371:RNP590441 RXL590371:RXL590441 SHH590371:SHH590441 SRD590371:SRD590441 TAZ590371:TAZ590441 TKV590371:TKV590441 TUR590371:TUR590441 UEN590371:UEN590441 UOJ590371:UOJ590441 UYF590371:UYF590441 VIB590371:VIB590441 VRX590371:VRX590441 WBT590371:WBT590441 WLP590371:WLP590441 WVL590371:WVL590441 D655907:D655977 IZ655907:IZ655977 SV655907:SV655977 ACR655907:ACR655977 AMN655907:AMN655977 AWJ655907:AWJ655977 BGF655907:BGF655977 BQB655907:BQB655977 BZX655907:BZX655977 CJT655907:CJT655977 CTP655907:CTP655977 DDL655907:DDL655977 DNH655907:DNH655977 DXD655907:DXD655977 EGZ655907:EGZ655977 EQV655907:EQV655977 FAR655907:FAR655977 FKN655907:FKN655977 FUJ655907:FUJ655977 GEF655907:GEF655977 GOB655907:GOB655977 GXX655907:GXX655977 HHT655907:HHT655977 HRP655907:HRP655977 IBL655907:IBL655977 ILH655907:ILH655977 IVD655907:IVD655977 JEZ655907:JEZ655977 JOV655907:JOV655977 JYR655907:JYR655977 KIN655907:KIN655977 KSJ655907:KSJ655977 LCF655907:LCF655977 LMB655907:LMB655977 LVX655907:LVX655977 MFT655907:MFT655977 MPP655907:MPP655977 MZL655907:MZL655977 NJH655907:NJH655977 NTD655907:NTD655977 OCZ655907:OCZ655977 OMV655907:OMV655977 OWR655907:OWR655977 PGN655907:PGN655977 PQJ655907:PQJ655977 QAF655907:QAF655977 QKB655907:QKB655977 QTX655907:QTX655977 RDT655907:RDT655977 RNP655907:RNP655977 RXL655907:RXL655977 SHH655907:SHH655977 SRD655907:SRD655977 TAZ655907:TAZ655977 TKV655907:TKV655977 TUR655907:TUR655977 UEN655907:UEN655977 UOJ655907:UOJ655977 UYF655907:UYF655977 VIB655907:VIB655977 VRX655907:VRX655977 WBT655907:WBT655977 WLP655907:WLP655977 WVL655907:WVL655977 D721443:D721513 IZ721443:IZ721513 SV721443:SV721513 ACR721443:ACR721513 AMN721443:AMN721513 AWJ721443:AWJ721513 BGF721443:BGF721513 BQB721443:BQB721513 BZX721443:BZX721513 CJT721443:CJT721513 CTP721443:CTP721513 DDL721443:DDL721513 DNH721443:DNH721513 DXD721443:DXD721513 EGZ721443:EGZ721513 EQV721443:EQV721513 FAR721443:FAR721513 FKN721443:FKN721513 FUJ721443:FUJ721513 GEF721443:GEF721513 GOB721443:GOB721513 GXX721443:GXX721513 HHT721443:HHT721513 HRP721443:HRP721513 IBL721443:IBL721513 ILH721443:ILH721513 IVD721443:IVD721513 JEZ721443:JEZ721513 JOV721443:JOV721513 JYR721443:JYR721513 KIN721443:KIN721513 KSJ721443:KSJ721513 LCF721443:LCF721513 LMB721443:LMB721513 LVX721443:LVX721513 MFT721443:MFT721513 MPP721443:MPP721513 MZL721443:MZL721513 NJH721443:NJH721513 NTD721443:NTD721513 OCZ721443:OCZ721513 OMV721443:OMV721513 OWR721443:OWR721513 PGN721443:PGN721513 PQJ721443:PQJ721513 QAF721443:QAF721513 QKB721443:QKB721513 QTX721443:QTX721513 RDT721443:RDT721513 RNP721443:RNP721513 RXL721443:RXL721513 SHH721443:SHH721513 SRD721443:SRD721513 TAZ721443:TAZ721513 TKV721443:TKV721513 TUR721443:TUR721513 UEN721443:UEN721513 UOJ721443:UOJ721513 UYF721443:UYF721513 VIB721443:VIB721513 VRX721443:VRX721513 WBT721443:WBT721513 WLP721443:WLP721513 WVL721443:WVL721513 D786979:D787049 IZ786979:IZ787049 SV786979:SV787049 ACR786979:ACR787049 AMN786979:AMN787049 AWJ786979:AWJ787049 BGF786979:BGF787049 BQB786979:BQB787049 BZX786979:BZX787049 CJT786979:CJT787049 CTP786979:CTP787049 DDL786979:DDL787049 DNH786979:DNH787049 DXD786979:DXD787049 EGZ786979:EGZ787049 EQV786979:EQV787049 FAR786979:FAR787049 FKN786979:FKN787049 FUJ786979:FUJ787049 GEF786979:GEF787049 GOB786979:GOB787049 GXX786979:GXX787049 HHT786979:HHT787049 HRP786979:HRP787049 IBL786979:IBL787049 ILH786979:ILH787049 IVD786979:IVD787049 JEZ786979:JEZ787049 JOV786979:JOV787049 JYR786979:JYR787049 KIN786979:KIN787049 KSJ786979:KSJ787049 LCF786979:LCF787049 LMB786979:LMB787049 LVX786979:LVX787049 MFT786979:MFT787049 MPP786979:MPP787049 MZL786979:MZL787049 NJH786979:NJH787049 NTD786979:NTD787049 OCZ786979:OCZ787049 OMV786979:OMV787049 OWR786979:OWR787049 PGN786979:PGN787049 PQJ786979:PQJ787049 QAF786979:QAF787049 QKB786979:QKB787049 QTX786979:QTX787049 RDT786979:RDT787049 RNP786979:RNP787049 RXL786979:RXL787049 SHH786979:SHH787049 SRD786979:SRD787049 TAZ786979:TAZ787049 TKV786979:TKV787049 TUR786979:TUR787049 UEN786979:UEN787049 UOJ786979:UOJ787049 UYF786979:UYF787049 VIB786979:VIB787049 VRX786979:VRX787049 WBT786979:WBT787049 WLP786979:WLP787049 WVL786979:WVL787049 D852515:D852585 IZ852515:IZ852585 SV852515:SV852585 ACR852515:ACR852585 AMN852515:AMN852585 AWJ852515:AWJ852585 BGF852515:BGF852585 BQB852515:BQB852585 BZX852515:BZX852585 CJT852515:CJT852585 CTP852515:CTP852585 DDL852515:DDL852585 DNH852515:DNH852585 DXD852515:DXD852585 EGZ852515:EGZ852585 EQV852515:EQV852585 FAR852515:FAR852585 FKN852515:FKN852585 FUJ852515:FUJ852585 GEF852515:GEF852585 GOB852515:GOB852585 GXX852515:GXX852585 HHT852515:HHT852585 HRP852515:HRP852585 IBL852515:IBL852585 ILH852515:ILH852585 IVD852515:IVD852585 JEZ852515:JEZ852585 JOV852515:JOV852585 JYR852515:JYR852585 KIN852515:KIN852585 KSJ852515:KSJ852585 LCF852515:LCF852585 LMB852515:LMB852585 LVX852515:LVX852585 MFT852515:MFT852585 MPP852515:MPP852585 MZL852515:MZL852585 NJH852515:NJH852585 NTD852515:NTD852585 OCZ852515:OCZ852585 OMV852515:OMV852585 OWR852515:OWR852585 PGN852515:PGN852585 PQJ852515:PQJ852585 QAF852515:QAF852585 QKB852515:QKB852585 QTX852515:QTX852585 RDT852515:RDT852585 RNP852515:RNP852585 RXL852515:RXL852585 SHH852515:SHH852585 SRD852515:SRD852585 TAZ852515:TAZ852585 TKV852515:TKV852585 TUR852515:TUR852585 UEN852515:UEN852585 UOJ852515:UOJ852585 UYF852515:UYF852585 VIB852515:VIB852585 VRX852515:VRX852585 WBT852515:WBT852585 WLP852515:WLP852585 WVL852515:WVL852585 D918051:D918121 IZ918051:IZ918121 SV918051:SV918121 ACR918051:ACR918121 AMN918051:AMN918121 AWJ918051:AWJ918121 BGF918051:BGF918121 BQB918051:BQB918121 BZX918051:BZX918121 CJT918051:CJT918121 CTP918051:CTP918121 DDL918051:DDL918121 DNH918051:DNH918121 DXD918051:DXD918121 EGZ918051:EGZ918121 EQV918051:EQV918121 FAR918051:FAR918121 FKN918051:FKN918121 FUJ918051:FUJ918121 GEF918051:GEF918121 GOB918051:GOB918121 GXX918051:GXX918121 HHT918051:HHT918121 HRP918051:HRP918121 IBL918051:IBL918121 ILH918051:ILH918121 IVD918051:IVD918121 JEZ918051:JEZ918121 JOV918051:JOV918121 JYR918051:JYR918121 KIN918051:KIN918121 KSJ918051:KSJ918121 LCF918051:LCF918121 LMB918051:LMB918121 LVX918051:LVX918121 MFT918051:MFT918121 MPP918051:MPP918121 MZL918051:MZL918121 NJH918051:NJH918121 NTD918051:NTD918121 OCZ918051:OCZ918121 OMV918051:OMV918121 OWR918051:OWR918121 PGN918051:PGN918121 PQJ918051:PQJ918121 QAF918051:QAF918121 QKB918051:QKB918121 QTX918051:QTX918121 RDT918051:RDT918121 RNP918051:RNP918121 RXL918051:RXL918121 SHH918051:SHH918121 SRD918051:SRD918121 TAZ918051:TAZ918121 TKV918051:TKV918121 TUR918051:TUR918121 UEN918051:UEN918121 UOJ918051:UOJ918121 UYF918051:UYF918121 VIB918051:VIB918121 VRX918051:VRX918121 WBT918051:WBT918121 WLP918051:WLP918121 WVL918051:WVL918121 D983587:D983657 IZ983587:IZ983657 SV983587:SV983657 ACR983587:ACR983657 AMN983587:AMN983657 AWJ983587:AWJ983657 BGF983587:BGF983657 BQB983587:BQB983657 BZX983587:BZX983657 CJT983587:CJT983657 CTP983587:CTP983657 DDL983587:DDL983657 DNH983587:DNH983657 DXD983587:DXD983657 EGZ983587:EGZ983657 EQV983587:EQV983657 FAR983587:FAR983657 FKN983587:FKN983657 FUJ983587:FUJ983657 GEF983587:GEF983657 GOB983587:GOB983657 GXX983587:GXX983657 HHT983587:HHT983657 HRP983587:HRP983657 IBL983587:IBL983657 ILH983587:ILH983657 IVD983587:IVD983657 JEZ983587:JEZ983657 JOV983587:JOV983657 JYR983587:JYR983657 KIN983587:KIN983657 KSJ983587:KSJ983657 LCF983587:LCF983657 LMB983587:LMB983657 LVX983587:LVX983657 MFT983587:MFT983657 MPP983587:MPP983657 MZL983587:MZL983657 NJH983587:NJH983657 NTD983587:NTD983657 OCZ983587:OCZ983657 OMV983587:OMV983657 OWR983587:OWR983657 PGN983587:PGN983657 PQJ983587:PQJ983657 QAF983587:QAF983657 QKB983587:QKB983657 QTX983587:QTX983657 RDT983587:RDT983657 RNP983587:RNP983657 RXL983587:RXL983657 SHH983587:SHH983657 SRD983587:SRD983657 TAZ983587:TAZ983657 TKV983587:TKV983657 TUR983587:TUR983657 UEN983587:UEN983657 UOJ983587:UOJ983657 UYF983587:UYF983657 VIB983587:VIB983657 VRX983587:VRX983657 WBT983587:WBT983657 WLP983587:WLP983657 WVL983587:WVL983657</xm:sqref>
        </x14:dataValidation>
        <x14:dataValidation type="list" allowBlank="1" showInputMessage="1" showErrorMessage="1" xr:uid="{30E729A8-467C-464B-9F04-FCF7C4728CA4}">
          <x14:formula1>
            <xm:f>"肝"</xm:f>
          </x14:formula1>
          <xm:sqref>P320 JL320 TH320 ADD320 AMZ320 AWV320 BGR320 BQN320 CAJ320 CKF320 CUB320 DDX320 DNT320 DXP320 EHL320 ERH320 FBD320 FKZ320 FUV320 GER320 GON320 GYJ320 HIF320 HSB320 IBX320 ILT320 IVP320 JFL320 JPH320 JZD320 KIZ320 KSV320 LCR320 LMN320 LWJ320 MGF320 MQB320 MZX320 NJT320 NTP320 ODL320 ONH320 OXD320 PGZ320 PQV320 QAR320 QKN320 QUJ320 REF320 ROB320 RXX320 SHT320 SRP320 TBL320 TLH320 TVD320 UEZ320 UOV320 UYR320 VIN320 VSJ320 WCF320 WMB320 WVX320 P65856 JL65856 TH65856 ADD65856 AMZ65856 AWV65856 BGR65856 BQN65856 CAJ65856 CKF65856 CUB65856 DDX65856 DNT65856 DXP65856 EHL65856 ERH65856 FBD65856 FKZ65856 FUV65856 GER65856 GON65856 GYJ65856 HIF65856 HSB65856 IBX65856 ILT65856 IVP65856 JFL65856 JPH65856 JZD65856 KIZ65856 KSV65856 LCR65856 LMN65856 LWJ65856 MGF65856 MQB65856 MZX65856 NJT65856 NTP65856 ODL65856 ONH65856 OXD65856 PGZ65856 PQV65856 QAR65856 QKN65856 QUJ65856 REF65856 ROB65856 RXX65856 SHT65856 SRP65856 TBL65856 TLH65856 TVD65856 UEZ65856 UOV65856 UYR65856 VIN65856 VSJ65856 WCF65856 WMB65856 WVX65856 P131392 JL131392 TH131392 ADD131392 AMZ131392 AWV131392 BGR131392 BQN131392 CAJ131392 CKF131392 CUB131392 DDX131392 DNT131392 DXP131392 EHL131392 ERH131392 FBD131392 FKZ131392 FUV131392 GER131392 GON131392 GYJ131392 HIF131392 HSB131392 IBX131392 ILT131392 IVP131392 JFL131392 JPH131392 JZD131392 KIZ131392 KSV131392 LCR131392 LMN131392 LWJ131392 MGF131392 MQB131392 MZX131392 NJT131392 NTP131392 ODL131392 ONH131392 OXD131392 PGZ131392 PQV131392 QAR131392 QKN131392 QUJ131392 REF131392 ROB131392 RXX131392 SHT131392 SRP131392 TBL131392 TLH131392 TVD131392 UEZ131392 UOV131392 UYR131392 VIN131392 VSJ131392 WCF131392 WMB131392 WVX131392 P196928 JL196928 TH196928 ADD196928 AMZ196928 AWV196928 BGR196928 BQN196928 CAJ196928 CKF196928 CUB196928 DDX196928 DNT196928 DXP196928 EHL196928 ERH196928 FBD196928 FKZ196928 FUV196928 GER196928 GON196928 GYJ196928 HIF196928 HSB196928 IBX196928 ILT196928 IVP196928 JFL196928 JPH196928 JZD196928 KIZ196928 KSV196928 LCR196928 LMN196928 LWJ196928 MGF196928 MQB196928 MZX196928 NJT196928 NTP196928 ODL196928 ONH196928 OXD196928 PGZ196928 PQV196928 QAR196928 QKN196928 QUJ196928 REF196928 ROB196928 RXX196928 SHT196928 SRP196928 TBL196928 TLH196928 TVD196928 UEZ196928 UOV196928 UYR196928 VIN196928 VSJ196928 WCF196928 WMB196928 WVX196928 P262464 JL262464 TH262464 ADD262464 AMZ262464 AWV262464 BGR262464 BQN262464 CAJ262464 CKF262464 CUB262464 DDX262464 DNT262464 DXP262464 EHL262464 ERH262464 FBD262464 FKZ262464 FUV262464 GER262464 GON262464 GYJ262464 HIF262464 HSB262464 IBX262464 ILT262464 IVP262464 JFL262464 JPH262464 JZD262464 KIZ262464 KSV262464 LCR262464 LMN262464 LWJ262464 MGF262464 MQB262464 MZX262464 NJT262464 NTP262464 ODL262464 ONH262464 OXD262464 PGZ262464 PQV262464 QAR262464 QKN262464 QUJ262464 REF262464 ROB262464 RXX262464 SHT262464 SRP262464 TBL262464 TLH262464 TVD262464 UEZ262464 UOV262464 UYR262464 VIN262464 VSJ262464 WCF262464 WMB262464 WVX262464 P328000 JL328000 TH328000 ADD328000 AMZ328000 AWV328000 BGR328000 BQN328000 CAJ328000 CKF328000 CUB328000 DDX328000 DNT328000 DXP328000 EHL328000 ERH328000 FBD328000 FKZ328000 FUV328000 GER328000 GON328000 GYJ328000 HIF328000 HSB328000 IBX328000 ILT328000 IVP328000 JFL328000 JPH328000 JZD328000 KIZ328000 KSV328000 LCR328000 LMN328000 LWJ328000 MGF328000 MQB328000 MZX328000 NJT328000 NTP328000 ODL328000 ONH328000 OXD328000 PGZ328000 PQV328000 QAR328000 QKN328000 QUJ328000 REF328000 ROB328000 RXX328000 SHT328000 SRP328000 TBL328000 TLH328000 TVD328000 UEZ328000 UOV328000 UYR328000 VIN328000 VSJ328000 WCF328000 WMB328000 WVX328000 P393536 JL393536 TH393536 ADD393536 AMZ393536 AWV393536 BGR393536 BQN393536 CAJ393536 CKF393536 CUB393536 DDX393536 DNT393536 DXP393536 EHL393536 ERH393536 FBD393536 FKZ393536 FUV393536 GER393536 GON393536 GYJ393536 HIF393536 HSB393536 IBX393536 ILT393536 IVP393536 JFL393536 JPH393536 JZD393536 KIZ393536 KSV393536 LCR393536 LMN393536 LWJ393536 MGF393536 MQB393536 MZX393536 NJT393536 NTP393536 ODL393536 ONH393536 OXD393536 PGZ393536 PQV393536 QAR393536 QKN393536 QUJ393536 REF393536 ROB393536 RXX393536 SHT393536 SRP393536 TBL393536 TLH393536 TVD393536 UEZ393536 UOV393536 UYR393536 VIN393536 VSJ393536 WCF393536 WMB393536 WVX393536 P459072 JL459072 TH459072 ADD459072 AMZ459072 AWV459072 BGR459072 BQN459072 CAJ459072 CKF459072 CUB459072 DDX459072 DNT459072 DXP459072 EHL459072 ERH459072 FBD459072 FKZ459072 FUV459072 GER459072 GON459072 GYJ459072 HIF459072 HSB459072 IBX459072 ILT459072 IVP459072 JFL459072 JPH459072 JZD459072 KIZ459072 KSV459072 LCR459072 LMN459072 LWJ459072 MGF459072 MQB459072 MZX459072 NJT459072 NTP459072 ODL459072 ONH459072 OXD459072 PGZ459072 PQV459072 QAR459072 QKN459072 QUJ459072 REF459072 ROB459072 RXX459072 SHT459072 SRP459072 TBL459072 TLH459072 TVD459072 UEZ459072 UOV459072 UYR459072 VIN459072 VSJ459072 WCF459072 WMB459072 WVX459072 P524608 JL524608 TH524608 ADD524608 AMZ524608 AWV524608 BGR524608 BQN524608 CAJ524608 CKF524608 CUB524608 DDX524608 DNT524608 DXP524608 EHL524608 ERH524608 FBD524608 FKZ524608 FUV524608 GER524608 GON524608 GYJ524608 HIF524608 HSB524608 IBX524608 ILT524608 IVP524608 JFL524608 JPH524608 JZD524608 KIZ524608 KSV524608 LCR524608 LMN524608 LWJ524608 MGF524608 MQB524608 MZX524608 NJT524608 NTP524608 ODL524608 ONH524608 OXD524608 PGZ524608 PQV524608 QAR524608 QKN524608 QUJ524608 REF524608 ROB524608 RXX524608 SHT524608 SRP524608 TBL524608 TLH524608 TVD524608 UEZ524608 UOV524608 UYR524608 VIN524608 VSJ524608 WCF524608 WMB524608 WVX524608 P590144 JL590144 TH590144 ADD590144 AMZ590144 AWV590144 BGR590144 BQN590144 CAJ590144 CKF590144 CUB590144 DDX590144 DNT590144 DXP590144 EHL590144 ERH590144 FBD590144 FKZ590144 FUV590144 GER590144 GON590144 GYJ590144 HIF590144 HSB590144 IBX590144 ILT590144 IVP590144 JFL590144 JPH590144 JZD590144 KIZ590144 KSV590144 LCR590144 LMN590144 LWJ590144 MGF590144 MQB590144 MZX590144 NJT590144 NTP590144 ODL590144 ONH590144 OXD590144 PGZ590144 PQV590144 QAR590144 QKN590144 QUJ590144 REF590144 ROB590144 RXX590144 SHT590144 SRP590144 TBL590144 TLH590144 TVD590144 UEZ590144 UOV590144 UYR590144 VIN590144 VSJ590144 WCF590144 WMB590144 WVX590144 P655680 JL655680 TH655680 ADD655680 AMZ655680 AWV655680 BGR655680 BQN655680 CAJ655680 CKF655680 CUB655680 DDX655680 DNT655680 DXP655680 EHL655680 ERH655680 FBD655680 FKZ655680 FUV655680 GER655680 GON655680 GYJ655680 HIF655680 HSB655680 IBX655680 ILT655680 IVP655680 JFL655680 JPH655680 JZD655680 KIZ655680 KSV655680 LCR655680 LMN655680 LWJ655680 MGF655680 MQB655680 MZX655680 NJT655680 NTP655680 ODL655680 ONH655680 OXD655680 PGZ655680 PQV655680 QAR655680 QKN655680 QUJ655680 REF655680 ROB655680 RXX655680 SHT655680 SRP655680 TBL655680 TLH655680 TVD655680 UEZ655680 UOV655680 UYR655680 VIN655680 VSJ655680 WCF655680 WMB655680 WVX655680 P721216 JL721216 TH721216 ADD721216 AMZ721216 AWV721216 BGR721216 BQN721216 CAJ721216 CKF721216 CUB721216 DDX721216 DNT721216 DXP721216 EHL721216 ERH721216 FBD721216 FKZ721216 FUV721216 GER721216 GON721216 GYJ721216 HIF721216 HSB721216 IBX721216 ILT721216 IVP721216 JFL721216 JPH721216 JZD721216 KIZ721216 KSV721216 LCR721216 LMN721216 LWJ721216 MGF721216 MQB721216 MZX721216 NJT721216 NTP721216 ODL721216 ONH721216 OXD721216 PGZ721216 PQV721216 QAR721216 QKN721216 QUJ721216 REF721216 ROB721216 RXX721216 SHT721216 SRP721216 TBL721216 TLH721216 TVD721216 UEZ721216 UOV721216 UYR721216 VIN721216 VSJ721216 WCF721216 WMB721216 WVX721216 P786752 JL786752 TH786752 ADD786752 AMZ786752 AWV786752 BGR786752 BQN786752 CAJ786752 CKF786752 CUB786752 DDX786752 DNT786752 DXP786752 EHL786752 ERH786752 FBD786752 FKZ786752 FUV786752 GER786752 GON786752 GYJ786752 HIF786752 HSB786752 IBX786752 ILT786752 IVP786752 JFL786752 JPH786752 JZD786752 KIZ786752 KSV786752 LCR786752 LMN786752 LWJ786752 MGF786752 MQB786752 MZX786752 NJT786752 NTP786752 ODL786752 ONH786752 OXD786752 PGZ786752 PQV786752 QAR786752 QKN786752 QUJ786752 REF786752 ROB786752 RXX786752 SHT786752 SRP786752 TBL786752 TLH786752 TVD786752 UEZ786752 UOV786752 UYR786752 VIN786752 VSJ786752 WCF786752 WMB786752 WVX786752 P852288 JL852288 TH852288 ADD852288 AMZ852288 AWV852288 BGR852288 BQN852288 CAJ852288 CKF852288 CUB852288 DDX852288 DNT852288 DXP852288 EHL852288 ERH852288 FBD852288 FKZ852288 FUV852288 GER852288 GON852288 GYJ852288 HIF852288 HSB852288 IBX852288 ILT852288 IVP852288 JFL852288 JPH852288 JZD852288 KIZ852288 KSV852288 LCR852288 LMN852288 LWJ852288 MGF852288 MQB852288 MZX852288 NJT852288 NTP852288 ODL852288 ONH852288 OXD852288 PGZ852288 PQV852288 QAR852288 QKN852288 QUJ852288 REF852288 ROB852288 RXX852288 SHT852288 SRP852288 TBL852288 TLH852288 TVD852288 UEZ852288 UOV852288 UYR852288 VIN852288 VSJ852288 WCF852288 WMB852288 WVX852288 P917824 JL917824 TH917824 ADD917824 AMZ917824 AWV917824 BGR917824 BQN917824 CAJ917824 CKF917824 CUB917824 DDX917824 DNT917824 DXP917824 EHL917824 ERH917824 FBD917824 FKZ917824 FUV917824 GER917824 GON917824 GYJ917824 HIF917824 HSB917824 IBX917824 ILT917824 IVP917824 JFL917824 JPH917824 JZD917824 KIZ917824 KSV917824 LCR917824 LMN917824 LWJ917824 MGF917824 MQB917824 MZX917824 NJT917824 NTP917824 ODL917824 ONH917824 OXD917824 PGZ917824 PQV917824 QAR917824 QKN917824 QUJ917824 REF917824 ROB917824 RXX917824 SHT917824 SRP917824 TBL917824 TLH917824 TVD917824 UEZ917824 UOV917824 UYR917824 VIN917824 VSJ917824 WCF917824 WMB917824 WVX917824 P983360 JL983360 TH983360 ADD983360 AMZ983360 AWV983360 BGR983360 BQN983360 CAJ983360 CKF983360 CUB983360 DDX983360 DNT983360 DXP983360 EHL983360 ERH983360 FBD983360 FKZ983360 FUV983360 GER983360 GON983360 GYJ983360 HIF983360 HSB983360 IBX983360 ILT983360 IVP983360 JFL983360 JPH983360 JZD983360 KIZ983360 KSV983360 LCR983360 LMN983360 LWJ983360 MGF983360 MQB983360 MZX983360 NJT983360 NTP983360 ODL983360 ONH983360 OXD983360 PGZ983360 PQV983360 QAR983360 QKN983360 QUJ983360 REF983360 ROB983360 RXX983360 SHT983360 SRP983360 TBL983360 TLH983360 TVD983360 UEZ983360 UOV983360 UYR983360 VIN983360 VSJ983360 WCF983360 WMB983360 WVX983360 P188 JL188 TH188 ADD188 AMZ188 AWV188 BGR188 BQN188 CAJ188 CKF188 CUB188 DDX188 DNT188 DXP188 EHL188 ERH188 FBD188 FKZ188 FUV188 GER188 GON188 GYJ188 HIF188 HSB188 IBX188 ILT188 IVP188 JFL188 JPH188 JZD188 KIZ188 KSV188 LCR188 LMN188 LWJ188 MGF188 MQB188 MZX188 NJT188 NTP188 ODL188 ONH188 OXD188 PGZ188 PQV188 QAR188 QKN188 QUJ188 REF188 ROB188 RXX188 SHT188 SRP188 TBL188 TLH188 TVD188 UEZ188 UOV188 UYR188 VIN188 VSJ188 WCF188 WMB188 WVX188 P65724 JL65724 TH65724 ADD65724 AMZ65724 AWV65724 BGR65724 BQN65724 CAJ65724 CKF65724 CUB65724 DDX65724 DNT65724 DXP65724 EHL65724 ERH65724 FBD65724 FKZ65724 FUV65724 GER65724 GON65724 GYJ65724 HIF65724 HSB65724 IBX65724 ILT65724 IVP65724 JFL65724 JPH65724 JZD65724 KIZ65724 KSV65724 LCR65724 LMN65724 LWJ65724 MGF65724 MQB65724 MZX65724 NJT65724 NTP65724 ODL65724 ONH65724 OXD65724 PGZ65724 PQV65724 QAR65724 QKN65724 QUJ65724 REF65724 ROB65724 RXX65724 SHT65724 SRP65724 TBL65724 TLH65724 TVD65724 UEZ65724 UOV65724 UYR65724 VIN65724 VSJ65724 WCF65724 WMB65724 WVX65724 P131260 JL131260 TH131260 ADD131260 AMZ131260 AWV131260 BGR131260 BQN131260 CAJ131260 CKF131260 CUB131260 DDX131260 DNT131260 DXP131260 EHL131260 ERH131260 FBD131260 FKZ131260 FUV131260 GER131260 GON131260 GYJ131260 HIF131260 HSB131260 IBX131260 ILT131260 IVP131260 JFL131260 JPH131260 JZD131260 KIZ131260 KSV131260 LCR131260 LMN131260 LWJ131260 MGF131260 MQB131260 MZX131260 NJT131260 NTP131260 ODL131260 ONH131260 OXD131260 PGZ131260 PQV131260 QAR131260 QKN131260 QUJ131260 REF131260 ROB131260 RXX131260 SHT131260 SRP131260 TBL131260 TLH131260 TVD131260 UEZ131260 UOV131260 UYR131260 VIN131260 VSJ131260 WCF131260 WMB131260 WVX131260 P196796 JL196796 TH196796 ADD196796 AMZ196796 AWV196796 BGR196796 BQN196796 CAJ196796 CKF196796 CUB196796 DDX196796 DNT196796 DXP196796 EHL196796 ERH196796 FBD196796 FKZ196796 FUV196796 GER196796 GON196796 GYJ196796 HIF196796 HSB196796 IBX196796 ILT196796 IVP196796 JFL196796 JPH196796 JZD196796 KIZ196796 KSV196796 LCR196796 LMN196796 LWJ196796 MGF196796 MQB196796 MZX196796 NJT196796 NTP196796 ODL196796 ONH196796 OXD196796 PGZ196796 PQV196796 QAR196796 QKN196796 QUJ196796 REF196796 ROB196796 RXX196796 SHT196796 SRP196796 TBL196796 TLH196796 TVD196796 UEZ196796 UOV196796 UYR196796 VIN196796 VSJ196796 WCF196796 WMB196796 WVX196796 P262332 JL262332 TH262332 ADD262332 AMZ262332 AWV262332 BGR262332 BQN262332 CAJ262332 CKF262332 CUB262332 DDX262332 DNT262332 DXP262332 EHL262332 ERH262332 FBD262332 FKZ262332 FUV262332 GER262332 GON262332 GYJ262332 HIF262332 HSB262332 IBX262332 ILT262332 IVP262332 JFL262332 JPH262332 JZD262332 KIZ262332 KSV262332 LCR262332 LMN262332 LWJ262332 MGF262332 MQB262332 MZX262332 NJT262332 NTP262332 ODL262332 ONH262332 OXD262332 PGZ262332 PQV262332 QAR262332 QKN262332 QUJ262332 REF262332 ROB262332 RXX262332 SHT262332 SRP262332 TBL262332 TLH262332 TVD262332 UEZ262332 UOV262332 UYR262332 VIN262332 VSJ262332 WCF262332 WMB262332 WVX262332 P327868 JL327868 TH327868 ADD327868 AMZ327868 AWV327868 BGR327868 BQN327868 CAJ327868 CKF327868 CUB327868 DDX327868 DNT327868 DXP327868 EHL327868 ERH327868 FBD327868 FKZ327868 FUV327868 GER327868 GON327868 GYJ327868 HIF327868 HSB327868 IBX327868 ILT327868 IVP327868 JFL327868 JPH327868 JZD327868 KIZ327868 KSV327868 LCR327868 LMN327868 LWJ327868 MGF327868 MQB327868 MZX327868 NJT327868 NTP327868 ODL327868 ONH327868 OXD327868 PGZ327868 PQV327868 QAR327868 QKN327868 QUJ327868 REF327868 ROB327868 RXX327868 SHT327868 SRP327868 TBL327868 TLH327868 TVD327868 UEZ327868 UOV327868 UYR327868 VIN327868 VSJ327868 WCF327868 WMB327868 WVX327868 P393404 JL393404 TH393404 ADD393404 AMZ393404 AWV393404 BGR393404 BQN393404 CAJ393404 CKF393404 CUB393404 DDX393404 DNT393404 DXP393404 EHL393404 ERH393404 FBD393404 FKZ393404 FUV393404 GER393404 GON393404 GYJ393404 HIF393404 HSB393404 IBX393404 ILT393404 IVP393404 JFL393404 JPH393404 JZD393404 KIZ393404 KSV393404 LCR393404 LMN393404 LWJ393404 MGF393404 MQB393404 MZX393404 NJT393404 NTP393404 ODL393404 ONH393404 OXD393404 PGZ393404 PQV393404 QAR393404 QKN393404 QUJ393404 REF393404 ROB393404 RXX393404 SHT393404 SRP393404 TBL393404 TLH393404 TVD393404 UEZ393404 UOV393404 UYR393404 VIN393404 VSJ393404 WCF393404 WMB393404 WVX393404 P458940 JL458940 TH458940 ADD458940 AMZ458940 AWV458940 BGR458940 BQN458940 CAJ458940 CKF458940 CUB458940 DDX458940 DNT458940 DXP458940 EHL458940 ERH458940 FBD458940 FKZ458940 FUV458940 GER458940 GON458940 GYJ458940 HIF458940 HSB458940 IBX458940 ILT458940 IVP458940 JFL458940 JPH458940 JZD458940 KIZ458940 KSV458940 LCR458940 LMN458940 LWJ458940 MGF458940 MQB458940 MZX458940 NJT458940 NTP458940 ODL458940 ONH458940 OXD458940 PGZ458940 PQV458940 QAR458940 QKN458940 QUJ458940 REF458940 ROB458940 RXX458940 SHT458940 SRP458940 TBL458940 TLH458940 TVD458940 UEZ458940 UOV458940 UYR458940 VIN458940 VSJ458940 WCF458940 WMB458940 WVX458940 P524476 JL524476 TH524476 ADD524476 AMZ524476 AWV524476 BGR524476 BQN524476 CAJ524476 CKF524476 CUB524476 DDX524476 DNT524476 DXP524476 EHL524476 ERH524476 FBD524476 FKZ524476 FUV524476 GER524476 GON524476 GYJ524476 HIF524476 HSB524476 IBX524476 ILT524476 IVP524476 JFL524476 JPH524476 JZD524476 KIZ524476 KSV524476 LCR524476 LMN524476 LWJ524476 MGF524476 MQB524476 MZX524476 NJT524476 NTP524476 ODL524476 ONH524476 OXD524476 PGZ524476 PQV524476 QAR524476 QKN524476 QUJ524476 REF524476 ROB524476 RXX524476 SHT524476 SRP524476 TBL524476 TLH524476 TVD524476 UEZ524476 UOV524476 UYR524476 VIN524476 VSJ524476 WCF524476 WMB524476 WVX524476 P590012 JL590012 TH590012 ADD590012 AMZ590012 AWV590012 BGR590012 BQN590012 CAJ590012 CKF590012 CUB590012 DDX590012 DNT590012 DXP590012 EHL590012 ERH590012 FBD590012 FKZ590012 FUV590012 GER590012 GON590012 GYJ590012 HIF590012 HSB590012 IBX590012 ILT590012 IVP590012 JFL590012 JPH590012 JZD590012 KIZ590012 KSV590012 LCR590012 LMN590012 LWJ590012 MGF590012 MQB590012 MZX590012 NJT590012 NTP590012 ODL590012 ONH590012 OXD590012 PGZ590012 PQV590012 QAR590012 QKN590012 QUJ590012 REF590012 ROB590012 RXX590012 SHT590012 SRP590012 TBL590012 TLH590012 TVD590012 UEZ590012 UOV590012 UYR590012 VIN590012 VSJ590012 WCF590012 WMB590012 WVX590012 P655548 JL655548 TH655548 ADD655548 AMZ655548 AWV655548 BGR655548 BQN655548 CAJ655548 CKF655548 CUB655548 DDX655548 DNT655548 DXP655548 EHL655548 ERH655548 FBD655548 FKZ655548 FUV655548 GER655548 GON655548 GYJ655548 HIF655548 HSB655548 IBX655548 ILT655548 IVP655548 JFL655548 JPH655548 JZD655548 KIZ655548 KSV655548 LCR655548 LMN655548 LWJ655548 MGF655548 MQB655548 MZX655548 NJT655548 NTP655548 ODL655548 ONH655548 OXD655548 PGZ655548 PQV655548 QAR655548 QKN655548 QUJ655548 REF655548 ROB655548 RXX655548 SHT655548 SRP655548 TBL655548 TLH655548 TVD655548 UEZ655548 UOV655548 UYR655548 VIN655548 VSJ655548 WCF655548 WMB655548 WVX655548 P721084 JL721084 TH721084 ADD721084 AMZ721084 AWV721084 BGR721084 BQN721084 CAJ721084 CKF721084 CUB721084 DDX721084 DNT721084 DXP721084 EHL721084 ERH721084 FBD721084 FKZ721084 FUV721084 GER721084 GON721084 GYJ721084 HIF721084 HSB721084 IBX721084 ILT721084 IVP721084 JFL721084 JPH721084 JZD721084 KIZ721084 KSV721084 LCR721084 LMN721084 LWJ721084 MGF721084 MQB721084 MZX721084 NJT721084 NTP721084 ODL721084 ONH721084 OXD721084 PGZ721084 PQV721084 QAR721084 QKN721084 QUJ721084 REF721084 ROB721084 RXX721084 SHT721084 SRP721084 TBL721084 TLH721084 TVD721084 UEZ721084 UOV721084 UYR721084 VIN721084 VSJ721084 WCF721084 WMB721084 WVX721084 P786620 JL786620 TH786620 ADD786620 AMZ786620 AWV786620 BGR786620 BQN786620 CAJ786620 CKF786620 CUB786620 DDX786620 DNT786620 DXP786620 EHL786620 ERH786620 FBD786620 FKZ786620 FUV786620 GER786620 GON786620 GYJ786620 HIF786620 HSB786620 IBX786620 ILT786620 IVP786620 JFL786620 JPH786620 JZD786620 KIZ786620 KSV786620 LCR786620 LMN786620 LWJ786620 MGF786620 MQB786620 MZX786620 NJT786620 NTP786620 ODL786620 ONH786620 OXD786620 PGZ786620 PQV786620 QAR786620 QKN786620 QUJ786620 REF786620 ROB786620 RXX786620 SHT786620 SRP786620 TBL786620 TLH786620 TVD786620 UEZ786620 UOV786620 UYR786620 VIN786620 VSJ786620 WCF786620 WMB786620 WVX786620 P852156 JL852156 TH852156 ADD852156 AMZ852156 AWV852156 BGR852156 BQN852156 CAJ852156 CKF852156 CUB852156 DDX852156 DNT852156 DXP852156 EHL852156 ERH852156 FBD852156 FKZ852156 FUV852156 GER852156 GON852156 GYJ852156 HIF852156 HSB852156 IBX852156 ILT852156 IVP852156 JFL852156 JPH852156 JZD852156 KIZ852156 KSV852156 LCR852156 LMN852156 LWJ852156 MGF852156 MQB852156 MZX852156 NJT852156 NTP852156 ODL852156 ONH852156 OXD852156 PGZ852156 PQV852156 QAR852156 QKN852156 QUJ852156 REF852156 ROB852156 RXX852156 SHT852156 SRP852156 TBL852156 TLH852156 TVD852156 UEZ852156 UOV852156 UYR852156 VIN852156 VSJ852156 WCF852156 WMB852156 WVX852156 P917692 JL917692 TH917692 ADD917692 AMZ917692 AWV917692 BGR917692 BQN917692 CAJ917692 CKF917692 CUB917692 DDX917692 DNT917692 DXP917692 EHL917692 ERH917692 FBD917692 FKZ917692 FUV917692 GER917692 GON917692 GYJ917692 HIF917692 HSB917692 IBX917692 ILT917692 IVP917692 JFL917692 JPH917692 JZD917692 KIZ917692 KSV917692 LCR917692 LMN917692 LWJ917692 MGF917692 MQB917692 MZX917692 NJT917692 NTP917692 ODL917692 ONH917692 OXD917692 PGZ917692 PQV917692 QAR917692 QKN917692 QUJ917692 REF917692 ROB917692 RXX917692 SHT917692 SRP917692 TBL917692 TLH917692 TVD917692 UEZ917692 UOV917692 UYR917692 VIN917692 VSJ917692 WCF917692 WMB917692 WVX917692 P983228 JL983228 TH983228 ADD983228 AMZ983228 AWV983228 BGR983228 BQN983228 CAJ983228 CKF983228 CUB983228 DDX983228 DNT983228 DXP983228 EHL983228 ERH983228 FBD983228 FKZ983228 FUV983228 GER983228 GON983228 GYJ983228 HIF983228 HSB983228 IBX983228 ILT983228 IVP983228 JFL983228 JPH983228 JZD983228 KIZ983228 KSV983228 LCR983228 LMN983228 LWJ983228 MGF983228 MQB983228 MZX983228 NJT983228 NTP983228 ODL983228 ONH983228 OXD983228 PGZ983228 PQV983228 QAR983228 QKN983228 QUJ983228 REF983228 ROB983228 RXX983228 SHT983228 SRP983228 TBL983228 TLH983228 TVD983228 UEZ983228 UOV983228 UYR983228 VIN983228 VSJ983228 WCF983228 WMB983228 WVX983228 P2:P4 JL2:JL4 TH2:TH4 ADD2:ADD4 AMZ2:AMZ4 AWV2:AWV4 BGR2:BGR4 BQN2:BQN4 CAJ2:CAJ4 CKF2:CKF4 CUB2:CUB4 DDX2:DDX4 DNT2:DNT4 DXP2:DXP4 EHL2:EHL4 ERH2:ERH4 FBD2:FBD4 FKZ2:FKZ4 FUV2:FUV4 GER2:GER4 GON2:GON4 GYJ2:GYJ4 HIF2:HIF4 HSB2:HSB4 IBX2:IBX4 ILT2:ILT4 IVP2:IVP4 JFL2:JFL4 JPH2:JPH4 JZD2:JZD4 KIZ2:KIZ4 KSV2:KSV4 LCR2:LCR4 LMN2:LMN4 LWJ2:LWJ4 MGF2:MGF4 MQB2:MQB4 MZX2:MZX4 NJT2:NJT4 NTP2:NTP4 ODL2:ODL4 ONH2:ONH4 OXD2:OXD4 PGZ2:PGZ4 PQV2:PQV4 QAR2:QAR4 QKN2:QKN4 QUJ2:QUJ4 REF2:REF4 ROB2:ROB4 RXX2:RXX4 SHT2:SHT4 SRP2:SRP4 TBL2:TBL4 TLH2:TLH4 TVD2:TVD4 UEZ2:UEZ4 UOV2:UOV4 UYR2:UYR4 VIN2:VIN4 VSJ2:VSJ4 WCF2:WCF4 WMB2:WMB4 WVX2:WVX4 P65538:P65540 JL65538:JL65540 TH65538:TH65540 ADD65538:ADD65540 AMZ65538:AMZ65540 AWV65538:AWV65540 BGR65538:BGR65540 BQN65538:BQN65540 CAJ65538:CAJ65540 CKF65538:CKF65540 CUB65538:CUB65540 DDX65538:DDX65540 DNT65538:DNT65540 DXP65538:DXP65540 EHL65538:EHL65540 ERH65538:ERH65540 FBD65538:FBD65540 FKZ65538:FKZ65540 FUV65538:FUV65540 GER65538:GER65540 GON65538:GON65540 GYJ65538:GYJ65540 HIF65538:HIF65540 HSB65538:HSB65540 IBX65538:IBX65540 ILT65538:ILT65540 IVP65538:IVP65540 JFL65538:JFL65540 JPH65538:JPH65540 JZD65538:JZD65540 KIZ65538:KIZ65540 KSV65538:KSV65540 LCR65538:LCR65540 LMN65538:LMN65540 LWJ65538:LWJ65540 MGF65538:MGF65540 MQB65538:MQB65540 MZX65538:MZX65540 NJT65538:NJT65540 NTP65538:NTP65540 ODL65538:ODL65540 ONH65538:ONH65540 OXD65538:OXD65540 PGZ65538:PGZ65540 PQV65538:PQV65540 QAR65538:QAR65540 QKN65538:QKN65540 QUJ65538:QUJ65540 REF65538:REF65540 ROB65538:ROB65540 RXX65538:RXX65540 SHT65538:SHT65540 SRP65538:SRP65540 TBL65538:TBL65540 TLH65538:TLH65540 TVD65538:TVD65540 UEZ65538:UEZ65540 UOV65538:UOV65540 UYR65538:UYR65540 VIN65538:VIN65540 VSJ65538:VSJ65540 WCF65538:WCF65540 WMB65538:WMB65540 WVX65538:WVX65540 P131074:P131076 JL131074:JL131076 TH131074:TH131076 ADD131074:ADD131076 AMZ131074:AMZ131076 AWV131074:AWV131076 BGR131074:BGR131076 BQN131074:BQN131076 CAJ131074:CAJ131076 CKF131074:CKF131076 CUB131074:CUB131076 DDX131074:DDX131076 DNT131074:DNT131076 DXP131074:DXP131076 EHL131074:EHL131076 ERH131074:ERH131076 FBD131074:FBD131076 FKZ131074:FKZ131076 FUV131074:FUV131076 GER131074:GER131076 GON131074:GON131076 GYJ131074:GYJ131076 HIF131074:HIF131076 HSB131074:HSB131076 IBX131074:IBX131076 ILT131074:ILT131076 IVP131074:IVP131076 JFL131074:JFL131076 JPH131074:JPH131076 JZD131074:JZD131076 KIZ131074:KIZ131076 KSV131074:KSV131076 LCR131074:LCR131076 LMN131074:LMN131076 LWJ131074:LWJ131076 MGF131074:MGF131076 MQB131074:MQB131076 MZX131074:MZX131076 NJT131074:NJT131076 NTP131074:NTP131076 ODL131074:ODL131076 ONH131074:ONH131076 OXD131074:OXD131076 PGZ131074:PGZ131076 PQV131074:PQV131076 QAR131074:QAR131076 QKN131074:QKN131076 QUJ131074:QUJ131076 REF131074:REF131076 ROB131074:ROB131076 RXX131074:RXX131076 SHT131074:SHT131076 SRP131074:SRP131076 TBL131074:TBL131076 TLH131074:TLH131076 TVD131074:TVD131076 UEZ131074:UEZ131076 UOV131074:UOV131076 UYR131074:UYR131076 VIN131074:VIN131076 VSJ131074:VSJ131076 WCF131074:WCF131076 WMB131074:WMB131076 WVX131074:WVX131076 P196610:P196612 JL196610:JL196612 TH196610:TH196612 ADD196610:ADD196612 AMZ196610:AMZ196612 AWV196610:AWV196612 BGR196610:BGR196612 BQN196610:BQN196612 CAJ196610:CAJ196612 CKF196610:CKF196612 CUB196610:CUB196612 DDX196610:DDX196612 DNT196610:DNT196612 DXP196610:DXP196612 EHL196610:EHL196612 ERH196610:ERH196612 FBD196610:FBD196612 FKZ196610:FKZ196612 FUV196610:FUV196612 GER196610:GER196612 GON196610:GON196612 GYJ196610:GYJ196612 HIF196610:HIF196612 HSB196610:HSB196612 IBX196610:IBX196612 ILT196610:ILT196612 IVP196610:IVP196612 JFL196610:JFL196612 JPH196610:JPH196612 JZD196610:JZD196612 KIZ196610:KIZ196612 KSV196610:KSV196612 LCR196610:LCR196612 LMN196610:LMN196612 LWJ196610:LWJ196612 MGF196610:MGF196612 MQB196610:MQB196612 MZX196610:MZX196612 NJT196610:NJT196612 NTP196610:NTP196612 ODL196610:ODL196612 ONH196610:ONH196612 OXD196610:OXD196612 PGZ196610:PGZ196612 PQV196610:PQV196612 QAR196610:QAR196612 QKN196610:QKN196612 QUJ196610:QUJ196612 REF196610:REF196612 ROB196610:ROB196612 RXX196610:RXX196612 SHT196610:SHT196612 SRP196610:SRP196612 TBL196610:TBL196612 TLH196610:TLH196612 TVD196610:TVD196612 UEZ196610:UEZ196612 UOV196610:UOV196612 UYR196610:UYR196612 VIN196610:VIN196612 VSJ196610:VSJ196612 WCF196610:WCF196612 WMB196610:WMB196612 WVX196610:WVX196612 P262146:P262148 JL262146:JL262148 TH262146:TH262148 ADD262146:ADD262148 AMZ262146:AMZ262148 AWV262146:AWV262148 BGR262146:BGR262148 BQN262146:BQN262148 CAJ262146:CAJ262148 CKF262146:CKF262148 CUB262146:CUB262148 DDX262146:DDX262148 DNT262146:DNT262148 DXP262146:DXP262148 EHL262146:EHL262148 ERH262146:ERH262148 FBD262146:FBD262148 FKZ262146:FKZ262148 FUV262146:FUV262148 GER262146:GER262148 GON262146:GON262148 GYJ262146:GYJ262148 HIF262146:HIF262148 HSB262146:HSB262148 IBX262146:IBX262148 ILT262146:ILT262148 IVP262146:IVP262148 JFL262146:JFL262148 JPH262146:JPH262148 JZD262146:JZD262148 KIZ262146:KIZ262148 KSV262146:KSV262148 LCR262146:LCR262148 LMN262146:LMN262148 LWJ262146:LWJ262148 MGF262146:MGF262148 MQB262146:MQB262148 MZX262146:MZX262148 NJT262146:NJT262148 NTP262146:NTP262148 ODL262146:ODL262148 ONH262146:ONH262148 OXD262146:OXD262148 PGZ262146:PGZ262148 PQV262146:PQV262148 QAR262146:QAR262148 QKN262146:QKN262148 QUJ262146:QUJ262148 REF262146:REF262148 ROB262146:ROB262148 RXX262146:RXX262148 SHT262146:SHT262148 SRP262146:SRP262148 TBL262146:TBL262148 TLH262146:TLH262148 TVD262146:TVD262148 UEZ262146:UEZ262148 UOV262146:UOV262148 UYR262146:UYR262148 VIN262146:VIN262148 VSJ262146:VSJ262148 WCF262146:WCF262148 WMB262146:WMB262148 WVX262146:WVX262148 P327682:P327684 JL327682:JL327684 TH327682:TH327684 ADD327682:ADD327684 AMZ327682:AMZ327684 AWV327682:AWV327684 BGR327682:BGR327684 BQN327682:BQN327684 CAJ327682:CAJ327684 CKF327682:CKF327684 CUB327682:CUB327684 DDX327682:DDX327684 DNT327682:DNT327684 DXP327682:DXP327684 EHL327682:EHL327684 ERH327682:ERH327684 FBD327682:FBD327684 FKZ327682:FKZ327684 FUV327682:FUV327684 GER327682:GER327684 GON327682:GON327684 GYJ327682:GYJ327684 HIF327682:HIF327684 HSB327682:HSB327684 IBX327682:IBX327684 ILT327682:ILT327684 IVP327682:IVP327684 JFL327682:JFL327684 JPH327682:JPH327684 JZD327682:JZD327684 KIZ327682:KIZ327684 KSV327682:KSV327684 LCR327682:LCR327684 LMN327682:LMN327684 LWJ327682:LWJ327684 MGF327682:MGF327684 MQB327682:MQB327684 MZX327682:MZX327684 NJT327682:NJT327684 NTP327682:NTP327684 ODL327682:ODL327684 ONH327682:ONH327684 OXD327682:OXD327684 PGZ327682:PGZ327684 PQV327682:PQV327684 QAR327682:QAR327684 QKN327682:QKN327684 QUJ327682:QUJ327684 REF327682:REF327684 ROB327682:ROB327684 RXX327682:RXX327684 SHT327682:SHT327684 SRP327682:SRP327684 TBL327682:TBL327684 TLH327682:TLH327684 TVD327682:TVD327684 UEZ327682:UEZ327684 UOV327682:UOV327684 UYR327682:UYR327684 VIN327682:VIN327684 VSJ327682:VSJ327684 WCF327682:WCF327684 WMB327682:WMB327684 WVX327682:WVX327684 P393218:P393220 JL393218:JL393220 TH393218:TH393220 ADD393218:ADD393220 AMZ393218:AMZ393220 AWV393218:AWV393220 BGR393218:BGR393220 BQN393218:BQN393220 CAJ393218:CAJ393220 CKF393218:CKF393220 CUB393218:CUB393220 DDX393218:DDX393220 DNT393218:DNT393220 DXP393218:DXP393220 EHL393218:EHL393220 ERH393218:ERH393220 FBD393218:FBD393220 FKZ393218:FKZ393220 FUV393218:FUV393220 GER393218:GER393220 GON393218:GON393220 GYJ393218:GYJ393220 HIF393218:HIF393220 HSB393218:HSB393220 IBX393218:IBX393220 ILT393218:ILT393220 IVP393218:IVP393220 JFL393218:JFL393220 JPH393218:JPH393220 JZD393218:JZD393220 KIZ393218:KIZ393220 KSV393218:KSV393220 LCR393218:LCR393220 LMN393218:LMN393220 LWJ393218:LWJ393220 MGF393218:MGF393220 MQB393218:MQB393220 MZX393218:MZX393220 NJT393218:NJT393220 NTP393218:NTP393220 ODL393218:ODL393220 ONH393218:ONH393220 OXD393218:OXD393220 PGZ393218:PGZ393220 PQV393218:PQV393220 QAR393218:QAR393220 QKN393218:QKN393220 QUJ393218:QUJ393220 REF393218:REF393220 ROB393218:ROB393220 RXX393218:RXX393220 SHT393218:SHT393220 SRP393218:SRP393220 TBL393218:TBL393220 TLH393218:TLH393220 TVD393218:TVD393220 UEZ393218:UEZ393220 UOV393218:UOV393220 UYR393218:UYR393220 VIN393218:VIN393220 VSJ393218:VSJ393220 WCF393218:WCF393220 WMB393218:WMB393220 WVX393218:WVX393220 P458754:P458756 JL458754:JL458756 TH458754:TH458756 ADD458754:ADD458756 AMZ458754:AMZ458756 AWV458754:AWV458756 BGR458754:BGR458756 BQN458754:BQN458756 CAJ458754:CAJ458756 CKF458754:CKF458756 CUB458754:CUB458756 DDX458754:DDX458756 DNT458754:DNT458756 DXP458754:DXP458756 EHL458754:EHL458756 ERH458754:ERH458756 FBD458754:FBD458756 FKZ458754:FKZ458756 FUV458754:FUV458756 GER458754:GER458756 GON458754:GON458756 GYJ458754:GYJ458756 HIF458754:HIF458756 HSB458754:HSB458756 IBX458754:IBX458756 ILT458754:ILT458756 IVP458754:IVP458756 JFL458754:JFL458756 JPH458754:JPH458756 JZD458754:JZD458756 KIZ458754:KIZ458756 KSV458754:KSV458756 LCR458754:LCR458756 LMN458754:LMN458756 LWJ458754:LWJ458756 MGF458754:MGF458756 MQB458754:MQB458756 MZX458754:MZX458756 NJT458754:NJT458756 NTP458754:NTP458756 ODL458754:ODL458756 ONH458754:ONH458756 OXD458754:OXD458756 PGZ458754:PGZ458756 PQV458754:PQV458756 QAR458754:QAR458756 QKN458754:QKN458756 QUJ458754:QUJ458756 REF458754:REF458756 ROB458754:ROB458756 RXX458754:RXX458756 SHT458754:SHT458756 SRP458754:SRP458756 TBL458754:TBL458756 TLH458754:TLH458756 TVD458754:TVD458756 UEZ458754:UEZ458756 UOV458754:UOV458756 UYR458754:UYR458756 VIN458754:VIN458756 VSJ458754:VSJ458756 WCF458754:WCF458756 WMB458754:WMB458756 WVX458754:WVX458756 P524290:P524292 JL524290:JL524292 TH524290:TH524292 ADD524290:ADD524292 AMZ524290:AMZ524292 AWV524290:AWV524292 BGR524290:BGR524292 BQN524290:BQN524292 CAJ524290:CAJ524292 CKF524290:CKF524292 CUB524290:CUB524292 DDX524290:DDX524292 DNT524290:DNT524292 DXP524290:DXP524292 EHL524290:EHL524292 ERH524290:ERH524292 FBD524290:FBD524292 FKZ524290:FKZ524292 FUV524290:FUV524292 GER524290:GER524292 GON524290:GON524292 GYJ524290:GYJ524292 HIF524290:HIF524292 HSB524290:HSB524292 IBX524290:IBX524292 ILT524290:ILT524292 IVP524290:IVP524292 JFL524290:JFL524292 JPH524290:JPH524292 JZD524290:JZD524292 KIZ524290:KIZ524292 KSV524290:KSV524292 LCR524290:LCR524292 LMN524290:LMN524292 LWJ524290:LWJ524292 MGF524290:MGF524292 MQB524290:MQB524292 MZX524290:MZX524292 NJT524290:NJT524292 NTP524290:NTP524292 ODL524290:ODL524292 ONH524290:ONH524292 OXD524290:OXD524292 PGZ524290:PGZ524292 PQV524290:PQV524292 QAR524290:QAR524292 QKN524290:QKN524292 QUJ524290:QUJ524292 REF524290:REF524292 ROB524290:ROB524292 RXX524290:RXX524292 SHT524290:SHT524292 SRP524290:SRP524292 TBL524290:TBL524292 TLH524290:TLH524292 TVD524290:TVD524292 UEZ524290:UEZ524292 UOV524290:UOV524292 UYR524290:UYR524292 VIN524290:VIN524292 VSJ524290:VSJ524292 WCF524290:WCF524292 WMB524290:WMB524292 WVX524290:WVX524292 P589826:P589828 JL589826:JL589828 TH589826:TH589828 ADD589826:ADD589828 AMZ589826:AMZ589828 AWV589826:AWV589828 BGR589826:BGR589828 BQN589826:BQN589828 CAJ589826:CAJ589828 CKF589826:CKF589828 CUB589826:CUB589828 DDX589826:DDX589828 DNT589826:DNT589828 DXP589826:DXP589828 EHL589826:EHL589828 ERH589826:ERH589828 FBD589826:FBD589828 FKZ589826:FKZ589828 FUV589826:FUV589828 GER589826:GER589828 GON589826:GON589828 GYJ589826:GYJ589828 HIF589826:HIF589828 HSB589826:HSB589828 IBX589826:IBX589828 ILT589826:ILT589828 IVP589826:IVP589828 JFL589826:JFL589828 JPH589826:JPH589828 JZD589826:JZD589828 KIZ589826:KIZ589828 KSV589826:KSV589828 LCR589826:LCR589828 LMN589826:LMN589828 LWJ589826:LWJ589828 MGF589826:MGF589828 MQB589826:MQB589828 MZX589826:MZX589828 NJT589826:NJT589828 NTP589826:NTP589828 ODL589826:ODL589828 ONH589826:ONH589828 OXD589826:OXD589828 PGZ589826:PGZ589828 PQV589826:PQV589828 QAR589826:QAR589828 QKN589826:QKN589828 QUJ589826:QUJ589828 REF589826:REF589828 ROB589826:ROB589828 RXX589826:RXX589828 SHT589826:SHT589828 SRP589826:SRP589828 TBL589826:TBL589828 TLH589826:TLH589828 TVD589826:TVD589828 UEZ589826:UEZ589828 UOV589826:UOV589828 UYR589826:UYR589828 VIN589826:VIN589828 VSJ589826:VSJ589828 WCF589826:WCF589828 WMB589826:WMB589828 WVX589826:WVX589828 P655362:P655364 JL655362:JL655364 TH655362:TH655364 ADD655362:ADD655364 AMZ655362:AMZ655364 AWV655362:AWV655364 BGR655362:BGR655364 BQN655362:BQN655364 CAJ655362:CAJ655364 CKF655362:CKF655364 CUB655362:CUB655364 DDX655362:DDX655364 DNT655362:DNT655364 DXP655362:DXP655364 EHL655362:EHL655364 ERH655362:ERH655364 FBD655362:FBD655364 FKZ655362:FKZ655364 FUV655362:FUV655364 GER655362:GER655364 GON655362:GON655364 GYJ655362:GYJ655364 HIF655362:HIF655364 HSB655362:HSB655364 IBX655362:IBX655364 ILT655362:ILT655364 IVP655362:IVP655364 JFL655362:JFL655364 JPH655362:JPH655364 JZD655362:JZD655364 KIZ655362:KIZ655364 KSV655362:KSV655364 LCR655362:LCR655364 LMN655362:LMN655364 LWJ655362:LWJ655364 MGF655362:MGF655364 MQB655362:MQB655364 MZX655362:MZX655364 NJT655362:NJT655364 NTP655362:NTP655364 ODL655362:ODL655364 ONH655362:ONH655364 OXD655362:OXD655364 PGZ655362:PGZ655364 PQV655362:PQV655364 QAR655362:QAR655364 QKN655362:QKN655364 QUJ655362:QUJ655364 REF655362:REF655364 ROB655362:ROB655364 RXX655362:RXX655364 SHT655362:SHT655364 SRP655362:SRP655364 TBL655362:TBL655364 TLH655362:TLH655364 TVD655362:TVD655364 UEZ655362:UEZ655364 UOV655362:UOV655364 UYR655362:UYR655364 VIN655362:VIN655364 VSJ655362:VSJ655364 WCF655362:WCF655364 WMB655362:WMB655364 WVX655362:WVX655364 P720898:P720900 JL720898:JL720900 TH720898:TH720900 ADD720898:ADD720900 AMZ720898:AMZ720900 AWV720898:AWV720900 BGR720898:BGR720900 BQN720898:BQN720900 CAJ720898:CAJ720900 CKF720898:CKF720900 CUB720898:CUB720900 DDX720898:DDX720900 DNT720898:DNT720900 DXP720898:DXP720900 EHL720898:EHL720900 ERH720898:ERH720900 FBD720898:FBD720900 FKZ720898:FKZ720900 FUV720898:FUV720900 GER720898:GER720900 GON720898:GON720900 GYJ720898:GYJ720900 HIF720898:HIF720900 HSB720898:HSB720900 IBX720898:IBX720900 ILT720898:ILT720900 IVP720898:IVP720900 JFL720898:JFL720900 JPH720898:JPH720900 JZD720898:JZD720900 KIZ720898:KIZ720900 KSV720898:KSV720900 LCR720898:LCR720900 LMN720898:LMN720900 LWJ720898:LWJ720900 MGF720898:MGF720900 MQB720898:MQB720900 MZX720898:MZX720900 NJT720898:NJT720900 NTP720898:NTP720900 ODL720898:ODL720900 ONH720898:ONH720900 OXD720898:OXD720900 PGZ720898:PGZ720900 PQV720898:PQV720900 QAR720898:QAR720900 QKN720898:QKN720900 QUJ720898:QUJ720900 REF720898:REF720900 ROB720898:ROB720900 RXX720898:RXX720900 SHT720898:SHT720900 SRP720898:SRP720900 TBL720898:TBL720900 TLH720898:TLH720900 TVD720898:TVD720900 UEZ720898:UEZ720900 UOV720898:UOV720900 UYR720898:UYR720900 VIN720898:VIN720900 VSJ720898:VSJ720900 WCF720898:WCF720900 WMB720898:WMB720900 WVX720898:WVX720900 P786434:P786436 JL786434:JL786436 TH786434:TH786436 ADD786434:ADD786436 AMZ786434:AMZ786436 AWV786434:AWV786436 BGR786434:BGR786436 BQN786434:BQN786436 CAJ786434:CAJ786436 CKF786434:CKF786436 CUB786434:CUB786436 DDX786434:DDX786436 DNT786434:DNT786436 DXP786434:DXP786436 EHL786434:EHL786436 ERH786434:ERH786436 FBD786434:FBD786436 FKZ786434:FKZ786436 FUV786434:FUV786436 GER786434:GER786436 GON786434:GON786436 GYJ786434:GYJ786436 HIF786434:HIF786436 HSB786434:HSB786436 IBX786434:IBX786436 ILT786434:ILT786436 IVP786434:IVP786436 JFL786434:JFL786436 JPH786434:JPH786436 JZD786434:JZD786436 KIZ786434:KIZ786436 KSV786434:KSV786436 LCR786434:LCR786436 LMN786434:LMN786436 LWJ786434:LWJ786436 MGF786434:MGF786436 MQB786434:MQB786436 MZX786434:MZX786436 NJT786434:NJT786436 NTP786434:NTP786436 ODL786434:ODL786436 ONH786434:ONH786436 OXD786434:OXD786436 PGZ786434:PGZ786436 PQV786434:PQV786436 QAR786434:QAR786436 QKN786434:QKN786436 QUJ786434:QUJ786436 REF786434:REF786436 ROB786434:ROB786436 RXX786434:RXX786436 SHT786434:SHT786436 SRP786434:SRP786436 TBL786434:TBL786436 TLH786434:TLH786436 TVD786434:TVD786436 UEZ786434:UEZ786436 UOV786434:UOV786436 UYR786434:UYR786436 VIN786434:VIN786436 VSJ786434:VSJ786436 WCF786434:WCF786436 WMB786434:WMB786436 WVX786434:WVX786436 P851970:P851972 JL851970:JL851972 TH851970:TH851972 ADD851970:ADD851972 AMZ851970:AMZ851972 AWV851970:AWV851972 BGR851970:BGR851972 BQN851970:BQN851972 CAJ851970:CAJ851972 CKF851970:CKF851972 CUB851970:CUB851972 DDX851970:DDX851972 DNT851970:DNT851972 DXP851970:DXP851972 EHL851970:EHL851972 ERH851970:ERH851972 FBD851970:FBD851972 FKZ851970:FKZ851972 FUV851970:FUV851972 GER851970:GER851972 GON851970:GON851972 GYJ851970:GYJ851972 HIF851970:HIF851972 HSB851970:HSB851972 IBX851970:IBX851972 ILT851970:ILT851972 IVP851970:IVP851972 JFL851970:JFL851972 JPH851970:JPH851972 JZD851970:JZD851972 KIZ851970:KIZ851972 KSV851970:KSV851972 LCR851970:LCR851972 LMN851970:LMN851972 LWJ851970:LWJ851972 MGF851970:MGF851972 MQB851970:MQB851972 MZX851970:MZX851972 NJT851970:NJT851972 NTP851970:NTP851972 ODL851970:ODL851972 ONH851970:ONH851972 OXD851970:OXD851972 PGZ851970:PGZ851972 PQV851970:PQV851972 QAR851970:QAR851972 QKN851970:QKN851972 QUJ851970:QUJ851972 REF851970:REF851972 ROB851970:ROB851972 RXX851970:RXX851972 SHT851970:SHT851972 SRP851970:SRP851972 TBL851970:TBL851972 TLH851970:TLH851972 TVD851970:TVD851972 UEZ851970:UEZ851972 UOV851970:UOV851972 UYR851970:UYR851972 VIN851970:VIN851972 VSJ851970:VSJ851972 WCF851970:WCF851972 WMB851970:WMB851972 WVX851970:WVX851972 P917506:P917508 JL917506:JL917508 TH917506:TH917508 ADD917506:ADD917508 AMZ917506:AMZ917508 AWV917506:AWV917508 BGR917506:BGR917508 BQN917506:BQN917508 CAJ917506:CAJ917508 CKF917506:CKF917508 CUB917506:CUB917508 DDX917506:DDX917508 DNT917506:DNT917508 DXP917506:DXP917508 EHL917506:EHL917508 ERH917506:ERH917508 FBD917506:FBD917508 FKZ917506:FKZ917508 FUV917506:FUV917508 GER917506:GER917508 GON917506:GON917508 GYJ917506:GYJ917508 HIF917506:HIF917508 HSB917506:HSB917508 IBX917506:IBX917508 ILT917506:ILT917508 IVP917506:IVP917508 JFL917506:JFL917508 JPH917506:JPH917508 JZD917506:JZD917508 KIZ917506:KIZ917508 KSV917506:KSV917508 LCR917506:LCR917508 LMN917506:LMN917508 LWJ917506:LWJ917508 MGF917506:MGF917508 MQB917506:MQB917508 MZX917506:MZX917508 NJT917506:NJT917508 NTP917506:NTP917508 ODL917506:ODL917508 ONH917506:ONH917508 OXD917506:OXD917508 PGZ917506:PGZ917508 PQV917506:PQV917508 QAR917506:QAR917508 QKN917506:QKN917508 QUJ917506:QUJ917508 REF917506:REF917508 ROB917506:ROB917508 RXX917506:RXX917508 SHT917506:SHT917508 SRP917506:SRP917508 TBL917506:TBL917508 TLH917506:TLH917508 TVD917506:TVD917508 UEZ917506:UEZ917508 UOV917506:UOV917508 UYR917506:UYR917508 VIN917506:VIN917508 VSJ917506:VSJ917508 WCF917506:WCF917508 WMB917506:WMB917508 WVX917506:WVX917508 P983042:P983044 JL983042:JL983044 TH983042:TH983044 ADD983042:ADD983044 AMZ983042:AMZ983044 AWV983042:AWV983044 BGR983042:BGR983044 BQN983042:BQN983044 CAJ983042:CAJ983044 CKF983042:CKF983044 CUB983042:CUB983044 DDX983042:DDX983044 DNT983042:DNT983044 DXP983042:DXP983044 EHL983042:EHL983044 ERH983042:ERH983044 FBD983042:FBD983044 FKZ983042:FKZ983044 FUV983042:FUV983044 GER983042:GER983044 GON983042:GON983044 GYJ983042:GYJ983044 HIF983042:HIF983044 HSB983042:HSB983044 IBX983042:IBX983044 ILT983042:ILT983044 IVP983042:IVP983044 JFL983042:JFL983044 JPH983042:JPH983044 JZD983042:JZD983044 KIZ983042:KIZ983044 KSV983042:KSV983044 LCR983042:LCR983044 LMN983042:LMN983044 LWJ983042:LWJ983044 MGF983042:MGF983044 MQB983042:MQB983044 MZX983042:MZX983044 NJT983042:NJT983044 NTP983042:NTP983044 ODL983042:ODL983044 ONH983042:ONH983044 OXD983042:OXD983044 PGZ983042:PGZ983044 PQV983042:PQV983044 QAR983042:QAR983044 QKN983042:QKN983044 QUJ983042:QUJ983044 REF983042:REF983044 ROB983042:ROB983044 RXX983042:RXX983044 SHT983042:SHT983044 SRP983042:SRP983044 TBL983042:TBL983044 TLH983042:TLH983044 TVD983042:TVD983044 UEZ983042:UEZ983044 UOV983042:UOV983044 UYR983042:UYR983044 VIN983042:VIN983044 VSJ983042:VSJ983044 WCF983042:WCF983044 WMB983042:WMB983044 WVX983042:WVX983044 P79:P90 JL79:JL90 TH79:TH90 ADD79:ADD90 AMZ79:AMZ90 AWV79:AWV90 BGR79:BGR90 BQN79:BQN90 CAJ79:CAJ90 CKF79:CKF90 CUB79:CUB90 DDX79:DDX90 DNT79:DNT90 DXP79:DXP90 EHL79:EHL90 ERH79:ERH90 FBD79:FBD90 FKZ79:FKZ90 FUV79:FUV90 GER79:GER90 GON79:GON90 GYJ79:GYJ90 HIF79:HIF90 HSB79:HSB90 IBX79:IBX90 ILT79:ILT90 IVP79:IVP90 JFL79:JFL90 JPH79:JPH90 JZD79:JZD90 KIZ79:KIZ90 KSV79:KSV90 LCR79:LCR90 LMN79:LMN90 LWJ79:LWJ90 MGF79:MGF90 MQB79:MQB90 MZX79:MZX90 NJT79:NJT90 NTP79:NTP90 ODL79:ODL90 ONH79:ONH90 OXD79:OXD90 PGZ79:PGZ90 PQV79:PQV90 QAR79:QAR90 QKN79:QKN90 QUJ79:QUJ90 REF79:REF90 ROB79:ROB90 RXX79:RXX90 SHT79:SHT90 SRP79:SRP90 TBL79:TBL90 TLH79:TLH90 TVD79:TVD90 UEZ79:UEZ90 UOV79:UOV90 UYR79:UYR90 VIN79:VIN90 VSJ79:VSJ90 WCF79:WCF90 WMB79:WMB90 WVX79:WVX90 P65615:P65626 JL65615:JL65626 TH65615:TH65626 ADD65615:ADD65626 AMZ65615:AMZ65626 AWV65615:AWV65626 BGR65615:BGR65626 BQN65615:BQN65626 CAJ65615:CAJ65626 CKF65615:CKF65626 CUB65615:CUB65626 DDX65615:DDX65626 DNT65615:DNT65626 DXP65615:DXP65626 EHL65615:EHL65626 ERH65615:ERH65626 FBD65615:FBD65626 FKZ65615:FKZ65626 FUV65615:FUV65626 GER65615:GER65626 GON65615:GON65626 GYJ65615:GYJ65626 HIF65615:HIF65626 HSB65615:HSB65626 IBX65615:IBX65626 ILT65615:ILT65626 IVP65615:IVP65626 JFL65615:JFL65626 JPH65615:JPH65626 JZD65615:JZD65626 KIZ65615:KIZ65626 KSV65615:KSV65626 LCR65615:LCR65626 LMN65615:LMN65626 LWJ65615:LWJ65626 MGF65615:MGF65626 MQB65615:MQB65626 MZX65615:MZX65626 NJT65615:NJT65626 NTP65615:NTP65626 ODL65615:ODL65626 ONH65615:ONH65626 OXD65615:OXD65626 PGZ65615:PGZ65626 PQV65615:PQV65626 QAR65615:QAR65626 QKN65615:QKN65626 QUJ65615:QUJ65626 REF65615:REF65626 ROB65615:ROB65626 RXX65615:RXX65626 SHT65615:SHT65626 SRP65615:SRP65626 TBL65615:TBL65626 TLH65615:TLH65626 TVD65615:TVD65626 UEZ65615:UEZ65626 UOV65615:UOV65626 UYR65615:UYR65626 VIN65615:VIN65626 VSJ65615:VSJ65626 WCF65615:WCF65626 WMB65615:WMB65626 WVX65615:WVX65626 P131151:P131162 JL131151:JL131162 TH131151:TH131162 ADD131151:ADD131162 AMZ131151:AMZ131162 AWV131151:AWV131162 BGR131151:BGR131162 BQN131151:BQN131162 CAJ131151:CAJ131162 CKF131151:CKF131162 CUB131151:CUB131162 DDX131151:DDX131162 DNT131151:DNT131162 DXP131151:DXP131162 EHL131151:EHL131162 ERH131151:ERH131162 FBD131151:FBD131162 FKZ131151:FKZ131162 FUV131151:FUV131162 GER131151:GER131162 GON131151:GON131162 GYJ131151:GYJ131162 HIF131151:HIF131162 HSB131151:HSB131162 IBX131151:IBX131162 ILT131151:ILT131162 IVP131151:IVP131162 JFL131151:JFL131162 JPH131151:JPH131162 JZD131151:JZD131162 KIZ131151:KIZ131162 KSV131151:KSV131162 LCR131151:LCR131162 LMN131151:LMN131162 LWJ131151:LWJ131162 MGF131151:MGF131162 MQB131151:MQB131162 MZX131151:MZX131162 NJT131151:NJT131162 NTP131151:NTP131162 ODL131151:ODL131162 ONH131151:ONH131162 OXD131151:OXD131162 PGZ131151:PGZ131162 PQV131151:PQV131162 QAR131151:QAR131162 QKN131151:QKN131162 QUJ131151:QUJ131162 REF131151:REF131162 ROB131151:ROB131162 RXX131151:RXX131162 SHT131151:SHT131162 SRP131151:SRP131162 TBL131151:TBL131162 TLH131151:TLH131162 TVD131151:TVD131162 UEZ131151:UEZ131162 UOV131151:UOV131162 UYR131151:UYR131162 VIN131151:VIN131162 VSJ131151:VSJ131162 WCF131151:WCF131162 WMB131151:WMB131162 WVX131151:WVX131162 P196687:P196698 JL196687:JL196698 TH196687:TH196698 ADD196687:ADD196698 AMZ196687:AMZ196698 AWV196687:AWV196698 BGR196687:BGR196698 BQN196687:BQN196698 CAJ196687:CAJ196698 CKF196687:CKF196698 CUB196687:CUB196698 DDX196687:DDX196698 DNT196687:DNT196698 DXP196687:DXP196698 EHL196687:EHL196698 ERH196687:ERH196698 FBD196687:FBD196698 FKZ196687:FKZ196698 FUV196687:FUV196698 GER196687:GER196698 GON196687:GON196698 GYJ196687:GYJ196698 HIF196687:HIF196698 HSB196687:HSB196698 IBX196687:IBX196698 ILT196687:ILT196698 IVP196687:IVP196698 JFL196687:JFL196698 JPH196687:JPH196698 JZD196687:JZD196698 KIZ196687:KIZ196698 KSV196687:KSV196698 LCR196687:LCR196698 LMN196687:LMN196698 LWJ196687:LWJ196698 MGF196687:MGF196698 MQB196687:MQB196698 MZX196687:MZX196698 NJT196687:NJT196698 NTP196687:NTP196698 ODL196687:ODL196698 ONH196687:ONH196698 OXD196687:OXD196698 PGZ196687:PGZ196698 PQV196687:PQV196698 QAR196687:QAR196698 QKN196687:QKN196698 QUJ196687:QUJ196698 REF196687:REF196698 ROB196687:ROB196698 RXX196687:RXX196698 SHT196687:SHT196698 SRP196687:SRP196698 TBL196687:TBL196698 TLH196687:TLH196698 TVD196687:TVD196698 UEZ196687:UEZ196698 UOV196687:UOV196698 UYR196687:UYR196698 VIN196687:VIN196698 VSJ196687:VSJ196698 WCF196687:WCF196698 WMB196687:WMB196698 WVX196687:WVX196698 P262223:P262234 JL262223:JL262234 TH262223:TH262234 ADD262223:ADD262234 AMZ262223:AMZ262234 AWV262223:AWV262234 BGR262223:BGR262234 BQN262223:BQN262234 CAJ262223:CAJ262234 CKF262223:CKF262234 CUB262223:CUB262234 DDX262223:DDX262234 DNT262223:DNT262234 DXP262223:DXP262234 EHL262223:EHL262234 ERH262223:ERH262234 FBD262223:FBD262234 FKZ262223:FKZ262234 FUV262223:FUV262234 GER262223:GER262234 GON262223:GON262234 GYJ262223:GYJ262234 HIF262223:HIF262234 HSB262223:HSB262234 IBX262223:IBX262234 ILT262223:ILT262234 IVP262223:IVP262234 JFL262223:JFL262234 JPH262223:JPH262234 JZD262223:JZD262234 KIZ262223:KIZ262234 KSV262223:KSV262234 LCR262223:LCR262234 LMN262223:LMN262234 LWJ262223:LWJ262234 MGF262223:MGF262234 MQB262223:MQB262234 MZX262223:MZX262234 NJT262223:NJT262234 NTP262223:NTP262234 ODL262223:ODL262234 ONH262223:ONH262234 OXD262223:OXD262234 PGZ262223:PGZ262234 PQV262223:PQV262234 QAR262223:QAR262234 QKN262223:QKN262234 QUJ262223:QUJ262234 REF262223:REF262234 ROB262223:ROB262234 RXX262223:RXX262234 SHT262223:SHT262234 SRP262223:SRP262234 TBL262223:TBL262234 TLH262223:TLH262234 TVD262223:TVD262234 UEZ262223:UEZ262234 UOV262223:UOV262234 UYR262223:UYR262234 VIN262223:VIN262234 VSJ262223:VSJ262234 WCF262223:WCF262234 WMB262223:WMB262234 WVX262223:WVX262234 P327759:P327770 JL327759:JL327770 TH327759:TH327770 ADD327759:ADD327770 AMZ327759:AMZ327770 AWV327759:AWV327770 BGR327759:BGR327770 BQN327759:BQN327770 CAJ327759:CAJ327770 CKF327759:CKF327770 CUB327759:CUB327770 DDX327759:DDX327770 DNT327759:DNT327770 DXP327759:DXP327770 EHL327759:EHL327770 ERH327759:ERH327770 FBD327759:FBD327770 FKZ327759:FKZ327770 FUV327759:FUV327770 GER327759:GER327770 GON327759:GON327770 GYJ327759:GYJ327770 HIF327759:HIF327770 HSB327759:HSB327770 IBX327759:IBX327770 ILT327759:ILT327770 IVP327759:IVP327770 JFL327759:JFL327770 JPH327759:JPH327770 JZD327759:JZD327770 KIZ327759:KIZ327770 KSV327759:KSV327770 LCR327759:LCR327770 LMN327759:LMN327770 LWJ327759:LWJ327770 MGF327759:MGF327770 MQB327759:MQB327770 MZX327759:MZX327770 NJT327759:NJT327770 NTP327759:NTP327770 ODL327759:ODL327770 ONH327759:ONH327770 OXD327759:OXD327770 PGZ327759:PGZ327770 PQV327759:PQV327770 QAR327759:QAR327770 QKN327759:QKN327770 QUJ327759:QUJ327770 REF327759:REF327770 ROB327759:ROB327770 RXX327759:RXX327770 SHT327759:SHT327770 SRP327759:SRP327770 TBL327759:TBL327770 TLH327759:TLH327770 TVD327759:TVD327770 UEZ327759:UEZ327770 UOV327759:UOV327770 UYR327759:UYR327770 VIN327759:VIN327770 VSJ327759:VSJ327770 WCF327759:WCF327770 WMB327759:WMB327770 WVX327759:WVX327770 P393295:P393306 JL393295:JL393306 TH393295:TH393306 ADD393295:ADD393306 AMZ393295:AMZ393306 AWV393295:AWV393306 BGR393295:BGR393306 BQN393295:BQN393306 CAJ393295:CAJ393306 CKF393295:CKF393306 CUB393295:CUB393306 DDX393295:DDX393306 DNT393295:DNT393306 DXP393295:DXP393306 EHL393295:EHL393306 ERH393295:ERH393306 FBD393295:FBD393306 FKZ393295:FKZ393306 FUV393295:FUV393306 GER393295:GER393306 GON393295:GON393306 GYJ393295:GYJ393306 HIF393295:HIF393306 HSB393295:HSB393306 IBX393295:IBX393306 ILT393295:ILT393306 IVP393295:IVP393306 JFL393295:JFL393306 JPH393295:JPH393306 JZD393295:JZD393306 KIZ393295:KIZ393306 KSV393295:KSV393306 LCR393295:LCR393306 LMN393295:LMN393306 LWJ393295:LWJ393306 MGF393295:MGF393306 MQB393295:MQB393306 MZX393295:MZX393306 NJT393295:NJT393306 NTP393295:NTP393306 ODL393295:ODL393306 ONH393295:ONH393306 OXD393295:OXD393306 PGZ393295:PGZ393306 PQV393295:PQV393306 QAR393295:QAR393306 QKN393295:QKN393306 QUJ393295:QUJ393306 REF393295:REF393306 ROB393295:ROB393306 RXX393295:RXX393306 SHT393295:SHT393306 SRP393295:SRP393306 TBL393295:TBL393306 TLH393295:TLH393306 TVD393295:TVD393306 UEZ393295:UEZ393306 UOV393295:UOV393306 UYR393295:UYR393306 VIN393295:VIN393306 VSJ393295:VSJ393306 WCF393295:WCF393306 WMB393295:WMB393306 WVX393295:WVX393306 P458831:P458842 JL458831:JL458842 TH458831:TH458842 ADD458831:ADD458842 AMZ458831:AMZ458842 AWV458831:AWV458842 BGR458831:BGR458842 BQN458831:BQN458842 CAJ458831:CAJ458842 CKF458831:CKF458842 CUB458831:CUB458842 DDX458831:DDX458842 DNT458831:DNT458842 DXP458831:DXP458842 EHL458831:EHL458842 ERH458831:ERH458842 FBD458831:FBD458842 FKZ458831:FKZ458842 FUV458831:FUV458842 GER458831:GER458842 GON458831:GON458842 GYJ458831:GYJ458842 HIF458831:HIF458842 HSB458831:HSB458842 IBX458831:IBX458842 ILT458831:ILT458842 IVP458831:IVP458842 JFL458831:JFL458842 JPH458831:JPH458842 JZD458831:JZD458842 KIZ458831:KIZ458842 KSV458831:KSV458842 LCR458831:LCR458842 LMN458831:LMN458842 LWJ458831:LWJ458842 MGF458831:MGF458842 MQB458831:MQB458842 MZX458831:MZX458842 NJT458831:NJT458842 NTP458831:NTP458842 ODL458831:ODL458842 ONH458831:ONH458842 OXD458831:OXD458842 PGZ458831:PGZ458842 PQV458831:PQV458842 QAR458831:QAR458842 QKN458831:QKN458842 QUJ458831:QUJ458842 REF458831:REF458842 ROB458831:ROB458842 RXX458831:RXX458842 SHT458831:SHT458842 SRP458831:SRP458842 TBL458831:TBL458842 TLH458831:TLH458842 TVD458831:TVD458842 UEZ458831:UEZ458842 UOV458831:UOV458842 UYR458831:UYR458842 VIN458831:VIN458842 VSJ458831:VSJ458842 WCF458831:WCF458842 WMB458831:WMB458842 WVX458831:WVX458842 P524367:P524378 JL524367:JL524378 TH524367:TH524378 ADD524367:ADD524378 AMZ524367:AMZ524378 AWV524367:AWV524378 BGR524367:BGR524378 BQN524367:BQN524378 CAJ524367:CAJ524378 CKF524367:CKF524378 CUB524367:CUB524378 DDX524367:DDX524378 DNT524367:DNT524378 DXP524367:DXP524378 EHL524367:EHL524378 ERH524367:ERH524378 FBD524367:FBD524378 FKZ524367:FKZ524378 FUV524367:FUV524378 GER524367:GER524378 GON524367:GON524378 GYJ524367:GYJ524378 HIF524367:HIF524378 HSB524367:HSB524378 IBX524367:IBX524378 ILT524367:ILT524378 IVP524367:IVP524378 JFL524367:JFL524378 JPH524367:JPH524378 JZD524367:JZD524378 KIZ524367:KIZ524378 KSV524367:KSV524378 LCR524367:LCR524378 LMN524367:LMN524378 LWJ524367:LWJ524378 MGF524367:MGF524378 MQB524367:MQB524378 MZX524367:MZX524378 NJT524367:NJT524378 NTP524367:NTP524378 ODL524367:ODL524378 ONH524367:ONH524378 OXD524367:OXD524378 PGZ524367:PGZ524378 PQV524367:PQV524378 QAR524367:QAR524378 QKN524367:QKN524378 QUJ524367:QUJ524378 REF524367:REF524378 ROB524367:ROB524378 RXX524367:RXX524378 SHT524367:SHT524378 SRP524367:SRP524378 TBL524367:TBL524378 TLH524367:TLH524378 TVD524367:TVD524378 UEZ524367:UEZ524378 UOV524367:UOV524378 UYR524367:UYR524378 VIN524367:VIN524378 VSJ524367:VSJ524378 WCF524367:WCF524378 WMB524367:WMB524378 WVX524367:WVX524378 P589903:P589914 JL589903:JL589914 TH589903:TH589914 ADD589903:ADD589914 AMZ589903:AMZ589914 AWV589903:AWV589914 BGR589903:BGR589914 BQN589903:BQN589914 CAJ589903:CAJ589914 CKF589903:CKF589914 CUB589903:CUB589914 DDX589903:DDX589914 DNT589903:DNT589914 DXP589903:DXP589914 EHL589903:EHL589914 ERH589903:ERH589914 FBD589903:FBD589914 FKZ589903:FKZ589914 FUV589903:FUV589914 GER589903:GER589914 GON589903:GON589914 GYJ589903:GYJ589914 HIF589903:HIF589914 HSB589903:HSB589914 IBX589903:IBX589914 ILT589903:ILT589914 IVP589903:IVP589914 JFL589903:JFL589914 JPH589903:JPH589914 JZD589903:JZD589914 KIZ589903:KIZ589914 KSV589903:KSV589914 LCR589903:LCR589914 LMN589903:LMN589914 LWJ589903:LWJ589914 MGF589903:MGF589914 MQB589903:MQB589914 MZX589903:MZX589914 NJT589903:NJT589914 NTP589903:NTP589914 ODL589903:ODL589914 ONH589903:ONH589914 OXD589903:OXD589914 PGZ589903:PGZ589914 PQV589903:PQV589914 QAR589903:QAR589914 QKN589903:QKN589914 QUJ589903:QUJ589914 REF589903:REF589914 ROB589903:ROB589914 RXX589903:RXX589914 SHT589903:SHT589914 SRP589903:SRP589914 TBL589903:TBL589914 TLH589903:TLH589914 TVD589903:TVD589914 UEZ589903:UEZ589914 UOV589903:UOV589914 UYR589903:UYR589914 VIN589903:VIN589914 VSJ589903:VSJ589914 WCF589903:WCF589914 WMB589903:WMB589914 WVX589903:WVX589914 P655439:P655450 JL655439:JL655450 TH655439:TH655450 ADD655439:ADD655450 AMZ655439:AMZ655450 AWV655439:AWV655450 BGR655439:BGR655450 BQN655439:BQN655450 CAJ655439:CAJ655450 CKF655439:CKF655450 CUB655439:CUB655450 DDX655439:DDX655450 DNT655439:DNT655450 DXP655439:DXP655450 EHL655439:EHL655450 ERH655439:ERH655450 FBD655439:FBD655450 FKZ655439:FKZ655450 FUV655439:FUV655450 GER655439:GER655450 GON655439:GON655450 GYJ655439:GYJ655450 HIF655439:HIF655450 HSB655439:HSB655450 IBX655439:IBX655450 ILT655439:ILT655450 IVP655439:IVP655450 JFL655439:JFL655450 JPH655439:JPH655450 JZD655439:JZD655450 KIZ655439:KIZ655450 KSV655439:KSV655450 LCR655439:LCR655450 LMN655439:LMN655450 LWJ655439:LWJ655450 MGF655439:MGF655450 MQB655439:MQB655450 MZX655439:MZX655450 NJT655439:NJT655450 NTP655439:NTP655450 ODL655439:ODL655450 ONH655439:ONH655450 OXD655439:OXD655450 PGZ655439:PGZ655450 PQV655439:PQV655450 QAR655439:QAR655450 QKN655439:QKN655450 QUJ655439:QUJ655450 REF655439:REF655450 ROB655439:ROB655450 RXX655439:RXX655450 SHT655439:SHT655450 SRP655439:SRP655450 TBL655439:TBL655450 TLH655439:TLH655450 TVD655439:TVD655450 UEZ655439:UEZ655450 UOV655439:UOV655450 UYR655439:UYR655450 VIN655439:VIN655450 VSJ655439:VSJ655450 WCF655439:WCF655450 WMB655439:WMB655450 WVX655439:WVX655450 P720975:P720986 JL720975:JL720986 TH720975:TH720986 ADD720975:ADD720986 AMZ720975:AMZ720986 AWV720975:AWV720986 BGR720975:BGR720986 BQN720975:BQN720986 CAJ720975:CAJ720986 CKF720975:CKF720986 CUB720975:CUB720986 DDX720975:DDX720986 DNT720975:DNT720986 DXP720975:DXP720986 EHL720975:EHL720986 ERH720975:ERH720986 FBD720975:FBD720986 FKZ720975:FKZ720986 FUV720975:FUV720986 GER720975:GER720986 GON720975:GON720986 GYJ720975:GYJ720986 HIF720975:HIF720986 HSB720975:HSB720986 IBX720975:IBX720986 ILT720975:ILT720986 IVP720975:IVP720986 JFL720975:JFL720986 JPH720975:JPH720986 JZD720975:JZD720986 KIZ720975:KIZ720986 KSV720975:KSV720986 LCR720975:LCR720986 LMN720975:LMN720986 LWJ720975:LWJ720986 MGF720975:MGF720986 MQB720975:MQB720986 MZX720975:MZX720986 NJT720975:NJT720986 NTP720975:NTP720986 ODL720975:ODL720986 ONH720975:ONH720986 OXD720975:OXD720986 PGZ720975:PGZ720986 PQV720975:PQV720986 QAR720975:QAR720986 QKN720975:QKN720986 QUJ720975:QUJ720986 REF720975:REF720986 ROB720975:ROB720986 RXX720975:RXX720986 SHT720975:SHT720986 SRP720975:SRP720986 TBL720975:TBL720986 TLH720975:TLH720986 TVD720975:TVD720986 UEZ720975:UEZ720986 UOV720975:UOV720986 UYR720975:UYR720986 VIN720975:VIN720986 VSJ720975:VSJ720986 WCF720975:WCF720986 WMB720975:WMB720986 WVX720975:WVX720986 P786511:P786522 JL786511:JL786522 TH786511:TH786522 ADD786511:ADD786522 AMZ786511:AMZ786522 AWV786511:AWV786522 BGR786511:BGR786522 BQN786511:BQN786522 CAJ786511:CAJ786522 CKF786511:CKF786522 CUB786511:CUB786522 DDX786511:DDX786522 DNT786511:DNT786522 DXP786511:DXP786522 EHL786511:EHL786522 ERH786511:ERH786522 FBD786511:FBD786522 FKZ786511:FKZ786522 FUV786511:FUV786522 GER786511:GER786522 GON786511:GON786522 GYJ786511:GYJ786522 HIF786511:HIF786522 HSB786511:HSB786522 IBX786511:IBX786522 ILT786511:ILT786522 IVP786511:IVP786522 JFL786511:JFL786522 JPH786511:JPH786522 JZD786511:JZD786522 KIZ786511:KIZ786522 KSV786511:KSV786522 LCR786511:LCR786522 LMN786511:LMN786522 LWJ786511:LWJ786522 MGF786511:MGF786522 MQB786511:MQB786522 MZX786511:MZX786522 NJT786511:NJT786522 NTP786511:NTP786522 ODL786511:ODL786522 ONH786511:ONH786522 OXD786511:OXD786522 PGZ786511:PGZ786522 PQV786511:PQV786522 QAR786511:QAR786522 QKN786511:QKN786522 QUJ786511:QUJ786522 REF786511:REF786522 ROB786511:ROB786522 RXX786511:RXX786522 SHT786511:SHT786522 SRP786511:SRP786522 TBL786511:TBL786522 TLH786511:TLH786522 TVD786511:TVD786522 UEZ786511:UEZ786522 UOV786511:UOV786522 UYR786511:UYR786522 VIN786511:VIN786522 VSJ786511:VSJ786522 WCF786511:WCF786522 WMB786511:WMB786522 WVX786511:WVX786522 P852047:P852058 JL852047:JL852058 TH852047:TH852058 ADD852047:ADD852058 AMZ852047:AMZ852058 AWV852047:AWV852058 BGR852047:BGR852058 BQN852047:BQN852058 CAJ852047:CAJ852058 CKF852047:CKF852058 CUB852047:CUB852058 DDX852047:DDX852058 DNT852047:DNT852058 DXP852047:DXP852058 EHL852047:EHL852058 ERH852047:ERH852058 FBD852047:FBD852058 FKZ852047:FKZ852058 FUV852047:FUV852058 GER852047:GER852058 GON852047:GON852058 GYJ852047:GYJ852058 HIF852047:HIF852058 HSB852047:HSB852058 IBX852047:IBX852058 ILT852047:ILT852058 IVP852047:IVP852058 JFL852047:JFL852058 JPH852047:JPH852058 JZD852047:JZD852058 KIZ852047:KIZ852058 KSV852047:KSV852058 LCR852047:LCR852058 LMN852047:LMN852058 LWJ852047:LWJ852058 MGF852047:MGF852058 MQB852047:MQB852058 MZX852047:MZX852058 NJT852047:NJT852058 NTP852047:NTP852058 ODL852047:ODL852058 ONH852047:ONH852058 OXD852047:OXD852058 PGZ852047:PGZ852058 PQV852047:PQV852058 QAR852047:QAR852058 QKN852047:QKN852058 QUJ852047:QUJ852058 REF852047:REF852058 ROB852047:ROB852058 RXX852047:RXX852058 SHT852047:SHT852058 SRP852047:SRP852058 TBL852047:TBL852058 TLH852047:TLH852058 TVD852047:TVD852058 UEZ852047:UEZ852058 UOV852047:UOV852058 UYR852047:UYR852058 VIN852047:VIN852058 VSJ852047:VSJ852058 WCF852047:WCF852058 WMB852047:WMB852058 WVX852047:WVX852058 P917583:P917594 JL917583:JL917594 TH917583:TH917594 ADD917583:ADD917594 AMZ917583:AMZ917594 AWV917583:AWV917594 BGR917583:BGR917594 BQN917583:BQN917594 CAJ917583:CAJ917594 CKF917583:CKF917594 CUB917583:CUB917594 DDX917583:DDX917594 DNT917583:DNT917594 DXP917583:DXP917594 EHL917583:EHL917594 ERH917583:ERH917594 FBD917583:FBD917594 FKZ917583:FKZ917594 FUV917583:FUV917594 GER917583:GER917594 GON917583:GON917594 GYJ917583:GYJ917594 HIF917583:HIF917594 HSB917583:HSB917594 IBX917583:IBX917594 ILT917583:ILT917594 IVP917583:IVP917594 JFL917583:JFL917594 JPH917583:JPH917594 JZD917583:JZD917594 KIZ917583:KIZ917594 KSV917583:KSV917594 LCR917583:LCR917594 LMN917583:LMN917594 LWJ917583:LWJ917594 MGF917583:MGF917594 MQB917583:MQB917594 MZX917583:MZX917594 NJT917583:NJT917594 NTP917583:NTP917594 ODL917583:ODL917594 ONH917583:ONH917594 OXD917583:OXD917594 PGZ917583:PGZ917594 PQV917583:PQV917594 QAR917583:QAR917594 QKN917583:QKN917594 QUJ917583:QUJ917594 REF917583:REF917594 ROB917583:ROB917594 RXX917583:RXX917594 SHT917583:SHT917594 SRP917583:SRP917594 TBL917583:TBL917594 TLH917583:TLH917594 TVD917583:TVD917594 UEZ917583:UEZ917594 UOV917583:UOV917594 UYR917583:UYR917594 VIN917583:VIN917594 VSJ917583:VSJ917594 WCF917583:WCF917594 WMB917583:WMB917594 WVX917583:WVX917594 P983119:P983130 JL983119:JL983130 TH983119:TH983130 ADD983119:ADD983130 AMZ983119:AMZ983130 AWV983119:AWV983130 BGR983119:BGR983130 BQN983119:BQN983130 CAJ983119:CAJ983130 CKF983119:CKF983130 CUB983119:CUB983130 DDX983119:DDX983130 DNT983119:DNT983130 DXP983119:DXP983130 EHL983119:EHL983130 ERH983119:ERH983130 FBD983119:FBD983130 FKZ983119:FKZ983130 FUV983119:FUV983130 GER983119:GER983130 GON983119:GON983130 GYJ983119:GYJ983130 HIF983119:HIF983130 HSB983119:HSB983130 IBX983119:IBX983130 ILT983119:ILT983130 IVP983119:IVP983130 JFL983119:JFL983130 JPH983119:JPH983130 JZD983119:JZD983130 KIZ983119:KIZ983130 KSV983119:KSV983130 LCR983119:LCR983130 LMN983119:LMN983130 LWJ983119:LWJ983130 MGF983119:MGF983130 MQB983119:MQB983130 MZX983119:MZX983130 NJT983119:NJT983130 NTP983119:NTP983130 ODL983119:ODL983130 ONH983119:ONH983130 OXD983119:OXD983130 PGZ983119:PGZ983130 PQV983119:PQV983130 QAR983119:QAR983130 QKN983119:QKN983130 QUJ983119:QUJ983130 REF983119:REF983130 ROB983119:ROB983130 RXX983119:RXX983130 SHT983119:SHT983130 SRP983119:SRP983130 TBL983119:TBL983130 TLH983119:TLH983130 TVD983119:TVD983130 UEZ983119:UEZ983130 UOV983119:UOV983130 UYR983119:UYR983130 VIN983119:VIN983130 VSJ983119:VSJ983130 WCF983119:WCF983130 WMB983119:WMB983130 WVX983119:WVX983130 P127:P186 JL127:JL186 TH127:TH186 ADD127:ADD186 AMZ127:AMZ186 AWV127:AWV186 BGR127:BGR186 BQN127:BQN186 CAJ127:CAJ186 CKF127:CKF186 CUB127:CUB186 DDX127:DDX186 DNT127:DNT186 DXP127:DXP186 EHL127:EHL186 ERH127:ERH186 FBD127:FBD186 FKZ127:FKZ186 FUV127:FUV186 GER127:GER186 GON127:GON186 GYJ127:GYJ186 HIF127:HIF186 HSB127:HSB186 IBX127:IBX186 ILT127:ILT186 IVP127:IVP186 JFL127:JFL186 JPH127:JPH186 JZD127:JZD186 KIZ127:KIZ186 KSV127:KSV186 LCR127:LCR186 LMN127:LMN186 LWJ127:LWJ186 MGF127:MGF186 MQB127:MQB186 MZX127:MZX186 NJT127:NJT186 NTP127:NTP186 ODL127:ODL186 ONH127:ONH186 OXD127:OXD186 PGZ127:PGZ186 PQV127:PQV186 QAR127:QAR186 QKN127:QKN186 QUJ127:QUJ186 REF127:REF186 ROB127:ROB186 RXX127:RXX186 SHT127:SHT186 SRP127:SRP186 TBL127:TBL186 TLH127:TLH186 TVD127:TVD186 UEZ127:UEZ186 UOV127:UOV186 UYR127:UYR186 VIN127:VIN186 VSJ127:VSJ186 WCF127:WCF186 WMB127:WMB186 WVX127:WVX186 P65663:P65722 JL65663:JL65722 TH65663:TH65722 ADD65663:ADD65722 AMZ65663:AMZ65722 AWV65663:AWV65722 BGR65663:BGR65722 BQN65663:BQN65722 CAJ65663:CAJ65722 CKF65663:CKF65722 CUB65663:CUB65722 DDX65663:DDX65722 DNT65663:DNT65722 DXP65663:DXP65722 EHL65663:EHL65722 ERH65663:ERH65722 FBD65663:FBD65722 FKZ65663:FKZ65722 FUV65663:FUV65722 GER65663:GER65722 GON65663:GON65722 GYJ65663:GYJ65722 HIF65663:HIF65722 HSB65663:HSB65722 IBX65663:IBX65722 ILT65663:ILT65722 IVP65663:IVP65722 JFL65663:JFL65722 JPH65663:JPH65722 JZD65663:JZD65722 KIZ65663:KIZ65722 KSV65663:KSV65722 LCR65663:LCR65722 LMN65663:LMN65722 LWJ65663:LWJ65722 MGF65663:MGF65722 MQB65663:MQB65722 MZX65663:MZX65722 NJT65663:NJT65722 NTP65663:NTP65722 ODL65663:ODL65722 ONH65663:ONH65722 OXD65663:OXD65722 PGZ65663:PGZ65722 PQV65663:PQV65722 QAR65663:QAR65722 QKN65663:QKN65722 QUJ65663:QUJ65722 REF65663:REF65722 ROB65663:ROB65722 RXX65663:RXX65722 SHT65663:SHT65722 SRP65663:SRP65722 TBL65663:TBL65722 TLH65663:TLH65722 TVD65663:TVD65722 UEZ65663:UEZ65722 UOV65663:UOV65722 UYR65663:UYR65722 VIN65663:VIN65722 VSJ65663:VSJ65722 WCF65663:WCF65722 WMB65663:WMB65722 WVX65663:WVX65722 P131199:P131258 JL131199:JL131258 TH131199:TH131258 ADD131199:ADD131258 AMZ131199:AMZ131258 AWV131199:AWV131258 BGR131199:BGR131258 BQN131199:BQN131258 CAJ131199:CAJ131258 CKF131199:CKF131258 CUB131199:CUB131258 DDX131199:DDX131258 DNT131199:DNT131258 DXP131199:DXP131258 EHL131199:EHL131258 ERH131199:ERH131258 FBD131199:FBD131258 FKZ131199:FKZ131258 FUV131199:FUV131258 GER131199:GER131258 GON131199:GON131258 GYJ131199:GYJ131258 HIF131199:HIF131258 HSB131199:HSB131258 IBX131199:IBX131258 ILT131199:ILT131258 IVP131199:IVP131258 JFL131199:JFL131258 JPH131199:JPH131258 JZD131199:JZD131258 KIZ131199:KIZ131258 KSV131199:KSV131258 LCR131199:LCR131258 LMN131199:LMN131258 LWJ131199:LWJ131258 MGF131199:MGF131258 MQB131199:MQB131258 MZX131199:MZX131258 NJT131199:NJT131258 NTP131199:NTP131258 ODL131199:ODL131258 ONH131199:ONH131258 OXD131199:OXD131258 PGZ131199:PGZ131258 PQV131199:PQV131258 QAR131199:QAR131258 QKN131199:QKN131258 QUJ131199:QUJ131258 REF131199:REF131258 ROB131199:ROB131258 RXX131199:RXX131258 SHT131199:SHT131258 SRP131199:SRP131258 TBL131199:TBL131258 TLH131199:TLH131258 TVD131199:TVD131258 UEZ131199:UEZ131258 UOV131199:UOV131258 UYR131199:UYR131258 VIN131199:VIN131258 VSJ131199:VSJ131258 WCF131199:WCF131258 WMB131199:WMB131258 WVX131199:WVX131258 P196735:P196794 JL196735:JL196794 TH196735:TH196794 ADD196735:ADD196794 AMZ196735:AMZ196794 AWV196735:AWV196794 BGR196735:BGR196794 BQN196735:BQN196794 CAJ196735:CAJ196794 CKF196735:CKF196794 CUB196735:CUB196794 DDX196735:DDX196794 DNT196735:DNT196794 DXP196735:DXP196794 EHL196735:EHL196794 ERH196735:ERH196794 FBD196735:FBD196794 FKZ196735:FKZ196794 FUV196735:FUV196794 GER196735:GER196794 GON196735:GON196794 GYJ196735:GYJ196794 HIF196735:HIF196794 HSB196735:HSB196794 IBX196735:IBX196794 ILT196735:ILT196794 IVP196735:IVP196794 JFL196735:JFL196794 JPH196735:JPH196794 JZD196735:JZD196794 KIZ196735:KIZ196794 KSV196735:KSV196794 LCR196735:LCR196794 LMN196735:LMN196794 LWJ196735:LWJ196794 MGF196735:MGF196794 MQB196735:MQB196794 MZX196735:MZX196794 NJT196735:NJT196794 NTP196735:NTP196794 ODL196735:ODL196794 ONH196735:ONH196794 OXD196735:OXD196794 PGZ196735:PGZ196794 PQV196735:PQV196794 QAR196735:QAR196794 QKN196735:QKN196794 QUJ196735:QUJ196794 REF196735:REF196794 ROB196735:ROB196794 RXX196735:RXX196794 SHT196735:SHT196794 SRP196735:SRP196794 TBL196735:TBL196794 TLH196735:TLH196794 TVD196735:TVD196794 UEZ196735:UEZ196794 UOV196735:UOV196794 UYR196735:UYR196794 VIN196735:VIN196794 VSJ196735:VSJ196794 WCF196735:WCF196794 WMB196735:WMB196794 WVX196735:WVX196794 P262271:P262330 JL262271:JL262330 TH262271:TH262330 ADD262271:ADD262330 AMZ262271:AMZ262330 AWV262271:AWV262330 BGR262271:BGR262330 BQN262271:BQN262330 CAJ262271:CAJ262330 CKF262271:CKF262330 CUB262271:CUB262330 DDX262271:DDX262330 DNT262271:DNT262330 DXP262271:DXP262330 EHL262271:EHL262330 ERH262271:ERH262330 FBD262271:FBD262330 FKZ262271:FKZ262330 FUV262271:FUV262330 GER262271:GER262330 GON262271:GON262330 GYJ262271:GYJ262330 HIF262271:HIF262330 HSB262271:HSB262330 IBX262271:IBX262330 ILT262271:ILT262330 IVP262271:IVP262330 JFL262271:JFL262330 JPH262271:JPH262330 JZD262271:JZD262330 KIZ262271:KIZ262330 KSV262271:KSV262330 LCR262271:LCR262330 LMN262271:LMN262330 LWJ262271:LWJ262330 MGF262271:MGF262330 MQB262271:MQB262330 MZX262271:MZX262330 NJT262271:NJT262330 NTP262271:NTP262330 ODL262271:ODL262330 ONH262271:ONH262330 OXD262271:OXD262330 PGZ262271:PGZ262330 PQV262271:PQV262330 QAR262271:QAR262330 QKN262271:QKN262330 QUJ262271:QUJ262330 REF262271:REF262330 ROB262271:ROB262330 RXX262271:RXX262330 SHT262271:SHT262330 SRP262271:SRP262330 TBL262271:TBL262330 TLH262271:TLH262330 TVD262271:TVD262330 UEZ262271:UEZ262330 UOV262271:UOV262330 UYR262271:UYR262330 VIN262271:VIN262330 VSJ262271:VSJ262330 WCF262271:WCF262330 WMB262271:WMB262330 WVX262271:WVX262330 P327807:P327866 JL327807:JL327866 TH327807:TH327866 ADD327807:ADD327866 AMZ327807:AMZ327866 AWV327807:AWV327866 BGR327807:BGR327866 BQN327807:BQN327866 CAJ327807:CAJ327866 CKF327807:CKF327866 CUB327807:CUB327866 DDX327807:DDX327866 DNT327807:DNT327866 DXP327807:DXP327866 EHL327807:EHL327866 ERH327807:ERH327866 FBD327807:FBD327866 FKZ327807:FKZ327866 FUV327807:FUV327866 GER327807:GER327866 GON327807:GON327866 GYJ327807:GYJ327866 HIF327807:HIF327866 HSB327807:HSB327866 IBX327807:IBX327866 ILT327807:ILT327866 IVP327807:IVP327866 JFL327807:JFL327866 JPH327807:JPH327866 JZD327807:JZD327866 KIZ327807:KIZ327866 KSV327807:KSV327866 LCR327807:LCR327866 LMN327807:LMN327866 LWJ327807:LWJ327866 MGF327807:MGF327866 MQB327807:MQB327866 MZX327807:MZX327866 NJT327807:NJT327866 NTP327807:NTP327866 ODL327807:ODL327866 ONH327807:ONH327866 OXD327807:OXD327866 PGZ327807:PGZ327866 PQV327807:PQV327866 QAR327807:QAR327866 QKN327807:QKN327866 QUJ327807:QUJ327866 REF327807:REF327866 ROB327807:ROB327866 RXX327807:RXX327866 SHT327807:SHT327866 SRP327807:SRP327866 TBL327807:TBL327866 TLH327807:TLH327866 TVD327807:TVD327866 UEZ327807:UEZ327866 UOV327807:UOV327866 UYR327807:UYR327866 VIN327807:VIN327866 VSJ327807:VSJ327866 WCF327807:WCF327866 WMB327807:WMB327866 WVX327807:WVX327866 P393343:P393402 JL393343:JL393402 TH393343:TH393402 ADD393343:ADD393402 AMZ393343:AMZ393402 AWV393343:AWV393402 BGR393343:BGR393402 BQN393343:BQN393402 CAJ393343:CAJ393402 CKF393343:CKF393402 CUB393343:CUB393402 DDX393343:DDX393402 DNT393343:DNT393402 DXP393343:DXP393402 EHL393343:EHL393402 ERH393343:ERH393402 FBD393343:FBD393402 FKZ393343:FKZ393402 FUV393343:FUV393402 GER393343:GER393402 GON393343:GON393402 GYJ393343:GYJ393402 HIF393343:HIF393402 HSB393343:HSB393402 IBX393343:IBX393402 ILT393343:ILT393402 IVP393343:IVP393402 JFL393343:JFL393402 JPH393343:JPH393402 JZD393343:JZD393402 KIZ393343:KIZ393402 KSV393343:KSV393402 LCR393343:LCR393402 LMN393343:LMN393402 LWJ393343:LWJ393402 MGF393343:MGF393402 MQB393343:MQB393402 MZX393343:MZX393402 NJT393343:NJT393402 NTP393343:NTP393402 ODL393343:ODL393402 ONH393343:ONH393402 OXD393343:OXD393402 PGZ393343:PGZ393402 PQV393343:PQV393402 QAR393343:QAR393402 QKN393343:QKN393402 QUJ393343:QUJ393402 REF393343:REF393402 ROB393343:ROB393402 RXX393343:RXX393402 SHT393343:SHT393402 SRP393343:SRP393402 TBL393343:TBL393402 TLH393343:TLH393402 TVD393343:TVD393402 UEZ393343:UEZ393402 UOV393343:UOV393402 UYR393343:UYR393402 VIN393343:VIN393402 VSJ393343:VSJ393402 WCF393343:WCF393402 WMB393343:WMB393402 WVX393343:WVX393402 P458879:P458938 JL458879:JL458938 TH458879:TH458938 ADD458879:ADD458938 AMZ458879:AMZ458938 AWV458879:AWV458938 BGR458879:BGR458938 BQN458879:BQN458938 CAJ458879:CAJ458938 CKF458879:CKF458938 CUB458879:CUB458938 DDX458879:DDX458938 DNT458879:DNT458938 DXP458879:DXP458938 EHL458879:EHL458938 ERH458879:ERH458938 FBD458879:FBD458938 FKZ458879:FKZ458938 FUV458879:FUV458938 GER458879:GER458938 GON458879:GON458938 GYJ458879:GYJ458938 HIF458879:HIF458938 HSB458879:HSB458938 IBX458879:IBX458938 ILT458879:ILT458938 IVP458879:IVP458938 JFL458879:JFL458938 JPH458879:JPH458938 JZD458879:JZD458938 KIZ458879:KIZ458938 KSV458879:KSV458938 LCR458879:LCR458938 LMN458879:LMN458938 LWJ458879:LWJ458938 MGF458879:MGF458938 MQB458879:MQB458938 MZX458879:MZX458938 NJT458879:NJT458938 NTP458879:NTP458938 ODL458879:ODL458938 ONH458879:ONH458938 OXD458879:OXD458938 PGZ458879:PGZ458938 PQV458879:PQV458938 QAR458879:QAR458938 QKN458879:QKN458938 QUJ458879:QUJ458938 REF458879:REF458938 ROB458879:ROB458938 RXX458879:RXX458938 SHT458879:SHT458938 SRP458879:SRP458938 TBL458879:TBL458938 TLH458879:TLH458938 TVD458879:TVD458938 UEZ458879:UEZ458938 UOV458879:UOV458938 UYR458879:UYR458938 VIN458879:VIN458938 VSJ458879:VSJ458938 WCF458879:WCF458938 WMB458879:WMB458938 WVX458879:WVX458938 P524415:P524474 JL524415:JL524474 TH524415:TH524474 ADD524415:ADD524474 AMZ524415:AMZ524474 AWV524415:AWV524474 BGR524415:BGR524474 BQN524415:BQN524474 CAJ524415:CAJ524474 CKF524415:CKF524474 CUB524415:CUB524474 DDX524415:DDX524474 DNT524415:DNT524474 DXP524415:DXP524474 EHL524415:EHL524474 ERH524415:ERH524474 FBD524415:FBD524474 FKZ524415:FKZ524474 FUV524415:FUV524474 GER524415:GER524474 GON524415:GON524474 GYJ524415:GYJ524474 HIF524415:HIF524474 HSB524415:HSB524474 IBX524415:IBX524474 ILT524415:ILT524474 IVP524415:IVP524474 JFL524415:JFL524474 JPH524415:JPH524474 JZD524415:JZD524474 KIZ524415:KIZ524474 KSV524415:KSV524474 LCR524415:LCR524474 LMN524415:LMN524474 LWJ524415:LWJ524474 MGF524415:MGF524474 MQB524415:MQB524474 MZX524415:MZX524474 NJT524415:NJT524474 NTP524415:NTP524474 ODL524415:ODL524474 ONH524415:ONH524474 OXD524415:OXD524474 PGZ524415:PGZ524474 PQV524415:PQV524474 QAR524415:QAR524474 QKN524415:QKN524474 QUJ524415:QUJ524474 REF524415:REF524474 ROB524415:ROB524474 RXX524415:RXX524474 SHT524415:SHT524474 SRP524415:SRP524474 TBL524415:TBL524474 TLH524415:TLH524474 TVD524415:TVD524474 UEZ524415:UEZ524474 UOV524415:UOV524474 UYR524415:UYR524474 VIN524415:VIN524474 VSJ524415:VSJ524474 WCF524415:WCF524474 WMB524415:WMB524474 WVX524415:WVX524474 P589951:P590010 JL589951:JL590010 TH589951:TH590010 ADD589951:ADD590010 AMZ589951:AMZ590010 AWV589951:AWV590010 BGR589951:BGR590010 BQN589951:BQN590010 CAJ589951:CAJ590010 CKF589951:CKF590010 CUB589951:CUB590010 DDX589951:DDX590010 DNT589951:DNT590010 DXP589951:DXP590010 EHL589951:EHL590010 ERH589951:ERH590010 FBD589951:FBD590010 FKZ589951:FKZ590010 FUV589951:FUV590010 GER589951:GER590010 GON589951:GON590010 GYJ589951:GYJ590010 HIF589951:HIF590010 HSB589951:HSB590010 IBX589951:IBX590010 ILT589951:ILT590010 IVP589951:IVP590010 JFL589951:JFL590010 JPH589951:JPH590010 JZD589951:JZD590010 KIZ589951:KIZ590010 KSV589951:KSV590010 LCR589951:LCR590010 LMN589951:LMN590010 LWJ589951:LWJ590010 MGF589951:MGF590010 MQB589951:MQB590010 MZX589951:MZX590010 NJT589951:NJT590010 NTP589951:NTP590010 ODL589951:ODL590010 ONH589951:ONH590010 OXD589951:OXD590010 PGZ589951:PGZ590010 PQV589951:PQV590010 QAR589951:QAR590010 QKN589951:QKN590010 QUJ589951:QUJ590010 REF589951:REF590010 ROB589951:ROB590010 RXX589951:RXX590010 SHT589951:SHT590010 SRP589951:SRP590010 TBL589951:TBL590010 TLH589951:TLH590010 TVD589951:TVD590010 UEZ589951:UEZ590010 UOV589951:UOV590010 UYR589951:UYR590010 VIN589951:VIN590010 VSJ589951:VSJ590010 WCF589951:WCF590010 WMB589951:WMB590010 WVX589951:WVX590010 P655487:P655546 JL655487:JL655546 TH655487:TH655546 ADD655487:ADD655546 AMZ655487:AMZ655546 AWV655487:AWV655546 BGR655487:BGR655546 BQN655487:BQN655546 CAJ655487:CAJ655546 CKF655487:CKF655546 CUB655487:CUB655546 DDX655487:DDX655546 DNT655487:DNT655546 DXP655487:DXP655546 EHL655487:EHL655546 ERH655487:ERH655546 FBD655487:FBD655546 FKZ655487:FKZ655546 FUV655487:FUV655546 GER655487:GER655546 GON655487:GON655546 GYJ655487:GYJ655546 HIF655487:HIF655546 HSB655487:HSB655546 IBX655487:IBX655546 ILT655487:ILT655546 IVP655487:IVP655546 JFL655487:JFL655546 JPH655487:JPH655546 JZD655487:JZD655546 KIZ655487:KIZ655546 KSV655487:KSV655546 LCR655487:LCR655546 LMN655487:LMN655546 LWJ655487:LWJ655546 MGF655487:MGF655546 MQB655487:MQB655546 MZX655487:MZX655546 NJT655487:NJT655546 NTP655487:NTP655546 ODL655487:ODL655546 ONH655487:ONH655546 OXD655487:OXD655546 PGZ655487:PGZ655546 PQV655487:PQV655546 QAR655487:QAR655546 QKN655487:QKN655546 QUJ655487:QUJ655546 REF655487:REF655546 ROB655487:ROB655546 RXX655487:RXX655546 SHT655487:SHT655546 SRP655487:SRP655546 TBL655487:TBL655546 TLH655487:TLH655546 TVD655487:TVD655546 UEZ655487:UEZ655546 UOV655487:UOV655546 UYR655487:UYR655546 VIN655487:VIN655546 VSJ655487:VSJ655546 WCF655487:WCF655546 WMB655487:WMB655546 WVX655487:WVX655546 P721023:P721082 JL721023:JL721082 TH721023:TH721082 ADD721023:ADD721082 AMZ721023:AMZ721082 AWV721023:AWV721082 BGR721023:BGR721082 BQN721023:BQN721082 CAJ721023:CAJ721082 CKF721023:CKF721082 CUB721023:CUB721082 DDX721023:DDX721082 DNT721023:DNT721082 DXP721023:DXP721082 EHL721023:EHL721082 ERH721023:ERH721082 FBD721023:FBD721082 FKZ721023:FKZ721082 FUV721023:FUV721082 GER721023:GER721082 GON721023:GON721082 GYJ721023:GYJ721082 HIF721023:HIF721082 HSB721023:HSB721082 IBX721023:IBX721082 ILT721023:ILT721082 IVP721023:IVP721082 JFL721023:JFL721082 JPH721023:JPH721082 JZD721023:JZD721082 KIZ721023:KIZ721082 KSV721023:KSV721082 LCR721023:LCR721082 LMN721023:LMN721082 LWJ721023:LWJ721082 MGF721023:MGF721082 MQB721023:MQB721082 MZX721023:MZX721082 NJT721023:NJT721082 NTP721023:NTP721082 ODL721023:ODL721082 ONH721023:ONH721082 OXD721023:OXD721082 PGZ721023:PGZ721082 PQV721023:PQV721082 QAR721023:QAR721082 QKN721023:QKN721082 QUJ721023:QUJ721082 REF721023:REF721082 ROB721023:ROB721082 RXX721023:RXX721082 SHT721023:SHT721082 SRP721023:SRP721082 TBL721023:TBL721082 TLH721023:TLH721082 TVD721023:TVD721082 UEZ721023:UEZ721082 UOV721023:UOV721082 UYR721023:UYR721082 VIN721023:VIN721082 VSJ721023:VSJ721082 WCF721023:WCF721082 WMB721023:WMB721082 WVX721023:WVX721082 P786559:P786618 JL786559:JL786618 TH786559:TH786618 ADD786559:ADD786618 AMZ786559:AMZ786618 AWV786559:AWV786618 BGR786559:BGR786618 BQN786559:BQN786618 CAJ786559:CAJ786618 CKF786559:CKF786618 CUB786559:CUB786618 DDX786559:DDX786618 DNT786559:DNT786618 DXP786559:DXP786618 EHL786559:EHL786618 ERH786559:ERH786618 FBD786559:FBD786618 FKZ786559:FKZ786618 FUV786559:FUV786618 GER786559:GER786618 GON786559:GON786618 GYJ786559:GYJ786618 HIF786559:HIF786618 HSB786559:HSB786618 IBX786559:IBX786618 ILT786559:ILT786618 IVP786559:IVP786618 JFL786559:JFL786618 JPH786559:JPH786618 JZD786559:JZD786618 KIZ786559:KIZ786618 KSV786559:KSV786618 LCR786559:LCR786618 LMN786559:LMN786618 LWJ786559:LWJ786618 MGF786559:MGF786618 MQB786559:MQB786618 MZX786559:MZX786618 NJT786559:NJT786618 NTP786559:NTP786618 ODL786559:ODL786618 ONH786559:ONH786618 OXD786559:OXD786618 PGZ786559:PGZ786618 PQV786559:PQV786618 QAR786559:QAR786618 QKN786559:QKN786618 QUJ786559:QUJ786618 REF786559:REF786618 ROB786559:ROB786618 RXX786559:RXX786618 SHT786559:SHT786618 SRP786559:SRP786618 TBL786559:TBL786618 TLH786559:TLH786618 TVD786559:TVD786618 UEZ786559:UEZ786618 UOV786559:UOV786618 UYR786559:UYR786618 VIN786559:VIN786618 VSJ786559:VSJ786618 WCF786559:WCF786618 WMB786559:WMB786618 WVX786559:WVX786618 P852095:P852154 JL852095:JL852154 TH852095:TH852154 ADD852095:ADD852154 AMZ852095:AMZ852154 AWV852095:AWV852154 BGR852095:BGR852154 BQN852095:BQN852154 CAJ852095:CAJ852154 CKF852095:CKF852154 CUB852095:CUB852154 DDX852095:DDX852154 DNT852095:DNT852154 DXP852095:DXP852154 EHL852095:EHL852154 ERH852095:ERH852154 FBD852095:FBD852154 FKZ852095:FKZ852154 FUV852095:FUV852154 GER852095:GER852154 GON852095:GON852154 GYJ852095:GYJ852154 HIF852095:HIF852154 HSB852095:HSB852154 IBX852095:IBX852154 ILT852095:ILT852154 IVP852095:IVP852154 JFL852095:JFL852154 JPH852095:JPH852154 JZD852095:JZD852154 KIZ852095:KIZ852154 KSV852095:KSV852154 LCR852095:LCR852154 LMN852095:LMN852154 LWJ852095:LWJ852154 MGF852095:MGF852154 MQB852095:MQB852154 MZX852095:MZX852154 NJT852095:NJT852154 NTP852095:NTP852154 ODL852095:ODL852154 ONH852095:ONH852154 OXD852095:OXD852154 PGZ852095:PGZ852154 PQV852095:PQV852154 QAR852095:QAR852154 QKN852095:QKN852154 QUJ852095:QUJ852154 REF852095:REF852154 ROB852095:ROB852154 RXX852095:RXX852154 SHT852095:SHT852154 SRP852095:SRP852154 TBL852095:TBL852154 TLH852095:TLH852154 TVD852095:TVD852154 UEZ852095:UEZ852154 UOV852095:UOV852154 UYR852095:UYR852154 VIN852095:VIN852154 VSJ852095:VSJ852154 WCF852095:WCF852154 WMB852095:WMB852154 WVX852095:WVX852154 P917631:P917690 JL917631:JL917690 TH917631:TH917690 ADD917631:ADD917690 AMZ917631:AMZ917690 AWV917631:AWV917690 BGR917631:BGR917690 BQN917631:BQN917690 CAJ917631:CAJ917690 CKF917631:CKF917690 CUB917631:CUB917690 DDX917631:DDX917690 DNT917631:DNT917690 DXP917631:DXP917690 EHL917631:EHL917690 ERH917631:ERH917690 FBD917631:FBD917690 FKZ917631:FKZ917690 FUV917631:FUV917690 GER917631:GER917690 GON917631:GON917690 GYJ917631:GYJ917690 HIF917631:HIF917690 HSB917631:HSB917690 IBX917631:IBX917690 ILT917631:ILT917690 IVP917631:IVP917690 JFL917631:JFL917690 JPH917631:JPH917690 JZD917631:JZD917690 KIZ917631:KIZ917690 KSV917631:KSV917690 LCR917631:LCR917690 LMN917631:LMN917690 LWJ917631:LWJ917690 MGF917631:MGF917690 MQB917631:MQB917690 MZX917631:MZX917690 NJT917631:NJT917690 NTP917631:NTP917690 ODL917631:ODL917690 ONH917631:ONH917690 OXD917631:OXD917690 PGZ917631:PGZ917690 PQV917631:PQV917690 QAR917631:QAR917690 QKN917631:QKN917690 QUJ917631:QUJ917690 REF917631:REF917690 ROB917631:ROB917690 RXX917631:RXX917690 SHT917631:SHT917690 SRP917631:SRP917690 TBL917631:TBL917690 TLH917631:TLH917690 TVD917631:TVD917690 UEZ917631:UEZ917690 UOV917631:UOV917690 UYR917631:UYR917690 VIN917631:VIN917690 VSJ917631:VSJ917690 WCF917631:WCF917690 WMB917631:WMB917690 WVX917631:WVX917690 P983167:P983226 JL983167:JL983226 TH983167:TH983226 ADD983167:ADD983226 AMZ983167:AMZ983226 AWV983167:AWV983226 BGR983167:BGR983226 BQN983167:BQN983226 CAJ983167:CAJ983226 CKF983167:CKF983226 CUB983167:CUB983226 DDX983167:DDX983226 DNT983167:DNT983226 DXP983167:DXP983226 EHL983167:EHL983226 ERH983167:ERH983226 FBD983167:FBD983226 FKZ983167:FKZ983226 FUV983167:FUV983226 GER983167:GER983226 GON983167:GON983226 GYJ983167:GYJ983226 HIF983167:HIF983226 HSB983167:HSB983226 IBX983167:IBX983226 ILT983167:ILT983226 IVP983167:IVP983226 JFL983167:JFL983226 JPH983167:JPH983226 JZD983167:JZD983226 KIZ983167:KIZ983226 KSV983167:KSV983226 LCR983167:LCR983226 LMN983167:LMN983226 LWJ983167:LWJ983226 MGF983167:MGF983226 MQB983167:MQB983226 MZX983167:MZX983226 NJT983167:NJT983226 NTP983167:NTP983226 ODL983167:ODL983226 ONH983167:ONH983226 OXD983167:OXD983226 PGZ983167:PGZ983226 PQV983167:PQV983226 QAR983167:QAR983226 QKN983167:QKN983226 QUJ983167:QUJ983226 REF983167:REF983226 ROB983167:ROB983226 RXX983167:RXX983226 SHT983167:SHT983226 SRP983167:SRP983226 TBL983167:TBL983226 TLH983167:TLH983226 TVD983167:TVD983226 UEZ983167:UEZ983226 UOV983167:UOV983226 UYR983167:UYR983226 VIN983167:VIN983226 VSJ983167:VSJ983226 WCF983167:WCF983226 WMB983167:WMB983226 WVX983167:WVX983226 P6:P77 JL6:JL77 TH6:TH77 ADD6:ADD77 AMZ6:AMZ77 AWV6:AWV77 BGR6:BGR77 BQN6:BQN77 CAJ6:CAJ77 CKF6:CKF77 CUB6:CUB77 DDX6:DDX77 DNT6:DNT77 DXP6:DXP77 EHL6:EHL77 ERH6:ERH77 FBD6:FBD77 FKZ6:FKZ77 FUV6:FUV77 GER6:GER77 GON6:GON77 GYJ6:GYJ77 HIF6:HIF77 HSB6:HSB77 IBX6:IBX77 ILT6:ILT77 IVP6:IVP77 JFL6:JFL77 JPH6:JPH77 JZD6:JZD77 KIZ6:KIZ77 KSV6:KSV77 LCR6:LCR77 LMN6:LMN77 LWJ6:LWJ77 MGF6:MGF77 MQB6:MQB77 MZX6:MZX77 NJT6:NJT77 NTP6:NTP77 ODL6:ODL77 ONH6:ONH77 OXD6:OXD77 PGZ6:PGZ77 PQV6:PQV77 QAR6:QAR77 QKN6:QKN77 QUJ6:QUJ77 REF6:REF77 ROB6:ROB77 RXX6:RXX77 SHT6:SHT77 SRP6:SRP77 TBL6:TBL77 TLH6:TLH77 TVD6:TVD77 UEZ6:UEZ77 UOV6:UOV77 UYR6:UYR77 VIN6:VIN77 VSJ6:VSJ77 WCF6:WCF77 WMB6:WMB77 WVX6:WVX77 P65542:P65613 JL65542:JL65613 TH65542:TH65613 ADD65542:ADD65613 AMZ65542:AMZ65613 AWV65542:AWV65613 BGR65542:BGR65613 BQN65542:BQN65613 CAJ65542:CAJ65613 CKF65542:CKF65613 CUB65542:CUB65613 DDX65542:DDX65613 DNT65542:DNT65613 DXP65542:DXP65613 EHL65542:EHL65613 ERH65542:ERH65613 FBD65542:FBD65613 FKZ65542:FKZ65613 FUV65542:FUV65613 GER65542:GER65613 GON65542:GON65613 GYJ65542:GYJ65613 HIF65542:HIF65613 HSB65542:HSB65613 IBX65542:IBX65613 ILT65542:ILT65613 IVP65542:IVP65613 JFL65542:JFL65613 JPH65542:JPH65613 JZD65542:JZD65613 KIZ65542:KIZ65613 KSV65542:KSV65613 LCR65542:LCR65613 LMN65542:LMN65613 LWJ65542:LWJ65613 MGF65542:MGF65613 MQB65542:MQB65613 MZX65542:MZX65613 NJT65542:NJT65613 NTP65542:NTP65613 ODL65542:ODL65613 ONH65542:ONH65613 OXD65542:OXD65613 PGZ65542:PGZ65613 PQV65542:PQV65613 QAR65542:QAR65613 QKN65542:QKN65613 QUJ65542:QUJ65613 REF65542:REF65613 ROB65542:ROB65613 RXX65542:RXX65613 SHT65542:SHT65613 SRP65542:SRP65613 TBL65542:TBL65613 TLH65542:TLH65613 TVD65542:TVD65613 UEZ65542:UEZ65613 UOV65542:UOV65613 UYR65542:UYR65613 VIN65542:VIN65613 VSJ65542:VSJ65613 WCF65542:WCF65613 WMB65542:WMB65613 WVX65542:WVX65613 P131078:P131149 JL131078:JL131149 TH131078:TH131149 ADD131078:ADD131149 AMZ131078:AMZ131149 AWV131078:AWV131149 BGR131078:BGR131149 BQN131078:BQN131149 CAJ131078:CAJ131149 CKF131078:CKF131149 CUB131078:CUB131149 DDX131078:DDX131149 DNT131078:DNT131149 DXP131078:DXP131149 EHL131078:EHL131149 ERH131078:ERH131149 FBD131078:FBD131149 FKZ131078:FKZ131149 FUV131078:FUV131149 GER131078:GER131149 GON131078:GON131149 GYJ131078:GYJ131149 HIF131078:HIF131149 HSB131078:HSB131149 IBX131078:IBX131149 ILT131078:ILT131149 IVP131078:IVP131149 JFL131078:JFL131149 JPH131078:JPH131149 JZD131078:JZD131149 KIZ131078:KIZ131149 KSV131078:KSV131149 LCR131078:LCR131149 LMN131078:LMN131149 LWJ131078:LWJ131149 MGF131078:MGF131149 MQB131078:MQB131149 MZX131078:MZX131149 NJT131078:NJT131149 NTP131078:NTP131149 ODL131078:ODL131149 ONH131078:ONH131149 OXD131078:OXD131149 PGZ131078:PGZ131149 PQV131078:PQV131149 QAR131078:QAR131149 QKN131078:QKN131149 QUJ131078:QUJ131149 REF131078:REF131149 ROB131078:ROB131149 RXX131078:RXX131149 SHT131078:SHT131149 SRP131078:SRP131149 TBL131078:TBL131149 TLH131078:TLH131149 TVD131078:TVD131149 UEZ131078:UEZ131149 UOV131078:UOV131149 UYR131078:UYR131149 VIN131078:VIN131149 VSJ131078:VSJ131149 WCF131078:WCF131149 WMB131078:WMB131149 WVX131078:WVX131149 P196614:P196685 JL196614:JL196685 TH196614:TH196685 ADD196614:ADD196685 AMZ196614:AMZ196685 AWV196614:AWV196685 BGR196614:BGR196685 BQN196614:BQN196685 CAJ196614:CAJ196685 CKF196614:CKF196685 CUB196614:CUB196685 DDX196614:DDX196685 DNT196614:DNT196685 DXP196614:DXP196685 EHL196614:EHL196685 ERH196614:ERH196685 FBD196614:FBD196685 FKZ196614:FKZ196685 FUV196614:FUV196685 GER196614:GER196685 GON196614:GON196685 GYJ196614:GYJ196685 HIF196614:HIF196685 HSB196614:HSB196685 IBX196614:IBX196685 ILT196614:ILT196685 IVP196614:IVP196685 JFL196614:JFL196685 JPH196614:JPH196685 JZD196614:JZD196685 KIZ196614:KIZ196685 KSV196614:KSV196685 LCR196614:LCR196685 LMN196614:LMN196685 LWJ196614:LWJ196685 MGF196614:MGF196685 MQB196614:MQB196685 MZX196614:MZX196685 NJT196614:NJT196685 NTP196614:NTP196685 ODL196614:ODL196685 ONH196614:ONH196685 OXD196614:OXD196685 PGZ196614:PGZ196685 PQV196614:PQV196685 QAR196614:QAR196685 QKN196614:QKN196685 QUJ196614:QUJ196685 REF196614:REF196685 ROB196614:ROB196685 RXX196614:RXX196685 SHT196614:SHT196685 SRP196614:SRP196685 TBL196614:TBL196685 TLH196614:TLH196685 TVD196614:TVD196685 UEZ196614:UEZ196685 UOV196614:UOV196685 UYR196614:UYR196685 VIN196614:VIN196685 VSJ196614:VSJ196685 WCF196614:WCF196685 WMB196614:WMB196685 WVX196614:WVX196685 P262150:P262221 JL262150:JL262221 TH262150:TH262221 ADD262150:ADD262221 AMZ262150:AMZ262221 AWV262150:AWV262221 BGR262150:BGR262221 BQN262150:BQN262221 CAJ262150:CAJ262221 CKF262150:CKF262221 CUB262150:CUB262221 DDX262150:DDX262221 DNT262150:DNT262221 DXP262150:DXP262221 EHL262150:EHL262221 ERH262150:ERH262221 FBD262150:FBD262221 FKZ262150:FKZ262221 FUV262150:FUV262221 GER262150:GER262221 GON262150:GON262221 GYJ262150:GYJ262221 HIF262150:HIF262221 HSB262150:HSB262221 IBX262150:IBX262221 ILT262150:ILT262221 IVP262150:IVP262221 JFL262150:JFL262221 JPH262150:JPH262221 JZD262150:JZD262221 KIZ262150:KIZ262221 KSV262150:KSV262221 LCR262150:LCR262221 LMN262150:LMN262221 LWJ262150:LWJ262221 MGF262150:MGF262221 MQB262150:MQB262221 MZX262150:MZX262221 NJT262150:NJT262221 NTP262150:NTP262221 ODL262150:ODL262221 ONH262150:ONH262221 OXD262150:OXD262221 PGZ262150:PGZ262221 PQV262150:PQV262221 QAR262150:QAR262221 QKN262150:QKN262221 QUJ262150:QUJ262221 REF262150:REF262221 ROB262150:ROB262221 RXX262150:RXX262221 SHT262150:SHT262221 SRP262150:SRP262221 TBL262150:TBL262221 TLH262150:TLH262221 TVD262150:TVD262221 UEZ262150:UEZ262221 UOV262150:UOV262221 UYR262150:UYR262221 VIN262150:VIN262221 VSJ262150:VSJ262221 WCF262150:WCF262221 WMB262150:WMB262221 WVX262150:WVX262221 P327686:P327757 JL327686:JL327757 TH327686:TH327757 ADD327686:ADD327757 AMZ327686:AMZ327757 AWV327686:AWV327757 BGR327686:BGR327757 BQN327686:BQN327757 CAJ327686:CAJ327757 CKF327686:CKF327757 CUB327686:CUB327757 DDX327686:DDX327757 DNT327686:DNT327757 DXP327686:DXP327757 EHL327686:EHL327757 ERH327686:ERH327757 FBD327686:FBD327757 FKZ327686:FKZ327757 FUV327686:FUV327757 GER327686:GER327757 GON327686:GON327757 GYJ327686:GYJ327757 HIF327686:HIF327757 HSB327686:HSB327757 IBX327686:IBX327757 ILT327686:ILT327757 IVP327686:IVP327757 JFL327686:JFL327757 JPH327686:JPH327757 JZD327686:JZD327757 KIZ327686:KIZ327757 KSV327686:KSV327757 LCR327686:LCR327757 LMN327686:LMN327757 LWJ327686:LWJ327757 MGF327686:MGF327757 MQB327686:MQB327757 MZX327686:MZX327757 NJT327686:NJT327757 NTP327686:NTP327757 ODL327686:ODL327757 ONH327686:ONH327757 OXD327686:OXD327757 PGZ327686:PGZ327757 PQV327686:PQV327757 QAR327686:QAR327757 QKN327686:QKN327757 QUJ327686:QUJ327757 REF327686:REF327757 ROB327686:ROB327757 RXX327686:RXX327757 SHT327686:SHT327757 SRP327686:SRP327757 TBL327686:TBL327757 TLH327686:TLH327757 TVD327686:TVD327757 UEZ327686:UEZ327757 UOV327686:UOV327757 UYR327686:UYR327757 VIN327686:VIN327757 VSJ327686:VSJ327757 WCF327686:WCF327757 WMB327686:WMB327757 WVX327686:WVX327757 P393222:P393293 JL393222:JL393293 TH393222:TH393293 ADD393222:ADD393293 AMZ393222:AMZ393293 AWV393222:AWV393293 BGR393222:BGR393293 BQN393222:BQN393293 CAJ393222:CAJ393293 CKF393222:CKF393293 CUB393222:CUB393293 DDX393222:DDX393293 DNT393222:DNT393293 DXP393222:DXP393293 EHL393222:EHL393293 ERH393222:ERH393293 FBD393222:FBD393293 FKZ393222:FKZ393293 FUV393222:FUV393293 GER393222:GER393293 GON393222:GON393293 GYJ393222:GYJ393293 HIF393222:HIF393293 HSB393222:HSB393293 IBX393222:IBX393293 ILT393222:ILT393293 IVP393222:IVP393293 JFL393222:JFL393293 JPH393222:JPH393293 JZD393222:JZD393293 KIZ393222:KIZ393293 KSV393222:KSV393293 LCR393222:LCR393293 LMN393222:LMN393293 LWJ393222:LWJ393293 MGF393222:MGF393293 MQB393222:MQB393293 MZX393222:MZX393293 NJT393222:NJT393293 NTP393222:NTP393293 ODL393222:ODL393293 ONH393222:ONH393293 OXD393222:OXD393293 PGZ393222:PGZ393293 PQV393222:PQV393293 QAR393222:QAR393293 QKN393222:QKN393293 QUJ393222:QUJ393293 REF393222:REF393293 ROB393222:ROB393293 RXX393222:RXX393293 SHT393222:SHT393293 SRP393222:SRP393293 TBL393222:TBL393293 TLH393222:TLH393293 TVD393222:TVD393293 UEZ393222:UEZ393293 UOV393222:UOV393293 UYR393222:UYR393293 VIN393222:VIN393293 VSJ393222:VSJ393293 WCF393222:WCF393293 WMB393222:WMB393293 WVX393222:WVX393293 P458758:P458829 JL458758:JL458829 TH458758:TH458829 ADD458758:ADD458829 AMZ458758:AMZ458829 AWV458758:AWV458829 BGR458758:BGR458829 BQN458758:BQN458829 CAJ458758:CAJ458829 CKF458758:CKF458829 CUB458758:CUB458829 DDX458758:DDX458829 DNT458758:DNT458829 DXP458758:DXP458829 EHL458758:EHL458829 ERH458758:ERH458829 FBD458758:FBD458829 FKZ458758:FKZ458829 FUV458758:FUV458829 GER458758:GER458829 GON458758:GON458829 GYJ458758:GYJ458829 HIF458758:HIF458829 HSB458758:HSB458829 IBX458758:IBX458829 ILT458758:ILT458829 IVP458758:IVP458829 JFL458758:JFL458829 JPH458758:JPH458829 JZD458758:JZD458829 KIZ458758:KIZ458829 KSV458758:KSV458829 LCR458758:LCR458829 LMN458758:LMN458829 LWJ458758:LWJ458829 MGF458758:MGF458829 MQB458758:MQB458829 MZX458758:MZX458829 NJT458758:NJT458829 NTP458758:NTP458829 ODL458758:ODL458829 ONH458758:ONH458829 OXD458758:OXD458829 PGZ458758:PGZ458829 PQV458758:PQV458829 QAR458758:QAR458829 QKN458758:QKN458829 QUJ458758:QUJ458829 REF458758:REF458829 ROB458758:ROB458829 RXX458758:RXX458829 SHT458758:SHT458829 SRP458758:SRP458829 TBL458758:TBL458829 TLH458758:TLH458829 TVD458758:TVD458829 UEZ458758:UEZ458829 UOV458758:UOV458829 UYR458758:UYR458829 VIN458758:VIN458829 VSJ458758:VSJ458829 WCF458758:WCF458829 WMB458758:WMB458829 WVX458758:WVX458829 P524294:P524365 JL524294:JL524365 TH524294:TH524365 ADD524294:ADD524365 AMZ524294:AMZ524365 AWV524294:AWV524365 BGR524294:BGR524365 BQN524294:BQN524365 CAJ524294:CAJ524365 CKF524294:CKF524365 CUB524294:CUB524365 DDX524294:DDX524365 DNT524294:DNT524365 DXP524294:DXP524365 EHL524294:EHL524365 ERH524294:ERH524365 FBD524294:FBD524365 FKZ524294:FKZ524365 FUV524294:FUV524365 GER524294:GER524365 GON524294:GON524365 GYJ524294:GYJ524365 HIF524294:HIF524365 HSB524294:HSB524365 IBX524294:IBX524365 ILT524294:ILT524365 IVP524294:IVP524365 JFL524294:JFL524365 JPH524294:JPH524365 JZD524294:JZD524365 KIZ524294:KIZ524365 KSV524294:KSV524365 LCR524294:LCR524365 LMN524294:LMN524365 LWJ524294:LWJ524365 MGF524294:MGF524365 MQB524294:MQB524365 MZX524294:MZX524365 NJT524294:NJT524365 NTP524294:NTP524365 ODL524294:ODL524365 ONH524294:ONH524365 OXD524294:OXD524365 PGZ524294:PGZ524365 PQV524294:PQV524365 QAR524294:QAR524365 QKN524294:QKN524365 QUJ524294:QUJ524365 REF524294:REF524365 ROB524294:ROB524365 RXX524294:RXX524365 SHT524294:SHT524365 SRP524294:SRP524365 TBL524294:TBL524365 TLH524294:TLH524365 TVD524294:TVD524365 UEZ524294:UEZ524365 UOV524294:UOV524365 UYR524294:UYR524365 VIN524294:VIN524365 VSJ524294:VSJ524365 WCF524294:WCF524365 WMB524294:WMB524365 WVX524294:WVX524365 P589830:P589901 JL589830:JL589901 TH589830:TH589901 ADD589830:ADD589901 AMZ589830:AMZ589901 AWV589830:AWV589901 BGR589830:BGR589901 BQN589830:BQN589901 CAJ589830:CAJ589901 CKF589830:CKF589901 CUB589830:CUB589901 DDX589830:DDX589901 DNT589830:DNT589901 DXP589830:DXP589901 EHL589830:EHL589901 ERH589830:ERH589901 FBD589830:FBD589901 FKZ589830:FKZ589901 FUV589830:FUV589901 GER589830:GER589901 GON589830:GON589901 GYJ589830:GYJ589901 HIF589830:HIF589901 HSB589830:HSB589901 IBX589830:IBX589901 ILT589830:ILT589901 IVP589830:IVP589901 JFL589830:JFL589901 JPH589830:JPH589901 JZD589830:JZD589901 KIZ589830:KIZ589901 KSV589830:KSV589901 LCR589830:LCR589901 LMN589830:LMN589901 LWJ589830:LWJ589901 MGF589830:MGF589901 MQB589830:MQB589901 MZX589830:MZX589901 NJT589830:NJT589901 NTP589830:NTP589901 ODL589830:ODL589901 ONH589830:ONH589901 OXD589830:OXD589901 PGZ589830:PGZ589901 PQV589830:PQV589901 QAR589830:QAR589901 QKN589830:QKN589901 QUJ589830:QUJ589901 REF589830:REF589901 ROB589830:ROB589901 RXX589830:RXX589901 SHT589830:SHT589901 SRP589830:SRP589901 TBL589830:TBL589901 TLH589830:TLH589901 TVD589830:TVD589901 UEZ589830:UEZ589901 UOV589830:UOV589901 UYR589830:UYR589901 VIN589830:VIN589901 VSJ589830:VSJ589901 WCF589830:WCF589901 WMB589830:WMB589901 WVX589830:WVX589901 P655366:P655437 JL655366:JL655437 TH655366:TH655437 ADD655366:ADD655437 AMZ655366:AMZ655437 AWV655366:AWV655437 BGR655366:BGR655437 BQN655366:BQN655437 CAJ655366:CAJ655437 CKF655366:CKF655437 CUB655366:CUB655437 DDX655366:DDX655437 DNT655366:DNT655437 DXP655366:DXP655437 EHL655366:EHL655437 ERH655366:ERH655437 FBD655366:FBD655437 FKZ655366:FKZ655437 FUV655366:FUV655437 GER655366:GER655437 GON655366:GON655437 GYJ655366:GYJ655437 HIF655366:HIF655437 HSB655366:HSB655437 IBX655366:IBX655437 ILT655366:ILT655437 IVP655366:IVP655437 JFL655366:JFL655437 JPH655366:JPH655437 JZD655366:JZD655437 KIZ655366:KIZ655437 KSV655366:KSV655437 LCR655366:LCR655437 LMN655366:LMN655437 LWJ655366:LWJ655437 MGF655366:MGF655437 MQB655366:MQB655437 MZX655366:MZX655437 NJT655366:NJT655437 NTP655366:NTP655437 ODL655366:ODL655437 ONH655366:ONH655437 OXD655366:OXD655437 PGZ655366:PGZ655437 PQV655366:PQV655437 QAR655366:QAR655437 QKN655366:QKN655437 QUJ655366:QUJ655437 REF655366:REF655437 ROB655366:ROB655437 RXX655366:RXX655437 SHT655366:SHT655437 SRP655366:SRP655437 TBL655366:TBL655437 TLH655366:TLH655437 TVD655366:TVD655437 UEZ655366:UEZ655437 UOV655366:UOV655437 UYR655366:UYR655437 VIN655366:VIN655437 VSJ655366:VSJ655437 WCF655366:WCF655437 WMB655366:WMB655437 WVX655366:WVX655437 P720902:P720973 JL720902:JL720973 TH720902:TH720973 ADD720902:ADD720973 AMZ720902:AMZ720973 AWV720902:AWV720973 BGR720902:BGR720973 BQN720902:BQN720973 CAJ720902:CAJ720973 CKF720902:CKF720973 CUB720902:CUB720973 DDX720902:DDX720973 DNT720902:DNT720973 DXP720902:DXP720973 EHL720902:EHL720973 ERH720902:ERH720973 FBD720902:FBD720973 FKZ720902:FKZ720973 FUV720902:FUV720973 GER720902:GER720973 GON720902:GON720973 GYJ720902:GYJ720973 HIF720902:HIF720973 HSB720902:HSB720973 IBX720902:IBX720973 ILT720902:ILT720973 IVP720902:IVP720973 JFL720902:JFL720973 JPH720902:JPH720973 JZD720902:JZD720973 KIZ720902:KIZ720973 KSV720902:KSV720973 LCR720902:LCR720973 LMN720902:LMN720973 LWJ720902:LWJ720973 MGF720902:MGF720973 MQB720902:MQB720973 MZX720902:MZX720973 NJT720902:NJT720973 NTP720902:NTP720973 ODL720902:ODL720973 ONH720902:ONH720973 OXD720902:OXD720973 PGZ720902:PGZ720973 PQV720902:PQV720973 QAR720902:QAR720973 QKN720902:QKN720973 QUJ720902:QUJ720973 REF720902:REF720973 ROB720902:ROB720973 RXX720902:RXX720973 SHT720902:SHT720973 SRP720902:SRP720973 TBL720902:TBL720973 TLH720902:TLH720973 TVD720902:TVD720973 UEZ720902:UEZ720973 UOV720902:UOV720973 UYR720902:UYR720973 VIN720902:VIN720973 VSJ720902:VSJ720973 WCF720902:WCF720973 WMB720902:WMB720973 WVX720902:WVX720973 P786438:P786509 JL786438:JL786509 TH786438:TH786509 ADD786438:ADD786509 AMZ786438:AMZ786509 AWV786438:AWV786509 BGR786438:BGR786509 BQN786438:BQN786509 CAJ786438:CAJ786509 CKF786438:CKF786509 CUB786438:CUB786509 DDX786438:DDX786509 DNT786438:DNT786509 DXP786438:DXP786509 EHL786438:EHL786509 ERH786438:ERH786509 FBD786438:FBD786509 FKZ786438:FKZ786509 FUV786438:FUV786509 GER786438:GER786509 GON786438:GON786509 GYJ786438:GYJ786509 HIF786438:HIF786509 HSB786438:HSB786509 IBX786438:IBX786509 ILT786438:ILT786509 IVP786438:IVP786509 JFL786438:JFL786509 JPH786438:JPH786509 JZD786438:JZD786509 KIZ786438:KIZ786509 KSV786438:KSV786509 LCR786438:LCR786509 LMN786438:LMN786509 LWJ786438:LWJ786509 MGF786438:MGF786509 MQB786438:MQB786509 MZX786438:MZX786509 NJT786438:NJT786509 NTP786438:NTP786509 ODL786438:ODL786509 ONH786438:ONH786509 OXD786438:OXD786509 PGZ786438:PGZ786509 PQV786438:PQV786509 QAR786438:QAR786509 QKN786438:QKN786509 QUJ786438:QUJ786509 REF786438:REF786509 ROB786438:ROB786509 RXX786438:RXX786509 SHT786438:SHT786509 SRP786438:SRP786509 TBL786438:TBL786509 TLH786438:TLH786509 TVD786438:TVD786509 UEZ786438:UEZ786509 UOV786438:UOV786509 UYR786438:UYR786509 VIN786438:VIN786509 VSJ786438:VSJ786509 WCF786438:WCF786509 WMB786438:WMB786509 WVX786438:WVX786509 P851974:P852045 JL851974:JL852045 TH851974:TH852045 ADD851974:ADD852045 AMZ851974:AMZ852045 AWV851974:AWV852045 BGR851974:BGR852045 BQN851974:BQN852045 CAJ851974:CAJ852045 CKF851974:CKF852045 CUB851974:CUB852045 DDX851974:DDX852045 DNT851974:DNT852045 DXP851974:DXP852045 EHL851974:EHL852045 ERH851974:ERH852045 FBD851974:FBD852045 FKZ851974:FKZ852045 FUV851974:FUV852045 GER851974:GER852045 GON851974:GON852045 GYJ851974:GYJ852045 HIF851974:HIF852045 HSB851974:HSB852045 IBX851974:IBX852045 ILT851974:ILT852045 IVP851974:IVP852045 JFL851974:JFL852045 JPH851974:JPH852045 JZD851974:JZD852045 KIZ851974:KIZ852045 KSV851974:KSV852045 LCR851974:LCR852045 LMN851974:LMN852045 LWJ851974:LWJ852045 MGF851974:MGF852045 MQB851974:MQB852045 MZX851974:MZX852045 NJT851974:NJT852045 NTP851974:NTP852045 ODL851974:ODL852045 ONH851974:ONH852045 OXD851974:OXD852045 PGZ851974:PGZ852045 PQV851974:PQV852045 QAR851974:QAR852045 QKN851974:QKN852045 QUJ851974:QUJ852045 REF851974:REF852045 ROB851974:ROB852045 RXX851974:RXX852045 SHT851974:SHT852045 SRP851974:SRP852045 TBL851974:TBL852045 TLH851974:TLH852045 TVD851974:TVD852045 UEZ851974:UEZ852045 UOV851974:UOV852045 UYR851974:UYR852045 VIN851974:VIN852045 VSJ851974:VSJ852045 WCF851974:WCF852045 WMB851974:WMB852045 WVX851974:WVX852045 P917510:P917581 JL917510:JL917581 TH917510:TH917581 ADD917510:ADD917581 AMZ917510:AMZ917581 AWV917510:AWV917581 BGR917510:BGR917581 BQN917510:BQN917581 CAJ917510:CAJ917581 CKF917510:CKF917581 CUB917510:CUB917581 DDX917510:DDX917581 DNT917510:DNT917581 DXP917510:DXP917581 EHL917510:EHL917581 ERH917510:ERH917581 FBD917510:FBD917581 FKZ917510:FKZ917581 FUV917510:FUV917581 GER917510:GER917581 GON917510:GON917581 GYJ917510:GYJ917581 HIF917510:HIF917581 HSB917510:HSB917581 IBX917510:IBX917581 ILT917510:ILT917581 IVP917510:IVP917581 JFL917510:JFL917581 JPH917510:JPH917581 JZD917510:JZD917581 KIZ917510:KIZ917581 KSV917510:KSV917581 LCR917510:LCR917581 LMN917510:LMN917581 LWJ917510:LWJ917581 MGF917510:MGF917581 MQB917510:MQB917581 MZX917510:MZX917581 NJT917510:NJT917581 NTP917510:NTP917581 ODL917510:ODL917581 ONH917510:ONH917581 OXD917510:OXD917581 PGZ917510:PGZ917581 PQV917510:PQV917581 QAR917510:QAR917581 QKN917510:QKN917581 QUJ917510:QUJ917581 REF917510:REF917581 ROB917510:ROB917581 RXX917510:RXX917581 SHT917510:SHT917581 SRP917510:SRP917581 TBL917510:TBL917581 TLH917510:TLH917581 TVD917510:TVD917581 UEZ917510:UEZ917581 UOV917510:UOV917581 UYR917510:UYR917581 VIN917510:VIN917581 VSJ917510:VSJ917581 WCF917510:WCF917581 WMB917510:WMB917581 WVX917510:WVX917581 P983046:P983117 JL983046:JL983117 TH983046:TH983117 ADD983046:ADD983117 AMZ983046:AMZ983117 AWV983046:AWV983117 BGR983046:BGR983117 BQN983046:BQN983117 CAJ983046:CAJ983117 CKF983046:CKF983117 CUB983046:CUB983117 DDX983046:DDX983117 DNT983046:DNT983117 DXP983046:DXP983117 EHL983046:EHL983117 ERH983046:ERH983117 FBD983046:FBD983117 FKZ983046:FKZ983117 FUV983046:FUV983117 GER983046:GER983117 GON983046:GON983117 GYJ983046:GYJ983117 HIF983046:HIF983117 HSB983046:HSB983117 IBX983046:IBX983117 ILT983046:ILT983117 IVP983046:IVP983117 JFL983046:JFL983117 JPH983046:JPH983117 JZD983046:JZD983117 KIZ983046:KIZ983117 KSV983046:KSV983117 LCR983046:LCR983117 LMN983046:LMN983117 LWJ983046:LWJ983117 MGF983046:MGF983117 MQB983046:MQB983117 MZX983046:MZX983117 NJT983046:NJT983117 NTP983046:NTP983117 ODL983046:ODL983117 ONH983046:ONH983117 OXD983046:OXD983117 PGZ983046:PGZ983117 PQV983046:PQV983117 QAR983046:QAR983117 QKN983046:QKN983117 QUJ983046:QUJ983117 REF983046:REF983117 ROB983046:ROB983117 RXX983046:RXX983117 SHT983046:SHT983117 SRP983046:SRP983117 TBL983046:TBL983117 TLH983046:TLH983117 TVD983046:TVD983117 UEZ983046:UEZ983117 UOV983046:UOV983117 UYR983046:UYR983117 VIN983046:VIN983117 VSJ983046:VSJ983117 WCF983046:WCF983117 WMB983046:WMB983117 WVX983046:WVX983117 P191:P259 JL191:JL259 TH191:TH259 ADD191:ADD259 AMZ191:AMZ259 AWV191:AWV259 BGR191:BGR259 BQN191:BQN259 CAJ191:CAJ259 CKF191:CKF259 CUB191:CUB259 DDX191:DDX259 DNT191:DNT259 DXP191:DXP259 EHL191:EHL259 ERH191:ERH259 FBD191:FBD259 FKZ191:FKZ259 FUV191:FUV259 GER191:GER259 GON191:GON259 GYJ191:GYJ259 HIF191:HIF259 HSB191:HSB259 IBX191:IBX259 ILT191:ILT259 IVP191:IVP259 JFL191:JFL259 JPH191:JPH259 JZD191:JZD259 KIZ191:KIZ259 KSV191:KSV259 LCR191:LCR259 LMN191:LMN259 LWJ191:LWJ259 MGF191:MGF259 MQB191:MQB259 MZX191:MZX259 NJT191:NJT259 NTP191:NTP259 ODL191:ODL259 ONH191:ONH259 OXD191:OXD259 PGZ191:PGZ259 PQV191:PQV259 QAR191:QAR259 QKN191:QKN259 QUJ191:QUJ259 REF191:REF259 ROB191:ROB259 RXX191:RXX259 SHT191:SHT259 SRP191:SRP259 TBL191:TBL259 TLH191:TLH259 TVD191:TVD259 UEZ191:UEZ259 UOV191:UOV259 UYR191:UYR259 VIN191:VIN259 VSJ191:VSJ259 WCF191:WCF259 WMB191:WMB259 WVX191:WVX259 P65727:P65795 JL65727:JL65795 TH65727:TH65795 ADD65727:ADD65795 AMZ65727:AMZ65795 AWV65727:AWV65795 BGR65727:BGR65795 BQN65727:BQN65795 CAJ65727:CAJ65795 CKF65727:CKF65795 CUB65727:CUB65795 DDX65727:DDX65795 DNT65727:DNT65795 DXP65727:DXP65795 EHL65727:EHL65795 ERH65727:ERH65795 FBD65727:FBD65795 FKZ65727:FKZ65795 FUV65727:FUV65795 GER65727:GER65795 GON65727:GON65795 GYJ65727:GYJ65795 HIF65727:HIF65795 HSB65727:HSB65795 IBX65727:IBX65795 ILT65727:ILT65795 IVP65727:IVP65795 JFL65727:JFL65795 JPH65727:JPH65795 JZD65727:JZD65795 KIZ65727:KIZ65795 KSV65727:KSV65795 LCR65727:LCR65795 LMN65727:LMN65795 LWJ65727:LWJ65795 MGF65727:MGF65795 MQB65727:MQB65795 MZX65727:MZX65795 NJT65727:NJT65795 NTP65727:NTP65795 ODL65727:ODL65795 ONH65727:ONH65795 OXD65727:OXD65795 PGZ65727:PGZ65795 PQV65727:PQV65795 QAR65727:QAR65795 QKN65727:QKN65795 QUJ65727:QUJ65795 REF65727:REF65795 ROB65727:ROB65795 RXX65727:RXX65795 SHT65727:SHT65795 SRP65727:SRP65795 TBL65727:TBL65795 TLH65727:TLH65795 TVD65727:TVD65795 UEZ65727:UEZ65795 UOV65727:UOV65795 UYR65727:UYR65795 VIN65727:VIN65795 VSJ65727:VSJ65795 WCF65727:WCF65795 WMB65727:WMB65795 WVX65727:WVX65795 P131263:P131331 JL131263:JL131331 TH131263:TH131331 ADD131263:ADD131331 AMZ131263:AMZ131331 AWV131263:AWV131331 BGR131263:BGR131331 BQN131263:BQN131331 CAJ131263:CAJ131331 CKF131263:CKF131331 CUB131263:CUB131331 DDX131263:DDX131331 DNT131263:DNT131331 DXP131263:DXP131331 EHL131263:EHL131331 ERH131263:ERH131331 FBD131263:FBD131331 FKZ131263:FKZ131331 FUV131263:FUV131331 GER131263:GER131331 GON131263:GON131331 GYJ131263:GYJ131331 HIF131263:HIF131331 HSB131263:HSB131331 IBX131263:IBX131331 ILT131263:ILT131331 IVP131263:IVP131331 JFL131263:JFL131331 JPH131263:JPH131331 JZD131263:JZD131331 KIZ131263:KIZ131331 KSV131263:KSV131331 LCR131263:LCR131331 LMN131263:LMN131331 LWJ131263:LWJ131331 MGF131263:MGF131331 MQB131263:MQB131331 MZX131263:MZX131331 NJT131263:NJT131331 NTP131263:NTP131331 ODL131263:ODL131331 ONH131263:ONH131331 OXD131263:OXD131331 PGZ131263:PGZ131331 PQV131263:PQV131331 QAR131263:QAR131331 QKN131263:QKN131331 QUJ131263:QUJ131331 REF131263:REF131331 ROB131263:ROB131331 RXX131263:RXX131331 SHT131263:SHT131331 SRP131263:SRP131331 TBL131263:TBL131331 TLH131263:TLH131331 TVD131263:TVD131331 UEZ131263:UEZ131331 UOV131263:UOV131331 UYR131263:UYR131331 VIN131263:VIN131331 VSJ131263:VSJ131331 WCF131263:WCF131331 WMB131263:WMB131331 WVX131263:WVX131331 P196799:P196867 JL196799:JL196867 TH196799:TH196867 ADD196799:ADD196867 AMZ196799:AMZ196867 AWV196799:AWV196867 BGR196799:BGR196867 BQN196799:BQN196867 CAJ196799:CAJ196867 CKF196799:CKF196867 CUB196799:CUB196867 DDX196799:DDX196867 DNT196799:DNT196867 DXP196799:DXP196867 EHL196799:EHL196867 ERH196799:ERH196867 FBD196799:FBD196867 FKZ196799:FKZ196867 FUV196799:FUV196867 GER196799:GER196867 GON196799:GON196867 GYJ196799:GYJ196867 HIF196799:HIF196867 HSB196799:HSB196867 IBX196799:IBX196867 ILT196799:ILT196867 IVP196799:IVP196867 JFL196799:JFL196867 JPH196799:JPH196867 JZD196799:JZD196867 KIZ196799:KIZ196867 KSV196799:KSV196867 LCR196799:LCR196867 LMN196799:LMN196867 LWJ196799:LWJ196867 MGF196799:MGF196867 MQB196799:MQB196867 MZX196799:MZX196867 NJT196799:NJT196867 NTP196799:NTP196867 ODL196799:ODL196867 ONH196799:ONH196867 OXD196799:OXD196867 PGZ196799:PGZ196867 PQV196799:PQV196867 QAR196799:QAR196867 QKN196799:QKN196867 QUJ196799:QUJ196867 REF196799:REF196867 ROB196799:ROB196867 RXX196799:RXX196867 SHT196799:SHT196867 SRP196799:SRP196867 TBL196799:TBL196867 TLH196799:TLH196867 TVD196799:TVD196867 UEZ196799:UEZ196867 UOV196799:UOV196867 UYR196799:UYR196867 VIN196799:VIN196867 VSJ196799:VSJ196867 WCF196799:WCF196867 WMB196799:WMB196867 WVX196799:WVX196867 P262335:P262403 JL262335:JL262403 TH262335:TH262403 ADD262335:ADD262403 AMZ262335:AMZ262403 AWV262335:AWV262403 BGR262335:BGR262403 BQN262335:BQN262403 CAJ262335:CAJ262403 CKF262335:CKF262403 CUB262335:CUB262403 DDX262335:DDX262403 DNT262335:DNT262403 DXP262335:DXP262403 EHL262335:EHL262403 ERH262335:ERH262403 FBD262335:FBD262403 FKZ262335:FKZ262403 FUV262335:FUV262403 GER262335:GER262403 GON262335:GON262403 GYJ262335:GYJ262403 HIF262335:HIF262403 HSB262335:HSB262403 IBX262335:IBX262403 ILT262335:ILT262403 IVP262335:IVP262403 JFL262335:JFL262403 JPH262335:JPH262403 JZD262335:JZD262403 KIZ262335:KIZ262403 KSV262335:KSV262403 LCR262335:LCR262403 LMN262335:LMN262403 LWJ262335:LWJ262403 MGF262335:MGF262403 MQB262335:MQB262403 MZX262335:MZX262403 NJT262335:NJT262403 NTP262335:NTP262403 ODL262335:ODL262403 ONH262335:ONH262403 OXD262335:OXD262403 PGZ262335:PGZ262403 PQV262335:PQV262403 QAR262335:QAR262403 QKN262335:QKN262403 QUJ262335:QUJ262403 REF262335:REF262403 ROB262335:ROB262403 RXX262335:RXX262403 SHT262335:SHT262403 SRP262335:SRP262403 TBL262335:TBL262403 TLH262335:TLH262403 TVD262335:TVD262403 UEZ262335:UEZ262403 UOV262335:UOV262403 UYR262335:UYR262403 VIN262335:VIN262403 VSJ262335:VSJ262403 WCF262335:WCF262403 WMB262335:WMB262403 WVX262335:WVX262403 P327871:P327939 JL327871:JL327939 TH327871:TH327939 ADD327871:ADD327939 AMZ327871:AMZ327939 AWV327871:AWV327939 BGR327871:BGR327939 BQN327871:BQN327939 CAJ327871:CAJ327939 CKF327871:CKF327939 CUB327871:CUB327939 DDX327871:DDX327939 DNT327871:DNT327939 DXP327871:DXP327939 EHL327871:EHL327939 ERH327871:ERH327939 FBD327871:FBD327939 FKZ327871:FKZ327939 FUV327871:FUV327939 GER327871:GER327939 GON327871:GON327939 GYJ327871:GYJ327939 HIF327871:HIF327939 HSB327871:HSB327939 IBX327871:IBX327939 ILT327871:ILT327939 IVP327871:IVP327939 JFL327871:JFL327939 JPH327871:JPH327939 JZD327871:JZD327939 KIZ327871:KIZ327939 KSV327871:KSV327939 LCR327871:LCR327939 LMN327871:LMN327939 LWJ327871:LWJ327939 MGF327871:MGF327939 MQB327871:MQB327939 MZX327871:MZX327939 NJT327871:NJT327939 NTP327871:NTP327939 ODL327871:ODL327939 ONH327871:ONH327939 OXD327871:OXD327939 PGZ327871:PGZ327939 PQV327871:PQV327939 QAR327871:QAR327939 QKN327871:QKN327939 QUJ327871:QUJ327939 REF327871:REF327939 ROB327871:ROB327939 RXX327871:RXX327939 SHT327871:SHT327939 SRP327871:SRP327939 TBL327871:TBL327939 TLH327871:TLH327939 TVD327871:TVD327939 UEZ327871:UEZ327939 UOV327871:UOV327939 UYR327871:UYR327939 VIN327871:VIN327939 VSJ327871:VSJ327939 WCF327871:WCF327939 WMB327871:WMB327939 WVX327871:WVX327939 P393407:P393475 JL393407:JL393475 TH393407:TH393475 ADD393407:ADD393475 AMZ393407:AMZ393475 AWV393407:AWV393475 BGR393407:BGR393475 BQN393407:BQN393475 CAJ393407:CAJ393475 CKF393407:CKF393475 CUB393407:CUB393475 DDX393407:DDX393475 DNT393407:DNT393475 DXP393407:DXP393475 EHL393407:EHL393475 ERH393407:ERH393475 FBD393407:FBD393475 FKZ393407:FKZ393475 FUV393407:FUV393475 GER393407:GER393475 GON393407:GON393475 GYJ393407:GYJ393475 HIF393407:HIF393475 HSB393407:HSB393475 IBX393407:IBX393475 ILT393407:ILT393475 IVP393407:IVP393475 JFL393407:JFL393475 JPH393407:JPH393475 JZD393407:JZD393475 KIZ393407:KIZ393475 KSV393407:KSV393475 LCR393407:LCR393475 LMN393407:LMN393475 LWJ393407:LWJ393475 MGF393407:MGF393475 MQB393407:MQB393475 MZX393407:MZX393475 NJT393407:NJT393475 NTP393407:NTP393475 ODL393407:ODL393475 ONH393407:ONH393475 OXD393407:OXD393475 PGZ393407:PGZ393475 PQV393407:PQV393475 QAR393407:QAR393475 QKN393407:QKN393475 QUJ393407:QUJ393475 REF393407:REF393475 ROB393407:ROB393475 RXX393407:RXX393475 SHT393407:SHT393475 SRP393407:SRP393475 TBL393407:TBL393475 TLH393407:TLH393475 TVD393407:TVD393475 UEZ393407:UEZ393475 UOV393407:UOV393475 UYR393407:UYR393475 VIN393407:VIN393475 VSJ393407:VSJ393475 WCF393407:WCF393475 WMB393407:WMB393475 WVX393407:WVX393475 P458943:P459011 JL458943:JL459011 TH458943:TH459011 ADD458943:ADD459011 AMZ458943:AMZ459011 AWV458943:AWV459011 BGR458943:BGR459011 BQN458943:BQN459011 CAJ458943:CAJ459011 CKF458943:CKF459011 CUB458943:CUB459011 DDX458943:DDX459011 DNT458943:DNT459011 DXP458943:DXP459011 EHL458943:EHL459011 ERH458943:ERH459011 FBD458943:FBD459011 FKZ458943:FKZ459011 FUV458943:FUV459011 GER458943:GER459011 GON458943:GON459011 GYJ458943:GYJ459011 HIF458943:HIF459011 HSB458943:HSB459011 IBX458943:IBX459011 ILT458943:ILT459011 IVP458943:IVP459011 JFL458943:JFL459011 JPH458943:JPH459011 JZD458943:JZD459011 KIZ458943:KIZ459011 KSV458943:KSV459011 LCR458943:LCR459011 LMN458943:LMN459011 LWJ458943:LWJ459011 MGF458943:MGF459011 MQB458943:MQB459011 MZX458943:MZX459011 NJT458943:NJT459011 NTP458943:NTP459011 ODL458943:ODL459011 ONH458943:ONH459011 OXD458943:OXD459011 PGZ458943:PGZ459011 PQV458943:PQV459011 QAR458943:QAR459011 QKN458943:QKN459011 QUJ458943:QUJ459011 REF458943:REF459011 ROB458943:ROB459011 RXX458943:RXX459011 SHT458943:SHT459011 SRP458943:SRP459011 TBL458943:TBL459011 TLH458943:TLH459011 TVD458943:TVD459011 UEZ458943:UEZ459011 UOV458943:UOV459011 UYR458943:UYR459011 VIN458943:VIN459011 VSJ458943:VSJ459011 WCF458943:WCF459011 WMB458943:WMB459011 WVX458943:WVX459011 P524479:P524547 JL524479:JL524547 TH524479:TH524547 ADD524479:ADD524547 AMZ524479:AMZ524547 AWV524479:AWV524547 BGR524479:BGR524547 BQN524479:BQN524547 CAJ524479:CAJ524547 CKF524479:CKF524547 CUB524479:CUB524547 DDX524479:DDX524547 DNT524479:DNT524547 DXP524479:DXP524547 EHL524479:EHL524547 ERH524479:ERH524547 FBD524479:FBD524547 FKZ524479:FKZ524547 FUV524479:FUV524547 GER524479:GER524547 GON524479:GON524547 GYJ524479:GYJ524547 HIF524479:HIF524547 HSB524479:HSB524547 IBX524479:IBX524547 ILT524479:ILT524547 IVP524479:IVP524547 JFL524479:JFL524547 JPH524479:JPH524547 JZD524479:JZD524547 KIZ524479:KIZ524547 KSV524479:KSV524547 LCR524479:LCR524547 LMN524479:LMN524547 LWJ524479:LWJ524547 MGF524479:MGF524547 MQB524479:MQB524547 MZX524479:MZX524547 NJT524479:NJT524547 NTP524479:NTP524547 ODL524479:ODL524547 ONH524479:ONH524547 OXD524479:OXD524547 PGZ524479:PGZ524547 PQV524479:PQV524547 QAR524479:QAR524547 QKN524479:QKN524547 QUJ524479:QUJ524547 REF524479:REF524547 ROB524479:ROB524547 RXX524479:RXX524547 SHT524479:SHT524547 SRP524479:SRP524547 TBL524479:TBL524547 TLH524479:TLH524547 TVD524479:TVD524547 UEZ524479:UEZ524547 UOV524479:UOV524547 UYR524479:UYR524547 VIN524479:VIN524547 VSJ524479:VSJ524547 WCF524479:WCF524547 WMB524479:WMB524547 WVX524479:WVX524547 P590015:P590083 JL590015:JL590083 TH590015:TH590083 ADD590015:ADD590083 AMZ590015:AMZ590083 AWV590015:AWV590083 BGR590015:BGR590083 BQN590015:BQN590083 CAJ590015:CAJ590083 CKF590015:CKF590083 CUB590015:CUB590083 DDX590015:DDX590083 DNT590015:DNT590083 DXP590015:DXP590083 EHL590015:EHL590083 ERH590015:ERH590083 FBD590015:FBD590083 FKZ590015:FKZ590083 FUV590015:FUV590083 GER590015:GER590083 GON590015:GON590083 GYJ590015:GYJ590083 HIF590015:HIF590083 HSB590015:HSB590083 IBX590015:IBX590083 ILT590015:ILT590083 IVP590015:IVP590083 JFL590015:JFL590083 JPH590015:JPH590083 JZD590015:JZD590083 KIZ590015:KIZ590083 KSV590015:KSV590083 LCR590015:LCR590083 LMN590015:LMN590083 LWJ590015:LWJ590083 MGF590015:MGF590083 MQB590015:MQB590083 MZX590015:MZX590083 NJT590015:NJT590083 NTP590015:NTP590083 ODL590015:ODL590083 ONH590015:ONH590083 OXD590015:OXD590083 PGZ590015:PGZ590083 PQV590015:PQV590083 QAR590015:QAR590083 QKN590015:QKN590083 QUJ590015:QUJ590083 REF590015:REF590083 ROB590015:ROB590083 RXX590015:RXX590083 SHT590015:SHT590083 SRP590015:SRP590083 TBL590015:TBL590083 TLH590015:TLH590083 TVD590015:TVD590083 UEZ590015:UEZ590083 UOV590015:UOV590083 UYR590015:UYR590083 VIN590015:VIN590083 VSJ590015:VSJ590083 WCF590015:WCF590083 WMB590015:WMB590083 WVX590015:WVX590083 P655551:P655619 JL655551:JL655619 TH655551:TH655619 ADD655551:ADD655619 AMZ655551:AMZ655619 AWV655551:AWV655619 BGR655551:BGR655619 BQN655551:BQN655619 CAJ655551:CAJ655619 CKF655551:CKF655619 CUB655551:CUB655619 DDX655551:DDX655619 DNT655551:DNT655619 DXP655551:DXP655619 EHL655551:EHL655619 ERH655551:ERH655619 FBD655551:FBD655619 FKZ655551:FKZ655619 FUV655551:FUV655619 GER655551:GER655619 GON655551:GON655619 GYJ655551:GYJ655619 HIF655551:HIF655619 HSB655551:HSB655619 IBX655551:IBX655619 ILT655551:ILT655619 IVP655551:IVP655619 JFL655551:JFL655619 JPH655551:JPH655619 JZD655551:JZD655619 KIZ655551:KIZ655619 KSV655551:KSV655619 LCR655551:LCR655619 LMN655551:LMN655619 LWJ655551:LWJ655619 MGF655551:MGF655619 MQB655551:MQB655619 MZX655551:MZX655619 NJT655551:NJT655619 NTP655551:NTP655619 ODL655551:ODL655619 ONH655551:ONH655619 OXD655551:OXD655619 PGZ655551:PGZ655619 PQV655551:PQV655619 QAR655551:QAR655619 QKN655551:QKN655619 QUJ655551:QUJ655619 REF655551:REF655619 ROB655551:ROB655619 RXX655551:RXX655619 SHT655551:SHT655619 SRP655551:SRP655619 TBL655551:TBL655619 TLH655551:TLH655619 TVD655551:TVD655619 UEZ655551:UEZ655619 UOV655551:UOV655619 UYR655551:UYR655619 VIN655551:VIN655619 VSJ655551:VSJ655619 WCF655551:WCF655619 WMB655551:WMB655619 WVX655551:WVX655619 P721087:P721155 JL721087:JL721155 TH721087:TH721155 ADD721087:ADD721155 AMZ721087:AMZ721155 AWV721087:AWV721155 BGR721087:BGR721155 BQN721087:BQN721155 CAJ721087:CAJ721155 CKF721087:CKF721155 CUB721087:CUB721155 DDX721087:DDX721155 DNT721087:DNT721155 DXP721087:DXP721155 EHL721087:EHL721155 ERH721087:ERH721155 FBD721087:FBD721155 FKZ721087:FKZ721155 FUV721087:FUV721155 GER721087:GER721155 GON721087:GON721155 GYJ721087:GYJ721155 HIF721087:HIF721155 HSB721087:HSB721155 IBX721087:IBX721155 ILT721087:ILT721155 IVP721087:IVP721155 JFL721087:JFL721155 JPH721087:JPH721155 JZD721087:JZD721155 KIZ721087:KIZ721155 KSV721087:KSV721155 LCR721087:LCR721155 LMN721087:LMN721155 LWJ721087:LWJ721155 MGF721087:MGF721155 MQB721087:MQB721155 MZX721087:MZX721155 NJT721087:NJT721155 NTP721087:NTP721155 ODL721087:ODL721155 ONH721087:ONH721155 OXD721087:OXD721155 PGZ721087:PGZ721155 PQV721087:PQV721155 QAR721087:QAR721155 QKN721087:QKN721155 QUJ721087:QUJ721155 REF721087:REF721155 ROB721087:ROB721155 RXX721087:RXX721155 SHT721087:SHT721155 SRP721087:SRP721155 TBL721087:TBL721155 TLH721087:TLH721155 TVD721087:TVD721155 UEZ721087:UEZ721155 UOV721087:UOV721155 UYR721087:UYR721155 VIN721087:VIN721155 VSJ721087:VSJ721155 WCF721087:WCF721155 WMB721087:WMB721155 WVX721087:WVX721155 P786623:P786691 JL786623:JL786691 TH786623:TH786691 ADD786623:ADD786691 AMZ786623:AMZ786691 AWV786623:AWV786691 BGR786623:BGR786691 BQN786623:BQN786691 CAJ786623:CAJ786691 CKF786623:CKF786691 CUB786623:CUB786691 DDX786623:DDX786691 DNT786623:DNT786691 DXP786623:DXP786691 EHL786623:EHL786691 ERH786623:ERH786691 FBD786623:FBD786691 FKZ786623:FKZ786691 FUV786623:FUV786691 GER786623:GER786691 GON786623:GON786691 GYJ786623:GYJ786691 HIF786623:HIF786691 HSB786623:HSB786691 IBX786623:IBX786691 ILT786623:ILT786691 IVP786623:IVP786691 JFL786623:JFL786691 JPH786623:JPH786691 JZD786623:JZD786691 KIZ786623:KIZ786691 KSV786623:KSV786691 LCR786623:LCR786691 LMN786623:LMN786691 LWJ786623:LWJ786691 MGF786623:MGF786691 MQB786623:MQB786691 MZX786623:MZX786691 NJT786623:NJT786691 NTP786623:NTP786691 ODL786623:ODL786691 ONH786623:ONH786691 OXD786623:OXD786691 PGZ786623:PGZ786691 PQV786623:PQV786691 QAR786623:QAR786691 QKN786623:QKN786691 QUJ786623:QUJ786691 REF786623:REF786691 ROB786623:ROB786691 RXX786623:RXX786691 SHT786623:SHT786691 SRP786623:SRP786691 TBL786623:TBL786691 TLH786623:TLH786691 TVD786623:TVD786691 UEZ786623:UEZ786691 UOV786623:UOV786691 UYR786623:UYR786691 VIN786623:VIN786691 VSJ786623:VSJ786691 WCF786623:WCF786691 WMB786623:WMB786691 WVX786623:WVX786691 P852159:P852227 JL852159:JL852227 TH852159:TH852227 ADD852159:ADD852227 AMZ852159:AMZ852227 AWV852159:AWV852227 BGR852159:BGR852227 BQN852159:BQN852227 CAJ852159:CAJ852227 CKF852159:CKF852227 CUB852159:CUB852227 DDX852159:DDX852227 DNT852159:DNT852227 DXP852159:DXP852227 EHL852159:EHL852227 ERH852159:ERH852227 FBD852159:FBD852227 FKZ852159:FKZ852227 FUV852159:FUV852227 GER852159:GER852227 GON852159:GON852227 GYJ852159:GYJ852227 HIF852159:HIF852227 HSB852159:HSB852227 IBX852159:IBX852227 ILT852159:ILT852227 IVP852159:IVP852227 JFL852159:JFL852227 JPH852159:JPH852227 JZD852159:JZD852227 KIZ852159:KIZ852227 KSV852159:KSV852227 LCR852159:LCR852227 LMN852159:LMN852227 LWJ852159:LWJ852227 MGF852159:MGF852227 MQB852159:MQB852227 MZX852159:MZX852227 NJT852159:NJT852227 NTP852159:NTP852227 ODL852159:ODL852227 ONH852159:ONH852227 OXD852159:OXD852227 PGZ852159:PGZ852227 PQV852159:PQV852227 QAR852159:QAR852227 QKN852159:QKN852227 QUJ852159:QUJ852227 REF852159:REF852227 ROB852159:ROB852227 RXX852159:RXX852227 SHT852159:SHT852227 SRP852159:SRP852227 TBL852159:TBL852227 TLH852159:TLH852227 TVD852159:TVD852227 UEZ852159:UEZ852227 UOV852159:UOV852227 UYR852159:UYR852227 VIN852159:VIN852227 VSJ852159:VSJ852227 WCF852159:WCF852227 WMB852159:WMB852227 WVX852159:WVX852227 P917695:P917763 JL917695:JL917763 TH917695:TH917763 ADD917695:ADD917763 AMZ917695:AMZ917763 AWV917695:AWV917763 BGR917695:BGR917763 BQN917695:BQN917763 CAJ917695:CAJ917763 CKF917695:CKF917763 CUB917695:CUB917763 DDX917695:DDX917763 DNT917695:DNT917763 DXP917695:DXP917763 EHL917695:EHL917763 ERH917695:ERH917763 FBD917695:FBD917763 FKZ917695:FKZ917763 FUV917695:FUV917763 GER917695:GER917763 GON917695:GON917763 GYJ917695:GYJ917763 HIF917695:HIF917763 HSB917695:HSB917763 IBX917695:IBX917763 ILT917695:ILT917763 IVP917695:IVP917763 JFL917695:JFL917763 JPH917695:JPH917763 JZD917695:JZD917763 KIZ917695:KIZ917763 KSV917695:KSV917763 LCR917695:LCR917763 LMN917695:LMN917763 LWJ917695:LWJ917763 MGF917695:MGF917763 MQB917695:MQB917763 MZX917695:MZX917763 NJT917695:NJT917763 NTP917695:NTP917763 ODL917695:ODL917763 ONH917695:ONH917763 OXD917695:OXD917763 PGZ917695:PGZ917763 PQV917695:PQV917763 QAR917695:QAR917763 QKN917695:QKN917763 QUJ917695:QUJ917763 REF917695:REF917763 ROB917695:ROB917763 RXX917695:RXX917763 SHT917695:SHT917763 SRP917695:SRP917763 TBL917695:TBL917763 TLH917695:TLH917763 TVD917695:TVD917763 UEZ917695:UEZ917763 UOV917695:UOV917763 UYR917695:UYR917763 VIN917695:VIN917763 VSJ917695:VSJ917763 WCF917695:WCF917763 WMB917695:WMB917763 WVX917695:WVX917763 P983231:P983299 JL983231:JL983299 TH983231:TH983299 ADD983231:ADD983299 AMZ983231:AMZ983299 AWV983231:AWV983299 BGR983231:BGR983299 BQN983231:BQN983299 CAJ983231:CAJ983299 CKF983231:CKF983299 CUB983231:CUB983299 DDX983231:DDX983299 DNT983231:DNT983299 DXP983231:DXP983299 EHL983231:EHL983299 ERH983231:ERH983299 FBD983231:FBD983299 FKZ983231:FKZ983299 FUV983231:FUV983299 GER983231:GER983299 GON983231:GON983299 GYJ983231:GYJ983299 HIF983231:HIF983299 HSB983231:HSB983299 IBX983231:IBX983299 ILT983231:ILT983299 IVP983231:IVP983299 JFL983231:JFL983299 JPH983231:JPH983299 JZD983231:JZD983299 KIZ983231:KIZ983299 KSV983231:KSV983299 LCR983231:LCR983299 LMN983231:LMN983299 LWJ983231:LWJ983299 MGF983231:MGF983299 MQB983231:MQB983299 MZX983231:MZX983299 NJT983231:NJT983299 NTP983231:NTP983299 ODL983231:ODL983299 ONH983231:ONH983299 OXD983231:OXD983299 PGZ983231:PGZ983299 PQV983231:PQV983299 QAR983231:QAR983299 QKN983231:QKN983299 QUJ983231:QUJ983299 REF983231:REF983299 ROB983231:ROB983299 RXX983231:RXX983299 SHT983231:SHT983299 SRP983231:SRP983299 TBL983231:TBL983299 TLH983231:TLH983299 TVD983231:TVD983299 UEZ983231:UEZ983299 UOV983231:UOV983299 UYR983231:UYR983299 VIN983231:VIN983299 VSJ983231:VSJ983299 WCF983231:WCF983299 WMB983231:WMB983299 WVX983231:WVX983299 P262:P318 JL262:JL318 TH262:TH318 ADD262:ADD318 AMZ262:AMZ318 AWV262:AWV318 BGR262:BGR318 BQN262:BQN318 CAJ262:CAJ318 CKF262:CKF318 CUB262:CUB318 DDX262:DDX318 DNT262:DNT318 DXP262:DXP318 EHL262:EHL318 ERH262:ERH318 FBD262:FBD318 FKZ262:FKZ318 FUV262:FUV318 GER262:GER318 GON262:GON318 GYJ262:GYJ318 HIF262:HIF318 HSB262:HSB318 IBX262:IBX318 ILT262:ILT318 IVP262:IVP318 JFL262:JFL318 JPH262:JPH318 JZD262:JZD318 KIZ262:KIZ318 KSV262:KSV318 LCR262:LCR318 LMN262:LMN318 LWJ262:LWJ318 MGF262:MGF318 MQB262:MQB318 MZX262:MZX318 NJT262:NJT318 NTP262:NTP318 ODL262:ODL318 ONH262:ONH318 OXD262:OXD318 PGZ262:PGZ318 PQV262:PQV318 QAR262:QAR318 QKN262:QKN318 QUJ262:QUJ318 REF262:REF318 ROB262:ROB318 RXX262:RXX318 SHT262:SHT318 SRP262:SRP318 TBL262:TBL318 TLH262:TLH318 TVD262:TVD318 UEZ262:UEZ318 UOV262:UOV318 UYR262:UYR318 VIN262:VIN318 VSJ262:VSJ318 WCF262:WCF318 WMB262:WMB318 WVX262:WVX318 P65798:P65854 JL65798:JL65854 TH65798:TH65854 ADD65798:ADD65854 AMZ65798:AMZ65854 AWV65798:AWV65854 BGR65798:BGR65854 BQN65798:BQN65854 CAJ65798:CAJ65854 CKF65798:CKF65854 CUB65798:CUB65854 DDX65798:DDX65854 DNT65798:DNT65854 DXP65798:DXP65854 EHL65798:EHL65854 ERH65798:ERH65854 FBD65798:FBD65854 FKZ65798:FKZ65854 FUV65798:FUV65854 GER65798:GER65854 GON65798:GON65854 GYJ65798:GYJ65854 HIF65798:HIF65854 HSB65798:HSB65854 IBX65798:IBX65854 ILT65798:ILT65854 IVP65798:IVP65854 JFL65798:JFL65854 JPH65798:JPH65854 JZD65798:JZD65854 KIZ65798:KIZ65854 KSV65798:KSV65854 LCR65798:LCR65854 LMN65798:LMN65854 LWJ65798:LWJ65854 MGF65798:MGF65854 MQB65798:MQB65854 MZX65798:MZX65854 NJT65798:NJT65854 NTP65798:NTP65854 ODL65798:ODL65854 ONH65798:ONH65854 OXD65798:OXD65854 PGZ65798:PGZ65854 PQV65798:PQV65854 QAR65798:QAR65854 QKN65798:QKN65854 QUJ65798:QUJ65854 REF65798:REF65854 ROB65798:ROB65854 RXX65798:RXX65854 SHT65798:SHT65854 SRP65798:SRP65854 TBL65798:TBL65854 TLH65798:TLH65854 TVD65798:TVD65854 UEZ65798:UEZ65854 UOV65798:UOV65854 UYR65798:UYR65854 VIN65798:VIN65854 VSJ65798:VSJ65854 WCF65798:WCF65854 WMB65798:WMB65854 WVX65798:WVX65854 P131334:P131390 JL131334:JL131390 TH131334:TH131390 ADD131334:ADD131390 AMZ131334:AMZ131390 AWV131334:AWV131390 BGR131334:BGR131390 BQN131334:BQN131390 CAJ131334:CAJ131390 CKF131334:CKF131390 CUB131334:CUB131390 DDX131334:DDX131390 DNT131334:DNT131390 DXP131334:DXP131390 EHL131334:EHL131390 ERH131334:ERH131390 FBD131334:FBD131390 FKZ131334:FKZ131390 FUV131334:FUV131390 GER131334:GER131390 GON131334:GON131390 GYJ131334:GYJ131390 HIF131334:HIF131390 HSB131334:HSB131390 IBX131334:IBX131390 ILT131334:ILT131390 IVP131334:IVP131390 JFL131334:JFL131390 JPH131334:JPH131390 JZD131334:JZD131390 KIZ131334:KIZ131390 KSV131334:KSV131390 LCR131334:LCR131390 LMN131334:LMN131390 LWJ131334:LWJ131390 MGF131334:MGF131390 MQB131334:MQB131390 MZX131334:MZX131390 NJT131334:NJT131390 NTP131334:NTP131390 ODL131334:ODL131390 ONH131334:ONH131390 OXD131334:OXD131390 PGZ131334:PGZ131390 PQV131334:PQV131390 QAR131334:QAR131390 QKN131334:QKN131390 QUJ131334:QUJ131390 REF131334:REF131390 ROB131334:ROB131390 RXX131334:RXX131390 SHT131334:SHT131390 SRP131334:SRP131390 TBL131334:TBL131390 TLH131334:TLH131390 TVD131334:TVD131390 UEZ131334:UEZ131390 UOV131334:UOV131390 UYR131334:UYR131390 VIN131334:VIN131390 VSJ131334:VSJ131390 WCF131334:WCF131390 WMB131334:WMB131390 WVX131334:WVX131390 P196870:P196926 JL196870:JL196926 TH196870:TH196926 ADD196870:ADD196926 AMZ196870:AMZ196926 AWV196870:AWV196926 BGR196870:BGR196926 BQN196870:BQN196926 CAJ196870:CAJ196926 CKF196870:CKF196926 CUB196870:CUB196926 DDX196870:DDX196926 DNT196870:DNT196926 DXP196870:DXP196926 EHL196870:EHL196926 ERH196870:ERH196926 FBD196870:FBD196926 FKZ196870:FKZ196926 FUV196870:FUV196926 GER196870:GER196926 GON196870:GON196926 GYJ196870:GYJ196926 HIF196870:HIF196926 HSB196870:HSB196926 IBX196870:IBX196926 ILT196870:ILT196926 IVP196870:IVP196926 JFL196870:JFL196926 JPH196870:JPH196926 JZD196870:JZD196926 KIZ196870:KIZ196926 KSV196870:KSV196926 LCR196870:LCR196926 LMN196870:LMN196926 LWJ196870:LWJ196926 MGF196870:MGF196926 MQB196870:MQB196926 MZX196870:MZX196926 NJT196870:NJT196926 NTP196870:NTP196926 ODL196870:ODL196926 ONH196870:ONH196926 OXD196870:OXD196926 PGZ196870:PGZ196926 PQV196870:PQV196926 QAR196870:QAR196926 QKN196870:QKN196926 QUJ196870:QUJ196926 REF196870:REF196926 ROB196870:ROB196926 RXX196870:RXX196926 SHT196870:SHT196926 SRP196870:SRP196926 TBL196870:TBL196926 TLH196870:TLH196926 TVD196870:TVD196926 UEZ196870:UEZ196926 UOV196870:UOV196926 UYR196870:UYR196926 VIN196870:VIN196926 VSJ196870:VSJ196926 WCF196870:WCF196926 WMB196870:WMB196926 WVX196870:WVX196926 P262406:P262462 JL262406:JL262462 TH262406:TH262462 ADD262406:ADD262462 AMZ262406:AMZ262462 AWV262406:AWV262462 BGR262406:BGR262462 BQN262406:BQN262462 CAJ262406:CAJ262462 CKF262406:CKF262462 CUB262406:CUB262462 DDX262406:DDX262462 DNT262406:DNT262462 DXP262406:DXP262462 EHL262406:EHL262462 ERH262406:ERH262462 FBD262406:FBD262462 FKZ262406:FKZ262462 FUV262406:FUV262462 GER262406:GER262462 GON262406:GON262462 GYJ262406:GYJ262462 HIF262406:HIF262462 HSB262406:HSB262462 IBX262406:IBX262462 ILT262406:ILT262462 IVP262406:IVP262462 JFL262406:JFL262462 JPH262406:JPH262462 JZD262406:JZD262462 KIZ262406:KIZ262462 KSV262406:KSV262462 LCR262406:LCR262462 LMN262406:LMN262462 LWJ262406:LWJ262462 MGF262406:MGF262462 MQB262406:MQB262462 MZX262406:MZX262462 NJT262406:NJT262462 NTP262406:NTP262462 ODL262406:ODL262462 ONH262406:ONH262462 OXD262406:OXD262462 PGZ262406:PGZ262462 PQV262406:PQV262462 QAR262406:QAR262462 QKN262406:QKN262462 QUJ262406:QUJ262462 REF262406:REF262462 ROB262406:ROB262462 RXX262406:RXX262462 SHT262406:SHT262462 SRP262406:SRP262462 TBL262406:TBL262462 TLH262406:TLH262462 TVD262406:TVD262462 UEZ262406:UEZ262462 UOV262406:UOV262462 UYR262406:UYR262462 VIN262406:VIN262462 VSJ262406:VSJ262462 WCF262406:WCF262462 WMB262406:WMB262462 WVX262406:WVX262462 P327942:P327998 JL327942:JL327998 TH327942:TH327998 ADD327942:ADD327998 AMZ327942:AMZ327998 AWV327942:AWV327998 BGR327942:BGR327998 BQN327942:BQN327998 CAJ327942:CAJ327998 CKF327942:CKF327998 CUB327942:CUB327998 DDX327942:DDX327998 DNT327942:DNT327998 DXP327942:DXP327998 EHL327942:EHL327998 ERH327942:ERH327998 FBD327942:FBD327998 FKZ327942:FKZ327998 FUV327942:FUV327998 GER327942:GER327998 GON327942:GON327998 GYJ327942:GYJ327998 HIF327942:HIF327998 HSB327942:HSB327998 IBX327942:IBX327998 ILT327942:ILT327998 IVP327942:IVP327998 JFL327942:JFL327998 JPH327942:JPH327998 JZD327942:JZD327998 KIZ327942:KIZ327998 KSV327942:KSV327998 LCR327942:LCR327998 LMN327942:LMN327998 LWJ327942:LWJ327998 MGF327942:MGF327998 MQB327942:MQB327998 MZX327942:MZX327998 NJT327942:NJT327998 NTP327942:NTP327998 ODL327942:ODL327998 ONH327942:ONH327998 OXD327942:OXD327998 PGZ327942:PGZ327998 PQV327942:PQV327998 QAR327942:QAR327998 QKN327942:QKN327998 QUJ327942:QUJ327998 REF327942:REF327998 ROB327942:ROB327998 RXX327942:RXX327998 SHT327942:SHT327998 SRP327942:SRP327998 TBL327942:TBL327998 TLH327942:TLH327998 TVD327942:TVD327998 UEZ327942:UEZ327998 UOV327942:UOV327998 UYR327942:UYR327998 VIN327942:VIN327998 VSJ327942:VSJ327998 WCF327942:WCF327998 WMB327942:WMB327998 WVX327942:WVX327998 P393478:P393534 JL393478:JL393534 TH393478:TH393534 ADD393478:ADD393534 AMZ393478:AMZ393534 AWV393478:AWV393534 BGR393478:BGR393534 BQN393478:BQN393534 CAJ393478:CAJ393534 CKF393478:CKF393534 CUB393478:CUB393534 DDX393478:DDX393534 DNT393478:DNT393534 DXP393478:DXP393534 EHL393478:EHL393534 ERH393478:ERH393534 FBD393478:FBD393534 FKZ393478:FKZ393534 FUV393478:FUV393534 GER393478:GER393534 GON393478:GON393534 GYJ393478:GYJ393534 HIF393478:HIF393534 HSB393478:HSB393534 IBX393478:IBX393534 ILT393478:ILT393534 IVP393478:IVP393534 JFL393478:JFL393534 JPH393478:JPH393534 JZD393478:JZD393534 KIZ393478:KIZ393534 KSV393478:KSV393534 LCR393478:LCR393534 LMN393478:LMN393534 LWJ393478:LWJ393534 MGF393478:MGF393534 MQB393478:MQB393534 MZX393478:MZX393534 NJT393478:NJT393534 NTP393478:NTP393534 ODL393478:ODL393534 ONH393478:ONH393534 OXD393478:OXD393534 PGZ393478:PGZ393534 PQV393478:PQV393534 QAR393478:QAR393534 QKN393478:QKN393534 QUJ393478:QUJ393534 REF393478:REF393534 ROB393478:ROB393534 RXX393478:RXX393534 SHT393478:SHT393534 SRP393478:SRP393534 TBL393478:TBL393534 TLH393478:TLH393534 TVD393478:TVD393534 UEZ393478:UEZ393534 UOV393478:UOV393534 UYR393478:UYR393534 VIN393478:VIN393534 VSJ393478:VSJ393534 WCF393478:WCF393534 WMB393478:WMB393534 WVX393478:WVX393534 P459014:P459070 JL459014:JL459070 TH459014:TH459070 ADD459014:ADD459070 AMZ459014:AMZ459070 AWV459014:AWV459070 BGR459014:BGR459070 BQN459014:BQN459070 CAJ459014:CAJ459070 CKF459014:CKF459070 CUB459014:CUB459070 DDX459014:DDX459070 DNT459014:DNT459070 DXP459014:DXP459070 EHL459014:EHL459070 ERH459014:ERH459070 FBD459014:FBD459070 FKZ459014:FKZ459070 FUV459014:FUV459070 GER459014:GER459070 GON459014:GON459070 GYJ459014:GYJ459070 HIF459014:HIF459070 HSB459014:HSB459070 IBX459014:IBX459070 ILT459014:ILT459070 IVP459014:IVP459070 JFL459014:JFL459070 JPH459014:JPH459070 JZD459014:JZD459070 KIZ459014:KIZ459070 KSV459014:KSV459070 LCR459014:LCR459070 LMN459014:LMN459070 LWJ459014:LWJ459070 MGF459014:MGF459070 MQB459014:MQB459070 MZX459014:MZX459070 NJT459014:NJT459070 NTP459014:NTP459070 ODL459014:ODL459070 ONH459014:ONH459070 OXD459014:OXD459070 PGZ459014:PGZ459070 PQV459014:PQV459070 QAR459014:QAR459070 QKN459014:QKN459070 QUJ459014:QUJ459070 REF459014:REF459070 ROB459014:ROB459070 RXX459014:RXX459070 SHT459014:SHT459070 SRP459014:SRP459070 TBL459014:TBL459070 TLH459014:TLH459070 TVD459014:TVD459070 UEZ459014:UEZ459070 UOV459014:UOV459070 UYR459014:UYR459070 VIN459014:VIN459070 VSJ459014:VSJ459070 WCF459014:WCF459070 WMB459014:WMB459070 WVX459014:WVX459070 P524550:P524606 JL524550:JL524606 TH524550:TH524606 ADD524550:ADD524606 AMZ524550:AMZ524606 AWV524550:AWV524606 BGR524550:BGR524606 BQN524550:BQN524606 CAJ524550:CAJ524606 CKF524550:CKF524606 CUB524550:CUB524606 DDX524550:DDX524606 DNT524550:DNT524606 DXP524550:DXP524606 EHL524550:EHL524606 ERH524550:ERH524606 FBD524550:FBD524606 FKZ524550:FKZ524606 FUV524550:FUV524606 GER524550:GER524606 GON524550:GON524606 GYJ524550:GYJ524606 HIF524550:HIF524606 HSB524550:HSB524606 IBX524550:IBX524606 ILT524550:ILT524606 IVP524550:IVP524606 JFL524550:JFL524606 JPH524550:JPH524606 JZD524550:JZD524606 KIZ524550:KIZ524606 KSV524550:KSV524606 LCR524550:LCR524606 LMN524550:LMN524606 LWJ524550:LWJ524606 MGF524550:MGF524606 MQB524550:MQB524606 MZX524550:MZX524606 NJT524550:NJT524606 NTP524550:NTP524606 ODL524550:ODL524606 ONH524550:ONH524606 OXD524550:OXD524606 PGZ524550:PGZ524606 PQV524550:PQV524606 QAR524550:QAR524606 QKN524550:QKN524606 QUJ524550:QUJ524606 REF524550:REF524606 ROB524550:ROB524606 RXX524550:RXX524606 SHT524550:SHT524606 SRP524550:SRP524606 TBL524550:TBL524606 TLH524550:TLH524606 TVD524550:TVD524606 UEZ524550:UEZ524606 UOV524550:UOV524606 UYR524550:UYR524606 VIN524550:VIN524606 VSJ524550:VSJ524606 WCF524550:WCF524606 WMB524550:WMB524606 WVX524550:WVX524606 P590086:P590142 JL590086:JL590142 TH590086:TH590142 ADD590086:ADD590142 AMZ590086:AMZ590142 AWV590086:AWV590142 BGR590086:BGR590142 BQN590086:BQN590142 CAJ590086:CAJ590142 CKF590086:CKF590142 CUB590086:CUB590142 DDX590086:DDX590142 DNT590086:DNT590142 DXP590086:DXP590142 EHL590086:EHL590142 ERH590086:ERH590142 FBD590086:FBD590142 FKZ590086:FKZ590142 FUV590086:FUV590142 GER590086:GER590142 GON590086:GON590142 GYJ590086:GYJ590142 HIF590086:HIF590142 HSB590086:HSB590142 IBX590086:IBX590142 ILT590086:ILT590142 IVP590086:IVP590142 JFL590086:JFL590142 JPH590086:JPH590142 JZD590086:JZD590142 KIZ590086:KIZ590142 KSV590086:KSV590142 LCR590086:LCR590142 LMN590086:LMN590142 LWJ590086:LWJ590142 MGF590086:MGF590142 MQB590086:MQB590142 MZX590086:MZX590142 NJT590086:NJT590142 NTP590086:NTP590142 ODL590086:ODL590142 ONH590086:ONH590142 OXD590086:OXD590142 PGZ590086:PGZ590142 PQV590086:PQV590142 QAR590086:QAR590142 QKN590086:QKN590142 QUJ590086:QUJ590142 REF590086:REF590142 ROB590086:ROB590142 RXX590086:RXX590142 SHT590086:SHT590142 SRP590086:SRP590142 TBL590086:TBL590142 TLH590086:TLH590142 TVD590086:TVD590142 UEZ590086:UEZ590142 UOV590086:UOV590142 UYR590086:UYR590142 VIN590086:VIN590142 VSJ590086:VSJ590142 WCF590086:WCF590142 WMB590086:WMB590142 WVX590086:WVX590142 P655622:P655678 JL655622:JL655678 TH655622:TH655678 ADD655622:ADD655678 AMZ655622:AMZ655678 AWV655622:AWV655678 BGR655622:BGR655678 BQN655622:BQN655678 CAJ655622:CAJ655678 CKF655622:CKF655678 CUB655622:CUB655678 DDX655622:DDX655678 DNT655622:DNT655678 DXP655622:DXP655678 EHL655622:EHL655678 ERH655622:ERH655678 FBD655622:FBD655678 FKZ655622:FKZ655678 FUV655622:FUV655678 GER655622:GER655678 GON655622:GON655678 GYJ655622:GYJ655678 HIF655622:HIF655678 HSB655622:HSB655678 IBX655622:IBX655678 ILT655622:ILT655678 IVP655622:IVP655678 JFL655622:JFL655678 JPH655622:JPH655678 JZD655622:JZD655678 KIZ655622:KIZ655678 KSV655622:KSV655678 LCR655622:LCR655678 LMN655622:LMN655678 LWJ655622:LWJ655678 MGF655622:MGF655678 MQB655622:MQB655678 MZX655622:MZX655678 NJT655622:NJT655678 NTP655622:NTP655678 ODL655622:ODL655678 ONH655622:ONH655678 OXD655622:OXD655678 PGZ655622:PGZ655678 PQV655622:PQV655678 QAR655622:QAR655678 QKN655622:QKN655678 QUJ655622:QUJ655678 REF655622:REF655678 ROB655622:ROB655678 RXX655622:RXX655678 SHT655622:SHT655678 SRP655622:SRP655678 TBL655622:TBL655678 TLH655622:TLH655678 TVD655622:TVD655678 UEZ655622:UEZ655678 UOV655622:UOV655678 UYR655622:UYR655678 VIN655622:VIN655678 VSJ655622:VSJ655678 WCF655622:WCF655678 WMB655622:WMB655678 WVX655622:WVX655678 P721158:P721214 JL721158:JL721214 TH721158:TH721214 ADD721158:ADD721214 AMZ721158:AMZ721214 AWV721158:AWV721214 BGR721158:BGR721214 BQN721158:BQN721214 CAJ721158:CAJ721214 CKF721158:CKF721214 CUB721158:CUB721214 DDX721158:DDX721214 DNT721158:DNT721214 DXP721158:DXP721214 EHL721158:EHL721214 ERH721158:ERH721214 FBD721158:FBD721214 FKZ721158:FKZ721214 FUV721158:FUV721214 GER721158:GER721214 GON721158:GON721214 GYJ721158:GYJ721214 HIF721158:HIF721214 HSB721158:HSB721214 IBX721158:IBX721214 ILT721158:ILT721214 IVP721158:IVP721214 JFL721158:JFL721214 JPH721158:JPH721214 JZD721158:JZD721214 KIZ721158:KIZ721214 KSV721158:KSV721214 LCR721158:LCR721214 LMN721158:LMN721214 LWJ721158:LWJ721214 MGF721158:MGF721214 MQB721158:MQB721214 MZX721158:MZX721214 NJT721158:NJT721214 NTP721158:NTP721214 ODL721158:ODL721214 ONH721158:ONH721214 OXD721158:OXD721214 PGZ721158:PGZ721214 PQV721158:PQV721214 QAR721158:QAR721214 QKN721158:QKN721214 QUJ721158:QUJ721214 REF721158:REF721214 ROB721158:ROB721214 RXX721158:RXX721214 SHT721158:SHT721214 SRP721158:SRP721214 TBL721158:TBL721214 TLH721158:TLH721214 TVD721158:TVD721214 UEZ721158:UEZ721214 UOV721158:UOV721214 UYR721158:UYR721214 VIN721158:VIN721214 VSJ721158:VSJ721214 WCF721158:WCF721214 WMB721158:WMB721214 WVX721158:WVX721214 P786694:P786750 JL786694:JL786750 TH786694:TH786750 ADD786694:ADD786750 AMZ786694:AMZ786750 AWV786694:AWV786750 BGR786694:BGR786750 BQN786694:BQN786750 CAJ786694:CAJ786750 CKF786694:CKF786750 CUB786694:CUB786750 DDX786694:DDX786750 DNT786694:DNT786750 DXP786694:DXP786750 EHL786694:EHL786750 ERH786694:ERH786750 FBD786694:FBD786750 FKZ786694:FKZ786750 FUV786694:FUV786750 GER786694:GER786750 GON786694:GON786750 GYJ786694:GYJ786750 HIF786694:HIF786750 HSB786694:HSB786750 IBX786694:IBX786750 ILT786694:ILT786750 IVP786694:IVP786750 JFL786694:JFL786750 JPH786694:JPH786750 JZD786694:JZD786750 KIZ786694:KIZ786750 KSV786694:KSV786750 LCR786694:LCR786750 LMN786694:LMN786750 LWJ786694:LWJ786750 MGF786694:MGF786750 MQB786694:MQB786750 MZX786694:MZX786750 NJT786694:NJT786750 NTP786694:NTP786750 ODL786694:ODL786750 ONH786694:ONH786750 OXD786694:OXD786750 PGZ786694:PGZ786750 PQV786694:PQV786750 QAR786694:QAR786750 QKN786694:QKN786750 QUJ786694:QUJ786750 REF786694:REF786750 ROB786694:ROB786750 RXX786694:RXX786750 SHT786694:SHT786750 SRP786694:SRP786750 TBL786694:TBL786750 TLH786694:TLH786750 TVD786694:TVD786750 UEZ786694:UEZ786750 UOV786694:UOV786750 UYR786694:UYR786750 VIN786694:VIN786750 VSJ786694:VSJ786750 WCF786694:WCF786750 WMB786694:WMB786750 WVX786694:WVX786750 P852230:P852286 JL852230:JL852286 TH852230:TH852286 ADD852230:ADD852286 AMZ852230:AMZ852286 AWV852230:AWV852286 BGR852230:BGR852286 BQN852230:BQN852286 CAJ852230:CAJ852286 CKF852230:CKF852286 CUB852230:CUB852286 DDX852230:DDX852286 DNT852230:DNT852286 DXP852230:DXP852286 EHL852230:EHL852286 ERH852230:ERH852286 FBD852230:FBD852286 FKZ852230:FKZ852286 FUV852230:FUV852286 GER852230:GER852286 GON852230:GON852286 GYJ852230:GYJ852286 HIF852230:HIF852286 HSB852230:HSB852286 IBX852230:IBX852286 ILT852230:ILT852286 IVP852230:IVP852286 JFL852230:JFL852286 JPH852230:JPH852286 JZD852230:JZD852286 KIZ852230:KIZ852286 KSV852230:KSV852286 LCR852230:LCR852286 LMN852230:LMN852286 LWJ852230:LWJ852286 MGF852230:MGF852286 MQB852230:MQB852286 MZX852230:MZX852286 NJT852230:NJT852286 NTP852230:NTP852286 ODL852230:ODL852286 ONH852230:ONH852286 OXD852230:OXD852286 PGZ852230:PGZ852286 PQV852230:PQV852286 QAR852230:QAR852286 QKN852230:QKN852286 QUJ852230:QUJ852286 REF852230:REF852286 ROB852230:ROB852286 RXX852230:RXX852286 SHT852230:SHT852286 SRP852230:SRP852286 TBL852230:TBL852286 TLH852230:TLH852286 TVD852230:TVD852286 UEZ852230:UEZ852286 UOV852230:UOV852286 UYR852230:UYR852286 VIN852230:VIN852286 VSJ852230:VSJ852286 WCF852230:WCF852286 WMB852230:WMB852286 WVX852230:WVX852286 P917766:P917822 JL917766:JL917822 TH917766:TH917822 ADD917766:ADD917822 AMZ917766:AMZ917822 AWV917766:AWV917822 BGR917766:BGR917822 BQN917766:BQN917822 CAJ917766:CAJ917822 CKF917766:CKF917822 CUB917766:CUB917822 DDX917766:DDX917822 DNT917766:DNT917822 DXP917766:DXP917822 EHL917766:EHL917822 ERH917766:ERH917822 FBD917766:FBD917822 FKZ917766:FKZ917822 FUV917766:FUV917822 GER917766:GER917822 GON917766:GON917822 GYJ917766:GYJ917822 HIF917766:HIF917822 HSB917766:HSB917822 IBX917766:IBX917822 ILT917766:ILT917822 IVP917766:IVP917822 JFL917766:JFL917822 JPH917766:JPH917822 JZD917766:JZD917822 KIZ917766:KIZ917822 KSV917766:KSV917822 LCR917766:LCR917822 LMN917766:LMN917822 LWJ917766:LWJ917822 MGF917766:MGF917822 MQB917766:MQB917822 MZX917766:MZX917822 NJT917766:NJT917822 NTP917766:NTP917822 ODL917766:ODL917822 ONH917766:ONH917822 OXD917766:OXD917822 PGZ917766:PGZ917822 PQV917766:PQV917822 QAR917766:QAR917822 QKN917766:QKN917822 QUJ917766:QUJ917822 REF917766:REF917822 ROB917766:ROB917822 RXX917766:RXX917822 SHT917766:SHT917822 SRP917766:SRP917822 TBL917766:TBL917822 TLH917766:TLH917822 TVD917766:TVD917822 UEZ917766:UEZ917822 UOV917766:UOV917822 UYR917766:UYR917822 VIN917766:VIN917822 VSJ917766:VSJ917822 WCF917766:WCF917822 WMB917766:WMB917822 WVX917766:WVX917822 P983302:P983358 JL983302:JL983358 TH983302:TH983358 ADD983302:ADD983358 AMZ983302:AMZ983358 AWV983302:AWV983358 BGR983302:BGR983358 BQN983302:BQN983358 CAJ983302:CAJ983358 CKF983302:CKF983358 CUB983302:CUB983358 DDX983302:DDX983358 DNT983302:DNT983358 DXP983302:DXP983358 EHL983302:EHL983358 ERH983302:ERH983358 FBD983302:FBD983358 FKZ983302:FKZ983358 FUV983302:FUV983358 GER983302:GER983358 GON983302:GON983358 GYJ983302:GYJ983358 HIF983302:HIF983358 HSB983302:HSB983358 IBX983302:IBX983358 ILT983302:ILT983358 IVP983302:IVP983358 JFL983302:JFL983358 JPH983302:JPH983358 JZD983302:JZD983358 KIZ983302:KIZ983358 KSV983302:KSV983358 LCR983302:LCR983358 LMN983302:LMN983358 LWJ983302:LWJ983358 MGF983302:MGF983358 MQB983302:MQB983358 MZX983302:MZX983358 NJT983302:NJT983358 NTP983302:NTP983358 ODL983302:ODL983358 ONH983302:ONH983358 OXD983302:OXD983358 PGZ983302:PGZ983358 PQV983302:PQV983358 QAR983302:QAR983358 QKN983302:QKN983358 QUJ983302:QUJ983358 REF983302:REF983358 ROB983302:ROB983358 RXX983302:RXX983358 SHT983302:SHT983358 SRP983302:SRP983358 TBL983302:TBL983358 TLH983302:TLH983358 TVD983302:TVD983358 UEZ983302:UEZ983358 UOV983302:UOV983358 UYR983302:UYR983358 VIN983302:VIN983358 VSJ983302:VSJ983358 WCF983302:WCF983358 WMB983302:WMB983358 WVX983302:WVX983358 P94:P125 JL94:JL125 TH94:TH125 ADD94:ADD125 AMZ94:AMZ125 AWV94:AWV125 BGR94:BGR125 BQN94:BQN125 CAJ94:CAJ125 CKF94:CKF125 CUB94:CUB125 DDX94:DDX125 DNT94:DNT125 DXP94:DXP125 EHL94:EHL125 ERH94:ERH125 FBD94:FBD125 FKZ94:FKZ125 FUV94:FUV125 GER94:GER125 GON94:GON125 GYJ94:GYJ125 HIF94:HIF125 HSB94:HSB125 IBX94:IBX125 ILT94:ILT125 IVP94:IVP125 JFL94:JFL125 JPH94:JPH125 JZD94:JZD125 KIZ94:KIZ125 KSV94:KSV125 LCR94:LCR125 LMN94:LMN125 LWJ94:LWJ125 MGF94:MGF125 MQB94:MQB125 MZX94:MZX125 NJT94:NJT125 NTP94:NTP125 ODL94:ODL125 ONH94:ONH125 OXD94:OXD125 PGZ94:PGZ125 PQV94:PQV125 QAR94:QAR125 QKN94:QKN125 QUJ94:QUJ125 REF94:REF125 ROB94:ROB125 RXX94:RXX125 SHT94:SHT125 SRP94:SRP125 TBL94:TBL125 TLH94:TLH125 TVD94:TVD125 UEZ94:UEZ125 UOV94:UOV125 UYR94:UYR125 VIN94:VIN125 VSJ94:VSJ125 WCF94:WCF125 WMB94:WMB125 WVX94:WVX125 P65630:P65661 JL65630:JL65661 TH65630:TH65661 ADD65630:ADD65661 AMZ65630:AMZ65661 AWV65630:AWV65661 BGR65630:BGR65661 BQN65630:BQN65661 CAJ65630:CAJ65661 CKF65630:CKF65661 CUB65630:CUB65661 DDX65630:DDX65661 DNT65630:DNT65661 DXP65630:DXP65661 EHL65630:EHL65661 ERH65630:ERH65661 FBD65630:FBD65661 FKZ65630:FKZ65661 FUV65630:FUV65661 GER65630:GER65661 GON65630:GON65661 GYJ65630:GYJ65661 HIF65630:HIF65661 HSB65630:HSB65661 IBX65630:IBX65661 ILT65630:ILT65661 IVP65630:IVP65661 JFL65630:JFL65661 JPH65630:JPH65661 JZD65630:JZD65661 KIZ65630:KIZ65661 KSV65630:KSV65661 LCR65630:LCR65661 LMN65630:LMN65661 LWJ65630:LWJ65661 MGF65630:MGF65661 MQB65630:MQB65661 MZX65630:MZX65661 NJT65630:NJT65661 NTP65630:NTP65661 ODL65630:ODL65661 ONH65630:ONH65661 OXD65630:OXD65661 PGZ65630:PGZ65661 PQV65630:PQV65661 QAR65630:QAR65661 QKN65630:QKN65661 QUJ65630:QUJ65661 REF65630:REF65661 ROB65630:ROB65661 RXX65630:RXX65661 SHT65630:SHT65661 SRP65630:SRP65661 TBL65630:TBL65661 TLH65630:TLH65661 TVD65630:TVD65661 UEZ65630:UEZ65661 UOV65630:UOV65661 UYR65630:UYR65661 VIN65630:VIN65661 VSJ65630:VSJ65661 WCF65630:WCF65661 WMB65630:WMB65661 WVX65630:WVX65661 P131166:P131197 JL131166:JL131197 TH131166:TH131197 ADD131166:ADD131197 AMZ131166:AMZ131197 AWV131166:AWV131197 BGR131166:BGR131197 BQN131166:BQN131197 CAJ131166:CAJ131197 CKF131166:CKF131197 CUB131166:CUB131197 DDX131166:DDX131197 DNT131166:DNT131197 DXP131166:DXP131197 EHL131166:EHL131197 ERH131166:ERH131197 FBD131166:FBD131197 FKZ131166:FKZ131197 FUV131166:FUV131197 GER131166:GER131197 GON131166:GON131197 GYJ131166:GYJ131197 HIF131166:HIF131197 HSB131166:HSB131197 IBX131166:IBX131197 ILT131166:ILT131197 IVP131166:IVP131197 JFL131166:JFL131197 JPH131166:JPH131197 JZD131166:JZD131197 KIZ131166:KIZ131197 KSV131166:KSV131197 LCR131166:LCR131197 LMN131166:LMN131197 LWJ131166:LWJ131197 MGF131166:MGF131197 MQB131166:MQB131197 MZX131166:MZX131197 NJT131166:NJT131197 NTP131166:NTP131197 ODL131166:ODL131197 ONH131166:ONH131197 OXD131166:OXD131197 PGZ131166:PGZ131197 PQV131166:PQV131197 QAR131166:QAR131197 QKN131166:QKN131197 QUJ131166:QUJ131197 REF131166:REF131197 ROB131166:ROB131197 RXX131166:RXX131197 SHT131166:SHT131197 SRP131166:SRP131197 TBL131166:TBL131197 TLH131166:TLH131197 TVD131166:TVD131197 UEZ131166:UEZ131197 UOV131166:UOV131197 UYR131166:UYR131197 VIN131166:VIN131197 VSJ131166:VSJ131197 WCF131166:WCF131197 WMB131166:WMB131197 WVX131166:WVX131197 P196702:P196733 JL196702:JL196733 TH196702:TH196733 ADD196702:ADD196733 AMZ196702:AMZ196733 AWV196702:AWV196733 BGR196702:BGR196733 BQN196702:BQN196733 CAJ196702:CAJ196733 CKF196702:CKF196733 CUB196702:CUB196733 DDX196702:DDX196733 DNT196702:DNT196733 DXP196702:DXP196733 EHL196702:EHL196733 ERH196702:ERH196733 FBD196702:FBD196733 FKZ196702:FKZ196733 FUV196702:FUV196733 GER196702:GER196733 GON196702:GON196733 GYJ196702:GYJ196733 HIF196702:HIF196733 HSB196702:HSB196733 IBX196702:IBX196733 ILT196702:ILT196733 IVP196702:IVP196733 JFL196702:JFL196733 JPH196702:JPH196733 JZD196702:JZD196733 KIZ196702:KIZ196733 KSV196702:KSV196733 LCR196702:LCR196733 LMN196702:LMN196733 LWJ196702:LWJ196733 MGF196702:MGF196733 MQB196702:MQB196733 MZX196702:MZX196733 NJT196702:NJT196733 NTP196702:NTP196733 ODL196702:ODL196733 ONH196702:ONH196733 OXD196702:OXD196733 PGZ196702:PGZ196733 PQV196702:PQV196733 QAR196702:QAR196733 QKN196702:QKN196733 QUJ196702:QUJ196733 REF196702:REF196733 ROB196702:ROB196733 RXX196702:RXX196733 SHT196702:SHT196733 SRP196702:SRP196733 TBL196702:TBL196733 TLH196702:TLH196733 TVD196702:TVD196733 UEZ196702:UEZ196733 UOV196702:UOV196733 UYR196702:UYR196733 VIN196702:VIN196733 VSJ196702:VSJ196733 WCF196702:WCF196733 WMB196702:WMB196733 WVX196702:WVX196733 P262238:P262269 JL262238:JL262269 TH262238:TH262269 ADD262238:ADD262269 AMZ262238:AMZ262269 AWV262238:AWV262269 BGR262238:BGR262269 BQN262238:BQN262269 CAJ262238:CAJ262269 CKF262238:CKF262269 CUB262238:CUB262269 DDX262238:DDX262269 DNT262238:DNT262269 DXP262238:DXP262269 EHL262238:EHL262269 ERH262238:ERH262269 FBD262238:FBD262269 FKZ262238:FKZ262269 FUV262238:FUV262269 GER262238:GER262269 GON262238:GON262269 GYJ262238:GYJ262269 HIF262238:HIF262269 HSB262238:HSB262269 IBX262238:IBX262269 ILT262238:ILT262269 IVP262238:IVP262269 JFL262238:JFL262269 JPH262238:JPH262269 JZD262238:JZD262269 KIZ262238:KIZ262269 KSV262238:KSV262269 LCR262238:LCR262269 LMN262238:LMN262269 LWJ262238:LWJ262269 MGF262238:MGF262269 MQB262238:MQB262269 MZX262238:MZX262269 NJT262238:NJT262269 NTP262238:NTP262269 ODL262238:ODL262269 ONH262238:ONH262269 OXD262238:OXD262269 PGZ262238:PGZ262269 PQV262238:PQV262269 QAR262238:QAR262269 QKN262238:QKN262269 QUJ262238:QUJ262269 REF262238:REF262269 ROB262238:ROB262269 RXX262238:RXX262269 SHT262238:SHT262269 SRP262238:SRP262269 TBL262238:TBL262269 TLH262238:TLH262269 TVD262238:TVD262269 UEZ262238:UEZ262269 UOV262238:UOV262269 UYR262238:UYR262269 VIN262238:VIN262269 VSJ262238:VSJ262269 WCF262238:WCF262269 WMB262238:WMB262269 WVX262238:WVX262269 P327774:P327805 JL327774:JL327805 TH327774:TH327805 ADD327774:ADD327805 AMZ327774:AMZ327805 AWV327774:AWV327805 BGR327774:BGR327805 BQN327774:BQN327805 CAJ327774:CAJ327805 CKF327774:CKF327805 CUB327774:CUB327805 DDX327774:DDX327805 DNT327774:DNT327805 DXP327774:DXP327805 EHL327774:EHL327805 ERH327774:ERH327805 FBD327774:FBD327805 FKZ327774:FKZ327805 FUV327774:FUV327805 GER327774:GER327805 GON327774:GON327805 GYJ327774:GYJ327805 HIF327774:HIF327805 HSB327774:HSB327805 IBX327774:IBX327805 ILT327774:ILT327805 IVP327774:IVP327805 JFL327774:JFL327805 JPH327774:JPH327805 JZD327774:JZD327805 KIZ327774:KIZ327805 KSV327774:KSV327805 LCR327774:LCR327805 LMN327774:LMN327805 LWJ327774:LWJ327805 MGF327774:MGF327805 MQB327774:MQB327805 MZX327774:MZX327805 NJT327774:NJT327805 NTP327774:NTP327805 ODL327774:ODL327805 ONH327774:ONH327805 OXD327774:OXD327805 PGZ327774:PGZ327805 PQV327774:PQV327805 QAR327774:QAR327805 QKN327774:QKN327805 QUJ327774:QUJ327805 REF327774:REF327805 ROB327774:ROB327805 RXX327774:RXX327805 SHT327774:SHT327805 SRP327774:SRP327805 TBL327774:TBL327805 TLH327774:TLH327805 TVD327774:TVD327805 UEZ327774:UEZ327805 UOV327774:UOV327805 UYR327774:UYR327805 VIN327774:VIN327805 VSJ327774:VSJ327805 WCF327774:WCF327805 WMB327774:WMB327805 WVX327774:WVX327805 P393310:P393341 JL393310:JL393341 TH393310:TH393341 ADD393310:ADD393341 AMZ393310:AMZ393341 AWV393310:AWV393341 BGR393310:BGR393341 BQN393310:BQN393341 CAJ393310:CAJ393341 CKF393310:CKF393341 CUB393310:CUB393341 DDX393310:DDX393341 DNT393310:DNT393341 DXP393310:DXP393341 EHL393310:EHL393341 ERH393310:ERH393341 FBD393310:FBD393341 FKZ393310:FKZ393341 FUV393310:FUV393341 GER393310:GER393341 GON393310:GON393341 GYJ393310:GYJ393341 HIF393310:HIF393341 HSB393310:HSB393341 IBX393310:IBX393341 ILT393310:ILT393341 IVP393310:IVP393341 JFL393310:JFL393341 JPH393310:JPH393341 JZD393310:JZD393341 KIZ393310:KIZ393341 KSV393310:KSV393341 LCR393310:LCR393341 LMN393310:LMN393341 LWJ393310:LWJ393341 MGF393310:MGF393341 MQB393310:MQB393341 MZX393310:MZX393341 NJT393310:NJT393341 NTP393310:NTP393341 ODL393310:ODL393341 ONH393310:ONH393341 OXD393310:OXD393341 PGZ393310:PGZ393341 PQV393310:PQV393341 QAR393310:QAR393341 QKN393310:QKN393341 QUJ393310:QUJ393341 REF393310:REF393341 ROB393310:ROB393341 RXX393310:RXX393341 SHT393310:SHT393341 SRP393310:SRP393341 TBL393310:TBL393341 TLH393310:TLH393341 TVD393310:TVD393341 UEZ393310:UEZ393341 UOV393310:UOV393341 UYR393310:UYR393341 VIN393310:VIN393341 VSJ393310:VSJ393341 WCF393310:WCF393341 WMB393310:WMB393341 WVX393310:WVX393341 P458846:P458877 JL458846:JL458877 TH458846:TH458877 ADD458846:ADD458877 AMZ458846:AMZ458877 AWV458846:AWV458877 BGR458846:BGR458877 BQN458846:BQN458877 CAJ458846:CAJ458877 CKF458846:CKF458877 CUB458846:CUB458877 DDX458846:DDX458877 DNT458846:DNT458877 DXP458846:DXP458877 EHL458846:EHL458877 ERH458846:ERH458877 FBD458846:FBD458877 FKZ458846:FKZ458877 FUV458846:FUV458877 GER458846:GER458877 GON458846:GON458877 GYJ458846:GYJ458877 HIF458846:HIF458877 HSB458846:HSB458877 IBX458846:IBX458877 ILT458846:ILT458877 IVP458846:IVP458877 JFL458846:JFL458877 JPH458846:JPH458877 JZD458846:JZD458877 KIZ458846:KIZ458877 KSV458846:KSV458877 LCR458846:LCR458877 LMN458846:LMN458877 LWJ458846:LWJ458877 MGF458846:MGF458877 MQB458846:MQB458877 MZX458846:MZX458877 NJT458846:NJT458877 NTP458846:NTP458877 ODL458846:ODL458877 ONH458846:ONH458877 OXD458846:OXD458877 PGZ458846:PGZ458877 PQV458846:PQV458877 QAR458846:QAR458877 QKN458846:QKN458877 QUJ458846:QUJ458877 REF458846:REF458877 ROB458846:ROB458877 RXX458846:RXX458877 SHT458846:SHT458877 SRP458846:SRP458877 TBL458846:TBL458877 TLH458846:TLH458877 TVD458846:TVD458877 UEZ458846:UEZ458877 UOV458846:UOV458877 UYR458846:UYR458877 VIN458846:VIN458877 VSJ458846:VSJ458877 WCF458846:WCF458877 WMB458846:WMB458877 WVX458846:WVX458877 P524382:P524413 JL524382:JL524413 TH524382:TH524413 ADD524382:ADD524413 AMZ524382:AMZ524413 AWV524382:AWV524413 BGR524382:BGR524413 BQN524382:BQN524413 CAJ524382:CAJ524413 CKF524382:CKF524413 CUB524382:CUB524413 DDX524382:DDX524413 DNT524382:DNT524413 DXP524382:DXP524413 EHL524382:EHL524413 ERH524382:ERH524413 FBD524382:FBD524413 FKZ524382:FKZ524413 FUV524382:FUV524413 GER524382:GER524413 GON524382:GON524413 GYJ524382:GYJ524413 HIF524382:HIF524413 HSB524382:HSB524413 IBX524382:IBX524413 ILT524382:ILT524413 IVP524382:IVP524413 JFL524382:JFL524413 JPH524382:JPH524413 JZD524382:JZD524413 KIZ524382:KIZ524413 KSV524382:KSV524413 LCR524382:LCR524413 LMN524382:LMN524413 LWJ524382:LWJ524413 MGF524382:MGF524413 MQB524382:MQB524413 MZX524382:MZX524413 NJT524382:NJT524413 NTP524382:NTP524413 ODL524382:ODL524413 ONH524382:ONH524413 OXD524382:OXD524413 PGZ524382:PGZ524413 PQV524382:PQV524413 QAR524382:QAR524413 QKN524382:QKN524413 QUJ524382:QUJ524413 REF524382:REF524413 ROB524382:ROB524413 RXX524382:RXX524413 SHT524382:SHT524413 SRP524382:SRP524413 TBL524382:TBL524413 TLH524382:TLH524413 TVD524382:TVD524413 UEZ524382:UEZ524413 UOV524382:UOV524413 UYR524382:UYR524413 VIN524382:VIN524413 VSJ524382:VSJ524413 WCF524382:WCF524413 WMB524382:WMB524413 WVX524382:WVX524413 P589918:P589949 JL589918:JL589949 TH589918:TH589949 ADD589918:ADD589949 AMZ589918:AMZ589949 AWV589918:AWV589949 BGR589918:BGR589949 BQN589918:BQN589949 CAJ589918:CAJ589949 CKF589918:CKF589949 CUB589918:CUB589949 DDX589918:DDX589949 DNT589918:DNT589949 DXP589918:DXP589949 EHL589918:EHL589949 ERH589918:ERH589949 FBD589918:FBD589949 FKZ589918:FKZ589949 FUV589918:FUV589949 GER589918:GER589949 GON589918:GON589949 GYJ589918:GYJ589949 HIF589918:HIF589949 HSB589918:HSB589949 IBX589918:IBX589949 ILT589918:ILT589949 IVP589918:IVP589949 JFL589918:JFL589949 JPH589918:JPH589949 JZD589918:JZD589949 KIZ589918:KIZ589949 KSV589918:KSV589949 LCR589918:LCR589949 LMN589918:LMN589949 LWJ589918:LWJ589949 MGF589918:MGF589949 MQB589918:MQB589949 MZX589918:MZX589949 NJT589918:NJT589949 NTP589918:NTP589949 ODL589918:ODL589949 ONH589918:ONH589949 OXD589918:OXD589949 PGZ589918:PGZ589949 PQV589918:PQV589949 QAR589918:QAR589949 QKN589918:QKN589949 QUJ589918:QUJ589949 REF589918:REF589949 ROB589918:ROB589949 RXX589918:RXX589949 SHT589918:SHT589949 SRP589918:SRP589949 TBL589918:TBL589949 TLH589918:TLH589949 TVD589918:TVD589949 UEZ589918:UEZ589949 UOV589918:UOV589949 UYR589918:UYR589949 VIN589918:VIN589949 VSJ589918:VSJ589949 WCF589918:WCF589949 WMB589918:WMB589949 WVX589918:WVX589949 P655454:P655485 JL655454:JL655485 TH655454:TH655485 ADD655454:ADD655485 AMZ655454:AMZ655485 AWV655454:AWV655485 BGR655454:BGR655485 BQN655454:BQN655485 CAJ655454:CAJ655485 CKF655454:CKF655485 CUB655454:CUB655485 DDX655454:DDX655485 DNT655454:DNT655485 DXP655454:DXP655485 EHL655454:EHL655485 ERH655454:ERH655485 FBD655454:FBD655485 FKZ655454:FKZ655485 FUV655454:FUV655485 GER655454:GER655485 GON655454:GON655485 GYJ655454:GYJ655485 HIF655454:HIF655485 HSB655454:HSB655485 IBX655454:IBX655485 ILT655454:ILT655485 IVP655454:IVP655485 JFL655454:JFL655485 JPH655454:JPH655485 JZD655454:JZD655485 KIZ655454:KIZ655485 KSV655454:KSV655485 LCR655454:LCR655485 LMN655454:LMN655485 LWJ655454:LWJ655485 MGF655454:MGF655485 MQB655454:MQB655485 MZX655454:MZX655485 NJT655454:NJT655485 NTP655454:NTP655485 ODL655454:ODL655485 ONH655454:ONH655485 OXD655454:OXD655485 PGZ655454:PGZ655485 PQV655454:PQV655485 QAR655454:QAR655485 QKN655454:QKN655485 QUJ655454:QUJ655485 REF655454:REF655485 ROB655454:ROB655485 RXX655454:RXX655485 SHT655454:SHT655485 SRP655454:SRP655485 TBL655454:TBL655485 TLH655454:TLH655485 TVD655454:TVD655485 UEZ655454:UEZ655485 UOV655454:UOV655485 UYR655454:UYR655485 VIN655454:VIN655485 VSJ655454:VSJ655485 WCF655454:WCF655485 WMB655454:WMB655485 WVX655454:WVX655485 P720990:P721021 JL720990:JL721021 TH720990:TH721021 ADD720990:ADD721021 AMZ720990:AMZ721021 AWV720990:AWV721021 BGR720990:BGR721021 BQN720990:BQN721021 CAJ720990:CAJ721021 CKF720990:CKF721021 CUB720990:CUB721021 DDX720990:DDX721021 DNT720990:DNT721021 DXP720990:DXP721021 EHL720990:EHL721021 ERH720990:ERH721021 FBD720990:FBD721021 FKZ720990:FKZ721021 FUV720990:FUV721021 GER720990:GER721021 GON720990:GON721021 GYJ720990:GYJ721021 HIF720990:HIF721021 HSB720990:HSB721021 IBX720990:IBX721021 ILT720990:ILT721021 IVP720990:IVP721021 JFL720990:JFL721021 JPH720990:JPH721021 JZD720990:JZD721021 KIZ720990:KIZ721021 KSV720990:KSV721021 LCR720990:LCR721021 LMN720990:LMN721021 LWJ720990:LWJ721021 MGF720990:MGF721021 MQB720990:MQB721021 MZX720990:MZX721021 NJT720990:NJT721021 NTP720990:NTP721021 ODL720990:ODL721021 ONH720990:ONH721021 OXD720990:OXD721021 PGZ720990:PGZ721021 PQV720990:PQV721021 QAR720990:QAR721021 QKN720990:QKN721021 QUJ720990:QUJ721021 REF720990:REF721021 ROB720990:ROB721021 RXX720990:RXX721021 SHT720990:SHT721021 SRP720990:SRP721021 TBL720990:TBL721021 TLH720990:TLH721021 TVD720990:TVD721021 UEZ720990:UEZ721021 UOV720990:UOV721021 UYR720990:UYR721021 VIN720990:VIN721021 VSJ720990:VSJ721021 WCF720990:WCF721021 WMB720990:WMB721021 WVX720990:WVX721021 P786526:P786557 JL786526:JL786557 TH786526:TH786557 ADD786526:ADD786557 AMZ786526:AMZ786557 AWV786526:AWV786557 BGR786526:BGR786557 BQN786526:BQN786557 CAJ786526:CAJ786557 CKF786526:CKF786557 CUB786526:CUB786557 DDX786526:DDX786557 DNT786526:DNT786557 DXP786526:DXP786557 EHL786526:EHL786557 ERH786526:ERH786557 FBD786526:FBD786557 FKZ786526:FKZ786557 FUV786526:FUV786557 GER786526:GER786557 GON786526:GON786557 GYJ786526:GYJ786557 HIF786526:HIF786557 HSB786526:HSB786557 IBX786526:IBX786557 ILT786526:ILT786557 IVP786526:IVP786557 JFL786526:JFL786557 JPH786526:JPH786557 JZD786526:JZD786557 KIZ786526:KIZ786557 KSV786526:KSV786557 LCR786526:LCR786557 LMN786526:LMN786557 LWJ786526:LWJ786557 MGF786526:MGF786557 MQB786526:MQB786557 MZX786526:MZX786557 NJT786526:NJT786557 NTP786526:NTP786557 ODL786526:ODL786557 ONH786526:ONH786557 OXD786526:OXD786557 PGZ786526:PGZ786557 PQV786526:PQV786557 QAR786526:QAR786557 QKN786526:QKN786557 QUJ786526:QUJ786557 REF786526:REF786557 ROB786526:ROB786557 RXX786526:RXX786557 SHT786526:SHT786557 SRP786526:SRP786557 TBL786526:TBL786557 TLH786526:TLH786557 TVD786526:TVD786557 UEZ786526:UEZ786557 UOV786526:UOV786557 UYR786526:UYR786557 VIN786526:VIN786557 VSJ786526:VSJ786557 WCF786526:WCF786557 WMB786526:WMB786557 WVX786526:WVX786557 P852062:P852093 JL852062:JL852093 TH852062:TH852093 ADD852062:ADD852093 AMZ852062:AMZ852093 AWV852062:AWV852093 BGR852062:BGR852093 BQN852062:BQN852093 CAJ852062:CAJ852093 CKF852062:CKF852093 CUB852062:CUB852093 DDX852062:DDX852093 DNT852062:DNT852093 DXP852062:DXP852093 EHL852062:EHL852093 ERH852062:ERH852093 FBD852062:FBD852093 FKZ852062:FKZ852093 FUV852062:FUV852093 GER852062:GER852093 GON852062:GON852093 GYJ852062:GYJ852093 HIF852062:HIF852093 HSB852062:HSB852093 IBX852062:IBX852093 ILT852062:ILT852093 IVP852062:IVP852093 JFL852062:JFL852093 JPH852062:JPH852093 JZD852062:JZD852093 KIZ852062:KIZ852093 KSV852062:KSV852093 LCR852062:LCR852093 LMN852062:LMN852093 LWJ852062:LWJ852093 MGF852062:MGF852093 MQB852062:MQB852093 MZX852062:MZX852093 NJT852062:NJT852093 NTP852062:NTP852093 ODL852062:ODL852093 ONH852062:ONH852093 OXD852062:OXD852093 PGZ852062:PGZ852093 PQV852062:PQV852093 QAR852062:QAR852093 QKN852062:QKN852093 QUJ852062:QUJ852093 REF852062:REF852093 ROB852062:ROB852093 RXX852062:RXX852093 SHT852062:SHT852093 SRP852062:SRP852093 TBL852062:TBL852093 TLH852062:TLH852093 TVD852062:TVD852093 UEZ852062:UEZ852093 UOV852062:UOV852093 UYR852062:UYR852093 VIN852062:VIN852093 VSJ852062:VSJ852093 WCF852062:WCF852093 WMB852062:WMB852093 WVX852062:WVX852093 P917598:P917629 JL917598:JL917629 TH917598:TH917629 ADD917598:ADD917629 AMZ917598:AMZ917629 AWV917598:AWV917629 BGR917598:BGR917629 BQN917598:BQN917629 CAJ917598:CAJ917629 CKF917598:CKF917629 CUB917598:CUB917629 DDX917598:DDX917629 DNT917598:DNT917629 DXP917598:DXP917629 EHL917598:EHL917629 ERH917598:ERH917629 FBD917598:FBD917629 FKZ917598:FKZ917629 FUV917598:FUV917629 GER917598:GER917629 GON917598:GON917629 GYJ917598:GYJ917629 HIF917598:HIF917629 HSB917598:HSB917629 IBX917598:IBX917629 ILT917598:ILT917629 IVP917598:IVP917629 JFL917598:JFL917629 JPH917598:JPH917629 JZD917598:JZD917629 KIZ917598:KIZ917629 KSV917598:KSV917629 LCR917598:LCR917629 LMN917598:LMN917629 LWJ917598:LWJ917629 MGF917598:MGF917629 MQB917598:MQB917629 MZX917598:MZX917629 NJT917598:NJT917629 NTP917598:NTP917629 ODL917598:ODL917629 ONH917598:ONH917629 OXD917598:OXD917629 PGZ917598:PGZ917629 PQV917598:PQV917629 QAR917598:QAR917629 QKN917598:QKN917629 QUJ917598:QUJ917629 REF917598:REF917629 ROB917598:ROB917629 RXX917598:RXX917629 SHT917598:SHT917629 SRP917598:SRP917629 TBL917598:TBL917629 TLH917598:TLH917629 TVD917598:TVD917629 UEZ917598:UEZ917629 UOV917598:UOV917629 UYR917598:UYR917629 VIN917598:VIN917629 VSJ917598:VSJ917629 WCF917598:WCF917629 WMB917598:WMB917629 WVX917598:WVX917629 P983134:P983165 JL983134:JL983165 TH983134:TH983165 ADD983134:ADD983165 AMZ983134:AMZ983165 AWV983134:AWV983165 BGR983134:BGR983165 BQN983134:BQN983165 CAJ983134:CAJ983165 CKF983134:CKF983165 CUB983134:CUB983165 DDX983134:DDX983165 DNT983134:DNT983165 DXP983134:DXP983165 EHL983134:EHL983165 ERH983134:ERH983165 FBD983134:FBD983165 FKZ983134:FKZ983165 FUV983134:FUV983165 GER983134:GER983165 GON983134:GON983165 GYJ983134:GYJ983165 HIF983134:HIF983165 HSB983134:HSB983165 IBX983134:IBX983165 ILT983134:ILT983165 IVP983134:IVP983165 JFL983134:JFL983165 JPH983134:JPH983165 JZD983134:JZD983165 KIZ983134:KIZ983165 KSV983134:KSV983165 LCR983134:LCR983165 LMN983134:LMN983165 LWJ983134:LWJ983165 MGF983134:MGF983165 MQB983134:MQB983165 MZX983134:MZX983165 NJT983134:NJT983165 NTP983134:NTP983165 ODL983134:ODL983165 ONH983134:ONH983165 OXD983134:OXD983165 PGZ983134:PGZ983165 PQV983134:PQV983165 QAR983134:QAR983165 QKN983134:QKN983165 QUJ983134:QUJ983165 REF983134:REF983165 ROB983134:ROB983165 RXX983134:RXX983165 SHT983134:SHT983165 SRP983134:SRP983165 TBL983134:TBL983165 TLH983134:TLH983165 TVD983134:TVD983165 UEZ983134:UEZ983165 UOV983134:UOV983165 UYR983134:UYR983165 VIN983134:VIN983165 VSJ983134:VSJ983165 WCF983134:WCF983165 WMB983134:WMB983165 WVX983134:WVX983165 P333:P468 JL333:JL468 TH333:TH468 ADD333:ADD468 AMZ333:AMZ468 AWV333:AWV468 BGR333:BGR468 BQN333:BQN468 CAJ333:CAJ468 CKF333:CKF468 CUB333:CUB468 DDX333:DDX468 DNT333:DNT468 DXP333:DXP468 EHL333:EHL468 ERH333:ERH468 FBD333:FBD468 FKZ333:FKZ468 FUV333:FUV468 GER333:GER468 GON333:GON468 GYJ333:GYJ468 HIF333:HIF468 HSB333:HSB468 IBX333:IBX468 ILT333:ILT468 IVP333:IVP468 JFL333:JFL468 JPH333:JPH468 JZD333:JZD468 KIZ333:KIZ468 KSV333:KSV468 LCR333:LCR468 LMN333:LMN468 LWJ333:LWJ468 MGF333:MGF468 MQB333:MQB468 MZX333:MZX468 NJT333:NJT468 NTP333:NTP468 ODL333:ODL468 ONH333:ONH468 OXD333:OXD468 PGZ333:PGZ468 PQV333:PQV468 QAR333:QAR468 QKN333:QKN468 QUJ333:QUJ468 REF333:REF468 ROB333:ROB468 RXX333:RXX468 SHT333:SHT468 SRP333:SRP468 TBL333:TBL468 TLH333:TLH468 TVD333:TVD468 UEZ333:UEZ468 UOV333:UOV468 UYR333:UYR468 VIN333:VIN468 VSJ333:VSJ468 WCF333:WCF468 WMB333:WMB468 WVX333:WVX468 P65869:P66004 JL65869:JL66004 TH65869:TH66004 ADD65869:ADD66004 AMZ65869:AMZ66004 AWV65869:AWV66004 BGR65869:BGR66004 BQN65869:BQN66004 CAJ65869:CAJ66004 CKF65869:CKF66004 CUB65869:CUB66004 DDX65869:DDX66004 DNT65869:DNT66004 DXP65869:DXP66004 EHL65869:EHL66004 ERH65869:ERH66004 FBD65869:FBD66004 FKZ65869:FKZ66004 FUV65869:FUV66004 GER65869:GER66004 GON65869:GON66004 GYJ65869:GYJ66004 HIF65869:HIF66004 HSB65869:HSB66004 IBX65869:IBX66004 ILT65869:ILT66004 IVP65869:IVP66004 JFL65869:JFL66004 JPH65869:JPH66004 JZD65869:JZD66004 KIZ65869:KIZ66004 KSV65869:KSV66004 LCR65869:LCR66004 LMN65869:LMN66004 LWJ65869:LWJ66004 MGF65869:MGF66004 MQB65869:MQB66004 MZX65869:MZX66004 NJT65869:NJT66004 NTP65869:NTP66004 ODL65869:ODL66004 ONH65869:ONH66004 OXD65869:OXD66004 PGZ65869:PGZ66004 PQV65869:PQV66004 QAR65869:QAR66004 QKN65869:QKN66004 QUJ65869:QUJ66004 REF65869:REF66004 ROB65869:ROB66004 RXX65869:RXX66004 SHT65869:SHT66004 SRP65869:SRP66004 TBL65869:TBL66004 TLH65869:TLH66004 TVD65869:TVD66004 UEZ65869:UEZ66004 UOV65869:UOV66004 UYR65869:UYR66004 VIN65869:VIN66004 VSJ65869:VSJ66004 WCF65869:WCF66004 WMB65869:WMB66004 WVX65869:WVX66004 P131405:P131540 JL131405:JL131540 TH131405:TH131540 ADD131405:ADD131540 AMZ131405:AMZ131540 AWV131405:AWV131540 BGR131405:BGR131540 BQN131405:BQN131540 CAJ131405:CAJ131540 CKF131405:CKF131540 CUB131405:CUB131540 DDX131405:DDX131540 DNT131405:DNT131540 DXP131405:DXP131540 EHL131405:EHL131540 ERH131405:ERH131540 FBD131405:FBD131540 FKZ131405:FKZ131540 FUV131405:FUV131540 GER131405:GER131540 GON131405:GON131540 GYJ131405:GYJ131540 HIF131405:HIF131540 HSB131405:HSB131540 IBX131405:IBX131540 ILT131405:ILT131540 IVP131405:IVP131540 JFL131405:JFL131540 JPH131405:JPH131540 JZD131405:JZD131540 KIZ131405:KIZ131540 KSV131405:KSV131540 LCR131405:LCR131540 LMN131405:LMN131540 LWJ131405:LWJ131540 MGF131405:MGF131540 MQB131405:MQB131540 MZX131405:MZX131540 NJT131405:NJT131540 NTP131405:NTP131540 ODL131405:ODL131540 ONH131405:ONH131540 OXD131405:OXD131540 PGZ131405:PGZ131540 PQV131405:PQV131540 QAR131405:QAR131540 QKN131405:QKN131540 QUJ131405:QUJ131540 REF131405:REF131540 ROB131405:ROB131540 RXX131405:RXX131540 SHT131405:SHT131540 SRP131405:SRP131540 TBL131405:TBL131540 TLH131405:TLH131540 TVD131405:TVD131540 UEZ131405:UEZ131540 UOV131405:UOV131540 UYR131405:UYR131540 VIN131405:VIN131540 VSJ131405:VSJ131540 WCF131405:WCF131540 WMB131405:WMB131540 WVX131405:WVX131540 P196941:P197076 JL196941:JL197076 TH196941:TH197076 ADD196941:ADD197076 AMZ196941:AMZ197076 AWV196941:AWV197076 BGR196941:BGR197076 BQN196941:BQN197076 CAJ196941:CAJ197076 CKF196941:CKF197076 CUB196941:CUB197076 DDX196941:DDX197076 DNT196941:DNT197076 DXP196941:DXP197076 EHL196941:EHL197076 ERH196941:ERH197076 FBD196941:FBD197076 FKZ196941:FKZ197076 FUV196941:FUV197076 GER196941:GER197076 GON196941:GON197076 GYJ196941:GYJ197076 HIF196941:HIF197076 HSB196941:HSB197076 IBX196941:IBX197076 ILT196941:ILT197076 IVP196941:IVP197076 JFL196941:JFL197076 JPH196941:JPH197076 JZD196941:JZD197076 KIZ196941:KIZ197076 KSV196941:KSV197076 LCR196941:LCR197076 LMN196941:LMN197076 LWJ196941:LWJ197076 MGF196941:MGF197076 MQB196941:MQB197076 MZX196941:MZX197076 NJT196941:NJT197076 NTP196941:NTP197076 ODL196941:ODL197076 ONH196941:ONH197076 OXD196941:OXD197076 PGZ196941:PGZ197076 PQV196941:PQV197076 QAR196941:QAR197076 QKN196941:QKN197076 QUJ196941:QUJ197076 REF196941:REF197076 ROB196941:ROB197076 RXX196941:RXX197076 SHT196941:SHT197076 SRP196941:SRP197076 TBL196941:TBL197076 TLH196941:TLH197076 TVD196941:TVD197076 UEZ196941:UEZ197076 UOV196941:UOV197076 UYR196941:UYR197076 VIN196941:VIN197076 VSJ196941:VSJ197076 WCF196941:WCF197076 WMB196941:WMB197076 WVX196941:WVX197076 P262477:P262612 JL262477:JL262612 TH262477:TH262612 ADD262477:ADD262612 AMZ262477:AMZ262612 AWV262477:AWV262612 BGR262477:BGR262612 BQN262477:BQN262612 CAJ262477:CAJ262612 CKF262477:CKF262612 CUB262477:CUB262612 DDX262477:DDX262612 DNT262477:DNT262612 DXP262477:DXP262612 EHL262477:EHL262612 ERH262477:ERH262612 FBD262477:FBD262612 FKZ262477:FKZ262612 FUV262477:FUV262612 GER262477:GER262612 GON262477:GON262612 GYJ262477:GYJ262612 HIF262477:HIF262612 HSB262477:HSB262612 IBX262477:IBX262612 ILT262477:ILT262612 IVP262477:IVP262612 JFL262477:JFL262612 JPH262477:JPH262612 JZD262477:JZD262612 KIZ262477:KIZ262612 KSV262477:KSV262612 LCR262477:LCR262612 LMN262477:LMN262612 LWJ262477:LWJ262612 MGF262477:MGF262612 MQB262477:MQB262612 MZX262477:MZX262612 NJT262477:NJT262612 NTP262477:NTP262612 ODL262477:ODL262612 ONH262477:ONH262612 OXD262477:OXD262612 PGZ262477:PGZ262612 PQV262477:PQV262612 QAR262477:QAR262612 QKN262477:QKN262612 QUJ262477:QUJ262612 REF262477:REF262612 ROB262477:ROB262612 RXX262477:RXX262612 SHT262477:SHT262612 SRP262477:SRP262612 TBL262477:TBL262612 TLH262477:TLH262612 TVD262477:TVD262612 UEZ262477:UEZ262612 UOV262477:UOV262612 UYR262477:UYR262612 VIN262477:VIN262612 VSJ262477:VSJ262612 WCF262477:WCF262612 WMB262477:WMB262612 WVX262477:WVX262612 P328013:P328148 JL328013:JL328148 TH328013:TH328148 ADD328013:ADD328148 AMZ328013:AMZ328148 AWV328013:AWV328148 BGR328013:BGR328148 BQN328013:BQN328148 CAJ328013:CAJ328148 CKF328013:CKF328148 CUB328013:CUB328148 DDX328013:DDX328148 DNT328013:DNT328148 DXP328013:DXP328148 EHL328013:EHL328148 ERH328013:ERH328148 FBD328013:FBD328148 FKZ328013:FKZ328148 FUV328013:FUV328148 GER328013:GER328148 GON328013:GON328148 GYJ328013:GYJ328148 HIF328013:HIF328148 HSB328013:HSB328148 IBX328013:IBX328148 ILT328013:ILT328148 IVP328013:IVP328148 JFL328013:JFL328148 JPH328013:JPH328148 JZD328013:JZD328148 KIZ328013:KIZ328148 KSV328013:KSV328148 LCR328013:LCR328148 LMN328013:LMN328148 LWJ328013:LWJ328148 MGF328013:MGF328148 MQB328013:MQB328148 MZX328013:MZX328148 NJT328013:NJT328148 NTP328013:NTP328148 ODL328013:ODL328148 ONH328013:ONH328148 OXD328013:OXD328148 PGZ328013:PGZ328148 PQV328013:PQV328148 QAR328013:QAR328148 QKN328013:QKN328148 QUJ328013:QUJ328148 REF328013:REF328148 ROB328013:ROB328148 RXX328013:RXX328148 SHT328013:SHT328148 SRP328013:SRP328148 TBL328013:TBL328148 TLH328013:TLH328148 TVD328013:TVD328148 UEZ328013:UEZ328148 UOV328013:UOV328148 UYR328013:UYR328148 VIN328013:VIN328148 VSJ328013:VSJ328148 WCF328013:WCF328148 WMB328013:WMB328148 WVX328013:WVX328148 P393549:P393684 JL393549:JL393684 TH393549:TH393684 ADD393549:ADD393684 AMZ393549:AMZ393684 AWV393549:AWV393684 BGR393549:BGR393684 BQN393549:BQN393684 CAJ393549:CAJ393684 CKF393549:CKF393684 CUB393549:CUB393684 DDX393549:DDX393684 DNT393549:DNT393684 DXP393549:DXP393684 EHL393549:EHL393684 ERH393549:ERH393684 FBD393549:FBD393684 FKZ393549:FKZ393684 FUV393549:FUV393684 GER393549:GER393684 GON393549:GON393684 GYJ393549:GYJ393684 HIF393549:HIF393684 HSB393549:HSB393684 IBX393549:IBX393684 ILT393549:ILT393684 IVP393549:IVP393684 JFL393549:JFL393684 JPH393549:JPH393684 JZD393549:JZD393684 KIZ393549:KIZ393684 KSV393549:KSV393684 LCR393549:LCR393684 LMN393549:LMN393684 LWJ393549:LWJ393684 MGF393549:MGF393684 MQB393549:MQB393684 MZX393549:MZX393684 NJT393549:NJT393684 NTP393549:NTP393684 ODL393549:ODL393684 ONH393549:ONH393684 OXD393549:OXD393684 PGZ393549:PGZ393684 PQV393549:PQV393684 QAR393549:QAR393684 QKN393549:QKN393684 QUJ393549:QUJ393684 REF393549:REF393684 ROB393549:ROB393684 RXX393549:RXX393684 SHT393549:SHT393684 SRP393549:SRP393684 TBL393549:TBL393684 TLH393549:TLH393684 TVD393549:TVD393684 UEZ393549:UEZ393684 UOV393549:UOV393684 UYR393549:UYR393684 VIN393549:VIN393684 VSJ393549:VSJ393684 WCF393549:WCF393684 WMB393549:WMB393684 WVX393549:WVX393684 P459085:P459220 JL459085:JL459220 TH459085:TH459220 ADD459085:ADD459220 AMZ459085:AMZ459220 AWV459085:AWV459220 BGR459085:BGR459220 BQN459085:BQN459220 CAJ459085:CAJ459220 CKF459085:CKF459220 CUB459085:CUB459220 DDX459085:DDX459220 DNT459085:DNT459220 DXP459085:DXP459220 EHL459085:EHL459220 ERH459085:ERH459220 FBD459085:FBD459220 FKZ459085:FKZ459220 FUV459085:FUV459220 GER459085:GER459220 GON459085:GON459220 GYJ459085:GYJ459220 HIF459085:HIF459220 HSB459085:HSB459220 IBX459085:IBX459220 ILT459085:ILT459220 IVP459085:IVP459220 JFL459085:JFL459220 JPH459085:JPH459220 JZD459085:JZD459220 KIZ459085:KIZ459220 KSV459085:KSV459220 LCR459085:LCR459220 LMN459085:LMN459220 LWJ459085:LWJ459220 MGF459085:MGF459220 MQB459085:MQB459220 MZX459085:MZX459220 NJT459085:NJT459220 NTP459085:NTP459220 ODL459085:ODL459220 ONH459085:ONH459220 OXD459085:OXD459220 PGZ459085:PGZ459220 PQV459085:PQV459220 QAR459085:QAR459220 QKN459085:QKN459220 QUJ459085:QUJ459220 REF459085:REF459220 ROB459085:ROB459220 RXX459085:RXX459220 SHT459085:SHT459220 SRP459085:SRP459220 TBL459085:TBL459220 TLH459085:TLH459220 TVD459085:TVD459220 UEZ459085:UEZ459220 UOV459085:UOV459220 UYR459085:UYR459220 VIN459085:VIN459220 VSJ459085:VSJ459220 WCF459085:WCF459220 WMB459085:WMB459220 WVX459085:WVX459220 P524621:P524756 JL524621:JL524756 TH524621:TH524756 ADD524621:ADD524756 AMZ524621:AMZ524756 AWV524621:AWV524756 BGR524621:BGR524756 BQN524621:BQN524756 CAJ524621:CAJ524756 CKF524621:CKF524756 CUB524621:CUB524756 DDX524621:DDX524756 DNT524621:DNT524756 DXP524621:DXP524756 EHL524621:EHL524756 ERH524621:ERH524756 FBD524621:FBD524756 FKZ524621:FKZ524756 FUV524621:FUV524756 GER524621:GER524756 GON524621:GON524756 GYJ524621:GYJ524756 HIF524621:HIF524756 HSB524621:HSB524756 IBX524621:IBX524756 ILT524621:ILT524756 IVP524621:IVP524756 JFL524621:JFL524756 JPH524621:JPH524756 JZD524621:JZD524756 KIZ524621:KIZ524756 KSV524621:KSV524756 LCR524621:LCR524756 LMN524621:LMN524756 LWJ524621:LWJ524756 MGF524621:MGF524756 MQB524621:MQB524756 MZX524621:MZX524756 NJT524621:NJT524756 NTP524621:NTP524756 ODL524621:ODL524756 ONH524621:ONH524756 OXD524621:OXD524756 PGZ524621:PGZ524756 PQV524621:PQV524756 QAR524621:QAR524756 QKN524621:QKN524756 QUJ524621:QUJ524756 REF524621:REF524756 ROB524621:ROB524756 RXX524621:RXX524756 SHT524621:SHT524756 SRP524621:SRP524756 TBL524621:TBL524756 TLH524621:TLH524756 TVD524621:TVD524756 UEZ524621:UEZ524756 UOV524621:UOV524756 UYR524621:UYR524756 VIN524621:VIN524756 VSJ524621:VSJ524756 WCF524621:WCF524756 WMB524621:WMB524756 WVX524621:WVX524756 P590157:P590292 JL590157:JL590292 TH590157:TH590292 ADD590157:ADD590292 AMZ590157:AMZ590292 AWV590157:AWV590292 BGR590157:BGR590292 BQN590157:BQN590292 CAJ590157:CAJ590292 CKF590157:CKF590292 CUB590157:CUB590292 DDX590157:DDX590292 DNT590157:DNT590292 DXP590157:DXP590292 EHL590157:EHL590292 ERH590157:ERH590292 FBD590157:FBD590292 FKZ590157:FKZ590292 FUV590157:FUV590292 GER590157:GER590292 GON590157:GON590292 GYJ590157:GYJ590292 HIF590157:HIF590292 HSB590157:HSB590292 IBX590157:IBX590292 ILT590157:ILT590292 IVP590157:IVP590292 JFL590157:JFL590292 JPH590157:JPH590292 JZD590157:JZD590292 KIZ590157:KIZ590292 KSV590157:KSV590292 LCR590157:LCR590292 LMN590157:LMN590292 LWJ590157:LWJ590292 MGF590157:MGF590292 MQB590157:MQB590292 MZX590157:MZX590292 NJT590157:NJT590292 NTP590157:NTP590292 ODL590157:ODL590292 ONH590157:ONH590292 OXD590157:OXD590292 PGZ590157:PGZ590292 PQV590157:PQV590292 QAR590157:QAR590292 QKN590157:QKN590292 QUJ590157:QUJ590292 REF590157:REF590292 ROB590157:ROB590292 RXX590157:RXX590292 SHT590157:SHT590292 SRP590157:SRP590292 TBL590157:TBL590292 TLH590157:TLH590292 TVD590157:TVD590292 UEZ590157:UEZ590292 UOV590157:UOV590292 UYR590157:UYR590292 VIN590157:VIN590292 VSJ590157:VSJ590292 WCF590157:WCF590292 WMB590157:WMB590292 WVX590157:WVX590292 P655693:P655828 JL655693:JL655828 TH655693:TH655828 ADD655693:ADD655828 AMZ655693:AMZ655828 AWV655693:AWV655828 BGR655693:BGR655828 BQN655693:BQN655828 CAJ655693:CAJ655828 CKF655693:CKF655828 CUB655693:CUB655828 DDX655693:DDX655828 DNT655693:DNT655828 DXP655693:DXP655828 EHL655693:EHL655828 ERH655693:ERH655828 FBD655693:FBD655828 FKZ655693:FKZ655828 FUV655693:FUV655828 GER655693:GER655828 GON655693:GON655828 GYJ655693:GYJ655828 HIF655693:HIF655828 HSB655693:HSB655828 IBX655693:IBX655828 ILT655693:ILT655828 IVP655693:IVP655828 JFL655693:JFL655828 JPH655693:JPH655828 JZD655693:JZD655828 KIZ655693:KIZ655828 KSV655693:KSV655828 LCR655693:LCR655828 LMN655693:LMN655828 LWJ655693:LWJ655828 MGF655693:MGF655828 MQB655693:MQB655828 MZX655693:MZX655828 NJT655693:NJT655828 NTP655693:NTP655828 ODL655693:ODL655828 ONH655693:ONH655828 OXD655693:OXD655828 PGZ655693:PGZ655828 PQV655693:PQV655828 QAR655693:QAR655828 QKN655693:QKN655828 QUJ655693:QUJ655828 REF655693:REF655828 ROB655693:ROB655828 RXX655693:RXX655828 SHT655693:SHT655828 SRP655693:SRP655828 TBL655693:TBL655828 TLH655693:TLH655828 TVD655693:TVD655828 UEZ655693:UEZ655828 UOV655693:UOV655828 UYR655693:UYR655828 VIN655693:VIN655828 VSJ655693:VSJ655828 WCF655693:WCF655828 WMB655693:WMB655828 WVX655693:WVX655828 P721229:P721364 JL721229:JL721364 TH721229:TH721364 ADD721229:ADD721364 AMZ721229:AMZ721364 AWV721229:AWV721364 BGR721229:BGR721364 BQN721229:BQN721364 CAJ721229:CAJ721364 CKF721229:CKF721364 CUB721229:CUB721364 DDX721229:DDX721364 DNT721229:DNT721364 DXP721229:DXP721364 EHL721229:EHL721364 ERH721229:ERH721364 FBD721229:FBD721364 FKZ721229:FKZ721364 FUV721229:FUV721364 GER721229:GER721364 GON721229:GON721364 GYJ721229:GYJ721364 HIF721229:HIF721364 HSB721229:HSB721364 IBX721229:IBX721364 ILT721229:ILT721364 IVP721229:IVP721364 JFL721229:JFL721364 JPH721229:JPH721364 JZD721229:JZD721364 KIZ721229:KIZ721364 KSV721229:KSV721364 LCR721229:LCR721364 LMN721229:LMN721364 LWJ721229:LWJ721364 MGF721229:MGF721364 MQB721229:MQB721364 MZX721229:MZX721364 NJT721229:NJT721364 NTP721229:NTP721364 ODL721229:ODL721364 ONH721229:ONH721364 OXD721229:OXD721364 PGZ721229:PGZ721364 PQV721229:PQV721364 QAR721229:QAR721364 QKN721229:QKN721364 QUJ721229:QUJ721364 REF721229:REF721364 ROB721229:ROB721364 RXX721229:RXX721364 SHT721229:SHT721364 SRP721229:SRP721364 TBL721229:TBL721364 TLH721229:TLH721364 TVD721229:TVD721364 UEZ721229:UEZ721364 UOV721229:UOV721364 UYR721229:UYR721364 VIN721229:VIN721364 VSJ721229:VSJ721364 WCF721229:WCF721364 WMB721229:WMB721364 WVX721229:WVX721364 P786765:P786900 JL786765:JL786900 TH786765:TH786900 ADD786765:ADD786900 AMZ786765:AMZ786900 AWV786765:AWV786900 BGR786765:BGR786900 BQN786765:BQN786900 CAJ786765:CAJ786900 CKF786765:CKF786900 CUB786765:CUB786900 DDX786765:DDX786900 DNT786765:DNT786900 DXP786765:DXP786900 EHL786765:EHL786900 ERH786765:ERH786900 FBD786765:FBD786900 FKZ786765:FKZ786900 FUV786765:FUV786900 GER786765:GER786900 GON786765:GON786900 GYJ786765:GYJ786900 HIF786765:HIF786900 HSB786765:HSB786900 IBX786765:IBX786900 ILT786765:ILT786900 IVP786765:IVP786900 JFL786765:JFL786900 JPH786765:JPH786900 JZD786765:JZD786900 KIZ786765:KIZ786900 KSV786765:KSV786900 LCR786765:LCR786900 LMN786765:LMN786900 LWJ786765:LWJ786900 MGF786765:MGF786900 MQB786765:MQB786900 MZX786765:MZX786900 NJT786765:NJT786900 NTP786765:NTP786900 ODL786765:ODL786900 ONH786765:ONH786900 OXD786765:OXD786900 PGZ786765:PGZ786900 PQV786765:PQV786900 QAR786765:QAR786900 QKN786765:QKN786900 QUJ786765:QUJ786900 REF786765:REF786900 ROB786765:ROB786900 RXX786765:RXX786900 SHT786765:SHT786900 SRP786765:SRP786900 TBL786765:TBL786900 TLH786765:TLH786900 TVD786765:TVD786900 UEZ786765:UEZ786900 UOV786765:UOV786900 UYR786765:UYR786900 VIN786765:VIN786900 VSJ786765:VSJ786900 WCF786765:WCF786900 WMB786765:WMB786900 WVX786765:WVX786900 P852301:P852436 JL852301:JL852436 TH852301:TH852436 ADD852301:ADD852436 AMZ852301:AMZ852436 AWV852301:AWV852436 BGR852301:BGR852436 BQN852301:BQN852436 CAJ852301:CAJ852436 CKF852301:CKF852436 CUB852301:CUB852436 DDX852301:DDX852436 DNT852301:DNT852436 DXP852301:DXP852436 EHL852301:EHL852436 ERH852301:ERH852436 FBD852301:FBD852436 FKZ852301:FKZ852436 FUV852301:FUV852436 GER852301:GER852436 GON852301:GON852436 GYJ852301:GYJ852436 HIF852301:HIF852436 HSB852301:HSB852436 IBX852301:IBX852436 ILT852301:ILT852436 IVP852301:IVP852436 JFL852301:JFL852436 JPH852301:JPH852436 JZD852301:JZD852436 KIZ852301:KIZ852436 KSV852301:KSV852436 LCR852301:LCR852436 LMN852301:LMN852436 LWJ852301:LWJ852436 MGF852301:MGF852436 MQB852301:MQB852436 MZX852301:MZX852436 NJT852301:NJT852436 NTP852301:NTP852436 ODL852301:ODL852436 ONH852301:ONH852436 OXD852301:OXD852436 PGZ852301:PGZ852436 PQV852301:PQV852436 QAR852301:QAR852436 QKN852301:QKN852436 QUJ852301:QUJ852436 REF852301:REF852436 ROB852301:ROB852436 RXX852301:RXX852436 SHT852301:SHT852436 SRP852301:SRP852436 TBL852301:TBL852436 TLH852301:TLH852436 TVD852301:TVD852436 UEZ852301:UEZ852436 UOV852301:UOV852436 UYR852301:UYR852436 VIN852301:VIN852436 VSJ852301:VSJ852436 WCF852301:WCF852436 WMB852301:WMB852436 WVX852301:WVX852436 P917837:P917972 JL917837:JL917972 TH917837:TH917972 ADD917837:ADD917972 AMZ917837:AMZ917972 AWV917837:AWV917972 BGR917837:BGR917972 BQN917837:BQN917972 CAJ917837:CAJ917972 CKF917837:CKF917972 CUB917837:CUB917972 DDX917837:DDX917972 DNT917837:DNT917972 DXP917837:DXP917972 EHL917837:EHL917972 ERH917837:ERH917972 FBD917837:FBD917972 FKZ917837:FKZ917972 FUV917837:FUV917972 GER917837:GER917972 GON917837:GON917972 GYJ917837:GYJ917972 HIF917837:HIF917972 HSB917837:HSB917972 IBX917837:IBX917972 ILT917837:ILT917972 IVP917837:IVP917972 JFL917837:JFL917972 JPH917837:JPH917972 JZD917837:JZD917972 KIZ917837:KIZ917972 KSV917837:KSV917972 LCR917837:LCR917972 LMN917837:LMN917972 LWJ917837:LWJ917972 MGF917837:MGF917972 MQB917837:MQB917972 MZX917837:MZX917972 NJT917837:NJT917972 NTP917837:NTP917972 ODL917837:ODL917972 ONH917837:ONH917972 OXD917837:OXD917972 PGZ917837:PGZ917972 PQV917837:PQV917972 QAR917837:QAR917972 QKN917837:QKN917972 QUJ917837:QUJ917972 REF917837:REF917972 ROB917837:ROB917972 RXX917837:RXX917972 SHT917837:SHT917972 SRP917837:SRP917972 TBL917837:TBL917972 TLH917837:TLH917972 TVD917837:TVD917972 UEZ917837:UEZ917972 UOV917837:UOV917972 UYR917837:UYR917972 VIN917837:VIN917972 VSJ917837:VSJ917972 WCF917837:WCF917972 WMB917837:WMB917972 WVX917837:WVX917972 P983373:P983508 JL983373:JL983508 TH983373:TH983508 ADD983373:ADD983508 AMZ983373:AMZ983508 AWV983373:AWV983508 BGR983373:BGR983508 BQN983373:BQN983508 CAJ983373:CAJ983508 CKF983373:CKF983508 CUB983373:CUB983508 DDX983373:DDX983508 DNT983373:DNT983508 DXP983373:DXP983508 EHL983373:EHL983508 ERH983373:ERH983508 FBD983373:FBD983508 FKZ983373:FKZ983508 FUV983373:FUV983508 GER983373:GER983508 GON983373:GON983508 GYJ983373:GYJ983508 HIF983373:HIF983508 HSB983373:HSB983508 IBX983373:IBX983508 ILT983373:ILT983508 IVP983373:IVP983508 JFL983373:JFL983508 JPH983373:JPH983508 JZD983373:JZD983508 KIZ983373:KIZ983508 KSV983373:KSV983508 LCR983373:LCR983508 LMN983373:LMN983508 LWJ983373:LWJ983508 MGF983373:MGF983508 MQB983373:MQB983508 MZX983373:MZX983508 NJT983373:NJT983508 NTP983373:NTP983508 ODL983373:ODL983508 ONH983373:ONH983508 OXD983373:OXD983508 PGZ983373:PGZ983508 PQV983373:PQV983508 QAR983373:QAR983508 QKN983373:QKN983508 QUJ983373:QUJ983508 REF983373:REF983508 ROB983373:ROB983508 RXX983373:RXX983508 SHT983373:SHT983508 SRP983373:SRP983508 TBL983373:TBL983508 TLH983373:TLH983508 TVD983373:TVD983508 UEZ983373:UEZ983508 UOV983373:UOV983508 UYR983373:UYR983508 VIN983373:VIN983508 VSJ983373:VSJ983508 WCF983373:WCF983508 WMB983373:WMB983508 WVX983373:WVX983508 P475:P545 JL475:JL545 TH475:TH545 ADD475:ADD545 AMZ475:AMZ545 AWV475:AWV545 BGR475:BGR545 BQN475:BQN545 CAJ475:CAJ545 CKF475:CKF545 CUB475:CUB545 DDX475:DDX545 DNT475:DNT545 DXP475:DXP545 EHL475:EHL545 ERH475:ERH545 FBD475:FBD545 FKZ475:FKZ545 FUV475:FUV545 GER475:GER545 GON475:GON545 GYJ475:GYJ545 HIF475:HIF545 HSB475:HSB545 IBX475:IBX545 ILT475:ILT545 IVP475:IVP545 JFL475:JFL545 JPH475:JPH545 JZD475:JZD545 KIZ475:KIZ545 KSV475:KSV545 LCR475:LCR545 LMN475:LMN545 LWJ475:LWJ545 MGF475:MGF545 MQB475:MQB545 MZX475:MZX545 NJT475:NJT545 NTP475:NTP545 ODL475:ODL545 ONH475:ONH545 OXD475:OXD545 PGZ475:PGZ545 PQV475:PQV545 QAR475:QAR545 QKN475:QKN545 QUJ475:QUJ545 REF475:REF545 ROB475:ROB545 RXX475:RXX545 SHT475:SHT545 SRP475:SRP545 TBL475:TBL545 TLH475:TLH545 TVD475:TVD545 UEZ475:UEZ545 UOV475:UOV545 UYR475:UYR545 VIN475:VIN545 VSJ475:VSJ545 WCF475:WCF545 WMB475:WMB545 WVX475:WVX545 P66011:P66081 JL66011:JL66081 TH66011:TH66081 ADD66011:ADD66081 AMZ66011:AMZ66081 AWV66011:AWV66081 BGR66011:BGR66081 BQN66011:BQN66081 CAJ66011:CAJ66081 CKF66011:CKF66081 CUB66011:CUB66081 DDX66011:DDX66081 DNT66011:DNT66081 DXP66011:DXP66081 EHL66011:EHL66081 ERH66011:ERH66081 FBD66011:FBD66081 FKZ66011:FKZ66081 FUV66011:FUV66081 GER66011:GER66081 GON66011:GON66081 GYJ66011:GYJ66081 HIF66011:HIF66081 HSB66011:HSB66081 IBX66011:IBX66081 ILT66011:ILT66081 IVP66011:IVP66081 JFL66011:JFL66081 JPH66011:JPH66081 JZD66011:JZD66081 KIZ66011:KIZ66081 KSV66011:KSV66081 LCR66011:LCR66081 LMN66011:LMN66081 LWJ66011:LWJ66081 MGF66011:MGF66081 MQB66011:MQB66081 MZX66011:MZX66081 NJT66011:NJT66081 NTP66011:NTP66081 ODL66011:ODL66081 ONH66011:ONH66081 OXD66011:OXD66081 PGZ66011:PGZ66081 PQV66011:PQV66081 QAR66011:QAR66081 QKN66011:QKN66081 QUJ66011:QUJ66081 REF66011:REF66081 ROB66011:ROB66081 RXX66011:RXX66081 SHT66011:SHT66081 SRP66011:SRP66081 TBL66011:TBL66081 TLH66011:TLH66081 TVD66011:TVD66081 UEZ66011:UEZ66081 UOV66011:UOV66081 UYR66011:UYR66081 VIN66011:VIN66081 VSJ66011:VSJ66081 WCF66011:WCF66081 WMB66011:WMB66081 WVX66011:WVX66081 P131547:P131617 JL131547:JL131617 TH131547:TH131617 ADD131547:ADD131617 AMZ131547:AMZ131617 AWV131547:AWV131617 BGR131547:BGR131617 BQN131547:BQN131617 CAJ131547:CAJ131617 CKF131547:CKF131617 CUB131547:CUB131617 DDX131547:DDX131617 DNT131547:DNT131617 DXP131547:DXP131617 EHL131547:EHL131617 ERH131547:ERH131617 FBD131547:FBD131617 FKZ131547:FKZ131617 FUV131547:FUV131617 GER131547:GER131617 GON131547:GON131617 GYJ131547:GYJ131617 HIF131547:HIF131617 HSB131547:HSB131617 IBX131547:IBX131617 ILT131547:ILT131617 IVP131547:IVP131617 JFL131547:JFL131617 JPH131547:JPH131617 JZD131547:JZD131617 KIZ131547:KIZ131617 KSV131547:KSV131617 LCR131547:LCR131617 LMN131547:LMN131617 LWJ131547:LWJ131617 MGF131547:MGF131617 MQB131547:MQB131617 MZX131547:MZX131617 NJT131547:NJT131617 NTP131547:NTP131617 ODL131547:ODL131617 ONH131547:ONH131617 OXD131547:OXD131617 PGZ131547:PGZ131617 PQV131547:PQV131617 QAR131547:QAR131617 QKN131547:QKN131617 QUJ131547:QUJ131617 REF131547:REF131617 ROB131547:ROB131617 RXX131547:RXX131617 SHT131547:SHT131617 SRP131547:SRP131617 TBL131547:TBL131617 TLH131547:TLH131617 TVD131547:TVD131617 UEZ131547:UEZ131617 UOV131547:UOV131617 UYR131547:UYR131617 VIN131547:VIN131617 VSJ131547:VSJ131617 WCF131547:WCF131617 WMB131547:WMB131617 WVX131547:WVX131617 P197083:P197153 JL197083:JL197153 TH197083:TH197153 ADD197083:ADD197153 AMZ197083:AMZ197153 AWV197083:AWV197153 BGR197083:BGR197153 BQN197083:BQN197153 CAJ197083:CAJ197153 CKF197083:CKF197153 CUB197083:CUB197153 DDX197083:DDX197153 DNT197083:DNT197153 DXP197083:DXP197153 EHL197083:EHL197153 ERH197083:ERH197153 FBD197083:FBD197153 FKZ197083:FKZ197153 FUV197083:FUV197153 GER197083:GER197153 GON197083:GON197153 GYJ197083:GYJ197153 HIF197083:HIF197153 HSB197083:HSB197153 IBX197083:IBX197153 ILT197083:ILT197153 IVP197083:IVP197153 JFL197083:JFL197153 JPH197083:JPH197153 JZD197083:JZD197153 KIZ197083:KIZ197153 KSV197083:KSV197153 LCR197083:LCR197153 LMN197083:LMN197153 LWJ197083:LWJ197153 MGF197083:MGF197153 MQB197083:MQB197153 MZX197083:MZX197153 NJT197083:NJT197153 NTP197083:NTP197153 ODL197083:ODL197153 ONH197083:ONH197153 OXD197083:OXD197153 PGZ197083:PGZ197153 PQV197083:PQV197153 QAR197083:QAR197153 QKN197083:QKN197153 QUJ197083:QUJ197153 REF197083:REF197153 ROB197083:ROB197153 RXX197083:RXX197153 SHT197083:SHT197153 SRP197083:SRP197153 TBL197083:TBL197153 TLH197083:TLH197153 TVD197083:TVD197153 UEZ197083:UEZ197153 UOV197083:UOV197153 UYR197083:UYR197153 VIN197083:VIN197153 VSJ197083:VSJ197153 WCF197083:WCF197153 WMB197083:WMB197153 WVX197083:WVX197153 P262619:P262689 JL262619:JL262689 TH262619:TH262689 ADD262619:ADD262689 AMZ262619:AMZ262689 AWV262619:AWV262689 BGR262619:BGR262689 BQN262619:BQN262689 CAJ262619:CAJ262689 CKF262619:CKF262689 CUB262619:CUB262689 DDX262619:DDX262689 DNT262619:DNT262689 DXP262619:DXP262689 EHL262619:EHL262689 ERH262619:ERH262689 FBD262619:FBD262689 FKZ262619:FKZ262689 FUV262619:FUV262689 GER262619:GER262689 GON262619:GON262689 GYJ262619:GYJ262689 HIF262619:HIF262689 HSB262619:HSB262689 IBX262619:IBX262689 ILT262619:ILT262689 IVP262619:IVP262689 JFL262619:JFL262689 JPH262619:JPH262689 JZD262619:JZD262689 KIZ262619:KIZ262689 KSV262619:KSV262689 LCR262619:LCR262689 LMN262619:LMN262689 LWJ262619:LWJ262689 MGF262619:MGF262689 MQB262619:MQB262689 MZX262619:MZX262689 NJT262619:NJT262689 NTP262619:NTP262689 ODL262619:ODL262689 ONH262619:ONH262689 OXD262619:OXD262689 PGZ262619:PGZ262689 PQV262619:PQV262689 QAR262619:QAR262689 QKN262619:QKN262689 QUJ262619:QUJ262689 REF262619:REF262689 ROB262619:ROB262689 RXX262619:RXX262689 SHT262619:SHT262689 SRP262619:SRP262689 TBL262619:TBL262689 TLH262619:TLH262689 TVD262619:TVD262689 UEZ262619:UEZ262689 UOV262619:UOV262689 UYR262619:UYR262689 VIN262619:VIN262689 VSJ262619:VSJ262689 WCF262619:WCF262689 WMB262619:WMB262689 WVX262619:WVX262689 P328155:P328225 JL328155:JL328225 TH328155:TH328225 ADD328155:ADD328225 AMZ328155:AMZ328225 AWV328155:AWV328225 BGR328155:BGR328225 BQN328155:BQN328225 CAJ328155:CAJ328225 CKF328155:CKF328225 CUB328155:CUB328225 DDX328155:DDX328225 DNT328155:DNT328225 DXP328155:DXP328225 EHL328155:EHL328225 ERH328155:ERH328225 FBD328155:FBD328225 FKZ328155:FKZ328225 FUV328155:FUV328225 GER328155:GER328225 GON328155:GON328225 GYJ328155:GYJ328225 HIF328155:HIF328225 HSB328155:HSB328225 IBX328155:IBX328225 ILT328155:ILT328225 IVP328155:IVP328225 JFL328155:JFL328225 JPH328155:JPH328225 JZD328155:JZD328225 KIZ328155:KIZ328225 KSV328155:KSV328225 LCR328155:LCR328225 LMN328155:LMN328225 LWJ328155:LWJ328225 MGF328155:MGF328225 MQB328155:MQB328225 MZX328155:MZX328225 NJT328155:NJT328225 NTP328155:NTP328225 ODL328155:ODL328225 ONH328155:ONH328225 OXD328155:OXD328225 PGZ328155:PGZ328225 PQV328155:PQV328225 QAR328155:QAR328225 QKN328155:QKN328225 QUJ328155:QUJ328225 REF328155:REF328225 ROB328155:ROB328225 RXX328155:RXX328225 SHT328155:SHT328225 SRP328155:SRP328225 TBL328155:TBL328225 TLH328155:TLH328225 TVD328155:TVD328225 UEZ328155:UEZ328225 UOV328155:UOV328225 UYR328155:UYR328225 VIN328155:VIN328225 VSJ328155:VSJ328225 WCF328155:WCF328225 WMB328155:WMB328225 WVX328155:WVX328225 P393691:P393761 JL393691:JL393761 TH393691:TH393761 ADD393691:ADD393761 AMZ393691:AMZ393761 AWV393691:AWV393761 BGR393691:BGR393761 BQN393691:BQN393761 CAJ393691:CAJ393761 CKF393691:CKF393761 CUB393691:CUB393761 DDX393691:DDX393761 DNT393691:DNT393761 DXP393691:DXP393761 EHL393691:EHL393761 ERH393691:ERH393761 FBD393691:FBD393761 FKZ393691:FKZ393761 FUV393691:FUV393761 GER393691:GER393761 GON393691:GON393761 GYJ393691:GYJ393761 HIF393691:HIF393761 HSB393691:HSB393761 IBX393691:IBX393761 ILT393691:ILT393761 IVP393691:IVP393761 JFL393691:JFL393761 JPH393691:JPH393761 JZD393691:JZD393761 KIZ393691:KIZ393761 KSV393691:KSV393761 LCR393691:LCR393761 LMN393691:LMN393761 LWJ393691:LWJ393761 MGF393691:MGF393761 MQB393691:MQB393761 MZX393691:MZX393761 NJT393691:NJT393761 NTP393691:NTP393761 ODL393691:ODL393761 ONH393691:ONH393761 OXD393691:OXD393761 PGZ393691:PGZ393761 PQV393691:PQV393761 QAR393691:QAR393761 QKN393691:QKN393761 QUJ393691:QUJ393761 REF393691:REF393761 ROB393691:ROB393761 RXX393691:RXX393761 SHT393691:SHT393761 SRP393691:SRP393761 TBL393691:TBL393761 TLH393691:TLH393761 TVD393691:TVD393761 UEZ393691:UEZ393761 UOV393691:UOV393761 UYR393691:UYR393761 VIN393691:VIN393761 VSJ393691:VSJ393761 WCF393691:WCF393761 WMB393691:WMB393761 WVX393691:WVX393761 P459227:P459297 JL459227:JL459297 TH459227:TH459297 ADD459227:ADD459297 AMZ459227:AMZ459297 AWV459227:AWV459297 BGR459227:BGR459297 BQN459227:BQN459297 CAJ459227:CAJ459297 CKF459227:CKF459297 CUB459227:CUB459297 DDX459227:DDX459297 DNT459227:DNT459297 DXP459227:DXP459297 EHL459227:EHL459297 ERH459227:ERH459297 FBD459227:FBD459297 FKZ459227:FKZ459297 FUV459227:FUV459297 GER459227:GER459297 GON459227:GON459297 GYJ459227:GYJ459297 HIF459227:HIF459297 HSB459227:HSB459297 IBX459227:IBX459297 ILT459227:ILT459297 IVP459227:IVP459297 JFL459227:JFL459297 JPH459227:JPH459297 JZD459227:JZD459297 KIZ459227:KIZ459297 KSV459227:KSV459297 LCR459227:LCR459297 LMN459227:LMN459297 LWJ459227:LWJ459297 MGF459227:MGF459297 MQB459227:MQB459297 MZX459227:MZX459297 NJT459227:NJT459297 NTP459227:NTP459297 ODL459227:ODL459297 ONH459227:ONH459297 OXD459227:OXD459297 PGZ459227:PGZ459297 PQV459227:PQV459297 QAR459227:QAR459297 QKN459227:QKN459297 QUJ459227:QUJ459297 REF459227:REF459297 ROB459227:ROB459297 RXX459227:RXX459297 SHT459227:SHT459297 SRP459227:SRP459297 TBL459227:TBL459297 TLH459227:TLH459297 TVD459227:TVD459297 UEZ459227:UEZ459297 UOV459227:UOV459297 UYR459227:UYR459297 VIN459227:VIN459297 VSJ459227:VSJ459297 WCF459227:WCF459297 WMB459227:WMB459297 WVX459227:WVX459297 P524763:P524833 JL524763:JL524833 TH524763:TH524833 ADD524763:ADD524833 AMZ524763:AMZ524833 AWV524763:AWV524833 BGR524763:BGR524833 BQN524763:BQN524833 CAJ524763:CAJ524833 CKF524763:CKF524833 CUB524763:CUB524833 DDX524763:DDX524833 DNT524763:DNT524833 DXP524763:DXP524833 EHL524763:EHL524833 ERH524763:ERH524833 FBD524763:FBD524833 FKZ524763:FKZ524833 FUV524763:FUV524833 GER524763:GER524833 GON524763:GON524833 GYJ524763:GYJ524833 HIF524763:HIF524833 HSB524763:HSB524833 IBX524763:IBX524833 ILT524763:ILT524833 IVP524763:IVP524833 JFL524763:JFL524833 JPH524763:JPH524833 JZD524763:JZD524833 KIZ524763:KIZ524833 KSV524763:KSV524833 LCR524763:LCR524833 LMN524763:LMN524833 LWJ524763:LWJ524833 MGF524763:MGF524833 MQB524763:MQB524833 MZX524763:MZX524833 NJT524763:NJT524833 NTP524763:NTP524833 ODL524763:ODL524833 ONH524763:ONH524833 OXD524763:OXD524833 PGZ524763:PGZ524833 PQV524763:PQV524833 QAR524763:QAR524833 QKN524763:QKN524833 QUJ524763:QUJ524833 REF524763:REF524833 ROB524763:ROB524833 RXX524763:RXX524833 SHT524763:SHT524833 SRP524763:SRP524833 TBL524763:TBL524833 TLH524763:TLH524833 TVD524763:TVD524833 UEZ524763:UEZ524833 UOV524763:UOV524833 UYR524763:UYR524833 VIN524763:VIN524833 VSJ524763:VSJ524833 WCF524763:WCF524833 WMB524763:WMB524833 WVX524763:WVX524833 P590299:P590369 JL590299:JL590369 TH590299:TH590369 ADD590299:ADD590369 AMZ590299:AMZ590369 AWV590299:AWV590369 BGR590299:BGR590369 BQN590299:BQN590369 CAJ590299:CAJ590369 CKF590299:CKF590369 CUB590299:CUB590369 DDX590299:DDX590369 DNT590299:DNT590369 DXP590299:DXP590369 EHL590299:EHL590369 ERH590299:ERH590369 FBD590299:FBD590369 FKZ590299:FKZ590369 FUV590299:FUV590369 GER590299:GER590369 GON590299:GON590369 GYJ590299:GYJ590369 HIF590299:HIF590369 HSB590299:HSB590369 IBX590299:IBX590369 ILT590299:ILT590369 IVP590299:IVP590369 JFL590299:JFL590369 JPH590299:JPH590369 JZD590299:JZD590369 KIZ590299:KIZ590369 KSV590299:KSV590369 LCR590299:LCR590369 LMN590299:LMN590369 LWJ590299:LWJ590369 MGF590299:MGF590369 MQB590299:MQB590369 MZX590299:MZX590369 NJT590299:NJT590369 NTP590299:NTP590369 ODL590299:ODL590369 ONH590299:ONH590369 OXD590299:OXD590369 PGZ590299:PGZ590369 PQV590299:PQV590369 QAR590299:QAR590369 QKN590299:QKN590369 QUJ590299:QUJ590369 REF590299:REF590369 ROB590299:ROB590369 RXX590299:RXX590369 SHT590299:SHT590369 SRP590299:SRP590369 TBL590299:TBL590369 TLH590299:TLH590369 TVD590299:TVD590369 UEZ590299:UEZ590369 UOV590299:UOV590369 UYR590299:UYR590369 VIN590299:VIN590369 VSJ590299:VSJ590369 WCF590299:WCF590369 WMB590299:WMB590369 WVX590299:WVX590369 P655835:P655905 JL655835:JL655905 TH655835:TH655905 ADD655835:ADD655905 AMZ655835:AMZ655905 AWV655835:AWV655905 BGR655835:BGR655905 BQN655835:BQN655905 CAJ655835:CAJ655905 CKF655835:CKF655905 CUB655835:CUB655905 DDX655835:DDX655905 DNT655835:DNT655905 DXP655835:DXP655905 EHL655835:EHL655905 ERH655835:ERH655905 FBD655835:FBD655905 FKZ655835:FKZ655905 FUV655835:FUV655905 GER655835:GER655905 GON655835:GON655905 GYJ655835:GYJ655905 HIF655835:HIF655905 HSB655835:HSB655905 IBX655835:IBX655905 ILT655835:ILT655905 IVP655835:IVP655905 JFL655835:JFL655905 JPH655835:JPH655905 JZD655835:JZD655905 KIZ655835:KIZ655905 KSV655835:KSV655905 LCR655835:LCR655905 LMN655835:LMN655905 LWJ655835:LWJ655905 MGF655835:MGF655905 MQB655835:MQB655905 MZX655835:MZX655905 NJT655835:NJT655905 NTP655835:NTP655905 ODL655835:ODL655905 ONH655835:ONH655905 OXD655835:OXD655905 PGZ655835:PGZ655905 PQV655835:PQV655905 QAR655835:QAR655905 QKN655835:QKN655905 QUJ655835:QUJ655905 REF655835:REF655905 ROB655835:ROB655905 RXX655835:RXX655905 SHT655835:SHT655905 SRP655835:SRP655905 TBL655835:TBL655905 TLH655835:TLH655905 TVD655835:TVD655905 UEZ655835:UEZ655905 UOV655835:UOV655905 UYR655835:UYR655905 VIN655835:VIN655905 VSJ655835:VSJ655905 WCF655835:WCF655905 WMB655835:WMB655905 WVX655835:WVX655905 P721371:P721441 JL721371:JL721441 TH721371:TH721441 ADD721371:ADD721441 AMZ721371:AMZ721441 AWV721371:AWV721441 BGR721371:BGR721441 BQN721371:BQN721441 CAJ721371:CAJ721441 CKF721371:CKF721441 CUB721371:CUB721441 DDX721371:DDX721441 DNT721371:DNT721441 DXP721371:DXP721441 EHL721371:EHL721441 ERH721371:ERH721441 FBD721371:FBD721441 FKZ721371:FKZ721441 FUV721371:FUV721441 GER721371:GER721441 GON721371:GON721441 GYJ721371:GYJ721441 HIF721371:HIF721441 HSB721371:HSB721441 IBX721371:IBX721441 ILT721371:ILT721441 IVP721371:IVP721441 JFL721371:JFL721441 JPH721371:JPH721441 JZD721371:JZD721441 KIZ721371:KIZ721441 KSV721371:KSV721441 LCR721371:LCR721441 LMN721371:LMN721441 LWJ721371:LWJ721441 MGF721371:MGF721441 MQB721371:MQB721441 MZX721371:MZX721441 NJT721371:NJT721441 NTP721371:NTP721441 ODL721371:ODL721441 ONH721371:ONH721441 OXD721371:OXD721441 PGZ721371:PGZ721441 PQV721371:PQV721441 QAR721371:QAR721441 QKN721371:QKN721441 QUJ721371:QUJ721441 REF721371:REF721441 ROB721371:ROB721441 RXX721371:RXX721441 SHT721371:SHT721441 SRP721371:SRP721441 TBL721371:TBL721441 TLH721371:TLH721441 TVD721371:TVD721441 UEZ721371:UEZ721441 UOV721371:UOV721441 UYR721371:UYR721441 VIN721371:VIN721441 VSJ721371:VSJ721441 WCF721371:WCF721441 WMB721371:WMB721441 WVX721371:WVX721441 P786907:P786977 JL786907:JL786977 TH786907:TH786977 ADD786907:ADD786977 AMZ786907:AMZ786977 AWV786907:AWV786977 BGR786907:BGR786977 BQN786907:BQN786977 CAJ786907:CAJ786977 CKF786907:CKF786977 CUB786907:CUB786977 DDX786907:DDX786977 DNT786907:DNT786977 DXP786907:DXP786977 EHL786907:EHL786977 ERH786907:ERH786977 FBD786907:FBD786977 FKZ786907:FKZ786977 FUV786907:FUV786977 GER786907:GER786977 GON786907:GON786977 GYJ786907:GYJ786977 HIF786907:HIF786977 HSB786907:HSB786977 IBX786907:IBX786977 ILT786907:ILT786977 IVP786907:IVP786977 JFL786907:JFL786977 JPH786907:JPH786977 JZD786907:JZD786977 KIZ786907:KIZ786977 KSV786907:KSV786977 LCR786907:LCR786977 LMN786907:LMN786977 LWJ786907:LWJ786977 MGF786907:MGF786977 MQB786907:MQB786977 MZX786907:MZX786977 NJT786907:NJT786977 NTP786907:NTP786977 ODL786907:ODL786977 ONH786907:ONH786977 OXD786907:OXD786977 PGZ786907:PGZ786977 PQV786907:PQV786977 QAR786907:QAR786977 QKN786907:QKN786977 QUJ786907:QUJ786977 REF786907:REF786977 ROB786907:ROB786977 RXX786907:RXX786977 SHT786907:SHT786977 SRP786907:SRP786977 TBL786907:TBL786977 TLH786907:TLH786977 TVD786907:TVD786977 UEZ786907:UEZ786977 UOV786907:UOV786977 UYR786907:UYR786977 VIN786907:VIN786977 VSJ786907:VSJ786977 WCF786907:WCF786977 WMB786907:WMB786977 WVX786907:WVX786977 P852443:P852513 JL852443:JL852513 TH852443:TH852513 ADD852443:ADD852513 AMZ852443:AMZ852513 AWV852443:AWV852513 BGR852443:BGR852513 BQN852443:BQN852513 CAJ852443:CAJ852513 CKF852443:CKF852513 CUB852443:CUB852513 DDX852443:DDX852513 DNT852443:DNT852513 DXP852443:DXP852513 EHL852443:EHL852513 ERH852443:ERH852513 FBD852443:FBD852513 FKZ852443:FKZ852513 FUV852443:FUV852513 GER852443:GER852513 GON852443:GON852513 GYJ852443:GYJ852513 HIF852443:HIF852513 HSB852443:HSB852513 IBX852443:IBX852513 ILT852443:ILT852513 IVP852443:IVP852513 JFL852443:JFL852513 JPH852443:JPH852513 JZD852443:JZD852513 KIZ852443:KIZ852513 KSV852443:KSV852513 LCR852443:LCR852513 LMN852443:LMN852513 LWJ852443:LWJ852513 MGF852443:MGF852513 MQB852443:MQB852513 MZX852443:MZX852513 NJT852443:NJT852513 NTP852443:NTP852513 ODL852443:ODL852513 ONH852443:ONH852513 OXD852443:OXD852513 PGZ852443:PGZ852513 PQV852443:PQV852513 QAR852443:QAR852513 QKN852443:QKN852513 QUJ852443:QUJ852513 REF852443:REF852513 ROB852443:ROB852513 RXX852443:RXX852513 SHT852443:SHT852513 SRP852443:SRP852513 TBL852443:TBL852513 TLH852443:TLH852513 TVD852443:TVD852513 UEZ852443:UEZ852513 UOV852443:UOV852513 UYR852443:UYR852513 VIN852443:VIN852513 VSJ852443:VSJ852513 WCF852443:WCF852513 WMB852443:WMB852513 WVX852443:WVX852513 P917979:P918049 JL917979:JL918049 TH917979:TH918049 ADD917979:ADD918049 AMZ917979:AMZ918049 AWV917979:AWV918049 BGR917979:BGR918049 BQN917979:BQN918049 CAJ917979:CAJ918049 CKF917979:CKF918049 CUB917979:CUB918049 DDX917979:DDX918049 DNT917979:DNT918049 DXP917979:DXP918049 EHL917979:EHL918049 ERH917979:ERH918049 FBD917979:FBD918049 FKZ917979:FKZ918049 FUV917979:FUV918049 GER917979:GER918049 GON917979:GON918049 GYJ917979:GYJ918049 HIF917979:HIF918049 HSB917979:HSB918049 IBX917979:IBX918049 ILT917979:ILT918049 IVP917979:IVP918049 JFL917979:JFL918049 JPH917979:JPH918049 JZD917979:JZD918049 KIZ917979:KIZ918049 KSV917979:KSV918049 LCR917979:LCR918049 LMN917979:LMN918049 LWJ917979:LWJ918049 MGF917979:MGF918049 MQB917979:MQB918049 MZX917979:MZX918049 NJT917979:NJT918049 NTP917979:NTP918049 ODL917979:ODL918049 ONH917979:ONH918049 OXD917979:OXD918049 PGZ917979:PGZ918049 PQV917979:PQV918049 QAR917979:QAR918049 QKN917979:QKN918049 QUJ917979:QUJ918049 REF917979:REF918049 ROB917979:ROB918049 RXX917979:RXX918049 SHT917979:SHT918049 SRP917979:SRP918049 TBL917979:TBL918049 TLH917979:TLH918049 TVD917979:TVD918049 UEZ917979:UEZ918049 UOV917979:UOV918049 UYR917979:UYR918049 VIN917979:VIN918049 VSJ917979:VSJ918049 WCF917979:WCF918049 WMB917979:WMB918049 WVX917979:WVX918049 P983515:P983585 JL983515:JL983585 TH983515:TH983585 ADD983515:ADD983585 AMZ983515:AMZ983585 AWV983515:AWV983585 BGR983515:BGR983585 BQN983515:BQN983585 CAJ983515:CAJ983585 CKF983515:CKF983585 CUB983515:CUB983585 DDX983515:DDX983585 DNT983515:DNT983585 DXP983515:DXP983585 EHL983515:EHL983585 ERH983515:ERH983585 FBD983515:FBD983585 FKZ983515:FKZ983585 FUV983515:FUV983585 GER983515:GER983585 GON983515:GON983585 GYJ983515:GYJ983585 HIF983515:HIF983585 HSB983515:HSB983585 IBX983515:IBX983585 ILT983515:ILT983585 IVP983515:IVP983585 JFL983515:JFL983585 JPH983515:JPH983585 JZD983515:JZD983585 KIZ983515:KIZ983585 KSV983515:KSV983585 LCR983515:LCR983585 LMN983515:LMN983585 LWJ983515:LWJ983585 MGF983515:MGF983585 MQB983515:MQB983585 MZX983515:MZX983585 NJT983515:NJT983585 NTP983515:NTP983585 ODL983515:ODL983585 ONH983515:ONH983585 OXD983515:OXD983585 PGZ983515:PGZ983585 PQV983515:PQV983585 QAR983515:QAR983585 QKN983515:QKN983585 QUJ983515:QUJ983585 REF983515:REF983585 ROB983515:ROB983585 RXX983515:RXX983585 SHT983515:SHT983585 SRP983515:SRP983585 TBL983515:TBL983585 TLH983515:TLH983585 TVD983515:TVD983585 UEZ983515:UEZ983585 UOV983515:UOV983585 UYR983515:UYR983585 VIN983515:VIN983585 VSJ983515:VSJ983585 WCF983515:WCF983585 WMB983515:WMB983585 WVX983515:WVX983585 P547:P621 JL547:JL621 TH547:TH621 ADD547:ADD621 AMZ547:AMZ621 AWV547:AWV621 BGR547:BGR621 BQN547:BQN621 CAJ547:CAJ621 CKF547:CKF621 CUB547:CUB621 DDX547:DDX621 DNT547:DNT621 DXP547:DXP621 EHL547:EHL621 ERH547:ERH621 FBD547:FBD621 FKZ547:FKZ621 FUV547:FUV621 GER547:GER621 GON547:GON621 GYJ547:GYJ621 HIF547:HIF621 HSB547:HSB621 IBX547:IBX621 ILT547:ILT621 IVP547:IVP621 JFL547:JFL621 JPH547:JPH621 JZD547:JZD621 KIZ547:KIZ621 KSV547:KSV621 LCR547:LCR621 LMN547:LMN621 LWJ547:LWJ621 MGF547:MGF621 MQB547:MQB621 MZX547:MZX621 NJT547:NJT621 NTP547:NTP621 ODL547:ODL621 ONH547:ONH621 OXD547:OXD621 PGZ547:PGZ621 PQV547:PQV621 QAR547:QAR621 QKN547:QKN621 QUJ547:QUJ621 REF547:REF621 ROB547:ROB621 RXX547:RXX621 SHT547:SHT621 SRP547:SRP621 TBL547:TBL621 TLH547:TLH621 TVD547:TVD621 UEZ547:UEZ621 UOV547:UOV621 UYR547:UYR621 VIN547:VIN621 VSJ547:VSJ621 WCF547:WCF621 WMB547:WMB621 WVX547:WVX621 P66083:P66157 JL66083:JL66157 TH66083:TH66157 ADD66083:ADD66157 AMZ66083:AMZ66157 AWV66083:AWV66157 BGR66083:BGR66157 BQN66083:BQN66157 CAJ66083:CAJ66157 CKF66083:CKF66157 CUB66083:CUB66157 DDX66083:DDX66157 DNT66083:DNT66157 DXP66083:DXP66157 EHL66083:EHL66157 ERH66083:ERH66157 FBD66083:FBD66157 FKZ66083:FKZ66157 FUV66083:FUV66157 GER66083:GER66157 GON66083:GON66157 GYJ66083:GYJ66157 HIF66083:HIF66157 HSB66083:HSB66157 IBX66083:IBX66157 ILT66083:ILT66157 IVP66083:IVP66157 JFL66083:JFL66157 JPH66083:JPH66157 JZD66083:JZD66157 KIZ66083:KIZ66157 KSV66083:KSV66157 LCR66083:LCR66157 LMN66083:LMN66157 LWJ66083:LWJ66157 MGF66083:MGF66157 MQB66083:MQB66157 MZX66083:MZX66157 NJT66083:NJT66157 NTP66083:NTP66157 ODL66083:ODL66157 ONH66083:ONH66157 OXD66083:OXD66157 PGZ66083:PGZ66157 PQV66083:PQV66157 QAR66083:QAR66157 QKN66083:QKN66157 QUJ66083:QUJ66157 REF66083:REF66157 ROB66083:ROB66157 RXX66083:RXX66157 SHT66083:SHT66157 SRP66083:SRP66157 TBL66083:TBL66157 TLH66083:TLH66157 TVD66083:TVD66157 UEZ66083:UEZ66157 UOV66083:UOV66157 UYR66083:UYR66157 VIN66083:VIN66157 VSJ66083:VSJ66157 WCF66083:WCF66157 WMB66083:WMB66157 WVX66083:WVX66157 P131619:P131693 JL131619:JL131693 TH131619:TH131693 ADD131619:ADD131693 AMZ131619:AMZ131693 AWV131619:AWV131693 BGR131619:BGR131693 BQN131619:BQN131693 CAJ131619:CAJ131693 CKF131619:CKF131693 CUB131619:CUB131693 DDX131619:DDX131693 DNT131619:DNT131693 DXP131619:DXP131693 EHL131619:EHL131693 ERH131619:ERH131693 FBD131619:FBD131693 FKZ131619:FKZ131693 FUV131619:FUV131693 GER131619:GER131693 GON131619:GON131693 GYJ131619:GYJ131693 HIF131619:HIF131693 HSB131619:HSB131693 IBX131619:IBX131693 ILT131619:ILT131693 IVP131619:IVP131693 JFL131619:JFL131693 JPH131619:JPH131693 JZD131619:JZD131693 KIZ131619:KIZ131693 KSV131619:KSV131693 LCR131619:LCR131693 LMN131619:LMN131693 LWJ131619:LWJ131693 MGF131619:MGF131693 MQB131619:MQB131693 MZX131619:MZX131693 NJT131619:NJT131693 NTP131619:NTP131693 ODL131619:ODL131693 ONH131619:ONH131693 OXD131619:OXD131693 PGZ131619:PGZ131693 PQV131619:PQV131693 QAR131619:QAR131693 QKN131619:QKN131693 QUJ131619:QUJ131693 REF131619:REF131693 ROB131619:ROB131693 RXX131619:RXX131693 SHT131619:SHT131693 SRP131619:SRP131693 TBL131619:TBL131693 TLH131619:TLH131693 TVD131619:TVD131693 UEZ131619:UEZ131693 UOV131619:UOV131693 UYR131619:UYR131693 VIN131619:VIN131693 VSJ131619:VSJ131693 WCF131619:WCF131693 WMB131619:WMB131693 WVX131619:WVX131693 P197155:P197229 JL197155:JL197229 TH197155:TH197229 ADD197155:ADD197229 AMZ197155:AMZ197229 AWV197155:AWV197229 BGR197155:BGR197229 BQN197155:BQN197229 CAJ197155:CAJ197229 CKF197155:CKF197229 CUB197155:CUB197229 DDX197155:DDX197229 DNT197155:DNT197229 DXP197155:DXP197229 EHL197155:EHL197229 ERH197155:ERH197229 FBD197155:FBD197229 FKZ197155:FKZ197229 FUV197155:FUV197229 GER197155:GER197229 GON197155:GON197229 GYJ197155:GYJ197229 HIF197155:HIF197229 HSB197155:HSB197229 IBX197155:IBX197229 ILT197155:ILT197229 IVP197155:IVP197229 JFL197155:JFL197229 JPH197155:JPH197229 JZD197155:JZD197229 KIZ197155:KIZ197229 KSV197155:KSV197229 LCR197155:LCR197229 LMN197155:LMN197229 LWJ197155:LWJ197229 MGF197155:MGF197229 MQB197155:MQB197229 MZX197155:MZX197229 NJT197155:NJT197229 NTP197155:NTP197229 ODL197155:ODL197229 ONH197155:ONH197229 OXD197155:OXD197229 PGZ197155:PGZ197229 PQV197155:PQV197229 QAR197155:QAR197229 QKN197155:QKN197229 QUJ197155:QUJ197229 REF197155:REF197229 ROB197155:ROB197229 RXX197155:RXX197229 SHT197155:SHT197229 SRP197155:SRP197229 TBL197155:TBL197229 TLH197155:TLH197229 TVD197155:TVD197229 UEZ197155:UEZ197229 UOV197155:UOV197229 UYR197155:UYR197229 VIN197155:VIN197229 VSJ197155:VSJ197229 WCF197155:WCF197229 WMB197155:WMB197229 WVX197155:WVX197229 P262691:P262765 JL262691:JL262765 TH262691:TH262765 ADD262691:ADD262765 AMZ262691:AMZ262765 AWV262691:AWV262765 BGR262691:BGR262765 BQN262691:BQN262765 CAJ262691:CAJ262765 CKF262691:CKF262765 CUB262691:CUB262765 DDX262691:DDX262765 DNT262691:DNT262765 DXP262691:DXP262765 EHL262691:EHL262765 ERH262691:ERH262765 FBD262691:FBD262765 FKZ262691:FKZ262765 FUV262691:FUV262765 GER262691:GER262765 GON262691:GON262765 GYJ262691:GYJ262765 HIF262691:HIF262765 HSB262691:HSB262765 IBX262691:IBX262765 ILT262691:ILT262765 IVP262691:IVP262765 JFL262691:JFL262765 JPH262691:JPH262765 JZD262691:JZD262765 KIZ262691:KIZ262765 KSV262691:KSV262765 LCR262691:LCR262765 LMN262691:LMN262765 LWJ262691:LWJ262765 MGF262691:MGF262765 MQB262691:MQB262765 MZX262691:MZX262765 NJT262691:NJT262765 NTP262691:NTP262765 ODL262691:ODL262765 ONH262691:ONH262765 OXD262691:OXD262765 PGZ262691:PGZ262765 PQV262691:PQV262765 QAR262691:QAR262765 QKN262691:QKN262765 QUJ262691:QUJ262765 REF262691:REF262765 ROB262691:ROB262765 RXX262691:RXX262765 SHT262691:SHT262765 SRP262691:SRP262765 TBL262691:TBL262765 TLH262691:TLH262765 TVD262691:TVD262765 UEZ262691:UEZ262765 UOV262691:UOV262765 UYR262691:UYR262765 VIN262691:VIN262765 VSJ262691:VSJ262765 WCF262691:WCF262765 WMB262691:WMB262765 WVX262691:WVX262765 P328227:P328301 JL328227:JL328301 TH328227:TH328301 ADD328227:ADD328301 AMZ328227:AMZ328301 AWV328227:AWV328301 BGR328227:BGR328301 BQN328227:BQN328301 CAJ328227:CAJ328301 CKF328227:CKF328301 CUB328227:CUB328301 DDX328227:DDX328301 DNT328227:DNT328301 DXP328227:DXP328301 EHL328227:EHL328301 ERH328227:ERH328301 FBD328227:FBD328301 FKZ328227:FKZ328301 FUV328227:FUV328301 GER328227:GER328301 GON328227:GON328301 GYJ328227:GYJ328301 HIF328227:HIF328301 HSB328227:HSB328301 IBX328227:IBX328301 ILT328227:ILT328301 IVP328227:IVP328301 JFL328227:JFL328301 JPH328227:JPH328301 JZD328227:JZD328301 KIZ328227:KIZ328301 KSV328227:KSV328301 LCR328227:LCR328301 LMN328227:LMN328301 LWJ328227:LWJ328301 MGF328227:MGF328301 MQB328227:MQB328301 MZX328227:MZX328301 NJT328227:NJT328301 NTP328227:NTP328301 ODL328227:ODL328301 ONH328227:ONH328301 OXD328227:OXD328301 PGZ328227:PGZ328301 PQV328227:PQV328301 QAR328227:QAR328301 QKN328227:QKN328301 QUJ328227:QUJ328301 REF328227:REF328301 ROB328227:ROB328301 RXX328227:RXX328301 SHT328227:SHT328301 SRP328227:SRP328301 TBL328227:TBL328301 TLH328227:TLH328301 TVD328227:TVD328301 UEZ328227:UEZ328301 UOV328227:UOV328301 UYR328227:UYR328301 VIN328227:VIN328301 VSJ328227:VSJ328301 WCF328227:WCF328301 WMB328227:WMB328301 WVX328227:WVX328301 P393763:P393837 JL393763:JL393837 TH393763:TH393837 ADD393763:ADD393837 AMZ393763:AMZ393837 AWV393763:AWV393837 BGR393763:BGR393837 BQN393763:BQN393837 CAJ393763:CAJ393837 CKF393763:CKF393837 CUB393763:CUB393837 DDX393763:DDX393837 DNT393763:DNT393837 DXP393763:DXP393837 EHL393763:EHL393837 ERH393763:ERH393837 FBD393763:FBD393837 FKZ393763:FKZ393837 FUV393763:FUV393837 GER393763:GER393837 GON393763:GON393837 GYJ393763:GYJ393837 HIF393763:HIF393837 HSB393763:HSB393837 IBX393763:IBX393837 ILT393763:ILT393837 IVP393763:IVP393837 JFL393763:JFL393837 JPH393763:JPH393837 JZD393763:JZD393837 KIZ393763:KIZ393837 KSV393763:KSV393837 LCR393763:LCR393837 LMN393763:LMN393837 LWJ393763:LWJ393837 MGF393763:MGF393837 MQB393763:MQB393837 MZX393763:MZX393837 NJT393763:NJT393837 NTP393763:NTP393837 ODL393763:ODL393837 ONH393763:ONH393837 OXD393763:OXD393837 PGZ393763:PGZ393837 PQV393763:PQV393837 QAR393763:QAR393837 QKN393763:QKN393837 QUJ393763:QUJ393837 REF393763:REF393837 ROB393763:ROB393837 RXX393763:RXX393837 SHT393763:SHT393837 SRP393763:SRP393837 TBL393763:TBL393837 TLH393763:TLH393837 TVD393763:TVD393837 UEZ393763:UEZ393837 UOV393763:UOV393837 UYR393763:UYR393837 VIN393763:VIN393837 VSJ393763:VSJ393837 WCF393763:WCF393837 WMB393763:WMB393837 WVX393763:WVX393837 P459299:P459373 JL459299:JL459373 TH459299:TH459373 ADD459299:ADD459373 AMZ459299:AMZ459373 AWV459299:AWV459373 BGR459299:BGR459373 BQN459299:BQN459373 CAJ459299:CAJ459373 CKF459299:CKF459373 CUB459299:CUB459373 DDX459299:DDX459373 DNT459299:DNT459373 DXP459299:DXP459373 EHL459299:EHL459373 ERH459299:ERH459373 FBD459299:FBD459373 FKZ459299:FKZ459373 FUV459299:FUV459373 GER459299:GER459373 GON459299:GON459373 GYJ459299:GYJ459373 HIF459299:HIF459373 HSB459299:HSB459373 IBX459299:IBX459373 ILT459299:ILT459373 IVP459299:IVP459373 JFL459299:JFL459373 JPH459299:JPH459373 JZD459299:JZD459373 KIZ459299:KIZ459373 KSV459299:KSV459373 LCR459299:LCR459373 LMN459299:LMN459373 LWJ459299:LWJ459373 MGF459299:MGF459373 MQB459299:MQB459373 MZX459299:MZX459373 NJT459299:NJT459373 NTP459299:NTP459373 ODL459299:ODL459373 ONH459299:ONH459373 OXD459299:OXD459373 PGZ459299:PGZ459373 PQV459299:PQV459373 QAR459299:QAR459373 QKN459299:QKN459373 QUJ459299:QUJ459373 REF459299:REF459373 ROB459299:ROB459373 RXX459299:RXX459373 SHT459299:SHT459373 SRP459299:SRP459373 TBL459299:TBL459373 TLH459299:TLH459373 TVD459299:TVD459373 UEZ459299:UEZ459373 UOV459299:UOV459373 UYR459299:UYR459373 VIN459299:VIN459373 VSJ459299:VSJ459373 WCF459299:WCF459373 WMB459299:WMB459373 WVX459299:WVX459373 P524835:P524909 JL524835:JL524909 TH524835:TH524909 ADD524835:ADD524909 AMZ524835:AMZ524909 AWV524835:AWV524909 BGR524835:BGR524909 BQN524835:BQN524909 CAJ524835:CAJ524909 CKF524835:CKF524909 CUB524835:CUB524909 DDX524835:DDX524909 DNT524835:DNT524909 DXP524835:DXP524909 EHL524835:EHL524909 ERH524835:ERH524909 FBD524835:FBD524909 FKZ524835:FKZ524909 FUV524835:FUV524909 GER524835:GER524909 GON524835:GON524909 GYJ524835:GYJ524909 HIF524835:HIF524909 HSB524835:HSB524909 IBX524835:IBX524909 ILT524835:ILT524909 IVP524835:IVP524909 JFL524835:JFL524909 JPH524835:JPH524909 JZD524835:JZD524909 KIZ524835:KIZ524909 KSV524835:KSV524909 LCR524835:LCR524909 LMN524835:LMN524909 LWJ524835:LWJ524909 MGF524835:MGF524909 MQB524835:MQB524909 MZX524835:MZX524909 NJT524835:NJT524909 NTP524835:NTP524909 ODL524835:ODL524909 ONH524835:ONH524909 OXD524835:OXD524909 PGZ524835:PGZ524909 PQV524835:PQV524909 QAR524835:QAR524909 QKN524835:QKN524909 QUJ524835:QUJ524909 REF524835:REF524909 ROB524835:ROB524909 RXX524835:RXX524909 SHT524835:SHT524909 SRP524835:SRP524909 TBL524835:TBL524909 TLH524835:TLH524909 TVD524835:TVD524909 UEZ524835:UEZ524909 UOV524835:UOV524909 UYR524835:UYR524909 VIN524835:VIN524909 VSJ524835:VSJ524909 WCF524835:WCF524909 WMB524835:WMB524909 WVX524835:WVX524909 P590371:P590445 JL590371:JL590445 TH590371:TH590445 ADD590371:ADD590445 AMZ590371:AMZ590445 AWV590371:AWV590445 BGR590371:BGR590445 BQN590371:BQN590445 CAJ590371:CAJ590445 CKF590371:CKF590445 CUB590371:CUB590445 DDX590371:DDX590445 DNT590371:DNT590445 DXP590371:DXP590445 EHL590371:EHL590445 ERH590371:ERH590445 FBD590371:FBD590445 FKZ590371:FKZ590445 FUV590371:FUV590445 GER590371:GER590445 GON590371:GON590445 GYJ590371:GYJ590445 HIF590371:HIF590445 HSB590371:HSB590445 IBX590371:IBX590445 ILT590371:ILT590445 IVP590371:IVP590445 JFL590371:JFL590445 JPH590371:JPH590445 JZD590371:JZD590445 KIZ590371:KIZ590445 KSV590371:KSV590445 LCR590371:LCR590445 LMN590371:LMN590445 LWJ590371:LWJ590445 MGF590371:MGF590445 MQB590371:MQB590445 MZX590371:MZX590445 NJT590371:NJT590445 NTP590371:NTP590445 ODL590371:ODL590445 ONH590371:ONH590445 OXD590371:OXD590445 PGZ590371:PGZ590445 PQV590371:PQV590445 QAR590371:QAR590445 QKN590371:QKN590445 QUJ590371:QUJ590445 REF590371:REF590445 ROB590371:ROB590445 RXX590371:RXX590445 SHT590371:SHT590445 SRP590371:SRP590445 TBL590371:TBL590445 TLH590371:TLH590445 TVD590371:TVD590445 UEZ590371:UEZ590445 UOV590371:UOV590445 UYR590371:UYR590445 VIN590371:VIN590445 VSJ590371:VSJ590445 WCF590371:WCF590445 WMB590371:WMB590445 WVX590371:WVX590445 P655907:P655981 JL655907:JL655981 TH655907:TH655981 ADD655907:ADD655981 AMZ655907:AMZ655981 AWV655907:AWV655981 BGR655907:BGR655981 BQN655907:BQN655981 CAJ655907:CAJ655981 CKF655907:CKF655981 CUB655907:CUB655981 DDX655907:DDX655981 DNT655907:DNT655981 DXP655907:DXP655981 EHL655907:EHL655981 ERH655907:ERH655981 FBD655907:FBD655981 FKZ655907:FKZ655981 FUV655907:FUV655981 GER655907:GER655981 GON655907:GON655981 GYJ655907:GYJ655981 HIF655907:HIF655981 HSB655907:HSB655981 IBX655907:IBX655981 ILT655907:ILT655981 IVP655907:IVP655981 JFL655907:JFL655981 JPH655907:JPH655981 JZD655907:JZD655981 KIZ655907:KIZ655981 KSV655907:KSV655981 LCR655907:LCR655981 LMN655907:LMN655981 LWJ655907:LWJ655981 MGF655907:MGF655981 MQB655907:MQB655981 MZX655907:MZX655981 NJT655907:NJT655981 NTP655907:NTP655981 ODL655907:ODL655981 ONH655907:ONH655981 OXD655907:OXD655981 PGZ655907:PGZ655981 PQV655907:PQV655981 QAR655907:QAR655981 QKN655907:QKN655981 QUJ655907:QUJ655981 REF655907:REF655981 ROB655907:ROB655981 RXX655907:RXX655981 SHT655907:SHT655981 SRP655907:SRP655981 TBL655907:TBL655981 TLH655907:TLH655981 TVD655907:TVD655981 UEZ655907:UEZ655981 UOV655907:UOV655981 UYR655907:UYR655981 VIN655907:VIN655981 VSJ655907:VSJ655981 WCF655907:WCF655981 WMB655907:WMB655981 WVX655907:WVX655981 P721443:P721517 JL721443:JL721517 TH721443:TH721517 ADD721443:ADD721517 AMZ721443:AMZ721517 AWV721443:AWV721517 BGR721443:BGR721517 BQN721443:BQN721517 CAJ721443:CAJ721517 CKF721443:CKF721517 CUB721443:CUB721517 DDX721443:DDX721517 DNT721443:DNT721517 DXP721443:DXP721517 EHL721443:EHL721517 ERH721443:ERH721517 FBD721443:FBD721517 FKZ721443:FKZ721517 FUV721443:FUV721517 GER721443:GER721517 GON721443:GON721517 GYJ721443:GYJ721517 HIF721443:HIF721517 HSB721443:HSB721517 IBX721443:IBX721517 ILT721443:ILT721517 IVP721443:IVP721517 JFL721443:JFL721517 JPH721443:JPH721517 JZD721443:JZD721517 KIZ721443:KIZ721517 KSV721443:KSV721517 LCR721443:LCR721517 LMN721443:LMN721517 LWJ721443:LWJ721517 MGF721443:MGF721517 MQB721443:MQB721517 MZX721443:MZX721517 NJT721443:NJT721517 NTP721443:NTP721517 ODL721443:ODL721517 ONH721443:ONH721517 OXD721443:OXD721517 PGZ721443:PGZ721517 PQV721443:PQV721517 QAR721443:QAR721517 QKN721443:QKN721517 QUJ721443:QUJ721517 REF721443:REF721517 ROB721443:ROB721517 RXX721443:RXX721517 SHT721443:SHT721517 SRP721443:SRP721517 TBL721443:TBL721517 TLH721443:TLH721517 TVD721443:TVD721517 UEZ721443:UEZ721517 UOV721443:UOV721517 UYR721443:UYR721517 VIN721443:VIN721517 VSJ721443:VSJ721517 WCF721443:WCF721517 WMB721443:WMB721517 WVX721443:WVX721517 P786979:P787053 JL786979:JL787053 TH786979:TH787053 ADD786979:ADD787053 AMZ786979:AMZ787053 AWV786979:AWV787053 BGR786979:BGR787053 BQN786979:BQN787053 CAJ786979:CAJ787053 CKF786979:CKF787053 CUB786979:CUB787053 DDX786979:DDX787053 DNT786979:DNT787053 DXP786979:DXP787053 EHL786979:EHL787053 ERH786979:ERH787053 FBD786979:FBD787053 FKZ786979:FKZ787053 FUV786979:FUV787053 GER786979:GER787053 GON786979:GON787053 GYJ786979:GYJ787053 HIF786979:HIF787053 HSB786979:HSB787053 IBX786979:IBX787053 ILT786979:ILT787053 IVP786979:IVP787053 JFL786979:JFL787053 JPH786979:JPH787053 JZD786979:JZD787053 KIZ786979:KIZ787053 KSV786979:KSV787053 LCR786979:LCR787053 LMN786979:LMN787053 LWJ786979:LWJ787053 MGF786979:MGF787053 MQB786979:MQB787053 MZX786979:MZX787053 NJT786979:NJT787053 NTP786979:NTP787053 ODL786979:ODL787053 ONH786979:ONH787053 OXD786979:OXD787053 PGZ786979:PGZ787053 PQV786979:PQV787053 QAR786979:QAR787053 QKN786979:QKN787053 QUJ786979:QUJ787053 REF786979:REF787053 ROB786979:ROB787053 RXX786979:RXX787053 SHT786979:SHT787053 SRP786979:SRP787053 TBL786979:TBL787053 TLH786979:TLH787053 TVD786979:TVD787053 UEZ786979:UEZ787053 UOV786979:UOV787053 UYR786979:UYR787053 VIN786979:VIN787053 VSJ786979:VSJ787053 WCF786979:WCF787053 WMB786979:WMB787053 WVX786979:WVX787053 P852515:P852589 JL852515:JL852589 TH852515:TH852589 ADD852515:ADD852589 AMZ852515:AMZ852589 AWV852515:AWV852589 BGR852515:BGR852589 BQN852515:BQN852589 CAJ852515:CAJ852589 CKF852515:CKF852589 CUB852515:CUB852589 DDX852515:DDX852589 DNT852515:DNT852589 DXP852515:DXP852589 EHL852515:EHL852589 ERH852515:ERH852589 FBD852515:FBD852589 FKZ852515:FKZ852589 FUV852515:FUV852589 GER852515:GER852589 GON852515:GON852589 GYJ852515:GYJ852589 HIF852515:HIF852589 HSB852515:HSB852589 IBX852515:IBX852589 ILT852515:ILT852589 IVP852515:IVP852589 JFL852515:JFL852589 JPH852515:JPH852589 JZD852515:JZD852589 KIZ852515:KIZ852589 KSV852515:KSV852589 LCR852515:LCR852589 LMN852515:LMN852589 LWJ852515:LWJ852589 MGF852515:MGF852589 MQB852515:MQB852589 MZX852515:MZX852589 NJT852515:NJT852589 NTP852515:NTP852589 ODL852515:ODL852589 ONH852515:ONH852589 OXD852515:OXD852589 PGZ852515:PGZ852589 PQV852515:PQV852589 QAR852515:QAR852589 QKN852515:QKN852589 QUJ852515:QUJ852589 REF852515:REF852589 ROB852515:ROB852589 RXX852515:RXX852589 SHT852515:SHT852589 SRP852515:SRP852589 TBL852515:TBL852589 TLH852515:TLH852589 TVD852515:TVD852589 UEZ852515:UEZ852589 UOV852515:UOV852589 UYR852515:UYR852589 VIN852515:VIN852589 VSJ852515:VSJ852589 WCF852515:WCF852589 WMB852515:WMB852589 WVX852515:WVX852589 P918051:P918125 JL918051:JL918125 TH918051:TH918125 ADD918051:ADD918125 AMZ918051:AMZ918125 AWV918051:AWV918125 BGR918051:BGR918125 BQN918051:BQN918125 CAJ918051:CAJ918125 CKF918051:CKF918125 CUB918051:CUB918125 DDX918051:DDX918125 DNT918051:DNT918125 DXP918051:DXP918125 EHL918051:EHL918125 ERH918051:ERH918125 FBD918051:FBD918125 FKZ918051:FKZ918125 FUV918051:FUV918125 GER918051:GER918125 GON918051:GON918125 GYJ918051:GYJ918125 HIF918051:HIF918125 HSB918051:HSB918125 IBX918051:IBX918125 ILT918051:ILT918125 IVP918051:IVP918125 JFL918051:JFL918125 JPH918051:JPH918125 JZD918051:JZD918125 KIZ918051:KIZ918125 KSV918051:KSV918125 LCR918051:LCR918125 LMN918051:LMN918125 LWJ918051:LWJ918125 MGF918051:MGF918125 MQB918051:MQB918125 MZX918051:MZX918125 NJT918051:NJT918125 NTP918051:NTP918125 ODL918051:ODL918125 ONH918051:ONH918125 OXD918051:OXD918125 PGZ918051:PGZ918125 PQV918051:PQV918125 QAR918051:QAR918125 QKN918051:QKN918125 QUJ918051:QUJ918125 REF918051:REF918125 ROB918051:ROB918125 RXX918051:RXX918125 SHT918051:SHT918125 SRP918051:SRP918125 TBL918051:TBL918125 TLH918051:TLH918125 TVD918051:TVD918125 UEZ918051:UEZ918125 UOV918051:UOV918125 UYR918051:UYR918125 VIN918051:VIN918125 VSJ918051:VSJ918125 WCF918051:WCF918125 WMB918051:WMB918125 WVX918051:WVX918125 P983587:P983661 JL983587:JL983661 TH983587:TH983661 ADD983587:ADD983661 AMZ983587:AMZ983661 AWV983587:AWV983661 BGR983587:BGR983661 BQN983587:BQN983661 CAJ983587:CAJ983661 CKF983587:CKF983661 CUB983587:CUB983661 DDX983587:DDX983661 DNT983587:DNT983661 DXP983587:DXP983661 EHL983587:EHL983661 ERH983587:ERH983661 FBD983587:FBD983661 FKZ983587:FKZ983661 FUV983587:FUV983661 GER983587:GER983661 GON983587:GON983661 GYJ983587:GYJ983661 HIF983587:HIF983661 HSB983587:HSB983661 IBX983587:IBX983661 ILT983587:ILT983661 IVP983587:IVP983661 JFL983587:JFL983661 JPH983587:JPH983661 JZD983587:JZD983661 KIZ983587:KIZ983661 KSV983587:KSV983661 LCR983587:LCR983661 LMN983587:LMN983661 LWJ983587:LWJ983661 MGF983587:MGF983661 MQB983587:MQB983661 MZX983587:MZX983661 NJT983587:NJT983661 NTP983587:NTP983661 ODL983587:ODL983661 ONH983587:ONH983661 OXD983587:OXD983661 PGZ983587:PGZ983661 PQV983587:PQV983661 QAR983587:QAR983661 QKN983587:QKN983661 QUJ983587:QUJ983661 REF983587:REF983661 ROB983587:ROB983661 RXX983587:RXX983661 SHT983587:SHT983661 SRP983587:SRP983661 TBL983587:TBL983661 TLH983587:TLH983661 TVD983587:TVD983661 UEZ983587:UEZ983661 UOV983587:UOV983661 UYR983587:UYR983661 VIN983587:VIN983661 VSJ983587:VSJ983661 WCF983587:WCF983661 WMB983587:WMB983661 WVX983587:WVX983661</xm:sqref>
        </x14:dataValidation>
        <x14:dataValidation type="list" allowBlank="1" showInputMessage="1" showErrorMessage="1" xr:uid="{9F9BEFB0-0EE0-4652-9843-DE3A4B51FE16}">
          <x14:formula1>
            <xm:f>"聴"</xm:f>
          </x14:formula1>
          <xm:sqref>E188 JA188 SW188 ACS188 AMO188 AWK188 BGG188 BQC188 BZY188 CJU188 CTQ188 DDM188 DNI188 DXE188 EHA188 EQW188 FAS188 FKO188 FUK188 GEG188 GOC188 GXY188 HHU188 HRQ188 IBM188 ILI188 IVE188 JFA188 JOW188 JYS188 KIO188 KSK188 LCG188 LMC188 LVY188 MFU188 MPQ188 MZM188 NJI188 NTE188 ODA188 OMW188 OWS188 PGO188 PQK188 QAG188 QKC188 QTY188 RDU188 RNQ188 RXM188 SHI188 SRE188 TBA188 TKW188 TUS188 UEO188 UOK188 UYG188 VIC188 VRY188 WBU188 WLQ188 WVM188 E65724 JA65724 SW65724 ACS65724 AMO65724 AWK65724 BGG65724 BQC65724 BZY65724 CJU65724 CTQ65724 DDM65724 DNI65724 DXE65724 EHA65724 EQW65724 FAS65724 FKO65724 FUK65724 GEG65724 GOC65724 GXY65724 HHU65724 HRQ65724 IBM65724 ILI65724 IVE65724 JFA65724 JOW65724 JYS65724 KIO65724 KSK65724 LCG65724 LMC65724 LVY65724 MFU65724 MPQ65724 MZM65724 NJI65724 NTE65724 ODA65724 OMW65724 OWS65724 PGO65724 PQK65724 QAG65724 QKC65724 QTY65724 RDU65724 RNQ65724 RXM65724 SHI65724 SRE65724 TBA65724 TKW65724 TUS65724 UEO65724 UOK65724 UYG65724 VIC65724 VRY65724 WBU65724 WLQ65724 WVM65724 E131260 JA131260 SW131260 ACS131260 AMO131260 AWK131260 BGG131260 BQC131260 BZY131260 CJU131260 CTQ131260 DDM131260 DNI131260 DXE131260 EHA131260 EQW131260 FAS131260 FKO131260 FUK131260 GEG131260 GOC131260 GXY131260 HHU131260 HRQ131260 IBM131260 ILI131260 IVE131260 JFA131260 JOW131260 JYS131260 KIO131260 KSK131260 LCG131260 LMC131260 LVY131260 MFU131260 MPQ131260 MZM131260 NJI131260 NTE131260 ODA131260 OMW131260 OWS131260 PGO131260 PQK131260 QAG131260 QKC131260 QTY131260 RDU131260 RNQ131260 RXM131260 SHI131260 SRE131260 TBA131260 TKW131260 TUS131260 UEO131260 UOK131260 UYG131260 VIC131260 VRY131260 WBU131260 WLQ131260 WVM131260 E196796 JA196796 SW196796 ACS196796 AMO196796 AWK196796 BGG196796 BQC196796 BZY196796 CJU196796 CTQ196796 DDM196796 DNI196796 DXE196796 EHA196796 EQW196796 FAS196796 FKO196796 FUK196796 GEG196796 GOC196796 GXY196796 HHU196796 HRQ196796 IBM196796 ILI196796 IVE196796 JFA196796 JOW196796 JYS196796 KIO196796 KSK196796 LCG196796 LMC196796 LVY196796 MFU196796 MPQ196796 MZM196796 NJI196796 NTE196796 ODA196796 OMW196796 OWS196796 PGO196796 PQK196796 QAG196796 QKC196796 QTY196796 RDU196796 RNQ196796 RXM196796 SHI196796 SRE196796 TBA196796 TKW196796 TUS196796 UEO196796 UOK196796 UYG196796 VIC196796 VRY196796 WBU196796 WLQ196796 WVM196796 E262332 JA262332 SW262332 ACS262332 AMO262332 AWK262332 BGG262332 BQC262332 BZY262332 CJU262332 CTQ262332 DDM262332 DNI262332 DXE262332 EHA262332 EQW262332 FAS262332 FKO262332 FUK262332 GEG262332 GOC262332 GXY262332 HHU262332 HRQ262332 IBM262332 ILI262332 IVE262332 JFA262332 JOW262332 JYS262332 KIO262332 KSK262332 LCG262332 LMC262332 LVY262332 MFU262332 MPQ262332 MZM262332 NJI262332 NTE262332 ODA262332 OMW262332 OWS262332 PGO262332 PQK262332 QAG262332 QKC262332 QTY262332 RDU262332 RNQ262332 RXM262332 SHI262332 SRE262332 TBA262332 TKW262332 TUS262332 UEO262332 UOK262332 UYG262332 VIC262332 VRY262332 WBU262332 WLQ262332 WVM262332 E327868 JA327868 SW327868 ACS327868 AMO327868 AWK327868 BGG327868 BQC327868 BZY327868 CJU327868 CTQ327868 DDM327868 DNI327868 DXE327868 EHA327868 EQW327868 FAS327868 FKO327868 FUK327868 GEG327868 GOC327868 GXY327868 HHU327868 HRQ327868 IBM327868 ILI327868 IVE327868 JFA327868 JOW327868 JYS327868 KIO327868 KSK327868 LCG327868 LMC327868 LVY327868 MFU327868 MPQ327868 MZM327868 NJI327868 NTE327868 ODA327868 OMW327868 OWS327868 PGO327868 PQK327868 QAG327868 QKC327868 QTY327868 RDU327868 RNQ327868 RXM327868 SHI327868 SRE327868 TBA327868 TKW327868 TUS327868 UEO327868 UOK327868 UYG327868 VIC327868 VRY327868 WBU327868 WLQ327868 WVM327868 E393404 JA393404 SW393404 ACS393404 AMO393404 AWK393404 BGG393404 BQC393404 BZY393404 CJU393404 CTQ393404 DDM393404 DNI393404 DXE393404 EHA393404 EQW393404 FAS393404 FKO393404 FUK393404 GEG393404 GOC393404 GXY393404 HHU393404 HRQ393404 IBM393404 ILI393404 IVE393404 JFA393404 JOW393404 JYS393404 KIO393404 KSK393404 LCG393404 LMC393404 LVY393404 MFU393404 MPQ393404 MZM393404 NJI393404 NTE393404 ODA393404 OMW393404 OWS393404 PGO393404 PQK393404 QAG393404 QKC393404 QTY393404 RDU393404 RNQ393404 RXM393404 SHI393404 SRE393404 TBA393404 TKW393404 TUS393404 UEO393404 UOK393404 UYG393404 VIC393404 VRY393404 WBU393404 WLQ393404 WVM393404 E458940 JA458940 SW458940 ACS458940 AMO458940 AWK458940 BGG458940 BQC458940 BZY458940 CJU458940 CTQ458940 DDM458940 DNI458940 DXE458940 EHA458940 EQW458940 FAS458940 FKO458940 FUK458940 GEG458940 GOC458940 GXY458940 HHU458940 HRQ458940 IBM458940 ILI458940 IVE458940 JFA458940 JOW458940 JYS458940 KIO458940 KSK458940 LCG458940 LMC458940 LVY458940 MFU458940 MPQ458940 MZM458940 NJI458940 NTE458940 ODA458940 OMW458940 OWS458940 PGO458940 PQK458940 QAG458940 QKC458940 QTY458940 RDU458940 RNQ458940 RXM458940 SHI458940 SRE458940 TBA458940 TKW458940 TUS458940 UEO458940 UOK458940 UYG458940 VIC458940 VRY458940 WBU458940 WLQ458940 WVM458940 E524476 JA524476 SW524476 ACS524476 AMO524476 AWK524476 BGG524476 BQC524476 BZY524476 CJU524476 CTQ524476 DDM524476 DNI524476 DXE524476 EHA524476 EQW524476 FAS524476 FKO524476 FUK524476 GEG524476 GOC524476 GXY524476 HHU524476 HRQ524476 IBM524476 ILI524476 IVE524476 JFA524476 JOW524476 JYS524476 KIO524476 KSK524476 LCG524476 LMC524476 LVY524476 MFU524476 MPQ524476 MZM524476 NJI524476 NTE524476 ODA524476 OMW524476 OWS524476 PGO524476 PQK524476 QAG524476 QKC524476 QTY524476 RDU524476 RNQ524476 RXM524476 SHI524476 SRE524476 TBA524476 TKW524476 TUS524476 UEO524476 UOK524476 UYG524476 VIC524476 VRY524476 WBU524476 WLQ524476 WVM524476 E590012 JA590012 SW590012 ACS590012 AMO590012 AWK590012 BGG590012 BQC590012 BZY590012 CJU590012 CTQ590012 DDM590012 DNI590012 DXE590012 EHA590012 EQW590012 FAS590012 FKO590012 FUK590012 GEG590012 GOC590012 GXY590012 HHU590012 HRQ590012 IBM590012 ILI590012 IVE590012 JFA590012 JOW590012 JYS590012 KIO590012 KSK590012 LCG590012 LMC590012 LVY590012 MFU590012 MPQ590012 MZM590012 NJI590012 NTE590012 ODA590012 OMW590012 OWS590012 PGO590012 PQK590012 QAG590012 QKC590012 QTY590012 RDU590012 RNQ590012 RXM590012 SHI590012 SRE590012 TBA590012 TKW590012 TUS590012 UEO590012 UOK590012 UYG590012 VIC590012 VRY590012 WBU590012 WLQ590012 WVM590012 E655548 JA655548 SW655548 ACS655548 AMO655548 AWK655548 BGG655548 BQC655548 BZY655548 CJU655548 CTQ655548 DDM655548 DNI655548 DXE655548 EHA655548 EQW655548 FAS655548 FKO655548 FUK655548 GEG655548 GOC655548 GXY655548 HHU655548 HRQ655548 IBM655548 ILI655548 IVE655548 JFA655548 JOW655548 JYS655548 KIO655548 KSK655548 LCG655548 LMC655548 LVY655548 MFU655548 MPQ655548 MZM655548 NJI655548 NTE655548 ODA655548 OMW655548 OWS655548 PGO655548 PQK655548 QAG655548 QKC655548 QTY655548 RDU655548 RNQ655548 RXM655548 SHI655548 SRE655548 TBA655548 TKW655548 TUS655548 UEO655548 UOK655548 UYG655548 VIC655548 VRY655548 WBU655548 WLQ655548 WVM655548 E721084 JA721084 SW721084 ACS721084 AMO721084 AWK721084 BGG721084 BQC721084 BZY721084 CJU721084 CTQ721084 DDM721084 DNI721084 DXE721084 EHA721084 EQW721084 FAS721084 FKO721084 FUK721084 GEG721084 GOC721084 GXY721084 HHU721084 HRQ721084 IBM721084 ILI721084 IVE721084 JFA721084 JOW721084 JYS721084 KIO721084 KSK721084 LCG721084 LMC721084 LVY721084 MFU721084 MPQ721084 MZM721084 NJI721084 NTE721084 ODA721084 OMW721084 OWS721084 PGO721084 PQK721084 QAG721084 QKC721084 QTY721084 RDU721084 RNQ721084 RXM721084 SHI721084 SRE721084 TBA721084 TKW721084 TUS721084 UEO721084 UOK721084 UYG721084 VIC721084 VRY721084 WBU721084 WLQ721084 WVM721084 E786620 JA786620 SW786620 ACS786620 AMO786620 AWK786620 BGG786620 BQC786620 BZY786620 CJU786620 CTQ786620 DDM786620 DNI786620 DXE786620 EHA786620 EQW786620 FAS786620 FKO786620 FUK786620 GEG786620 GOC786620 GXY786620 HHU786620 HRQ786620 IBM786620 ILI786620 IVE786620 JFA786620 JOW786620 JYS786620 KIO786620 KSK786620 LCG786620 LMC786620 LVY786620 MFU786620 MPQ786620 MZM786620 NJI786620 NTE786620 ODA786620 OMW786620 OWS786620 PGO786620 PQK786620 QAG786620 QKC786620 QTY786620 RDU786620 RNQ786620 RXM786620 SHI786620 SRE786620 TBA786620 TKW786620 TUS786620 UEO786620 UOK786620 UYG786620 VIC786620 VRY786620 WBU786620 WLQ786620 WVM786620 E852156 JA852156 SW852156 ACS852156 AMO852156 AWK852156 BGG852156 BQC852156 BZY852156 CJU852156 CTQ852156 DDM852156 DNI852156 DXE852156 EHA852156 EQW852156 FAS852156 FKO852156 FUK852156 GEG852156 GOC852156 GXY852156 HHU852156 HRQ852156 IBM852156 ILI852156 IVE852156 JFA852156 JOW852156 JYS852156 KIO852156 KSK852156 LCG852156 LMC852156 LVY852156 MFU852156 MPQ852156 MZM852156 NJI852156 NTE852156 ODA852156 OMW852156 OWS852156 PGO852156 PQK852156 QAG852156 QKC852156 QTY852156 RDU852156 RNQ852156 RXM852156 SHI852156 SRE852156 TBA852156 TKW852156 TUS852156 UEO852156 UOK852156 UYG852156 VIC852156 VRY852156 WBU852156 WLQ852156 WVM852156 E917692 JA917692 SW917692 ACS917692 AMO917692 AWK917692 BGG917692 BQC917692 BZY917692 CJU917692 CTQ917692 DDM917692 DNI917692 DXE917692 EHA917692 EQW917692 FAS917692 FKO917692 FUK917692 GEG917692 GOC917692 GXY917692 HHU917692 HRQ917692 IBM917692 ILI917692 IVE917692 JFA917692 JOW917692 JYS917692 KIO917692 KSK917692 LCG917692 LMC917692 LVY917692 MFU917692 MPQ917692 MZM917692 NJI917692 NTE917692 ODA917692 OMW917692 OWS917692 PGO917692 PQK917692 QAG917692 QKC917692 QTY917692 RDU917692 RNQ917692 RXM917692 SHI917692 SRE917692 TBA917692 TKW917692 TUS917692 UEO917692 UOK917692 UYG917692 VIC917692 VRY917692 WBU917692 WLQ917692 WVM917692 E983228 JA983228 SW983228 ACS983228 AMO983228 AWK983228 BGG983228 BQC983228 BZY983228 CJU983228 CTQ983228 DDM983228 DNI983228 DXE983228 EHA983228 EQW983228 FAS983228 FKO983228 FUK983228 GEG983228 GOC983228 GXY983228 HHU983228 HRQ983228 IBM983228 ILI983228 IVE983228 JFA983228 JOW983228 JYS983228 KIO983228 KSK983228 LCG983228 LMC983228 LVY983228 MFU983228 MPQ983228 MZM983228 NJI983228 NTE983228 ODA983228 OMW983228 OWS983228 PGO983228 PQK983228 QAG983228 QKC983228 QTY983228 RDU983228 RNQ983228 RXM983228 SHI983228 SRE983228 TBA983228 TKW983228 TUS983228 UEO983228 UOK983228 UYG983228 VIC983228 VRY983228 WBU983228 WLQ983228 WVM983228 E2:E4 JA2:JA4 SW2:SW4 ACS2:ACS4 AMO2:AMO4 AWK2:AWK4 BGG2:BGG4 BQC2:BQC4 BZY2:BZY4 CJU2:CJU4 CTQ2:CTQ4 DDM2:DDM4 DNI2:DNI4 DXE2:DXE4 EHA2:EHA4 EQW2:EQW4 FAS2:FAS4 FKO2:FKO4 FUK2:FUK4 GEG2:GEG4 GOC2:GOC4 GXY2:GXY4 HHU2:HHU4 HRQ2:HRQ4 IBM2:IBM4 ILI2:ILI4 IVE2:IVE4 JFA2:JFA4 JOW2:JOW4 JYS2:JYS4 KIO2:KIO4 KSK2:KSK4 LCG2:LCG4 LMC2:LMC4 LVY2:LVY4 MFU2:MFU4 MPQ2:MPQ4 MZM2:MZM4 NJI2:NJI4 NTE2:NTE4 ODA2:ODA4 OMW2:OMW4 OWS2:OWS4 PGO2:PGO4 PQK2:PQK4 QAG2:QAG4 QKC2:QKC4 QTY2:QTY4 RDU2:RDU4 RNQ2:RNQ4 RXM2:RXM4 SHI2:SHI4 SRE2:SRE4 TBA2:TBA4 TKW2:TKW4 TUS2:TUS4 UEO2:UEO4 UOK2:UOK4 UYG2:UYG4 VIC2:VIC4 VRY2:VRY4 WBU2:WBU4 WLQ2:WLQ4 WVM2:WVM4 E65538:E65540 JA65538:JA65540 SW65538:SW65540 ACS65538:ACS65540 AMO65538:AMO65540 AWK65538:AWK65540 BGG65538:BGG65540 BQC65538:BQC65540 BZY65538:BZY65540 CJU65538:CJU65540 CTQ65538:CTQ65540 DDM65538:DDM65540 DNI65538:DNI65540 DXE65538:DXE65540 EHA65538:EHA65540 EQW65538:EQW65540 FAS65538:FAS65540 FKO65538:FKO65540 FUK65538:FUK65540 GEG65538:GEG65540 GOC65538:GOC65540 GXY65538:GXY65540 HHU65538:HHU65540 HRQ65538:HRQ65540 IBM65538:IBM65540 ILI65538:ILI65540 IVE65538:IVE65540 JFA65538:JFA65540 JOW65538:JOW65540 JYS65538:JYS65540 KIO65538:KIO65540 KSK65538:KSK65540 LCG65538:LCG65540 LMC65538:LMC65540 LVY65538:LVY65540 MFU65538:MFU65540 MPQ65538:MPQ65540 MZM65538:MZM65540 NJI65538:NJI65540 NTE65538:NTE65540 ODA65538:ODA65540 OMW65538:OMW65540 OWS65538:OWS65540 PGO65538:PGO65540 PQK65538:PQK65540 QAG65538:QAG65540 QKC65538:QKC65540 QTY65538:QTY65540 RDU65538:RDU65540 RNQ65538:RNQ65540 RXM65538:RXM65540 SHI65538:SHI65540 SRE65538:SRE65540 TBA65538:TBA65540 TKW65538:TKW65540 TUS65538:TUS65540 UEO65538:UEO65540 UOK65538:UOK65540 UYG65538:UYG65540 VIC65538:VIC65540 VRY65538:VRY65540 WBU65538:WBU65540 WLQ65538:WLQ65540 WVM65538:WVM65540 E131074:E131076 JA131074:JA131076 SW131074:SW131076 ACS131074:ACS131076 AMO131074:AMO131076 AWK131074:AWK131076 BGG131074:BGG131076 BQC131074:BQC131076 BZY131074:BZY131076 CJU131074:CJU131076 CTQ131074:CTQ131076 DDM131074:DDM131076 DNI131074:DNI131076 DXE131074:DXE131076 EHA131074:EHA131076 EQW131074:EQW131076 FAS131074:FAS131076 FKO131074:FKO131076 FUK131074:FUK131076 GEG131074:GEG131076 GOC131074:GOC131076 GXY131074:GXY131076 HHU131074:HHU131076 HRQ131074:HRQ131076 IBM131074:IBM131076 ILI131074:ILI131076 IVE131074:IVE131076 JFA131074:JFA131076 JOW131074:JOW131076 JYS131074:JYS131076 KIO131074:KIO131076 KSK131074:KSK131076 LCG131074:LCG131076 LMC131074:LMC131076 LVY131074:LVY131076 MFU131074:MFU131076 MPQ131074:MPQ131076 MZM131074:MZM131076 NJI131074:NJI131076 NTE131074:NTE131076 ODA131074:ODA131076 OMW131074:OMW131076 OWS131074:OWS131076 PGO131074:PGO131076 PQK131074:PQK131076 QAG131074:QAG131076 QKC131074:QKC131076 QTY131074:QTY131076 RDU131074:RDU131076 RNQ131074:RNQ131076 RXM131074:RXM131076 SHI131074:SHI131076 SRE131074:SRE131076 TBA131074:TBA131076 TKW131074:TKW131076 TUS131074:TUS131076 UEO131074:UEO131076 UOK131074:UOK131076 UYG131074:UYG131076 VIC131074:VIC131076 VRY131074:VRY131076 WBU131074:WBU131076 WLQ131074:WLQ131076 WVM131074:WVM131076 E196610:E196612 JA196610:JA196612 SW196610:SW196612 ACS196610:ACS196612 AMO196610:AMO196612 AWK196610:AWK196612 BGG196610:BGG196612 BQC196610:BQC196612 BZY196610:BZY196612 CJU196610:CJU196612 CTQ196610:CTQ196612 DDM196610:DDM196612 DNI196610:DNI196612 DXE196610:DXE196612 EHA196610:EHA196612 EQW196610:EQW196612 FAS196610:FAS196612 FKO196610:FKO196612 FUK196610:FUK196612 GEG196610:GEG196612 GOC196610:GOC196612 GXY196610:GXY196612 HHU196610:HHU196612 HRQ196610:HRQ196612 IBM196610:IBM196612 ILI196610:ILI196612 IVE196610:IVE196612 JFA196610:JFA196612 JOW196610:JOW196612 JYS196610:JYS196612 KIO196610:KIO196612 KSK196610:KSK196612 LCG196610:LCG196612 LMC196610:LMC196612 LVY196610:LVY196612 MFU196610:MFU196612 MPQ196610:MPQ196612 MZM196610:MZM196612 NJI196610:NJI196612 NTE196610:NTE196612 ODA196610:ODA196612 OMW196610:OMW196612 OWS196610:OWS196612 PGO196610:PGO196612 PQK196610:PQK196612 QAG196610:QAG196612 QKC196610:QKC196612 QTY196610:QTY196612 RDU196610:RDU196612 RNQ196610:RNQ196612 RXM196610:RXM196612 SHI196610:SHI196612 SRE196610:SRE196612 TBA196610:TBA196612 TKW196610:TKW196612 TUS196610:TUS196612 UEO196610:UEO196612 UOK196610:UOK196612 UYG196610:UYG196612 VIC196610:VIC196612 VRY196610:VRY196612 WBU196610:WBU196612 WLQ196610:WLQ196612 WVM196610:WVM196612 E262146:E262148 JA262146:JA262148 SW262146:SW262148 ACS262146:ACS262148 AMO262146:AMO262148 AWK262146:AWK262148 BGG262146:BGG262148 BQC262146:BQC262148 BZY262146:BZY262148 CJU262146:CJU262148 CTQ262146:CTQ262148 DDM262146:DDM262148 DNI262146:DNI262148 DXE262146:DXE262148 EHA262146:EHA262148 EQW262146:EQW262148 FAS262146:FAS262148 FKO262146:FKO262148 FUK262146:FUK262148 GEG262146:GEG262148 GOC262146:GOC262148 GXY262146:GXY262148 HHU262146:HHU262148 HRQ262146:HRQ262148 IBM262146:IBM262148 ILI262146:ILI262148 IVE262146:IVE262148 JFA262146:JFA262148 JOW262146:JOW262148 JYS262146:JYS262148 KIO262146:KIO262148 KSK262146:KSK262148 LCG262146:LCG262148 LMC262146:LMC262148 LVY262146:LVY262148 MFU262146:MFU262148 MPQ262146:MPQ262148 MZM262146:MZM262148 NJI262146:NJI262148 NTE262146:NTE262148 ODA262146:ODA262148 OMW262146:OMW262148 OWS262146:OWS262148 PGO262146:PGO262148 PQK262146:PQK262148 QAG262146:QAG262148 QKC262146:QKC262148 QTY262146:QTY262148 RDU262146:RDU262148 RNQ262146:RNQ262148 RXM262146:RXM262148 SHI262146:SHI262148 SRE262146:SRE262148 TBA262146:TBA262148 TKW262146:TKW262148 TUS262146:TUS262148 UEO262146:UEO262148 UOK262146:UOK262148 UYG262146:UYG262148 VIC262146:VIC262148 VRY262146:VRY262148 WBU262146:WBU262148 WLQ262146:WLQ262148 WVM262146:WVM262148 E327682:E327684 JA327682:JA327684 SW327682:SW327684 ACS327682:ACS327684 AMO327682:AMO327684 AWK327682:AWK327684 BGG327682:BGG327684 BQC327682:BQC327684 BZY327682:BZY327684 CJU327682:CJU327684 CTQ327682:CTQ327684 DDM327682:DDM327684 DNI327682:DNI327684 DXE327682:DXE327684 EHA327682:EHA327684 EQW327682:EQW327684 FAS327682:FAS327684 FKO327682:FKO327684 FUK327682:FUK327684 GEG327682:GEG327684 GOC327682:GOC327684 GXY327682:GXY327684 HHU327682:HHU327684 HRQ327682:HRQ327684 IBM327682:IBM327684 ILI327682:ILI327684 IVE327682:IVE327684 JFA327682:JFA327684 JOW327682:JOW327684 JYS327682:JYS327684 KIO327682:KIO327684 KSK327682:KSK327684 LCG327682:LCG327684 LMC327682:LMC327684 LVY327682:LVY327684 MFU327682:MFU327684 MPQ327682:MPQ327684 MZM327682:MZM327684 NJI327682:NJI327684 NTE327682:NTE327684 ODA327682:ODA327684 OMW327682:OMW327684 OWS327682:OWS327684 PGO327682:PGO327684 PQK327682:PQK327684 QAG327682:QAG327684 QKC327682:QKC327684 QTY327682:QTY327684 RDU327682:RDU327684 RNQ327682:RNQ327684 RXM327682:RXM327684 SHI327682:SHI327684 SRE327682:SRE327684 TBA327682:TBA327684 TKW327682:TKW327684 TUS327682:TUS327684 UEO327682:UEO327684 UOK327682:UOK327684 UYG327682:UYG327684 VIC327682:VIC327684 VRY327682:VRY327684 WBU327682:WBU327684 WLQ327682:WLQ327684 WVM327682:WVM327684 E393218:E393220 JA393218:JA393220 SW393218:SW393220 ACS393218:ACS393220 AMO393218:AMO393220 AWK393218:AWK393220 BGG393218:BGG393220 BQC393218:BQC393220 BZY393218:BZY393220 CJU393218:CJU393220 CTQ393218:CTQ393220 DDM393218:DDM393220 DNI393218:DNI393220 DXE393218:DXE393220 EHA393218:EHA393220 EQW393218:EQW393220 FAS393218:FAS393220 FKO393218:FKO393220 FUK393218:FUK393220 GEG393218:GEG393220 GOC393218:GOC393220 GXY393218:GXY393220 HHU393218:HHU393220 HRQ393218:HRQ393220 IBM393218:IBM393220 ILI393218:ILI393220 IVE393218:IVE393220 JFA393218:JFA393220 JOW393218:JOW393220 JYS393218:JYS393220 KIO393218:KIO393220 KSK393218:KSK393220 LCG393218:LCG393220 LMC393218:LMC393220 LVY393218:LVY393220 MFU393218:MFU393220 MPQ393218:MPQ393220 MZM393218:MZM393220 NJI393218:NJI393220 NTE393218:NTE393220 ODA393218:ODA393220 OMW393218:OMW393220 OWS393218:OWS393220 PGO393218:PGO393220 PQK393218:PQK393220 QAG393218:QAG393220 QKC393218:QKC393220 QTY393218:QTY393220 RDU393218:RDU393220 RNQ393218:RNQ393220 RXM393218:RXM393220 SHI393218:SHI393220 SRE393218:SRE393220 TBA393218:TBA393220 TKW393218:TKW393220 TUS393218:TUS393220 UEO393218:UEO393220 UOK393218:UOK393220 UYG393218:UYG393220 VIC393218:VIC393220 VRY393218:VRY393220 WBU393218:WBU393220 WLQ393218:WLQ393220 WVM393218:WVM393220 E458754:E458756 JA458754:JA458756 SW458754:SW458756 ACS458754:ACS458756 AMO458754:AMO458756 AWK458754:AWK458756 BGG458754:BGG458756 BQC458754:BQC458756 BZY458754:BZY458756 CJU458754:CJU458756 CTQ458754:CTQ458756 DDM458754:DDM458756 DNI458754:DNI458756 DXE458754:DXE458756 EHA458754:EHA458756 EQW458754:EQW458756 FAS458754:FAS458756 FKO458754:FKO458756 FUK458754:FUK458756 GEG458754:GEG458756 GOC458754:GOC458756 GXY458754:GXY458756 HHU458754:HHU458756 HRQ458754:HRQ458756 IBM458754:IBM458756 ILI458754:ILI458756 IVE458754:IVE458756 JFA458754:JFA458756 JOW458754:JOW458756 JYS458754:JYS458756 KIO458754:KIO458756 KSK458754:KSK458756 LCG458754:LCG458756 LMC458754:LMC458756 LVY458754:LVY458756 MFU458754:MFU458756 MPQ458754:MPQ458756 MZM458754:MZM458756 NJI458754:NJI458756 NTE458754:NTE458756 ODA458754:ODA458756 OMW458754:OMW458756 OWS458754:OWS458756 PGO458754:PGO458756 PQK458754:PQK458756 QAG458754:QAG458756 QKC458754:QKC458756 QTY458754:QTY458756 RDU458754:RDU458756 RNQ458754:RNQ458756 RXM458754:RXM458756 SHI458754:SHI458756 SRE458754:SRE458756 TBA458754:TBA458756 TKW458754:TKW458756 TUS458754:TUS458756 UEO458754:UEO458756 UOK458754:UOK458756 UYG458754:UYG458756 VIC458754:VIC458756 VRY458754:VRY458756 WBU458754:WBU458756 WLQ458754:WLQ458756 WVM458754:WVM458756 E524290:E524292 JA524290:JA524292 SW524290:SW524292 ACS524290:ACS524292 AMO524290:AMO524292 AWK524290:AWK524292 BGG524290:BGG524292 BQC524290:BQC524292 BZY524290:BZY524292 CJU524290:CJU524292 CTQ524290:CTQ524292 DDM524290:DDM524292 DNI524290:DNI524292 DXE524290:DXE524292 EHA524290:EHA524292 EQW524290:EQW524292 FAS524290:FAS524292 FKO524290:FKO524292 FUK524290:FUK524292 GEG524290:GEG524292 GOC524290:GOC524292 GXY524290:GXY524292 HHU524290:HHU524292 HRQ524290:HRQ524292 IBM524290:IBM524292 ILI524290:ILI524292 IVE524290:IVE524292 JFA524290:JFA524292 JOW524290:JOW524292 JYS524290:JYS524292 KIO524290:KIO524292 KSK524290:KSK524292 LCG524290:LCG524292 LMC524290:LMC524292 LVY524290:LVY524292 MFU524290:MFU524292 MPQ524290:MPQ524292 MZM524290:MZM524292 NJI524290:NJI524292 NTE524290:NTE524292 ODA524290:ODA524292 OMW524290:OMW524292 OWS524290:OWS524292 PGO524290:PGO524292 PQK524290:PQK524292 QAG524290:QAG524292 QKC524290:QKC524292 QTY524290:QTY524292 RDU524290:RDU524292 RNQ524290:RNQ524292 RXM524290:RXM524292 SHI524290:SHI524292 SRE524290:SRE524292 TBA524290:TBA524292 TKW524290:TKW524292 TUS524290:TUS524292 UEO524290:UEO524292 UOK524290:UOK524292 UYG524290:UYG524292 VIC524290:VIC524292 VRY524290:VRY524292 WBU524290:WBU524292 WLQ524290:WLQ524292 WVM524290:WVM524292 E589826:E589828 JA589826:JA589828 SW589826:SW589828 ACS589826:ACS589828 AMO589826:AMO589828 AWK589826:AWK589828 BGG589826:BGG589828 BQC589826:BQC589828 BZY589826:BZY589828 CJU589826:CJU589828 CTQ589826:CTQ589828 DDM589826:DDM589828 DNI589826:DNI589828 DXE589826:DXE589828 EHA589826:EHA589828 EQW589826:EQW589828 FAS589826:FAS589828 FKO589826:FKO589828 FUK589826:FUK589828 GEG589826:GEG589828 GOC589826:GOC589828 GXY589826:GXY589828 HHU589826:HHU589828 HRQ589826:HRQ589828 IBM589826:IBM589828 ILI589826:ILI589828 IVE589826:IVE589828 JFA589826:JFA589828 JOW589826:JOW589828 JYS589826:JYS589828 KIO589826:KIO589828 KSK589826:KSK589828 LCG589826:LCG589828 LMC589826:LMC589828 LVY589826:LVY589828 MFU589826:MFU589828 MPQ589826:MPQ589828 MZM589826:MZM589828 NJI589826:NJI589828 NTE589826:NTE589828 ODA589826:ODA589828 OMW589826:OMW589828 OWS589826:OWS589828 PGO589826:PGO589828 PQK589826:PQK589828 QAG589826:QAG589828 QKC589826:QKC589828 QTY589826:QTY589828 RDU589826:RDU589828 RNQ589826:RNQ589828 RXM589826:RXM589828 SHI589826:SHI589828 SRE589826:SRE589828 TBA589826:TBA589828 TKW589826:TKW589828 TUS589826:TUS589828 UEO589826:UEO589828 UOK589826:UOK589828 UYG589826:UYG589828 VIC589826:VIC589828 VRY589826:VRY589828 WBU589826:WBU589828 WLQ589826:WLQ589828 WVM589826:WVM589828 E655362:E655364 JA655362:JA655364 SW655362:SW655364 ACS655362:ACS655364 AMO655362:AMO655364 AWK655362:AWK655364 BGG655362:BGG655364 BQC655362:BQC655364 BZY655362:BZY655364 CJU655362:CJU655364 CTQ655362:CTQ655364 DDM655362:DDM655364 DNI655362:DNI655364 DXE655362:DXE655364 EHA655362:EHA655364 EQW655362:EQW655364 FAS655362:FAS655364 FKO655362:FKO655364 FUK655362:FUK655364 GEG655362:GEG655364 GOC655362:GOC655364 GXY655362:GXY655364 HHU655362:HHU655364 HRQ655362:HRQ655364 IBM655362:IBM655364 ILI655362:ILI655364 IVE655362:IVE655364 JFA655362:JFA655364 JOW655362:JOW655364 JYS655362:JYS655364 KIO655362:KIO655364 KSK655362:KSK655364 LCG655362:LCG655364 LMC655362:LMC655364 LVY655362:LVY655364 MFU655362:MFU655364 MPQ655362:MPQ655364 MZM655362:MZM655364 NJI655362:NJI655364 NTE655362:NTE655364 ODA655362:ODA655364 OMW655362:OMW655364 OWS655362:OWS655364 PGO655362:PGO655364 PQK655362:PQK655364 QAG655362:QAG655364 QKC655362:QKC655364 QTY655362:QTY655364 RDU655362:RDU655364 RNQ655362:RNQ655364 RXM655362:RXM655364 SHI655362:SHI655364 SRE655362:SRE655364 TBA655362:TBA655364 TKW655362:TKW655364 TUS655362:TUS655364 UEO655362:UEO655364 UOK655362:UOK655364 UYG655362:UYG655364 VIC655362:VIC655364 VRY655362:VRY655364 WBU655362:WBU655364 WLQ655362:WLQ655364 WVM655362:WVM655364 E720898:E720900 JA720898:JA720900 SW720898:SW720900 ACS720898:ACS720900 AMO720898:AMO720900 AWK720898:AWK720900 BGG720898:BGG720900 BQC720898:BQC720900 BZY720898:BZY720900 CJU720898:CJU720900 CTQ720898:CTQ720900 DDM720898:DDM720900 DNI720898:DNI720900 DXE720898:DXE720900 EHA720898:EHA720900 EQW720898:EQW720900 FAS720898:FAS720900 FKO720898:FKO720900 FUK720898:FUK720900 GEG720898:GEG720900 GOC720898:GOC720900 GXY720898:GXY720900 HHU720898:HHU720900 HRQ720898:HRQ720900 IBM720898:IBM720900 ILI720898:ILI720900 IVE720898:IVE720900 JFA720898:JFA720900 JOW720898:JOW720900 JYS720898:JYS720900 KIO720898:KIO720900 KSK720898:KSK720900 LCG720898:LCG720900 LMC720898:LMC720900 LVY720898:LVY720900 MFU720898:MFU720900 MPQ720898:MPQ720900 MZM720898:MZM720900 NJI720898:NJI720900 NTE720898:NTE720900 ODA720898:ODA720900 OMW720898:OMW720900 OWS720898:OWS720900 PGO720898:PGO720900 PQK720898:PQK720900 QAG720898:QAG720900 QKC720898:QKC720900 QTY720898:QTY720900 RDU720898:RDU720900 RNQ720898:RNQ720900 RXM720898:RXM720900 SHI720898:SHI720900 SRE720898:SRE720900 TBA720898:TBA720900 TKW720898:TKW720900 TUS720898:TUS720900 UEO720898:UEO720900 UOK720898:UOK720900 UYG720898:UYG720900 VIC720898:VIC720900 VRY720898:VRY720900 WBU720898:WBU720900 WLQ720898:WLQ720900 WVM720898:WVM720900 E786434:E786436 JA786434:JA786436 SW786434:SW786436 ACS786434:ACS786436 AMO786434:AMO786436 AWK786434:AWK786436 BGG786434:BGG786436 BQC786434:BQC786436 BZY786434:BZY786436 CJU786434:CJU786436 CTQ786434:CTQ786436 DDM786434:DDM786436 DNI786434:DNI786436 DXE786434:DXE786436 EHA786434:EHA786436 EQW786434:EQW786436 FAS786434:FAS786436 FKO786434:FKO786436 FUK786434:FUK786436 GEG786434:GEG786436 GOC786434:GOC786436 GXY786434:GXY786436 HHU786434:HHU786436 HRQ786434:HRQ786436 IBM786434:IBM786436 ILI786434:ILI786436 IVE786434:IVE786436 JFA786434:JFA786436 JOW786434:JOW786436 JYS786434:JYS786436 KIO786434:KIO786436 KSK786434:KSK786436 LCG786434:LCG786436 LMC786434:LMC786436 LVY786434:LVY786436 MFU786434:MFU786436 MPQ786434:MPQ786436 MZM786434:MZM786436 NJI786434:NJI786436 NTE786434:NTE786436 ODA786434:ODA786436 OMW786434:OMW786436 OWS786434:OWS786436 PGO786434:PGO786436 PQK786434:PQK786436 QAG786434:QAG786436 QKC786434:QKC786436 QTY786434:QTY786436 RDU786434:RDU786436 RNQ786434:RNQ786436 RXM786434:RXM786436 SHI786434:SHI786436 SRE786434:SRE786436 TBA786434:TBA786436 TKW786434:TKW786436 TUS786434:TUS786436 UEO786434:UEO786436 UOK786434:UOK786436 UYG786434:UYG786436 VIC786434:VIC786436 VRY786434:VRY786436 WBU786434:WBU786436 WLQ786434:WLQ786436 WVM786434:WVM786436 E851970:E851972 JA851970:JA851972 SW851970:SW851972 ACS851970:ACS851972 AMO851970:AMO851972 AWK851970:AWK851972 BGG851970:BGG851972 BQC851970:BQC851972 BZY851970:BZY851972 CJU851970:CJU851972 CTQ851970:CTQ851972 DDM851970:DDM851972 DNI851970:DNI851972 DXE851970:DXE851972 EHA851970:EHA851972 EQW851970:EQW851972 FAS851970:FAS851972 FKO851970:FKO851972 FUK851970:FUK851972 GEG851970:GEG851972 GOC851970:GOC851972 GXY851970:GXY851972 HHU851970:HHU851972 HRQ851970:HRQ851972 IBM851970:IBM851972 ILI851970:ILI851972 IVE851970:IVE851972 JFA851970:JFA851972 JOW851970:JOW851972 JYS851970:JYS851972 KIO851970:KIO851972 KSK851970:KSK851972 LCG851970:LCG851972 LMC851970:LMC851972 LVY851970:LVY851972 MFU851970:MFU851972 MPQ851970:MPQ851972 MZM851970:MZM851972 NJI851970:NJI851972 NTE851970:NTE851972 ODA851970:ODA851972 OMW851970:OMW851972 OWS851970:OWS851972 PGO851970:PGO851972 PQK851970:PQK851972 QAG851970:QAG851972 QKC851970:QKC851972 QTY851970:QTY851972 RDU851970:RDU851972 RNQ851970:RNQ851972 RXM851970:RXM851972 SHI851970:SHI851972 SRE851970:SRE851972 TBA851970:TBA851972 TKW851970:TKW851972 TUS851970:TUS851972 UEO851970:UEO851972 UOK851970:UOK851972 UYG851970:UYG851972 VIC851970:VIC851972 VRY851970:VRY851972 WBU851970:WBU851972 WLQ851970:WLQ851972 WVM851970:WVM851972 E917506:E917508 JA917506:JA917508 SW917506:SW917508 ACS917506:ACS917508 AMO917506:AMO917508 AWK917506:AWK917508 BGG917506:BGG917508 BQC917506:BQC917508 BZY917506:BZY917508 CJU917506:CJU917508 CTQ917506:CTQ917508 DDM917506:DDM917508 DNI917506:DNI917508 DXE917506:DXE917508 EHA917506:EHA917508 EQW917506:EQW917508 FAS917506:FAS917508 FKO917506:FKO917508 FUK917506:FUK917508 GEG917506:GEG917508 GOC917506:GOC917508 GXY917506:GXY917508 HHU917506:HHU917508 HRQ917506:HRQ917508 IBM917506:IBM917508 ILI917506:ILI917508 IVE917506:IVE917508 JFA917506:JFA917508 JOW917506:JOW917508 JYS917506:JYS917508 KIO917506:KIO917508 KSK917506:KSK917508 LCG917506:LCG917508 LMC917506:LMC917508 LVY917506:LVY917508 MFU917506:MFU917508 MPQ917506:MPQ917508 MZM917506:MZM917508 NJI917506:NJI917508 NTE917506:NTE917508 ODA917506:ODA917508 OMW917506:OMW917508 OWS917506:OWS917508 PGO917506:PGO917508 PQK917506:PQK917508 QAG917506:QAG917508 QKC917506:QKC917508 QTY917506:QTY917508 RDU917506:RDU917508 RNQ917506:RNQ917508 RXM917506:RXM917508 SHI917506:SHI917508 SRE917506:SRE917508 TBA917506:TBA917508 TKW917506:TKW917508 TUS917506:TUS917508 UEO917506:UEO917508 UOK917506:UOK917508 UYG917506:UYG917508 VIC917506:VIC917508 VRY917506:VRY917508 WBU917506:WBU917508 WLQ917506:WLQ917508 WVM917506:WVM917508 E983042:E983044 JA983042:JA983044 SW983042:SW983044 ACS983042:ACS983044 AMO983042:AMO983044 AWK983042:AWK983044 BGG983042:BGG983044 BQC983042:BQC983044 BZY983042:BZY983044 CJU983042:CJU983044 CTQ983042:CTQ983044 DDM983042:DDM983044 DNI983042:DNI983044 DXE983042:DXE983044 EHA983042:EHA983044 EQW983042:EQW983044 FAS983042:FAS983044 FKO983042:FKO983044 FUK983042:FUK983044 GEG983042:GEG983044 GOC983042:GOC983044 GXY983042:GXY983044 HHU983042:HHU983044 HRQ983042:HRQ983044 IBM983042:IBM983044 ILI983042:ILI983044 IVE983042:IVE983044 JFA983042:JFA983044 JOW983042:JOW983044 JYS983042:JYS983044 KIO983042:KIO983044 KSK983042:KSK983044 LCG983042:LCG983044 LMC983042:LMC983044 LVY983042:LVY983044 MFU983042:MFU983044 MPQ983042:MPQ983044 MZM983042:MZM983044 NJI983042:NJI983044 NTE983042:NTE983044 ODA983042:ODA983044 OMW983042:OMW983044 OWS983042:OWS983044 PGO983042:PGO983044 PQK983042:PQK983044 QAG983042:QAG983044 QKC983042:QKC983044 QTY983042:QTY983044 RDU983042:RDU983044 RNQ983042:RNQ983044 RXM983042:RXM983044 SHI983042:SHI983044 SRE983042:SRE983044 TBA983042:TBA983044 TKW983042:TKW983044 TUS983042:TUS983044 UEO983042:UEO983044 UOK983042:UOK983044 UYG983042:UYG983044 VIC983042:VIC983044 VRY983042:VRY983044 WBU983042:WBU983044 WLQ983042:WLQ983044 WVM983042:WVM983044 E79:E90 JA79:JA90 SW79:SW90 ACS79:ACS90 AMO79:AMO90 AWK79:AWK90 BGG79:BGG90 BQC79:BQC90 BZY79:BZY90 CJU79:CJU90 CTQ79:CTQ90 DDM79:DDM90 DNI79:DNI90 DXE79:DXE90 EHA79:EHA90 EQW79:EQW90 FAS79:FAS90 FKO79:FKO90 FUK79:FUK90 GEG79:GEG90 GOC79:GOC90 GXY79:GXY90 HHU79:HHU90 HRQ79:HRQ90 IBM79:IBM90 ILI79:ILI90 IVE79:IVE90 JFA79:JFA90 JOW79:JOW90 JYS79:JYS90 KIO79:KIO90 KSK79:KSK90 LCG79:LCG90 LMC79:LMC90 LVY79:LVY90 MFU79:MFU90 MPQ79:MPQ90 MZM79:MZM90 NJI79:NJI90 NTE79:NTE90 ODA79:ODA90 OMW79:OMW90 OWS79:OWS90 PGO79:PGO90 PQK79:PQK90 QAG79:QAG90 QKC79:QKC90 QTY79:QTY90 RDU79:RDU90 RNQ79:RNQ90 RXM79:RXM90 SHI79:SHI90 SRE79:SRE90 TBA79:TBA90 TKW79:TKW90 TUS79:TUS90 UEO79:UEO90 UOK79:UOK90 UYG79:UYG90 VIC79:VIC90 VRY79:VRY90 WBU79:WBU90 WLQ79:WLQ90 WVM79:WVM90 E65615:E65626 JA65615:JA65626 SW65615:SW65626 ACS65615:ACS65626 AMO65615:AMO65626 AWK65615:AWK65626 BGG65615:BGG65626 BQC65615:BQC65626 BZY65615:BZY65626 CJU65615:CJU65626 CTQ65615:CTQ65626 DDM65615:DDM65626 DNI65615:DNI65626 DXE65615:DXE65626 EHA65615:EHA65626 EQW65615:EQW65626 FAS65615:FAS65626 FKO65615:FKO65626 FUK65615:FUK65626 GEG65615:GEG65626 GOC65615:GOC65626 GXY65615:GXY65626 HHU65615:HHU65626 HRQ65615:HRQ65626 IBM65615:IBM65626 ILI65615:ILI65626 IVE65615:IVE65626 JFA65615:JFA65626 JOW65615:JOW65626 JYS65615:JYS65626 KIO65615:KIO65626 KSK65615:KSK65626 LCG65615:LCG65626 LMC65615:LMC65626 LVY65615:LVY65626 MFU65615:MFU65626 MPQ65615:MPQ65626 MZM65615:MZM65626 NJI65615:NJI65626 NTE65615:NTE65626 ODA65615:ODA65626 OMW65615:OMW65626 OWS65615:OWS65626 PGO65615:PGO65626 PQK65615:PQK65626 QAG65615:QAG65626 QKC65615:QKC65626 QTY65615:QTY65626 RDU65615:RDU65626 RNQ65615:RNQ65626 RXM65615:RXM65626 SHI65615:SHI65626 SRE65615:SRE65626 TBA65615:TBA65626 TKW65615:TKW65626 TUS65615:TUS65626 UEO65615:UEO65626 UOK65615:UOK65626 UYG65615:UYG65626 VIC65615:VIC65626 VRY65615:VRY65626 WBU65615:WBU65626 WLQ65615:WLQ65626 WVM65615:WVM65626 E131151:E131162 JA131151:JA131162 SW131151:SW131162 ACS131151:ACS131162 AMO131151:AMO131162 AWK131151:AWK131162 BGG131151:BGG131162 BQC131151:BQC131162 BZY131151:BZY131162 CJU131151:CJU131162 CTQ131151:CTQ131162 DDM131151:DDM131162 DNI131151:DNI131162 DXE131151:DXE131162 EHA131151:EHA131162 EQW131151:EQW131162 FAS131151:FAS131162 FKO131151:FKO131162 FUK131151:FUK131162 GEG131151:GEG131162 GOC131151:GOC131162 GXY131151:GXY131162 HHU131151:HHU131162 HRQ131151:HRQ131162 IBM131151:IBM131162 ILI131151:ILI131162 IVE131151:IVE131162 JFA131151:JFA131162 JOW131151:JOW131162 JYS131151:JYS131162 KIO131151:KIO131162 KSK131151:KSK131162 LCG131151:LCG131162 LMC131151:LMC131162 LVY131151:LVY131162 MFU131151:MFU131162 MPQ131151:MPQ131162 MZM131151:MZM131162 NJI131151:NJI131162 NTE131151:NTE131162 ODA131151:ODA131162 OMW131151:OMW131162 OWS131151:OWS131162 PGO131151:PGO131162 PQK131151:PQK131162 QAG131151:QAG131162 QKC131151:QKC131162 QTY131151:QTY131162 RDU131151:RDU131162 RNQ131151:RNQ131162 RXM131151:RXM131162 SHI131151:SHI131162 SRE131151:SRE131162 TBA131151:TBA131162 TKW131151:TKW131162 TUS131151:TUS131162 UEO131151:UEO131162 UOK131151:UOK131162 UYG131151:UYG131162 VIC131151:VIC131162 VRY131151:VRY131162 WBU131151:WBU131162 WLQ131151:WLQ131162 WVM131151:WVM131162 E196687:E196698 JA196687:JA196698 SW196687:SW196698 ACS196687:ACS196698 AMO196687:AMO196698 AWK196687:AWK196698 BGG196687:BGG196698 BQC196687:BQC196698 BZY196687:BZY196698 CJU196687:CJU196698 CTQ196687:CTQ196698 DDM196687:DDM196698 DNI196687:DNI196698 DXE196687:DXE196698 EHA196687:EHA196698 EQW196687:EQW196698 FAS196687:FAS196698 FKO196687:FKO196698 FUK196687:FUK196698 GEG196687:GEG196698 GOC196687:GOC196698 GXY196687:GXY196698 HHU196687:HHU196698 HRQ196687:HRQ196698 IBM196687:IBM196698 ILI196687:ILI196698 IVE196687:IVE196698 JFA196687:JFA196698 JOW196687:JOW196698 JYS196687:JYS196698 KIO196687:KIO196698 KSK196687:KSK196698 LCG196687:LCG196698 LMC196687:LMC196698 LVY196687:LVY196698 MFU196687:MFU196698 MPQ196687:MPQ196698 MZM196687:MZM196698 NJI196687:NJI196698 NTE196687:NTE196698 ODA196687:ODA196698 OMW196687:OMW196698 OWS196687:OWS196698 PGO196687:PGO196698 PQK196687:PQK196698 QAG196687:QAG196698 QKC196687:QKC196698 QTY196687:QTY196698 RDU196687:RDU196698 RNQ196687:RNQ196698 RXM196687:RXM196698 SHI196687:SHI196698 SRE196687:SRE196698 TBA196687:TBA196698 TKW196687:TKW196698 TUS196687:TUS196698 UEO196687:UEO196698 UOK196687:UOK196698 UYG196687:UYG196698 VIC196687:VIC196698 VRY196687:VRY196698 WBU196687:WBU196698 WLQ196687:WLQ196698 WVM196687:WVM196698 E262223:E262234 JA262223:JA262234 SW262223:SW262234 ACS262223:ACS262234 AMO262223:AMO262234 AWK262223:AWK262234 BGG262223:BGG262234 BQC262223:BQC262234 BZY262223:BZY262234 CJU262223:CJU262234 CTQ262223:CTQ262234 DDM262223:DDM262234 DNI262223:DNI262234 DXE262223:DXE262234 EHA262223:EHA262234 EQW262223:EQW262234 FAS262223:FAS262234 FKO262223:FKO262234 FUK262223:FUK262234 GEG262223:GEG262234 GOC262223:GOC262234 GXY262223:GXY262234 HHU262223:HHU262234 HRQ262223:HRQ262234 IBM262223:IBM262234 ILI262223:ILI262234 IVE262223:IVE262234 JFA262223:JFA262234 JOW262223:JOW262234 JYS262223:JYS262234 KIO262223:KIO262234 KSK262223:KSK262234 LCG262223:LCG262234 LMC262223:LMC262234 LVY262223:LVY262234 MFU262223:MFU262234 MPQ262223:MPQ262234 MZM262223:MZM262234 NJI262223:NJI262234 NTE262223:NTE262234 ODA262223:ODA262234 OMW262223:OMW262234 OWS262223:OWS262234 PGO262223:PGO262234 PQK262223:PQK262234 QAG262223:QAG262234 QKC262223:QKC262234 QTY262223:QTY262234 RDU262223:RDU262234 RNQ262223:RNQ262234 RXM262223:RXM262234 SHI262223:SHI262234 SRE262223:SRE262234 TBA262223:TBA262234 TKW262223:TKW262234 TUS262223:TUS262234 UEO262223:UEO262234 UOK262223:UOK262234 UYG262223:UYG262234 VIC262223:VIC262234 VRY262223:VRY262234 WBU262223:WBU262234 WLQ262223:WLQ262234 WVM262223:WVM262234 E327759:E327770 JA327759:JA327770 SW327759:SW327770 ACS327759:ACS327770 AMO327759:AMO327770 AWK327759:AWK327770 BGG327759:BGG327770 BQC327759:BQC327770 BZY327759:BZY327770 CJU327759:CJU327770 CTQ327759:CTQ327770 DDM327759:DDM327770 DNI327759:DNI327770 DXE327759:DXE327770 EHA327759:EHA327770 EQW327759:EQW327770 FAS327759:FAS327770 FKO327759:FKO327770 FUK327759:FUK327770 GEG327759:GEG327770 GOC327759:GOC327770 GXY327759:GXY327770 HHU327759:HHU327770 HRQ327759:HRQ327770 IBM327759:IBM327770 ILI327759:ILI327770 IVE327759:IVE327770 JFA327759:JFA327770 JOW327759:JOW327770 JYS327759:JYS327770 KIO327759:KIO327770 KSK327759:KSK327770 LCG327759:LCG327770 LMC327759:LMC327770 LVY327759:LVY327770 MFU327759:MFU327770 MPQ327759:MPQ327770 MZM327759:MZM327770 NJI327759:NJI327770 NTE327759:NTE327770 ODA327759:ODA327770 OMW327759:OMW327770 OWS327759:OWS327770 PGO327759:PGO327770 PQK327759:PQK327770 QAG327759:QAG327770 QKC327759:QKC327770 QTY327759:QTY327770 RDU327759:RDU327770 RNQ327759:RNQ327770 RXM327759:RXM327770 SHI327759:SHI327770 SRE327759:SRE327770 TBA327759:TBA327770 TKW327759:TKW327770 TUS327759:TUS327770 UEO327759:UEO327770 UOK327759:UOK327770 UYG327759:UYG327770 VIC327759:VIC327770 VRY327759:VRY327770 WBU327759:WBU327770 WLQ327759:WLQ327770 WVM327759:WVM327770 E393295:E393306 JA393295:JA393306 SW393295:SW393306 ACS393295:ACS393306 AMO393295:AMO393306 AWK393295:AWK393306 BGG393295:BGG393306 BQC393295:BQC393306 BZY393295:BZY393306 CJU393295:CJU393306 CTQ393295:CTQ393306 DDM393295:DDM393306 DNI393295:DNI393306 DXE393295:DXE393306 EHA393295:EHA393306 EQW393295:EQW393306 FAS393295:FAS393306 FKO393295:FKO393306 FUK393295:FUK393306 GEG393295:GEG393306 GOC393295:GOC393306 GXY393295:GXY393306 HHU393295:HHU393306 HRQ393295:HRQ393306 IBM393295:IBM393306 ILI393295:ILI393306 IVE393295:IVE393306 JFA393295:JFA393306 JOW393295:JOW393306 JYS393295:JYS393306 KIO393295:KIO393306 KSK393295:KSK393306 LCG393295:LCG393306 LMC393295:LMC393306 LVY393295:LVY393306 MFU393295:MFU393306 MPQ393295:MPQ393306 MZM393295:MZM393306 NJI393295:NJI393306 NTE393295:NTE393306 ODA393295:ODA393306 OMW393295:OMW393306 OWS393295:OWS393306 PGO393295:PGO393306 PQK393295:PQK393306 QAG393295:QAG393306 QKC393295:QKC393306 QTY393295:QTY393306 RDU393295:RDU393306 RNQ393295:RNQ393306 RXM393295:RXM393306 SHI393295:SHI393306 SRE393295:SRE393306 TBA393295:TBA393306 TKW393295:TKW393306 TUS393295:TUS393306 UEO393295:UEO393306 UOK393295:UOK393306 UYG393295:UYG393306 VIC393295:VIC393306 VRY393295:VRY393306 WBU393295:WBU393306 WLQ393295:WLQ393306 WVM393295:WVM393306 E458831:E458842 JA458831:JA458842 SW458831:SW458842 ACS458831:ACS458842 AMO458831:AMO458842 AWK458831:AWK458842 BGG458831:BGG458842 BQC458831:BQC458842 BZY458831:BZY458842 CJU458831:CJU458842 CTQ458831:CTQ458842 DDM458831:DDM458842 DNI458831:DNI458842 DXE458831:DXE458842 EHA458831:EHA458842 EQW458831:EQW458842 FAS458831:FAS458842 FKO458831:FKO458842 FUK458831:FUK458842 GEG458831:GEG458842 GOC458831:GOC458842 GXY458831:GXY458842 HHU458831:HHU458842 HRQ458831:HRQ458842 IBM458831:IBM458842 ILI458831:ILI458842 IVE458831:IVE458842 JFA458831:JFA458842 JOW458831:JOW458842 JYS458831:JYS458842 KIO458831:KIO458842 KSK458831:KSK458842 LCG458831:LCG458842 LMC458831:LMC458842 LVY458831:LVY458842 MFU458831:MFU458842 MPQ458831:MPQ458842 MZM458831:MZM458842 NJI458831:NJI458842 NTE458831:NTE458842 ODA458831:ODA458842 OMW458831:OMW458842 OWS458831:OWS458842 PGO458831:PGO458842 PQK458831:PQK458842 QAG458831:QAG458842 QKC458831:QKC458842 QTY458831:QTY458842 RDU458831:RDU458842 RNQ458831:RNQ458842 RXM458831:RXM458842 SHI458831:SHI458842 SRE458831:SRE458842 TBA458831:TBA458842 TKW458831:TKW458842 TUS458831:TUS458842 UEO458831:UEO458842 UOK458831:UOK458842 UYG458831:UYG458842 VIC458831:VIC458842 VRY458831:VRY458842 WBU458831:WBU458842 WLQ458831:WLQ458842 WVM458831:WVM458842 E524367:E524378 JA524367:JA524378 SW524367:SW524378 ACS524367:ACS524378 AMO524367:AMO524378 AWK524367:AWK524378 BGG524367:BGG524378 BQC524367:BQC524378 BZY524367:BZY524378 CJU524367:CJU524378 CTQ524367:CTQ524378 DDM524367:DDM524378 DNI524367:DNI524378 DXE524367:DXE524378 EHA524367:EHA524378 EQW524367:EQW524378 FAS524367:FAS524378 FKO524367:FKO524378 FUK524367:FUK524378 GEG524367:GEG524378 GOC524367:GOC524378 GXY524367:GXY524378 HHU524367:HHU524378 HRQ524367:HRQ524378 IBM524367:IBM524378 ILI524367:ILI524378 IVE524367:IVE524378 JFA524367:JFA524378 JOW524367:JOW524378 JYS524367:JYS524378 KIO524367:KIO524378 KSK524367:KSK524378 LCG524367:LCG524378 LMC524367:LMC524378 LVY524367:LVY524378 MFU524367:MFU524378 MPQ524367:MPQ524378 MZM524367:MZM524378 NJI524367:NJI524378 NTE524367:NTE524378 ODA524367:ODA524378 OMW524367:OMW524378 OWS524367:OWS524378 PGO524367:PGO524378 PQK524367:PQK524378 QAG524367:QAG524378 QKC524367:QKC524378 QTY524367:QTY524378 RDU524367:RDU524378 RNQ524367:RNQ524378 RXM524367:RXM524378 SHI524367:SHI524378 SRE524367:SRE524378 TBA524367:TBA524378 TKW524367:TKW524378 TUS524367:TUS524378 UEO524367:UEO524378 UOK524367:UOK524378 UYG524367:UYG524378 VIC524367:VIC524378 VRY524367:VRY524378 WBU524367:WBU524378 WLQ524367:WLQ524378 WVM524367:WVM524378 E589903:E589914 JA589903:JA589914 SW589903:SW589914 ACS589903:ACS589914 AMO589903:AMO589914 AWK589903:AWK589914 BGG589903:BGG589914 BQC589903:BQC589914 BZY589903:BZY589914 CJU589903:CJU589914 CTQ589903:CTQ589914 DDM589903:DDM589914 DNI589903:DNI589914 DXE589903:DXE589914 EHA589903:EHA589914 EQW589903:EQW589914 FAS589903:FAS589914 FKO589903:FKO589914 FUK589903:FUK589914 GEG589903:GEG589914 GOC589903:GOC589914 GXY589903:GXY589914 HHU589903:HHU589914 HRQ589903:HRQ589914 IBM589903:IBM589914 ILI589903:ILI589914 IVE589903:IVE589914 JFA589903:JFA589914 JOW589903:JOW589914 JYS589903:JYS589914 KIO589903:KIO589914 KSK589903:KSK589914 LCG589903:LCG589914 LMC589903:LMC589914 LVY589903:LVY589914 MFU589903:MFU589914 MPQ589903:MPQ589914 MZM589903:MZM589914 NJI589903:NJI589914 NTE589903:NTE589914 ODA589903:ODA589914 OMW589903:OMW589914 OWS589903:OWS589914 PGO589903:PGO589914 PQK589903:PQK589914 QAG589903:QAG589914 QKC589903:QKC589914 QTY589903:QTY589914 RDU589903:RDU589914 RNQ589903:RNQ589914 RXM589903:RXM589914 SHI589903:SHI589914 SRE589903:SRE589914 TBA589903:TBA589914 TKW589903:TKW589914 TUS589903:TUS589914 UEO589903:UEO589914 UOK589903:UOK589914 UYG589903:UYG589914 VIC589903:VIC589914 VRY589903:VRY589914 WBU589903:WBU589914 WLQ589903:WLQ589914 WVM589903:WVM589914 E655439:E655450 JA655439:JA655450 SW655439:SW655450 ACS655439:ACS655450 AMO655439:AMO655450 AWK655439:AWK655450 BGG655439:BGG655450 BQC655439:BQC655450 BZY655439:BZY655450 CJU655439:CJU655450 CTQ655439:CTQ655450 DDM655439:DDM655450 DNI655439:DNI655450 DXE655439:DXE655450 EHA655439:EHA655450 EQW655439:EQW655450 FAS655439:FAS655450 FKO655439:FKO655450 FUK655439:FUK655450 GEG655439:GEG655450 GOC655439:GOC655450 GXY655439:GXY655450 HHU655439:HHU655450 HRQ655439:HRQ655450 IBM655439:IBM655450 ILI655439:ILI655450 IVE655439:IVE655450 JFA655439:JFA655450 JOW655439:JOW655450 JYS655439:JYS655450 KIO655439:KIO655450 KSK655439:KSK655450 LCG655439:LCG655450 LMC655439:LMC655450 LVY655439:LVY655450 MFU655439:MFU655450 MPQ655439:MPQ655450 MZM655439:MZM655450 NJI655439:NJI655450 NTE655439:NTE655450 ODA655439:ODA655450 OMW655439:OMW655450 OWS655439:OWS655450 PGO655439:PGO655450 PQK655439:PQK655450 QAG655439:QAG655450 QKC655439:QKC655450 QTY655439:QTY655450 RDU655439:RDU655450 RNQ655439:RNQ655450 RXM655439:RXM655450 SHI655439:SHI655450 SRE655439:SRE655450 TBA655439:TBA655450 TKW655439:TKW655450 TUS655439:TUS655450 UEO655439:UEO655450 UOK655439:UOK655450 UYG655439:UYG655450 VIC655439:VIC655450 VRY655439:VRY655450 WBU655439:WBU655450 WLQ655439:WLQ655450 WVM655439:WVM655450 E720975:E720986 JA720975:JA720986 SW720975:SW720986 ACS720975:ACS720986 AMO720975:AMO720986 AWK720975:AWK720986 BGG720975:BGG720986 BQC720975:BQC720986 BZY720975:BZY720986 CJU720975:CJU720986 CTQ720975:CTQ720986 DDM720975:DDM720986 DNI720975:DNI720986 DXE720975:DXE720986 EHA720975:EHA720986 EQW720975:EQW720986 FAS720975:FAS720986 FKO720975:FKO720986 FUK720975:FUK720986 GEG720975:GEG720986 GOC720975:GOC720986 GXY720975:GXY720986 HHU720975:HHU720986 HRQ720975:HRQ720986 IBM720975:IBM720986 ILI720975:ILI720986 IVE720975:IVE720986 JFA720975:JFA720986 JOW720975:JOW720986 JYS720975:JYS720986 KIO720975:KIO720986 KSK720975:KSK720986 LCG720975:LCG720986 LMC720975:LMC720986 LVY720975:LVY720986 MFU720975:MFU720986 MPQ720975:MPQ720986 MZM720975:MZM720986 NJI720975:NJI720986 NTE720975:NTE720986 ODA720975:ODA720986 OMW720975:OMW720986 OWS720975:OWS720986 PGO720975:PGO720986 PQK720975:PQK720986 QAG720975:QAG720986 QKC720975:QKC720986 QTY720975:QTY720986 RDU720975:RDU720986 RNQ720975:RNQ720986 RXM720975:RXM720986 SHI720975:SHI720986 SRE720975:SRE720986 TBA720975:TBA720986 TKW720975:TKW720986 TUS720975:TUS720986 UEO720975:UEO720986 UOK720975:UOK720986 UYG720975:UYG720986 VIC720975:VIC720986 VRY720975:VRY720986 WBU720975:WBU720986 WLQ720975:WLQ720986 WVM720975:WVM720986 E786511:E786522 JA786511:JA786522 SW786511:SW786522 ACS786511:ACS786522 AMO786511:AMO786522 AWK786511:AWK786522 BGG786511:BGG786522 BQC786511:BQC786522 BZY786511:BZY786522 CJU786511:CJU786522 CTQ786511:CTQ786522 DDM786511:DDM786522 DNI786511:DNI786522 DXE786511:DXE786522 EHA786511:EHA786522 EQW786511:EQW786522 FAS786511:FAS786522 FKO786511:FKO786522 FUK786511:FUK786522 GEG786511:GEG786522 GOC786511:GOC786522 GXY786511:GXY786522 HHU786511:HHU786522 HRQ786511:HRQ786522 IBM786511:IBM786522 ILI786511:ILI786522 IVE786511:IVE786522 JFA786511:JFA786522 JOW786511:JOW786522 JYS786511:JYS786522 KIO786511:KIO786522 KSK786511:KSK786522 LCG786511:LCG786522 LMC786511:LMC786522 LVY786511:LVY786522 MFU786511:MFU786522 MPQ786511:MPQ786522 MZM786511:MZM786522 NJI786511:NJI786522 NTE786511:NTE786522 ODA786511:ODA786522 OMW786511:OMW786522 OWS786511:OWS786522 PGO786511:PGO786522 PQK786511:PQK786522 QAG786511:QAG786522 QKC786511:QKC786522 QTY786511:QTY786522 RDU786511:RDU786522 RNQ786511:RNQ786522 RXM786511:RXM786522 SHI786511:SHI786522 SRE786511:SRE786522 TBA786511:TBA786522 TKW786511:TKW786522 TUS786511:TUS786522 UEO786511:UEO786522 UOK786511:UOK786522 UYG786511:UYG786522 VIC786511:VIC786522 VRY786511:VRY786522 WBU786511:WBU786522 WLQ786511:WLQ786522 WVM786511:WVM786522 E852047:E852058 JA852047:JA852058 SW852047:SW852058 ACS852047:ACS852058 AMO852047:AMO852058 AWK852047:AWK852058 BGG852047:BGG852058 BQC852047:BQC852058 BZY852047:BZY852058 CJU852047:CJU852058 CTQ852047:CTQ852058 DDM852047:DDM852058 DNI852047:DNI852058 DXE852047:DXE852058 EHA852047:EHA852058 EQW852047:EQW852058 FAS852047:FAS852058 FKO852047:FKO852058 FUK852047:FUK852058 GEG852047:GEG852058 GOC852047:GOC852058 GXY852047:GXY852058 HHU852047:HHU852058 HRQ852047:HRQ852058 IBM852047:IBM852058 ILI852047:ILI852058 IVE852047:IVE852058 JFA852047:JFA852058 JOW852047:JOW852058 JYS852047:JYS852058 KIO852047:KIO852058 KSK852047:KSK852058 LCG852047:LCG852058 LMC852047:LMC852058 LVY852047:LVY852058 MFU852047:MFU852058 MPQ852047:MPQ852058 MZM852047:MZM852058 NJI852047:NJI852058 NTE852047:NTE852058 ODA852047:ODA852058 OMW852047:OMW852058 OWS852047:OWS852058 PGO852047:PGO852058 PQK852047:PQK852058 QAG852047:QAG852058 QKC852047:QKC852058 QTY852047:QTY852058 RDU852047:RDU852058 RNQ852047:RNQ852058 RXM852047:RXM852058 SHI852047:SHI852058 SRE852047:SRE852058 TBA852047:TBA852058 TKW852047:TKW852058 TUS852047:TUS852058 UEO852047:UEO852058 UOK852047:UOK852058 UYG852047:UYG852058 VIC852047:VIC852058 VRY852047:VRY852058 WBU852047:WBU852058 WLQ852047:WLQ852058 WVM852047:WVM852058 E917583:E917594 JA917583:JA917594 SW917583:SW917594 ACS917583:ACS917594 AMO917583:AMO917594 AWK917583:AWK917594 BGG917583:BGG917594 BQC917583:BQC917594 BZY917583:BZY917594 CJU917583:CJU917594 CTQ917583:CTQ917594 DDM917583:DDM917594 DNI917583:DNI917594 DXE917583:DXE917594 EHA917583:EHA917594 EQW917583:EQW917594 FAS917583:FAS917594 FKO917583:FKO917594 FUK917583:FUK917594 GEG917583:GEG917594 GOC917583:GOC917594 GXY917583:GXY917594 HHU917583:HHU917594 HRQ917583:HRQ917594 IBM917583:IBM917594 ILI917583:ILI917594 IVE917583:IVE917594 JFA917583:JFA917594 JOW917583:JOW917594 JYS917583:JYS917594 KIO917583:KIO917594 KSK917583:KSK917594 LCG917583:LCG917594 LMC917583:LMC917594 LVY917583:LVY917594 MFU917583:MFU917594 MPQ917583:MPQ917594 MZM917583:MZM917594 NJI917583:NJI917594 NTE917583:NTE917594 ODA917583:ODA917594 OMW917583:OMW917594 OWS917583:OWS917594 PGO917583:PGO917594 PQK917583:PQK917594 QAG917583:QAG917594 QKC917583:QKC917594 QTY917583:QTY917594 RDU917583:RDU917594 RNQ917583:RNQ917594 RXM917583:RXM917594 SHI917583:SHI917594 SRE917583:SRE917594 TBA917583:TBA917594 TKW917583:TKW917594 TUS917583:TUS917594 UEO917583:UEO917594 UOK917583:UOK917594 UYG917583:UYG917594 VIC917583:VIC917594 VRY917583:VRY917594 WBU917583:WBU917594 WLQ917583:WLQ917594 WVM917583:WVM917594 E983119:E983130 JA983119:JA983130 SW983119:SW983130 ACS983119:ACS983130 AMO983119:AMO983130 AWK983119:AWK983130 BGG983119:BGG983130 BQC983119:BQC983130 BZY983119:BZY983130 CJU983119:CJU983130 CTQ983119:CTQ983130 DDM983119:DDM983130 DNI983119:DNI983130 DXE983119:DXE983130 EHA983119:EHA983130 EQW983119:EQW983130 FAS983119:FAS983130 FKO983119:FKO983130 FUK983119:FUK983130 GEG983119:GEG983130 GOC983119:GOC983130 GXY983119:GXY983130 HHU983119:HHU983130 HRQ983119:HRQ983130 IBM983119:IBM983130 ILI983119:ILI983130 IVE983119:IVE983130 JFA983119:JFA983130 JOW983119:JOW983130 JYS983119:JYS983130 KIO983119:KIO983130 KSK983119:KSK983130 LCG983119:LCG983130 LMC983119:LMC983130 LVY983119:LVY983130 MFU983119:MFU983130 MPQ983119:MPQ983130 MZM983119:MZM983130 NJI983119:NJI983130 NTE983119:NTE983130 ODA983119:ODA983130 OMW983119:OMW983130 OWS983119:OWS983130 PGO983119:PGO983130 PQK983119:PQK983130 QAG983119:QAG983130 QKC983119:QKC983130 QTY983119:QTY983130 RDU983119:RDU983130 RNQ983119:RNQ983130 RXM983119:RXM983130 SHI983119:SHI983130 SRE983119:SRE983130 TBA983119:TBA983130 TKW983119:TKW983130 TUS983119:TUS983130 UEO983119:UEO983130 UOK983119:UOK983130 UYG983119:UYG983130 VIC983119:VIC983130 VRY983119:VRY983130 WBU983119:WBU983130 WLQ983119:WLQ983130 WVM983119:WVM983130 E127:E186 JA127:JA186 SW127:SW186 ACS127:ACS186 AMO127:AMO186 AWK127:AWK186 BGG127:BGG186 BQC127:BQC186 BZY127:BZY186 CJU127:CJU186 CTQ127:CTQ186 DDM127:DDM186 DNI127:DNI186 DXE127:DXE186 EHA127:EHA186 EQW127:EQW186 FAS127:FAS186 FKO127:FKO186 FUK127:FUK186 GEG127:GEG186 GOC127:GOC186 GXY127:GXY186 HHU127:HHU186 HRQ127:HRQ186 IBM127:IBM186 ILI127:ILI186 IVE127:IVE186 JFA127:JFA186 JOW127:JOW186 JYS127:JYS186 KIO127:KIO186 KSK127:KSK186 LCG127:LCG186 LMC127:LMC186 LVY127:LVY186 MFU127:MFU186 MPQ127:MPQ186 MZM127:MZM186 NJI127:NJI186 NTE127:NTE186 ODA127:ODA186 OMW127:OMW186 OWS127:OWS186 PGO127:PGO186 PQK127:PQK186 QAG127:QAG186 QKC127:QKC186 QTY127:QTY186 RDU127:RDU186 RNQ127:RNQ186 RXM127:RXM186 SHI127:SHI186 SRE127:SRE186 TBA127:TBA186 TKW127:TKW186 TUS127:TUS186 UEO127:UEO186 UOK127:UOK186 UYG127:UYG186 VIC127:VIC186 VRY127:VRY186 WBU127:WBU186 WLQ127:WLQ186 WVM127:WVM186 E65663:E65722 JA65663:JA65722 SW65663:SW65722 ACS65663:ACS65722 AMO65663:AMO65722 AWK65663:AWK65722 BGG65663:BGG65722 BQC65663:BQC65722 BZY65663:BZY65722 CJU65663:CJU65722 CTQ65663:CTQ65722 DDM65663:DDM65722 DNI65663:DNI65722 DXE65663:DXE65722 EHA65663:EHA65722 EQW65663:EQW65722 FAS65663:FAS65722 FKO65663:FKO65722 FUK65663:FUK65722 GEG65663:GEG65722 GOC65663:GOC65722 GXY65663:GXY65722 HHU65663:HHU65722 HRQ65663:HRQ65722 IBM65663:IBM65722 ILI65663:ILI65722 IVE65663:IVE65722 JFA65663:JFA65722 JOW65663:JOW65722 JYS65663:JYS65722 KIO65663:KIO65722 KSK65663:KSK65722 LCG65663:LCG65722 LMC65663:LMC65722 LVY65663:LVY65722 MFU65663:MFU65722 MPQ65663:MPQ65722 MZM65663:MZM65722 NJI65663:NJI65722 NTE65663:NTE65722 ODA65663:ODA65722 OMW65663:OMW65722 OWS65663:OWS65722 PGO65663:PGO65722 PQK65663:PQK65722 QAG65663:QAG65722 QKC65663:QKC65722 QTY65663:QTY65722 RDU65663:RDU65722 RNQ65663:RNQ65722 RXM65663:RXM65722 SHI65663:SHI65722 SRE65663:SRE65722 TBA65663:TBA65722 TKW65663:TKW65722 TUS65663:TUS65722 UEO65663:UEO65722 UOK65663:UOK65722 UYG65663:UYG65722 VIC65663:VIC65722 VRY65663:VRY65722 WBU65663:WBU65722 WLQ65663:WLQ65722 WVM65663:WVM65722 E131199:E131258 JA131199:JA131258 SW131199:SW131258 ACS131199:ACS131258 AMO131199:AMO131258 AWK131199:AWK131258 BGG131199:BGG131258 BQC131199:BQC131258 BZY131199:BZY131258 CJU131199:CJU131258 CTQ131199:CTQ131258 DDM131199:DDM131258 DNI131199:DNI131258 DXE131199:DXE131258 EHA131199:EHA131258 EQW131199:EQW131258 FAS131199:FAS131258 FKO131199:FKO131258 FUK131199:FUK131258 GEG131199:GEG131258 GOC131199:GOC131258 GXY131199:GXY131258 HHU131199:HHU131258 HRQ131199:HRQ131258 IBM131199:IBM131258 ILI131199:ILI131258 IVE131199:IVE131258 JFA131199:JFA131258 JOW131199:JOW131258 JYS131199:JYS131258 KIO131199:KIO131258 KSK131199:KSK131258 LCG131199:LCG131258 LMC131199:LMC131258 LVY131199:LVY131258 MFU131199:MFU131258 MPQ131199:MPQ131258 MZM131199:MZM131258 NJI131199:NJI131258 NTE131199:NTE131258 ODA131199:ODA131258 OMW131199:OMW131258 OWS131199:OWS131258 PGO131199:PGO131258 PQK131199:PQK131258 QAG131199:QAG131258 QKC131199:QKC131258 QTY131199:QTY131258 RDU131199:RDU131258 RNQ131199:RNQ131258 RXM131199:RXM131258 SHI131199:SHI131258 SRE131199:SRE131258 TBA131199:TBA131258 TKW131199:TKW131258 TUS131199:TUS131258 UEO131199:UEO131258 UOK131199:UOK131258 UYG131199:UYG131258 VIC131199:VIC131258 VRY131199:VRY131258 WBU131199:WBU131258 WLQ131199:WLQ131258 WVM131199:WVM131258 E196735:E196794 JA196735:JA196794 SW196735:SW196794 ACS196735:ACS196794 AMO196735:AMO196794 AWK196735:AWK196794 BGG196735:BGG196794 BQC196735:BQC196794 BZY196735:BZY196794 CJU196735:CJU196794 CTQ196735:CTQ196794 DDM196735:DDM196794 DNI196735:DNI196794 DXE196735:DXE196794 EHA196735:EHA196794 EQW196735:EQW196794 FAS196735:FAS196794 FKO196735:FKO196794 FUK196735:FUK196794 GEG196735:GEG196794 GOC196735:GOC196794 GXY196735:GXY196794 HHU196735:HHU196794 HRQ196735:HRQ196794 IBM196735:IBM196794 ILI196735:ILI196794 IVE196735:IVE196794 JFA196735:JFA196794 JOW196735:JOW196794 JYS196735:JYS196794 KIO196735:KIO196794 KSK196735:KSK196794 LCG196735:LCG196794 LMC196735:LMC196794 LVY196735:LVY196794 MFU196735:MFU196794 MPQ196735:MPQ196794 MZM196735:MZM196794 NJI196735:NJI196794 NTE196735:NTE196794 ODA196735:ODA196794 OMW196735:OMW196794 OWS196735:OWS196794 PGO196735:PGO196794 PQK196735:PQK196794 QAG196735:QAG196794 QKC196735:QKC196794 QTY196735:QTY196794 RDU196735:RDU196794 RNQ196735:RNQ196794 RXM196735:RXM196794 SHI196735:SHI196794 SRE196735:SRE196794 TBA196735:TBA196794 TKW196735:TKW196794 TUS196735:TUS196794 UEO196735:UEO196794 UOK196735:UOK196794 UYG196735:UYG196794 VIC196735:VIC196794 VRY196735:VRY196794 WBU196735:WBU196794 WLQ196735:WLQ196794 WVM196735:WVM196794 E262271:E262330 JA262271:JA262330 SW262271:SW262330 ACS262271:ACS262330 AMO262271:AMO262330 AWK262271:AWK262330 BGG262271:BGG262330 BQC262271:BQC262330 BZY262271:BZY262330 CJU262271:CJU262330 CTQ262271:CTQ262330 DDM262271:DDM262330 DNI262271:DNI262330 DXE262271:DXE262330 EHA262271:EHA262330 EQW262271:EQW262330 FAS262271:FAS262330 FKO262271:FKO262330 FUK262271:FUK262330 GEG262271:GEG262330 GOC262271:GOC262330 GXY262271:GXY262330 HHU262271:HHU262330 HRQ262271:HRQ262330 IBM262271:IBM262330 ILI262271:ILI262330 IVE262271:IVE262330 JFA262271:JFA262330 JOW262271:JOW262330 JYS262271:JYS262330 KIO262271:KIO262330 KSK262271:KSK262330 LCG262271:LCG262330 LMC262271:LMC262330 LVY262271:LVY262330 MFU262271:MFU262330 MPQ262271:MPQ262330 MZM262271:MZM262330 NJI262271:NJI262330 NTE262271:NTE262330 ODA262271:ODA262330 OMW262271:OMW262330 OWS262271:OWS262330 PGO262271:PGO262330 PQK262271:PQK262330 QAG262271:QAG262330 QKC262271:QKC262330 QTY262271:QTY262330 RDU262271:RDU262330 RNQ262271:RNQ262330 RXM262271:RXM262330 SHI262271:SHI262330 SRE262271:SRE262330 TBA262271:TBA262330 TKW262271:TKW262330 TUS262271:TUS262330 UEO262271:UEO262330 UOK262271:UOK262330 UYG262271:UYG262330 VIC262271:VIC262330 VRY262271:VRY262330 WBU262271:WBU262330 WLQ262271:WLQ262330 WVM262271:WVM262330 E327807:E327866 JA327807:JA327866 SW327807:SW327866 ACS327807:ACS327866 AMO327807:AMO327866 AWK327807:AWK327866 BGG327807:BGG327866 BQC327807:BQC327866 BZY327807:BZY327866 CJU327807:CJU327866 CTQ327807:CTQ327866 DDM327807:DDM327866 DNI327807:DNI327866 DXE327807:DXE327866 EHA327807:EHA327866 EQW327807:EQW327866 FAS327807:FAS327866 FKO327807:FKO327866 FUK327807:FUK327866 GEG327807:GEG327866 GOC327807:GOC327866 GXY327807:GXY327866 HHU327807:HHU327866 HRQ327807:HRQ327866 IBM327807:IBM327866 ILI327807:ILI327866 IVE327807:IVE327866 JFA327807:JFA327866 JOW327807:JOW327866 JYS327807:JYS327866 KIO327807:KIO327866 KSK327807:KSK327866 LCG327807:LCG327866 LMC327807:LMC327866 LVY327807:LVY327866 MFU327807:MFU327866 MPQ327807:MPQ327866 MZM327807:MZM327866 NJI327807:NJI327866 NTE327807:NTE327866 ODA327807:ODA327866 OMW327807:OMW327866 OWS327807:OWS327866 PGO327807:PGO327866 PQK327807:PQK327866 QAG327807:QAG327866 QKC327807:QKC327866 QTY327807:QTY327866 RDU327807:RDU327866 RNQ327807:RNQ327866 RXM327807:RXM327866 SHI327807:SHI327866 SRE327807:SRE327866 TBA327807:TBA327866 TKW327807:TKW327866 TUS327807:TUS327866 UEO327807:UEO327866 UOK327807:UOK327866 UYG327807:UYG327866 VIC327807:VIC327866 VRY327807:VRY327866 WBU327807:WBU327866 WLQ327807:WLQ327866 WVM327807:WVM327866 E393343:E393402 JA393343:JA393402 SW393343:SW393402 ACS393343:ACS393402 AMO393343:AMO393402 AWK393343:AWK393402 BGG393343:BGG393402 BQC393343:BQC393402 BZY393343:BZY393402 CJU393343:CJU393402 CTQ393343:CTQ393402 DDM393343:DDM393402 DNI393343:DNI393402 DXE393343:DXE393402 EHA393343:EHA393402 EQW393343:EQW393402 FAS393343:FAS393402 FKO393343:FKO393402 FUK393343:FUK393402 GEG393343:GEG393402 GOC393343:GOC393402 GXY393343:GXY393402 HHU393343:HHU393402 HRQ393343:HRQ393402 IBM393343:IBM393402 ILI393343:ILI393402 IVE393343:IVE393402 JFA393343:JFA393402 JOW393343:JOW393402 JYS393343:JYS393402 KIO393343:KIO393402 KSK393343:KSK393402 LCG393343:LCG393402 LMC393343:LMC393402 LVY393343:LVY393402 MFU393343:MFU393402 MPQ393343:MPQ393402 MZM393343:MZM393402 NJI393343:NJI393402 NTE393343:NTE393402 ODA393343:ODA393402 OMW393343:OMW393402 OWS393343:OWS393402 PGO393343:PGO393402 PQK393343:PQK393402 QAG393343:QAG393402 QKC393343:QKC393402 QTY393343:QTY393402 RDU393343:RDU393402 RNQ393343:RNQ393402 RXM393343:RXM393402 SHI393343:SHI393402 SRE393343:SRE393402 TBA393343:TBA393402 TKW393343:TKW393402 TUS393343:TUS393402 UEO393343:UEO393402 UOK393343:UOK393402 UYG393343:UYG393402 VIC393343:VIC393402 VRY393343:VRY393402 WBU393343:WBU393402 WLQ393343:WLQ393402 WVM393343:WVM393402 E458879:E458938 JA458879:JA458938 SW458879:SW458938 ACS458879:ACS458938 AMO458879:AMO458938 AWK458879:AWK458938 BGG458879:BGG458938 BQC458879:BQC458938 BZY458879:BZY458938 CJU458879:CJU458938 CTQ458879:CTQ458938 DDM458879:DDM458938 DNI458879:DNI458938 DXE458879:DXE458938 EHA458879:EHA458938 EQW458879:EQW458938 FAS458879:FAS458938 FKO458879:FKO458938 FUK458879:FUK458938 GEG458879:GEG458938 GOC458879:GOC458938 GXY458879:GXY458938 HHU458879:HHU458938 HRQ458879:HRQ458938 IBM458879:IBM458938 ILI458879:ILI458938 IVE458879:IVE458938 JFA458879:JFA458938 JOW458879:JOW458938 JYS458879:JYS458938 KIO458879:KIO458938 KSK458879:KSK458938 LCG458879:LCG458938 LMC458879:LMC458938 LVY458879:LVY458938 MFU458879:MFU458938 MPQ458879:MPQ458938 MZM458879:MZM458938 NJI458879:NJI458938 NTE458879:NTE458938 ODA458879:ODA458938 OMW458879:OMW458938 OWS458879:OWS458938 PGO458879:PGO458938 PQK458879:PQK458938 QAG458879:QAG458938 QKC458879:QKC458938 QTY458879:QTY458938 RDU458879:RDU458938 RNQ458879:RNQ458938 RXM458879:RXM458938 SHI458879:SHI458938 SRE458879:SRE458938 TBA458879:TBA458938 TKW458879:TKW458938 TUS458879:TUS458938 UEO458879:UEO458938 UOK458879:UOK458938 UYG458879:UYG458938 VIC458879:VIC458938 VRY458879:VRY458938 WBU458879:WBU458938 WLQ458879:WLQ458938 WVM458879:WVM458938 E524415:E524474 JA524415:JA524474 SW524415:SW524474 ACS524415:ACS524474 AMO524415:AMO524474 AWK524415:AWK524474 BGG524415:BGG524474 BQC524415:BQC524474 BZY524415:BZY524474 CJU524415:CJU524474 CTQ524415:CTQ524474 DDM524415:DDM524474 DNI524415:DNI524474 DXE524415:DXE524474 EHA524415:EHA524474 EQW524415:EQW524474 FAS524415:FAS524474 FKO524415:FKO524474 FUK524415:FUK524474 GEG524415:GEG524474 GOC524415:GOC524474 GXY524415:GXY524474 HHU524415:HHU524474 HRQ524415:HRQ524474 IBM524415:IBM524474 ILI524415:ILI524474 IVE524415:IVE524474 JFA524415:JFA524474 JOW524415:JOW524474 JYS524415:JYS524474 KIO524415:KIO524474 KSK524415:KSK524474 LCG524415:LCG524474 LMC524415:LMC524474 LVY524415:LVY524474 MFU524415:MFU524474 MPQ524415:MPQ524474 MZM524415:MZM524474 NJI524415:NJI524474 NTE524415:NTE524474 ODA524415:ODA524474 OMW524415:OMW524474 OWS524415:OWS524474 PGO524415:PGO524474 PQK524415:PQK524474 QAG524415:QAG524474 QKC524415:QKC524474 QTY524415:QTY524474 RDU524415:RDU524474 RNQ524415:RNQ524474 RXM524415:RXM524474 SHI524415:SHI524474 SRE524415:SRE524474 TBA524415:TBA524474 TKW524415:TKW524474 TUS524415:TUS524474 UEO524415:UEO524474 UOK524415:UOK524474 UYG524415:UYG524474 VIC524415:VIC524474 VRY524415:VRY524474 WBU524415:WBU524474 WLQ524415:WLQ524474 WVM524415:WVM524474 E589951:E590010 JA589951:JA590010 SW589951:SW590010 ACS589951:ACS590010 AMO589951:AMO590010 AWK589951:AWK590010 BGG589951:BGG590010 BQC589951:BQC590010 BZY589951:BZY590010 CJU589951:CJU590010 CTQ589951:CTQ590010 DDM589951:DDM590010 DNI589951:DNI590010 DXE589951:DXE590010 EHA589951:EHA590010 EQW589951:EQW590010 FAS589951:FAS590010 FKO589951:FKO590010 FUK589951:FUK590010 GEG589951:GEG590010 GOC589951:GOC590010 GXY589951:GXY590010 HHU589951:HHU590010 HRQ589951:HRQ590010 IBM589951:IBM590010 ILI589951:ILI590010 IVE589951:IVE590010 JFA589951:JFA590010 JOW589951:JOW590010 JYS589951:JYS590010 KIO589951:KIO590010 KSK589951:KSK590010 LCG589951:LCG590010 LMC589951:LMC590010 LVY589951:LVY590010 MFU589951:MFU590010 MPQ589951:MPQ590010 MZM589951:MZM590010 NJI589951:NJI590010 NTE589951:NTE590010 ODA589951:ODA590010 OMW589951:OMW590010 OWS589951:OWS590010 PGO589951:PGO590010 PQK589951:PQK590010 QAG589951:QAG590010 QKC589951:QKC590010 QTY589951:QTY590010 RDU589951:RDU590010 RNQ589951:RNQ590010 RXM589951:RXM590010 SHI589951:SHI590010 SRE589951:SRE590010 TBA589951:TBA590010 TKW589951:TKW590010 TUS589951:TUS590010 UEO589951:UEO590010 UOK589951:UOK590010 UYG589951:UYG590010 VIC589951:VIC590010 VRY589951:VRY590010 WBU589951:WBU590010 WLQ589951:WLQ590010 WVM589951:WVM590010 E655487:E655546 JA655487:JA655546 SW655487:SW655546 ACS655487:ACS655546 AMO655487:AMO655546 AWK655487:AWK655546 BGG655487:BGG655546 BQC655487:BQC655546 BZY655487:BZY655546 CJU655487:CJU655546 CTQ655487:CTQ655546 DDM655487:DDM655546 DNI655487:DNI655546 DXE655487:DXE655546 EHA655487:EHA655546 EQW655487:EQW655546 FAS655487:FAS655546 FKO655487:FKO655546 FUK655487:FUK655546 GEG655487:GEG655546 GOC655487:GOC655546 GXY655487:GXY655546 HHU655487:HHU655546 HRQ655487:HRQ655546 IBM655487:IBM655546 ILI655487:ILI655546 IVE655487:IVE655546 JFA655487:JFA655546 JOW655487:JOW655546 JYS655487:JYS655546 KIO655487:KIO655546 KSK655487:KSK655546 LCG655487:LCG655546 LMC655487:LMC655546 LVY655487:LVY655546 MFU655487:MFU655546 MPQ655487:MPQ655546 MZM655487:MZM655546 NJI655487:NJI655546 NTE655487:NTE655546 ODA655487:ODA655546 OMW655487:OMW655546 OWS655487:OWS655546 PGO655487:PGO655546 PQK655487:PQK655546 QAG655487:QAG655546 QKC655487:QKC655546 QTY655487:QTY655546 RDU655487:RDU655546 RNQ655487:RNQ655546 RXM655487:RXM655546 SHI655487:SHI655546 SRE655487:SRE655546 TBA655487:TBA655546 TKW655487:TKW655546 TUS655487:TUS655546 UEO655487:UEO655546 UOK655487:UOK655546 UYG655487:UYG655546 VIC655487:VIC655546 VRY655487:VRY655546 WBU655487:WBU655546 WLQ655487:WLQ655546 WVM655487:WVM655546 E721023:E721082 JA721023:JA721082 SW721023:SW721082 ACS721023:ACS721082 AMO721023:AMO721082 AWK721023:AWK721082 BGG721023:BGG721082 BQC721023:BQC721082 BZY721023:BZY721082 CJU721023:CJU721082 CTQ721023:CTQ721082 DDM721023:DDM721082 DNI721023:DNI721082 DXE721023:DXE721082 EHA721023:EHA721082 EQW721023:EQW721082 FAS721023:FAS721082 FKO721023:FKO721082 FUK721023:FUK721082 GEG721023:GEG721082 GOC721023:GOC721082 GXY721023:GXY721082 HHU721023:HHU721082 HRQ721023:HRQ721082 IBM721023:IBM721082 ILI721023:ILI721082 IVE721023:IVE721082 JFA721023:JFA721082 JOW721023:JOW721082 JYS721023:JYS721082 KIO721023:KIO721082 KSK721023:KSK721082 LCG721023:LCG721082 LMC721023:LMC721082 LVY721023:LVY721082 MFU721023:MFU721082 MPQ721023:MPQ721082 MZM721023:MZM721082 NJI721023:NJI721082 NTE721023:NTE721082 ODA721023:ODA721082 OMW721023:OMW721082 OWS721023:OWS721082 PGO721023:PGO721082 PQK721023:PQK721082 QAG721023:QAG721082 QKC721023:QKC721082 QTY721023:QTY721082 RDU721023:RDU721082 RNQ721023:RNQ721082 RXM721023:RXM721082 SHI721023:SHI721082 SRE721023:SRE721082 TBA721023:TBA721082 TKW721023:TKW721082 TUS721023:TUS721082 UEO721023:UEO721082 UOK721023:UOK721082 UYG721023:UYG721082 VIC721023:VIC721082 VRY721023:VRY721082 WBU721023:WBU721082 WLQ721023:WLQ721082 WVM721023:WVM721082 E786559:E786618 JA786559:JA786618 SW786559:SW786618 ACS786559:ACS786618 AMO786559:AMO786618 AWK786559:AWK786618 BGG786559:BGG786618 BQC786559:BQC786618 BZY786559:BZY786618 CJU786559:CJU786618 CTQ786559:CTQ786618 DDM786559:DDM786618 DNI786559:DNI786618 DXE786559:DXE786618 EHA786559:EHA786618 EQW786559:EQW786618 FAS786559:FAS786618 FKO786559:FKO786618 FUK786559:FUK786618 GEG786559:GEG786618 GOC786559:GOC786618 GXY786559:GXY786618 HHU786559:HHU786618 HRQ786559:HRQ786618 IBM786559:IBM786618 ILI786559:ILI786618 IVE786559:IVE786618 JFA786559:JFA786618 JOW786559:JOW786618 JYS786559:JYS786618 KIO786559:KIO786618 KSK786559:KSK786618 LCG786559:LCG786618 LMC786559:LMC786618 LVY786559:LVY786618 MFU786559:MFU786618 MPQ786559:MPQ786618 MZM786559:MZM786618 NJI786559:NJI786618 NTE786559:NTE786618 ODA786559:ODA786618 OMW786559:OMW786618 OWS786559:OWS786618 PGO786559:PGO786618 PQK786559:PQK786618 QAG786559:QAG786618 QKC786559:QKC786618 QTY786559:QTY786618 RDU786559:RDU786618 RNQ786559:RNQ786618 RXM786559:RXM786618 SHI786559:SHI786618 SRE786559:SRE786618 TBA786559:TBA786618 TKW786559:TKW786618 TUS786559:TUS786618 UEO786559:UEO786618 UOK786559:UOK786618 UYG786559:UYG786618 VIC786559:VIC786618 VRY786559:VRY786618 WBU786559:WBU786618 WLQ786559:WLQ786618 WVM786559:WVM786618 E852095:E852154 JA852095:JA852154 SW852095:SW852154 ACS852095:ACS852154 AMO852095:AMO852154 AWK852095:AWK852154 BGG852095:BGG852154 BQC852095:BQC852154 BZY852095:BZY852154 CJU852095:CJU852154 CTQ852095:CTQ852154 DDM852095:DDM852154 DNI852095:DNI852154 DXE852095:DXE852154 EHA852095:EHA852154 EQW852095:EQW852154 FAS852095:FAS852154 FKO852095:FKO852154 FUK852095:FUK852154 GEG852095:GEG852154 GOC852095:GOC852154 GXY852095:GXY852154 HHU852095:HHU852154 HRQ852095:HRQ852154 IBM852095:IBM852154 ILI852095:ILI852154 IVE852095:IVE852154 JFA852095:JFA852154 JOW852095:JOW852154 JYS852095:JYS852154 KIO852095:KIO852154 KSK852095:KSK852154 LCG852095:LCG852154 LMC852095:LMC852154 LVY852095:LVY852154 MFU852095:MFU852154 MPQ852095:MPQ852154 MZM852095:MZM852154 NJI852095:NJI852154 NTE852095:NTE852154 ODA852095:ODA852154 OMW852095:OMW852154 OWS852095:OWS852154 PGO852095:PGO852154 PQK852095:PQK852154 QAG852095:QAG852154 QKC852095:QKC852154 QTY852095:QTY852154 RDU852095:RDU852154 RNQ852095:RNQ852154 RXM852095:RXM852154 SHI852095:SHI852154 SRE852095:SRE852154 TBA852095:TBA852154 TKW852095:TKW852154 TUS852095:TUS852154 UEO852095:UEO852154 UOK852095:UOK852154 UYG852095:UYG852154 VIC852095:VIC852154 VRY852095:VRY852154 WBU852095:WBU852154 WLQ852095:WLQ852154 WVM852095:WVM852154 E917631:E917690 JA917631:JA917690 SW917631:SW917690 ACS917631:ACS917690 AMO917631:AMO917690 AWK917631:AWK917690 BGG917631:BGG917690 BQC917631:BQC917690 BZY917631:BZY917690 CJU917631:CJU917690 CTQ917631:CTQ917690 DDM917631:DDM917690 DNI917631:DNI917690 DXE917631:DXE917690 EHA917631:EHA917690 EQW917631:EQW917690 FAS917631:FAS917690 FKO917631:FKO917690 FUK917631:FUK917690 GEG917631:GEG917690 GOC917631:GOC917690 GXY917631:GXY917690 HHU917631:HHU917690 HRQ917631:HRQ917690 IBM917631:IBM917690 ILI917631:ILI917690 IVE917631:IVE917690 JFA917631:JFA917690 JOW917631:JOW917690 JYS917631:JYS917690 KIO917631:KIO917690 KSK917631:KSK917690 LCG917631:LCG917690 LMC917631:LMC917690 LVY917631:LVY917690 MFU917631:MFU917690 MPQ917631:MPQ917690 MZM917631:MZM917690 NJI917631:NJI917690 NTE917631:NTE917690 ODA917631:ODA917690 OMW917631:OMW917690 OWS917631:OWS917690 PGO917631:PGO917690 PQK917631:PQK917690 QAG917631:QAG917690 QKC917631:QKC917690 QTY917631:QTY917690 RDU917631:RDU917690 RNQ917631:RNQ917690 RXM917631:RXM917690 SHI917631:SHI917690 SRE917631:SRE917690 TBA917631:TBA917690 TKW917631:TKW917690 TUS917631:TUS917690 UEO917631:UEO917690 UOK917631:UOK917690 UYG917631:UYG917690 VIC917631:VIC917690 VRY917631:VRY917690 WBU917631:WBU917690 WLQ917631:WLQ917690 WVM917631:WVM917690 E983167:E983226 JA983167:JA983226 SW983167:SW983226 ACS983167:ACS983226 AMO983167:AMO983226 AWK983167:AWK983226 BGG983167:BGG983226 BQC983167:BQC983226 BZY983167:BZY983226 CJU983167:CJU983226 CTQ983167:CTQ983226 DDM983167:DDM983226 DNI983167:DNI983226 DXE983167:DXE983226 EHA983167:EHA983226 EQW983167:EQW983226 FAS983167:FAS983226 FKO983167:FKO983226 FUK983167:FUK983226 GEG983167:GEG983226 GOC983167:GOC983226 GXY983167:GXY983226 HHU983167:HHU983226 HRQ983167:HRQ983226 IBM983167:IBM983226 ILI983167:ILI983226 IVE983167:IVE983226 JFA983167:JFA983226 JOW983167:JOW983226 JYS983167:JYS983226 KIO983167:KIO983226 KSK983167:KSK983226 LCG983167:LCG983226 LMC983167:LMC983226 LVY983167:LVY983226 MFU983167:MFU983226 MPQ983167:MPQ983226 MZM983167:MZM983226 NJI983167:NJI983226 NTE983167:NTE983226 ODA983167:ODA983226 OMW983167:OMW983226 OWS983167:OWS983226 PGO983167:PGO983226 PQK983167:PQK983226 QAG983167:QAG983226 QKC983167:QKC983226 QTY983167:QTY983226 RDU983167:RDU983226 RNQ983167:RNQ983226 RXM983167:RXM983226 SHI983167:SHI983226 SRE983167:SRE983226 TBA983167:TBA983226 TKW983167:TKW983226 TUS983167:TUS983226 UEO983167:UEO983226 UOK983167:UOK983226 UYG983167:UYG983226 VIC983167:VIC983226 VRY983167:VRY983226 WBU983167:WBU983226 WLQ983167:WLQ983226 WVM983167:WVM983226 E6:E77 JA6:JA77 SW6:SW77 ACS6:ACS77 AMO6:AMO77 AWK6:AWK77 BGG6:BGG77 BQC6:BQC77 BZY6:BZY77 CJU6:CJU77 CTQ6:CTQ77 DDM6:DDM77 DNI6:DNI77 DXE6:DXE77 EHA6:EHA77 EQW6:EQW77 FAS6:FAS77 FKO6:FKO77 FUK6:FUK77 GEG6:GEG77 GOC6:GOC77 GXY6:GXY77 HHU6:HHU77 HRQ6:HRQ77 IBM6:IBM77 ILI6:ILI77 IVE6:IVE77 JFA6:JFA77 JOW6:JOW77 JYS6:JYS77 KIO6:KIO77 KSK6:KSK77 LCG6:LCG77 LMC6:LMC77 LVY6:LVY77 MFU6:MFU77 MPQ6:MPQ77 MZM6:MZM77 NJI6:NJI77 NTE6:NTE77 ODA6:ODA77 OMW6:OMW77 OWS6:OWS77 PGO6:PGO77 PQK6:PQK77 QAG6:QAG77 QKC6:QKC77 QTY6:QTY77 RDU6:RDU77 RNQ6:RNQ77 RXM6:RXM77 SHI6:SHI77 SRE6:SRE77 TBA6:TBA77 TKW6:TKW77 TUS6:TUS77 UEO6:UEO77 UOK6:UOK77 UYG6:UYG77 VIC6:VIC77 VRY6:VRY77 WBU6:WBU77 WLQ6:WLQ77 WVM6:WVM77 E65542:E65613 JA65542:JA65613 SW65542:SW65613 ACS65542:ACS65613 AMO65542:AMO65613 AWK65542:AWK65613 BGG65542:BGG65613 BQC65542:BQC65613 BZY65542:BZY65613 CJU65542:CJU65613 CTQ65542:CTQ65613 DDM65542:DDM65613 DNI65542:DNI65613 DXE65542:DXE65613 EHA65542:EHA65613 EQW65542:EQW65613 FAS65542:FAS65613 FKO65542:FKO65613 FUK65542:FUK65613 GEG65542:GEG65613 GOC65542:GOC65613 GXY65542:GXY65613 HHU65542:HHU65613 HRQ65542:HRQ65613 IBM65542:IBM65613 ILI65542:ILI65613 IVE65542:IVE65613 JFA65542:JFA65613 JOW65542:JOW65613 JYS65542:JYS65613 KIO65542:KIO65613 KSK65542:KSK65613 LCG65542:LCG65613 LMC65542:LMC65613 LVY65542:LVY65613 MFU65542:MFU65613 MPQ65542:MPQ65613 MZM65542:MZM65613 NJI65542:NJI65613 NTE65542:NTE65613 ODA65542:ODA65613 OMW65542:OMW65613 OWS65542:OWS65613 PGO65542:PGO65613 PQK65542:PQK65613 QAG65542:QAG65613 QKC65542:QKC65613 QTY65542:QTY65613 RDU65542:RDU65613 RNQ65542:RNQ65613 RXM65542:RXM65613 SHI65542:SHI65613 SRE65542:SRE65613 TBA65542:TBA65613 TKW65542:TKW65613 TUS65542:TUS65613 UEO65542:UEO65613 UOK65542:UOK65613 UYG65542:UYG65613 VIC65542:VIC65613 VRY65542:VRY65613 WBU65542:WBU65613 WLQ65542:WLQ65613 WVM65542:WVM65613 E131078:E131149 JA131078:JA131149 SW131078:SW131149 ACS131078:ACS131149 AMO131078:AMO131149 AWK131078:AWK131149 BGG131078:BGG131149 BQC131078:BQC131149 BZY131078:BZY131149 CJU131078:CJU131149 CTQ131078:CTQ131149 DDM131078:DDM131149 DNI131078:DNI131149 DXE131078:DXE131149 EHA131078:EHA131149 EQW131078:EQW131149 FAS131078:FAS131149 FKO131078:FKO131149 FUK131078:FUK131149 GEG131078:GEG131149 GOC131078:GOC131149 GXY131078:GXY131149 HHU131078:HHU131149 HRQ131078:HRQ131149 IBM131078:IBM131149 ILI131078:ILI131149 IVE131078:IVE131149 JFA131078:JFA131149 JOW131078:JOW131149 JYS131078:JYS131149 KIO131078:KIO131149 KSK131078:KSK131149 LCG131078:LCG131149 LMC131078:LMC131149 LVY131078:LVY131149 MFU131078:MFU131149 MPQ131078:MPQ131149 MZM131078:MZM131149 NJI131078:NJI131149 NTE131078:NTE131149 ODA131078:ODA131149 OMW131078:OMW131149 OWS131078:OWS131149 PGO131078:PGO131149 PQK131078:PQK131149 QAG131078:QAG131149 QKC131078:QKC131149 QTY131078:QTY131149 RDU131078:RDU131149 RNQ131078:RNQ131149 RXM131078:RXM131149 SHI131078:SHI131149 SRE131078:SRE131149 TBA131078:TBA131149 TKW131078:TKW131149 TUS131078:TUS131149 UEO131078:UEO131149 UOK131078:UOK131149 UYG131078:UYG131149 VIC131078:VIC131149 VRY131078:VRY131149 WBU131078:WBU131149 WLQ131078:WLQ131149 WVM131078:WVM131149 E196614:E196685 JA196614:JA196685 SW196614:SW196685 ACS196614:ACS196685 AMO196614:AMO196685 AWK196614:AWK196685 BGG196614:BGG196685 BQC196614:BQC196685 BZY196614:BZY196685 CJU196614:CJU196685 CTQ196614:CTQ196685 DDM196614:DDM196685 DNI196614:DNI196685 DXE196614:DXE196685 EHA196614:EHA196685 EQW196614:EQW196685 FAS196614:FAS196685 FKO196614:FKO196685 FUK196614:FUK196685 GEG196614:GEG196685 GOC196614:GOC196685 GXY196614:GXY196685 HHU196614:HHU196685 HRQ196614:HRQ196685 IBM196614:IBM196685 ILI196614:ILI196685 IVE196614:IVE196685 JFA196614:JFA196685 JOW196614:JOW196685 JYS196614:JYS196685 KIO196614:KIO196685 KSK196614:KSK196685 LCG196614:LCG196685 LMC196614:LMC196685 LVY196614:LVY196685 MFU196614:MFU196685 MPQ196614:MPQ196685 MZM196614:MZM196685 NJI196614:NJI196685 NTE196614:NTE196685 ODA196614:ODA196685 OMW196614:OMW196685 OWS196614:OWS196685 PGO196614:PGO196685 PQK196614:PQK196685 QAG196614:QAG196685 QKC196614:QKC196685 QTY196614:QTY196685 RDU196614:RDU196685 RNQ196614:RNQ196685 RXM196614:RXM196685 SHI196614:SHI196685 SRE196614:SRE196685 TBA196614:TBA196685 TKW196614:TKW196685 TUS196614:TUS196685 UEO196614:UEO196685 UOK196614:UOK196685 UYG196614:UYG196685 VIC196614:VIC196685 VRY196614:VRY196685 WBU196614:WBU196685 WLQ196614:WLQ196685 WVM196614:WVM196685 E262150:E262221 JA262150:JA262221 SW262150:SW262221 ACS262150:ACS262221 AMO262150:AMO262221 AWK262150:AWK262221 BGG262150:BGG262221 BQC262150:BQC262221 BZY262150:BZY262221 CJU262150:CJU262221 CTQ262150:CTQ262221 DDM262150:DDM262221 DNI262150:DNI262221 DXE262150:DXE262221 EHA262150:EHA262221 EQW262150:EQW262221 FAS262150:FAS262221 FKO262150:FKO262221 FUK262150:FUK262221 GEG262150:GEG262221 GOC262150:GOC262221 GXY262150:GXY262221 HHU262150:HHU262221 HRQ262150:HRQ262221 IBM262150:IBM262221 ILI262150:ILI262221 IVE262150:IVE262221 JFA262150:JFA262221 JOW262150:JOW262221 JYS262150:JYS262221 KIO262150:KIO262221 KSK262150:KSK262221 LCG262150:LCG262221 LMC262150:LMC262221 LVY262150:LVY262221 MFU262150:MFU262221 MPQ262150:MPQ262221 MZM262150:MZM262221 NJI262150:NJI262221 NTE262150:NTE262221 ODA262150:ODA262221 OMW262150:OMW262221 OWS262150:OWS262221 PGO262150:PGO262221 PQK262150:PQK262221 QAG262150:QAG262221 QKC262150:QKC262221 QTY262150:QTY262221 RDU262150:RDU262221 RNQ262150:RNQ262221 RXM262150:RXM262221 SHI262150:SHI262221 SRE262150:SRE262221 TBA262150:TBA262221 TKW262150:TKW262221 TUS262150:TUS262221 UEO262150:UEO262221 UOK262150:UOK262221 UYG262150:UYG262221 VIC262150:VIC262221 VRY262150:VRY262221 WBU262150:WBU262221 WLQ262150:WLQ262221 WVM262150:WVM262221 E327686:E327757 JA327686:JA327757 SW327686:SW327757 ACS327686:ACS327757 AMO327686:AMO327757 AWK327686:AWK327757 BGG327686:BGG327757 BQC327686:BQC327757 BZY327686:BZY327757 CJU327686:CJU327757 CTQ327686:CTQ327757 DDM327686:DDM327757 DNI327686:DNI327757 DXE327686:DXE327757 EHA327686:EHA327757 EQW327686:EQW327757 FAS327686:FAS327757 FKO327686:FKO327757 FUK327686:FUK327757 GEG327686:GEG327757 GOC327686:GOC327757 GXY327686:GXY327757 HHU327686:HHU327757 HRQ327686:HRQ327757 IBM327686:IBM327757 ILI327686:ILI327757 IVE327686:IVE327757 JFA327686:JFA327757 JOW327686:JOW327757 JYS327686:JYS327757 KIO327686:KIO327757 KSK327686:KSK327757 LCG327686:LCG327757 LMC327686:LMC327757 LVY327686:LVY327757 MFU327686:MFU327757 MPQ327686:MPQ327757 MZM327686:MZM327757 NJI327686:NJI327757 NTE327686:NTE327757 ODA327686:ODA327757 OMW327686:OMW327757 OWS327686:OWS327757 PGO327686:PGO327757 PQK327686:PQK327757 QAG327686:QAG327757 QKC327686:QKC327757 QTY327686:QTY327757 RDU327686:RDU327757 RNQ327686:RNQ327757 RXM327686:RXM327757 SHI327686:SHI327757 SRE327686:SRE327757 TBA327686:TBA327757 TKW327686:TKW327757 TUS327686:TUS327757 UEO327686:UEO327757 UOK327686:UOK327757 UYG327686:UYG327757 VIC327686:VIC327757 VRY327686:VRY327757 WBU327686:WBU327757 WLQ327686:WLQ327757 WVM327686:WVM327757 E393222:E393293 JA393222:JA393293 SW393222:SW393293 ACS393222:ACS393293 AMO393222:AMO393293 AWK393222:AWK393293 BGG393222:BGG393293 BQC393222:BQC393293 BZY393222:BZY393293 CJU393222:CJU393293 CTQ393222:CTQ393293 DDM393222:DDM393293 DNI393222:DNI393293 DXE393222:DXE393293 EHA393222:EHA393293 EQW393222:EQW393293 FAS393222:FAS393293 FKO393222:FKO393293 FUK393222:FUK393293 GEG393222:GEG393293 GOC393222:GOC393293 GXY393222:GXY393293 HHU393222:HHU393293 HRQ393222:HRQ393293 IBM393222:IBM393293 ILI393222:ILI393293 IVE393222:IVE393293 JFA393222:JFA393293 JOW393222:JOW393293 JYS393222:JYS393293 KIO393222:KIO393293 KSK393222:KSK393293 LCG393222:LCG393293 LMC393222:LMC393293 LVY393222:LVY393293 MFU393222:MFU393293 MPQ393222:MPQ393293 MZM393222:MZM393293 NJI393222:NJI393293 NTE393222:NTE393293 ODA393222:ODA393293 OMW393222:OMW393293 OWS393222:OWS393293 PGO393222:PGO393293 PQK393222:PQK393293 QAG393222:QAG393293 QKC393222:QKC393293 QTY393222:QTY393293 RDU393222:RDU393293 RNQ393222:RNQ393293 RXM393222:RXM393293 SHI393222:SHI393293 SRE393222:SRE393293 TBA393222:TBA393293 TKW393222:TKW393293 TUS393222:TUS393293 UEO393222:UEO393293 UOK393222:UOK393293 UYG393222:UYG393293 VIC393222:VIC393293 VRY393222:VRY393293 WBU393222:WBU393293 WLQ393222:WLQ393293 WVM393222:WVM393293 E458758:E458829 JA458758:JA458829 SW458758:SW458829 ACS458758:ACS458829 AMO458758:AMO458829 AWK458758:AWK458829 BGG458758:BGG458829 BQC458758:BQC458829 BZY458758:BZY458829 CJU458758:CJU458829 CTQ458758:CTQ458829 DDM458758:DDM458829 DNI458758:DNI458829 DXE458758:DXE458829 EHA458758:EHA458829 EQW458758:EQW458829 FAS458758:FAS458829 FKO458758:FKO458829 FUK458758:FUK458829 GEG458758:GEG458829 GOC458758:GOC458829 GXY458758:GXY458829 HHU458758:HHU458829 HRQ458758:HRQ458829 IBM458758:IBM458829 ILI458758:ILI458829 IVE458758:IVE458829 JFA458758:JFA458829 JOW458758:JOW458829 JYS458758:JYS458829 KIO458758:KIO458829 KSK458758:KSK458829 LCG458758:LCG458829 LMC458758:LMC458829 LVY458758:LVY458829 MFU458758:MFU458829 MPQ458758:MPQ458829 MZM458758:MZM458829 NJI458758:NJI458829 NTE458758:NTE458829 ODA458758:ODA458829 OMW458758:OMW458829 OWS458758:OWS458829 PGO458758:PGO458829 PQK458758:PQK458829 QAG458758:QAG458829 QKC458758:QKC458829 QTY458758:QTY458829 RDU458758:RDU458829 RNQ458758:RNQ458829 RXM458758:RXM458829 SHI458758:SHI458829 SRE458758:SRE458829 TBA458758:TBA458829 TKW458758:TKW458829 TUS458758:TUS458829 UEO458758:UEO458829 UOK458758:UOK458829 UYG458758:UYG458829 VIC458758:VIC458829 VRY458758:VRY458829 WBU458758:WBU458829 WLQ458758:WLQ458829 WVM458758:WVM458829 E524294:E524365 JA524294:JA524365 SW524294:SW524365 ACS524294:ACS524365 AMO524294:AMO524365 AWK524294:AWK524365 BGG524294:BGG524365 BQC524294:BQC524365 BZY524294:BZY524365 CJU524294:CJU524365 CTQ524294:CTQ524365 DDM524294:DDM524365 DNI524294:DNI524365 DXE524294:DXE524365 EHA524294:EHA524365 EQW524294:EQW524365 FAS524294:FAS524365 FKO524294:FKO524365 FUK524294:FUK524365 GEG524294:GEG524365 GOC524294:GOC524365 GXY524294:GXY524365 HHU524294:HHU524365 HRQ524294:HRQ524365 IBM524294:IBM524365 ILI524294:ILI524365 IVE524294:IVE524365 JFA524294:JFA524365 JOW524294:JOW524365 JYS524294:JYS524365 KIO524294:KIO524365 KSK524294:KSK524365 LCG524294:LCG524365 LMC524294:LMC524365 LVY524294:LVY524365 MFU524294:MFU524365 MPQ524294:MPQ524365 MZM524294:MZM524365 NJI524294:NJI524365 NTE524294:NTE524365 ODA524294:ODA524365 OMW524294:OMW524365 OWS524294:OWS524365 PGO524294:PGO524365 PQK524294:PQK524365 QAG524294:QAG524365 QKC524294:QKC524365 QTY524294:QTY524365 RDU524294:RDU524365 RNQ524294:RNQ524365 RXM524294:RXM524365 SHI524294:SHI524365 SRE524294:SRE524365 TBA524294:TBA524365 TKW524294:TKW524365 TUS524294:TUS524365 UEO524294:UEO524365 UOK524294:UOK524365 UYG524294:UYG524365 VIC524294:VIC524365 VRY524294:VRY524365 WBU524294:WBU524365 WLQ524294:WLQ524365 WVM524294:WVM524365 E589830:E589901 JA589830:JA589901 SW589830:SW589901 ACS589830:ACS589901 AMO589830:AMO589901 AWK589830:AWK589901 BGG589830:BGG589901 BQC589830:BQC589901 BZY589830:BZY589901 CJU589830:CJU589901 CTQ589830:CTQ589901 DDM589830:DDM589901 DNI589830:DNI589901 DXE589830:DXE589901 EHA589830:EHA589901 EQW589830:EQW589901 FAS589830:FAS589901 FKO589830:FKO589901 FUK589830:FUK589901 GEG589830:GEG589901 GOC589830:GOC589901 GXY589830:GXY589901 HHU589830:HHU589901 HRQ589830:HRQ589901 IBM589830:IBM589901 ILI589830:ILI589901 IVE589830:IVE589901 JFA589830:JFA589901 JOW589830:JOW589901 JYS589830:JYS589901 KIO589830:KIO589901 KSK589830:KSK589901 LCG589830:LCG589901 LMC589830:LMC589901 LVY589830:LVY589901 MFU589830:MFU589901 MPQ589830:MPQ589901 MZM589830:MZM589901 NJI589830:NJI589901 NTE589830:NTE589901 ODA589830:ODA589901 OMW589830:OMW589901 OWS589830:OWS589901 PGO589830:PGO589901 PQK589830:PQK589901 QAG589830:QAG589901 QKC589830:QKC589901 QTY589830:QTY589901 RDU589830:RDU589901 RNQ589830:RNQ589901 RXM589830:RXM589901 SHI589830:SHI589901 SRE589830:SRE589901 TBA589830:TBA589901 TKW589830:TKW589901 TUS589830:TUS589901 UEO589830:UEO589901 UOK589830:UOK589901 UYG589830:UYG589901 VIC589830:VIC589901 VRY589830:VRY589901 WBU589830:WBU589901 WLQ589830:WLQ589901 WVM589830:WVM589901 E655366:E655437 JA655366:JA655437 SW655366:SW655437 ACS655366:ACS655437 AMO655366:AMO655437 AWK655366:AWK655437 BGG655366:BGG655437 BQC655366:BQC655437 BZY655366:BZY655437 CJU655366:CJU655437 CTQ655366:CTQ655437 DDM655366:DDM655437 DNI655366:DNI655437 DXE655366:DXE655437 EHA655366:EHA655437 EQW655366:EQW655437 FAS655366:FAS655437 FKO655366:FKO655437 FUK655366:FUK655437 GEG655366:GEG655437 GOC655366:GOC655437 GXY655366:GXY655437 HHU655366:HHU655437 HRQ655366:HRQ655437 IBM655366:IBM655437 ILI655366:ILI655437 IVE655366:IVE655437 JFA655366:JFA655437 JOW655366:JOW655437 JYS655366:JYS655437 KIO655366:KIO655437 KSK655366:KSK655437 LCG655366:LCG655437 LMC655366:LMC655437 LVY655366:LVY655437 MFU655366:MFU655437 MPQ655366:MPQ655437 MZM655366:MZM655437 NJI655366:NJI655437 NTE655366:NTE655437 ODA655366:ODA655437 OMW655366:OMW655437 OWS655366:OWS655437 PGO655366:PGO655437 PQK655366:PQK655437 QAG655366:QAG655437 QKC655366:QKC655437 QTY655366:QTY655437 RDU655366:RDU655437 RNQ655366:RNQ655437 RXM655366:RXM655437 SHI655366:SHI655437 SRE655366:SRE655437 TBA655366:TBA655437 TKW655366:TKW655437 TUS655366:TUS655437 UEO655366:UEO655437 UOK655366:UOK655437 UYG655366:UYG655437 VIC655366:VIC655437 VRY655366:VRY655437 WBU655366:WBU655437 WLQ655366:WLQ655437 WVM655366:WVM655437 E720902:E720973 JA720902:JA720973 SW720902:SW720973 ACS720902:ACS720973 AMO720902:AMO720973 AWK720902:AWK720973 BGG720902:BGG720973 BQC720902:BQC720973 BZY720902:BZY720973 CJU720902:CJU720973 CTQ720902:CTQ720973 DDM720902:DDM720973 DNI720902:DNI720973 DXE720902:DXE720973 EHA720902:EHA720973 EQW720902:EQW720973 FAS720902:FAS720973 FKO720902:FKO720973 FUK720902:FUK720973 GEG720902:GEG720973 GOC720902:GOC720973 GXY720902:GXY720973 HHU720902:HHU720973 HRQ720902:HRQ720973 IBM720902:IBM720973 ILI720902:ILI720973 IVE720902:IVE720973 JFA720902:JFA720973 JOW720902:JOW720973 JYS720902:JYS720973 KIO720902:KIO720973 KSK720902:KSK720973 LCG720902:LCG720973 LMC720902:LMC720973 LVY720902:LVY720973 MFU720902:MFU720973 MPQ720902:MPQ720973 MZM720902:MZM720973 NJI720902:NJI720973 NTE720902:NTE720973 ODA720902:ODA720973 OMW720902:OMW720973 OWS720902:OWS720973 PGO720902:PGO720973 PQK720902:PQK720973 QAG720902:QAG720973 QKC720902:QKC720973 QTY720902:QTY720973 RDU720902:RDU720973 RNQ720902:RNQ720973 RXM720902:RXM720973 SHI720902:SHI720973 SRE720902:SRE720973 TBA720902:TBA720973 TKW720902:TKW720973 TUS720902:TUS720973 UEO720902:UEO720973 UOK720902:UOK720973 UYG720902:UYG720973 VIC720902:VIC720973 VRY720902:VRY720973 WBU720902:WBU720973 WLQ720902:WLQ720973 WVM720902:WVM720973 E786438:E786509 JA786438:JA786509 SW786438:SW786509 ACS786438:ACS786509 AMO786438:AMO786509 AWK786438:AWK786509 BGG786438:BGG786509 BQC786438:BQC786509 BZY786438:BZY786509 CJU786438:CJU786509 CTQ786438:CTQ786509 DDM786438:DDM786509 DNI786438:DNI786509 DXE786438:DXE786509 EHA786438:EHA786509 EQW786438:EQW786509 FAS786438:FAS786509 FKO786438:FKO786509 FUK786438:FUK786509 GEG786438:GEG786509 GOC786438:GOC786509 GXY786438:GXY786509 HHU786438:HHU786509 HRQ786438:HRQ786509 IBM786438:IBM786509 ILI786438:ILI786509 IVE786438:IVE786509 JFA786438:JFA786509 JOW786438:JOW786509 JYS786438:JYS786509 KIO786438:KIO786509 KSK786438:KSK786509 LCG786438:LCG786509 LMC786438:LMC786509 LVY786438:LVY786509 MFU786438:MFU786509 MPQ786438:MPQ786509 MZM786438:MZM786509 NJI786438:NJI786509 NTE786438:NTE786509 ODA786438:ODA786509 OMW786438:OMW786509 OWS786438:OWS786509 PGO786438:PGO786509 PQK786438:PQK786509 QAG786438:QAG786509 QKC786438:QKC786509 QTY786438:QTY786509 RDU786438:RDU786509 RNQ786438:RNQ786509 RXM786438:RXM786509 SHI786438:SHI786509 SRE786438:SRE786509 TBA786438:TBA786509 TKW786438:TKW786509 TUS786438:TUS786509 UEO786438:UEO786509 UOK786438:UOK786509 UYG786438:UYG786509 VIC786438:VIC786509 VRY786438:VRY786509 WBU786438:WBU786509 WLQ786438:WLQ786509 WVM786438:WVM786509 E851974:E852045 JA851974:JA852045 SW851974:SW852045 ACS851974:ACS852045 AMO851974:AMO852045 AWK851974:AWK852045 BGG851974:BGG852045 BQC851974:BQC852045 BZY851974:BZY852045 CJU851974:CJU852045 CTQ851974:CTQ852045 DDM851974:DDM852045 DNI851974:DNI852045 DXE851974:DXE852045 EHA851974:EHA852045 EQW851974:EQW852045 FAS851974:FAS852045 FKO851974:FKO852045 FUK851974:FUK852045 GEG851974:GEG852045 GOC851974:GOC852045 GXY851974:GXY852045 HHU851974:HHU852045 HRQ851974:HRQ852045 IBM851974:IBM852045 ILI851974:ILI852045 IVE851974:IVE852045 JFA851974:JFA852045 JOW851974:JOW852045 JYS851974:JYS852045 KIO851974:KIO852045 KSK851974:KSK852045 LCG851974:LCG852045 LMC851974:LMC852045 LVY851974:LVY852045 MFU851974:MFU852045 MPQ851974:MPQ852045 MZM851974:MZM852045 NJI851974:NJI852045 NTE851974:NTE852045 ODA851974:ODA852045 OMW851974:OMW852045 OWS851974:OWS852045 PGO851974:PGO852045 PQK851974:PQK852045 QAG851974:QAG852045 QKC851974:QKC852045 QTY851974:QTY852045 RDU851974:RDU852045 RNQ851974:RNQ852045 RXM851974:RXM852045 SHI851974:SHI852045 SRE851974:SRE852045 TBA851974:TBA852045 TKW851974:TKW852045 TUS851974:TUS852045 UEO851974:UEO852045 UOK851974:UOK852045 UYG851974:UYG852045 VIC851974:VIC852045 VRY851974:VRY852045 WBU851974:WBU852045 WLQ851974:WLQ852045 WVM851974:WVM852045 E917510:E917581 JA917510:JA917581 SW917510:SW917581 ACS917510:ACS917581 AMO917510:AMO917581 AWK917510:AWK917581 BGG917510:BGG917581 BQC917510:BQC917581 BZY917510:BZY917581 CJU917510:CJU917581 CTQ917510:CTQ917581 DDM917510:DDM917581 DNI917510:DNI917581 DXE917510:DXE917581 EHA917510:EHA917581 EQW917510:EQW917581 FAS917510:FAS917581 FKO917510:FKO917581 FUK917510:FUK917581 GEG917510:GEG917581 GOC917510:GOC917581 GXY917510:GXY917581 HHU917510:HHU917581 HRQ917510:HRQ917581 IBM917510:IBM917581 ILI917510:ILI917581 IVE917510:IVE917581 JFA917510:JFA917581 JOW917510:JOW917581 JYS917510:JYS917581 KIO917510:KIO917581 KSK917510:KSK917581 LCG917510:LCG917581 LMC917510:LMC917581 LVY917510:LVY917581 MFU917510:MFU917581 MPQ917510:MPQ917581 MZM917510:MZM917581 NJI917510:NJI917581 NTE917510:NTE917581 ODA917510:ODA917581 OMW917510:OMW917581 OWS917510:OWS917581 PGO917510:PGO917581 PQK917510:PQK917581 QAG917510:QAG917581 QKC917510:QKC917581 QTY917510:QTY917581 RDU917510:RDU917581 RNQ917510:RNQ917581 RXM917510:RXM917581 SHI917510:SHI917581 SRE917510:SRE917581 TBA917510:TBA917581 TKW917510:TKW917581 TUS917510:TUS917581 UEO917510:UEO917581 UOK917510:UOK917581 UYG917510:UYG917581 VIC917510:VIC917581 VRY917510:VRY917581 WBU917510:WBU917581 WLQ917510:WLQ917581 WVM917510:WVM917581 E983046:E983117 JA983046:JA983117 SW983046:SW983117 ACS983046:ACS983117 AMO983046:AMO983117 AWK983046:AWK983117 BGG983046:BGG983117 BQC983046:BQC983117 BZY983046:BZY983117 CJU983046:CJU983117 CTQ983046:CTQ983117 DDM983046:DDM983117 DNI983046:DNI983117 DXE983046:DXE983117 EHA983046:EHA983117 EQW983046:EQW983117 FAS983046:FAS983117 FKO983046:FKO983117 FUK983046:FUK983117 GEG983046:GEG983117 GOC983046:GOC983117 GXY983046:GXY983117 HHU983046:HHU983117 HRQ983046:HRQ983117 IBM983046:IBM983117 ILI983046:ILI983117 IVE983046:IVE983117 JFA983046:JFA983117 JOW983046:JOW983117 JYS983046:JYS983117 KIO983046:KIO983117 KSK983046:KSK983117 LCG983046:LCG983117 LMC983046:LMC983117 LVY983046:LVY983117 MFU983046:MFU983117 MPQ983046:MPQ983117 MZM983046:MZM983117 NJI983046:NJI983117 NTE983046:NTE983117 ODA983046:ODA983117 OMW983046:OMW983117 OWS983046:OWS983117 PGO983046:PGO983117 PQK983046:PQK983117 QAG983046:QAG983117 QKC983046:QKC983117 QTY983046:QTY983117 RDU983046:RDU983117 RNQ983046:RNQ983117 RXM983046:RXM983117 SHI983046:SHI983117 SRE983046:SRE983117 TBA983046:TBA983117 TKW983046:TKW983117 TUS983046:TUS983117 UEO983046:UEO983117 UOK983046:UOK983117 UYG983046:UYG983117 VIC983046:VIC983117 VRY983046:VRY983117 WBU983046:WBU983117 WLQ983046:WLQ983117 WVM983046:WVM983117 E190:E259 JA190:JA259 SW190:SW259 ACS190:ACS259 AMO190:AMO259 AWK190:AWK259 BGG190:BGG259 BQC190:BQC259 BZY190:BZY259 CJU190:CJU259 CTQ190:CTQ259 DDM190:DDM259 DNI190:DNI259 DXE190:DXE259 EHA190:EHA259 EQW190:EQW259 FAS190:FAS259 FKO190:FKO259 FUK190:FUK259 GEG190:GEG259 GOC190:GOC259 GXY190:GXY259 HHU190:HHU259 HRQ190:HRQ259 IBM190:IBM259 ILI190:ILI259 IVE190:IVE259 JFA190:JFA259 JOW190:JOW259 JYS190:JYS259 KIO190:KIO259 KSK190:KSK259 LCG190:LCG259 LMC190:LMC259 LVY190:LVY259 MFU190:MFU259 MPQ190:MPQ259 MZM190:MZM259 NJI190:NJI259 NTE190:NTE259 ODA190:ODA259 OMW190:OMW259 OWS190:OWS259 PGO190:PGO259 PQK190:PQK259 QAG190:QAG259 QKC190:QKC259 QTY190:QTY259 RDU190:RDU259 RNQ190:RNQ259 RXM190:RXM259 SHI190:SHI259 SRE190:SRE259 TBA190:TBA259 TKW190:TKW259 TUS190:TUS259 UEO190:UEO259 UOK190:UOK259 UYG190:UYG259 VIC190:VIC259 VRY190:VRY259 WBU190:WBU259 WLQ190:WLQ259 WVM190:WVM259 E65726:E65795 JA65726:JA65795 SW65726:SW65795 ACS65726:ACS65795 AMO65726:AMO65795 AWK65726:AWK65795 BGG65726:BGG65795 BQC65726:BQC65795 BZY65726:BZY65795 CJU65726:CJU65795 CTQ65726:CTQ65795 DDM65726:DDM65795 DNI65726:DNI65795 DXE65726:DXE65795 EHA65726:EHA65795 EQW65726:EQW65795 FAS65726:FAS65795 FKO65726:FKO65795 FUK65726:FUK65795 GEG65726:GEG65795 GOC65726:GOC65795 GXY65726:GXY65795 HHU65726:HHU65795 HRQ65726:HRQ65795 IBM65726:IBM65795 ILI65726:ILI65795 IVE65726:IVE65795 JFA65726:JFA65795 JOW65726:JOW65795 JYS65726:JYS65795 KIO65726:KIO65795 KSK65726:KSK65795 LCG65726:LCG65795 LMC65726:LMC65795 LVY65726:LVY65795 MFU65726:MFU65795 MPQ65726:MPQ65795 MZM65726:MZM65795 NJI65726:NJI65795 NTE65726:NTE65795 ODA65726:ODA65795 OMW65726:OMW65795 OWS65726:OWS65795 PGO65726:PGO65795 PQK65726:PQK65795 QAG65726:QAG65795 QKC65726:QKC65795 QTY65726:QTY65795 RDU65726:RDU65795 RNQ65726:RNQ65795 RXM65726:RXM65795 SHI65726:SHI65795 SRE65726:SRE65795 TBA65726:TBA65795 TKW65726:TKW65795 TUS65726:TUS65795 UEO65726:UEO65795 UOK65726:UOK65795 UYG65726:UYG65795 VIC65726:VIC65795 VRY65726:VRY65795 WBU65726:WBU65795 WLQ65726:WLQ65795 WVM65726:WVM65795 E131262:E131331 JA131262:JA131331 SW131262:SW131331 ACS131262:ACS131331 AMO131262:AMO131331 AWK131262:AWK131331 BGG131262:BGG131331 BQC131262:BQC131331 BZY131262:BZY131331 CJU131262:CJU131331 CTQ131262:CTQ131331 DDM131262:DDM131331 DNI131262:DNI131331 DXE131262:DXE131331 EHA131262:EHA131331 EQW131262:EQW131331 FAS131262:FAS131331 FKO131262:FKO131331 FUK131262:FUK131331 GEG131262:GEG131331 GOC131262:GOC131331 GXY131262:GXY131331 HHU131262:HHU131331 HRQ131262:HRQ131331 IBM131262:IBM131331 ILI131262:ILI131331 IVE131262:IVE131331 JFA131262:JFA131331 JOW131262:JOW131331 JYS131262:JYS131331 KIO131262:KIO131331 KSK131262:KSK131331 LCG131262:LCG131331 LMC131262:LMC131331 LVY131262:LVY131331 MFU131262:MFU131331 MPQ131262:MPQ131331 MZM131262:MZM131331 NJI131262:NJI131331 NTE131262:NTE131331 ODA131262:ODA131331 OMW131262:OMW131331 OWS131262:OWS131331 PGO131262:PGO131331 PQK131262:PQK131331 QAG131262:QAG131331 QKC131262:QKC131331 QTY131262:QTY131331 RDU131262:RDU131331 RNQ131262:RNQ131331 RXM131262:RXM131331 SHI131262:SHI131331 SRE131262:SRE131331 TBA131262:TBA131331 TKW131262:TKW131331 TUS131262:TUS131331 UEO131262:UEO131331 UOK131262:UOK131331 UYG131262:UYG131331 VIC131262:VIC131331 VRY131262:VRY131331 WBU131262:WBU131331 WLQ131262:WLQ131331 WVM131262:WVM131331 E196798:E196867 JA196798:JA196867 SW196798:SW196867 ACS196798:ACS196867 AMO196798:AMO196867 AWK196798:AWK196867 BGG196798:BGG196867 BQC196798:BQC196867 BZY196798:BZY196867 CJU196798:CJU196867 CTQ196798:CTQ196867 DDM196798:DDM196867 DNI196798:DNI196867 DXE196798:DXE196867 EHA196798:EHA196867 EQW196798:EQW196867 FAS196798:FAS196867 FKO196798:FKO196867 FUK196798:FUK196867 GEG196798:GEG196867 GOC196798:GOC196867 GXY196798:GXY196867 HHU196798:HHU196867 HRQ196798:HRQ196867 IBM196798:IBM196867 ILI196798:ILI196867 IVE196798:IVE196867 JFA196798:JFA196867 JOW196798:JOW196867 JYS196798:JYS196867 KIO196798:KIO196867 KSK196798:KSK196867 LCG196798:LCG196867 LMC196798:LMC196867 LVY196798:LVY196867 MFU196798:MFU196867 MPQ196798:MPQ196867 MZM196798:MZM196867 NJI196798:NJI196867 NTE196798:NTE196867 ODA196798:ODA196867 OMW196798:OMW196867 OWS196798:OWS196867 PGO196798:PGO196867 PQK196798:PQK196867 QAG196798:QAG196867 QKC196798:QKC196867 QTY196798:QTY196867 RDU196798:RDU196867 RNQ196798:RNQ196867 RXM196798:RXM196867 SHI196798:SHI196867 SRE196798:SRE196867 TBA196798:TBA196867 TKW196798:TKW196867 TUS196798:TUS196867 UEO196798:UEO196867 UOK196798:UOK196867 UYG196798:UYG196867 VIC196798:VIC196867 VRY196798:VRY196867 WBU196798:WBU196867 WLQ196798:WLQ196867 WVM196798:WVM196867 E262334:E262403 JA262334:JA262403 SW262334:SW262403 ACS262334:ACS262403 AMO262334:AMO262403 AWK262334:AWK262403 BGG262334:BGG262403 BQC262334:BQC262403 BZY262334:BZY262403 CJU262334:CJU262403 CTQ262334:CTQ262403 DDM262334:DDM262403 DNI262334:DNI262403 DXE262334:DXE262403 EHA262334:EHA262403 EQW262334:EQW262403 FAS262334:FAS262403 FKO262334:FKO262403 FUK262334:FUK262403 GEG262334:GEG262403 GOC262334:GOC262403 GXY262334:GXY262403 HHU262334:HHU262403 HRQ262334:HRQ262403 IBM262334:IBM262403 ILI262334:ILI262403 IVE262334:IVE262403 JFA262334:JFA262403 JOW262334:JOW262403 JYS262334:JYS262403 KIO262334:KIO262403 KSK262334:KSK262403 LCG262334:LCG262403 LMC262334:LMC262403 LVY262334:LVY262403 MFU262334:MFU262403 MPQ262334:MPQ262403 MZM262334:MZM262403 NJI262334:NJI262403 NTE262334:NTE262403 ODA262334:ODA262403 OMW262334:OMW262403 OWS262334:OWS262403 PGO262334:PGO262403 PQK262334:PQK262403 QAG262334:QAG262403 QKC262334:QKC262403 QTY262334:QTY262403 RDU262334:RDU262403 RNQ262334:RNQ262403 RXM262334:RXM262403 SHI262334:SHI262403 SRE262334:SRE262403 TBA262334:TBA262403 TKW262334:TKW262403 TUS262334:TUS262403 UEO262334:UEO262403 UOK262334:UOK262403 UYG262334:UYG262403 VIC262334:VIC262403 VRY262334:VRY262403 WBU262334:WBU262403 WLQ262334:WLQ262403 WVM262334:WVM262403 E327870:E327939 JA327870:JA327939 SW327870:SW327939 ACS327870:ACS327939 AMO327870:AMO327939 AWK327870:AWK327939 BGG327870:BGG327939 BQC327870:BQC327939 BZY327870:BZY327939 CJU327870:CJU327939 CTQ327870:CTQ327939 DDM327870:DDM327939 DNI327870:DNI327939 DXE327870:DXE327939 EHA327870:EHA327939 EQW327870:EQW327939 FAS327870:FAS327939 FKO327870:FKO327939 FUK327870:FUK327939 GEG327870:GEG327939 GOC327870:GOC327939 GXY327870:GXY327939 HHU327870:HHU327939 HRQ327870:HRQ327939 IBM327870:IBM327939 ILI327870:ILI327939 IVE327870:IVE327939 JFA327870:JFA327939 JOW327870:JOW327939 JYS327870:JYS327939 KIO327870:KIO327939 KSK327870:KSK327939 LCG327870:LCG327939 LMC327870:LMC327939 LVY327870:LVY327939 MFU327870:MFU327939 MPQ327870:MPQ327939 MZM327870:MZM327939 NJI327870:NJI327939 NTE327870:NTE327939 ODA327870:ODA327939 OMW327870:OMW327939 OWS327870:OWS327939 PGO327870:PGO327939 PQK327870:PQK327939 QAG327870:QAG327939 QKC327870:QKC327939 QTY327870:QTY327939 RDU327870:RDU327939 RNQ327870:RNQ327939 RXM327870:RXM327939 SHI327870:SHI327939 SRE327870:SRE327939 TBA327870:TBA327939 TKW327870:TKW327939 TUS327870:TUS327939 UEO327870:UEO327939 UOK327870:UOK327939 UYG327870:UYG327939 VIC327870:VIC327939 VRY327870:VRY327939 WBU327870:WBU327939 WLQ327870:WLQ327939 WVM327870:WVM327939 E393406:E393475 JA393406:JA393475 SW393406:SW393475 ACS393406:ACS393475 AMO393406:AMO393475 AWK393406:AWK393475 BGG393406:BGG393475 BQC393406:BQC393475 BZY393406:BZY393475 CJU393406:CJU393475 CTQ393406:CTQ393475 DDM393406:DDM393475 DNI393406:DNI393475 DXE393406:DXE393475 EHA393406:EHA393475 EQW393406:EQW393475 FAS393406:FAS393475 FKO393406:FKO393475 FUK393406:FUK393475 GEG393406:GEG393475 GOC393406:GOC393475 GXY393406:GXY393475 HHU393406:HHU393475 HRQ393406:HRQ393475 IBM393406:IBM393475 ILI393406:ILI393475 IVE393406:IVE393475 JFA393406:JFA393475 JOW393406:JOW393475 JYS393406:JYS393475 KIO393406:KIO393475 KSK393406:KSK393475 LCG393406:LCG393475 LMC393406:LMC393475 LVY393406:LVY393475 MFU393406:MFU393475 MPQ393406:MPQ393475 MZM393406:MZM393475 NJI393406:NJI393475 NTE393406:NTE393475 ODA393406:ODA393475 OMW393406:OMW393475 OWS393406:OWS393475 PGO393406:PGO393475 PQK393406:PQK393475 QAG393406:QAG393475 QKC393406:QKC393475 QTY393406:QTY393475 RDU393406:RDU393475 RNQ393406:RNQ393475 RXM393406:RXM393475 SHI393406:SHI393475 SRE393406:SRE393475 TBA393406:TBA393475 TKW393406:TKW393475 TUS393406:TUS393475 UEO393406:UEO393475 UOK393406:UOK393475 UYG393406:UYG393475 VIC393406:VIC393475 VRY393406:VRY393475 WBU393406:WBU393475 WLQ393406:WLQ393475 WVM393406:WVM393475 E458942:E459011 JA458942:JA459011 SW458942:SW459011 ACS458942:ACS459011 AMO458942:AMO459011 AWK458942:AWK459011 BGG458942:BGG459011 BQC458942:BQC459011 BZY458942:BZY459011 CJU458942:CJU459011 CTQ458942:CTQ459011 DDM458942:DDM459011 DNI458942:DNI459011 DXE458942:DXE459011 EHA458942:EHA459011 EQW458942:EQW459011 FAS458942:FAS459011 FKO458942:FKO459011 FUK458942:FUK459011 GEG458942:GEG459011 GOC458942:GOC459011 GXY458942:GXY459011 HHU458942:HHU459011 HRQ458942:HRQ459011 IBM458942:IBM459011 ILI458942:ILI459011 IVE458942:IVE459011 JFA458942:JFA459011 JOW458942:JOW459011 JYS458942:JYS459011 KIO458942:KIO459011 KSK458942:KSK459011 LCG458942:LCG459011 LMC458942:LMC459011 LVY458942:LVY459011 MFU458942:MFU459011 MPQ458942:MPQ459011 MZM458942:MZM459011 NJI458942:NJI459011 NTE458942:NTE459011 ODA458942:ODA459011 OMW458942:OMW459011 OWS458942:OWS459011 PGO458942:PGO459011 PQK458942:PQK459011 QAG458942:QAG459011 QKC458942:QKC459011 QTY458942:QTY459011 RDU458942:RDU459011 RNQ458942:RNQ459011 RXM458942:RXM459011 SHI458942:SHI459011 SRE458942:SRE459011 TBA458942:TBA459011 TKW458942:TKW459011 TUS458942:TUS459011 UEO458942:UEO459011 UOK458942:UOK459011 UYG458942:UYG459011 VIC458942:VIC459011 VRY458942:VRY459011 WBU458942:WBU459011 WLQ458942:WLQ459011 WVM458942:WVM459011 E524478:E524547 JA524478:JA524547 SW524478:SW524547 ACS524478:ACS524547 AMO524478:AMO524547 AWK524478:AWK524547 BGG524478:BGG524547 BQC524478:BQC524547 BZY524478:BZY524547 CJU524478:CJU524547 CTQ524478:CTQ524547 DDM524478:DDM524547 DNI524478:DNI524547 DXE524478:DXE524547 EHA524478:EHA524547 EQW524478:EQW524547 FAS524478:FAS524547 FKO524478:FKO524547 FUK524478:FUK524547 GEG524478:GEG524547 GOC524478:GOC524547 GXY524478:GXY524547 HHU524478:HHU524547 HRQ524478:HRQ524547 IBM524478:IBM524547 ILI524478:ILI524547 IVE524478:IVE524547 JFA524478:JFA524547 JOW524478:JOW524547 JYS524478:JYS524547 KIO524478:KIO524547 KSK524478:KSK524547 LCG524478:LCG524547 LMC524478:LMC524547 LVY524478:LVY524547 MFU524478:MFU524547 MPQ524478:MPQ524547 MZM524478:MZM524547 NJI524478:NJI524547 NTE524478:NTE524547 ODA524478:ODA524547 OMW524478:OMW524547 OWS524478:OWS524547 PGO524478:PGO524547 PQK524478:PQK524547 QAG524478:QAG524547 QKC524478:QKC524547 QTY524478:QTY524547 RDU524478:RDU524547 RNQ524478:RNQ524547 RXM524478:RXM524547 SHI524478:SHI524547 SRE524478:SRE524547 TBA524478:TBA524547 TKW524478:TKW524547 TUS524478:TUS524547 UEO524478:UEO524547 UOK524478:UOK524547 UYG524478:UYG524547 VIC524478:VIC524547 VRY524478:VRY524547 WBU524478:WBU524547 WLQ524478:WLQ524547 WVM524478:WVM524547 E590014:E590083 JA590014:JA590083 SW590014:SW590083 ACS590014:ACS590083 AMO590014:AMO590083 AWK590014:AWK590083 BGG590014:BGG590083 BQC590014:BQC590083 BZY590014:BZY590083 CJU590014:CJU590083 CTQ590014:CTQ590083 DDM590014:DDM590083 DNI590014:DNI590083 DXE590014:DXE590083 EHA590014:EHA590083 EQW590014:EQW590083 FAS590014:FAS590083 FKO590014:FKO590083 FUK590014:FUK590083 GEG590014:GEG590083 GOC590014:GOC590083 GXY590014:GXY590083 HHU590014:HHU590083 HRQ590014:HRQ590083 IBM590014:IBM590083 ILI590014:ILI590083 IVE590014:IVE590083 JFA590014:JFA590083 JOW590014:JOW590083 JYS590014:JYS590083 KIO590014:KIO590083 KSK590014:KSK590083 LCG590014:LCG590083 LMC590014:LMC590083 LVY590014:LVY590083 MFU590014:MFU590083 MPQ590014:MPQ590083 MZM590014:MZM590083 NJI590014:NJI590083 NTE590014:NTE590083 ODA590014:ODA590083 OMW590014:OMW590083 OWS590014:OWS590083 PGO590014:PGO590083 PQK590014:PQK590083 QAG590014:QAG590083 QKC590014:QKC590083 QTY590014:QTY590083 RDU590014:RDU590083 RNQ590014:RNQ590083 RXM590014:RXM590083 SHI590014:SHI590083 SRE590014:SRE590083 TBA590014:TBA590083 TKW590014:TKW590083 TUS590014:TUS590083 UEO590014:UEO590083 UOK590014:UOK590083 UYG590014:UYG590083 VIC590014:VIC590083 VRY590014:VRY590083 WBU590014:WBU590083 WLQ590014:WLQ590083 WVM590014:WVM590083 E655550:E655619 JA655550:JA655619 SW655550:SW655619 ACS655550:ACS655619 AMO655550:AMO655619 AWK655550:AWK655619 BGG655550:BGG655619 BQC655550:BQC655619 BZY655550:BZY655619 CJU655550:CJU655619 CTQ655550:CTQ655619 DDM655550:DDM655619 DNI655550:DNI655619 DXE655550:DXE655619 EHA655550:EHA655619 EQW655550:EQW655619 FAS655550:FAS655619 FKO655550:FKO655619 FUK655550:FUK655619 GEG655550:GEG655619 GOC655550:GOC655619 GXY655550:GXY655619 HHU655550:HHU655619 HRQ655550:HRQ655619 IBM655550:IBM655619 ILI655550:ILI655619 IVE655550:IVE655619 JFA655550:JFA655619 JOW655550:JOW655619 JYS655550:JYS655619 KIO655550:KIO655619 KSK655550:KSK655619 LCG655550:LCG655619 LMC655550:LMC655619 LVY655550:LVY655619 MFU655550:MFU655619 MPQ655550:MPQ655619 MZM655550:MZM655619 NJI655550:NJI655619 NTE655550:NTE655619 ODA655550:ODA655619 OMW655550:OMW655619 OWS655550:OWS655619 PGO655550:PGO655619 PQK655550:PQK655619 QAG655550:QAG655619 QKC655550:QKC655619 QTY655550:QTY655619 RDU655550:RDU655619 RNQ655550:RNQ655619 RXM655550:RXM655619 SHI655550:SHI655619 SRE655550:SRE655619 TBA655550:TBA655619 TKW655550:TKW655619 TUS655550:TUS655619 UEO655550:UEO655619 UOK655550:UOK655619 UYG655550:UYG655619 VIC655550:VIC655619 VRY655550:VRY655619 WBU655550:WBU655619 WLQ655550:WLQ655619 WVM655550:WVM655619 E721086:E721155 JA721086:JA721155 SW721086:SW721155 ACS721086:ACS721155 AMO721086:AMO721155 AWK721086:AWK721155 BGG721086:BGG721155 BQC721086:BQC721155 BZY721086:BZY721155 CJU721086:CJU721155 CTQ721086:CTQ721155 DDM721086:DDM721155 DNI721086:DNI721155 DXE721086:DXE721155 EHA721086:EHA721155 EQW721086:EQW721155 FAS721086:FAS721155 FKO721086:FKO721155 FUK721086:FUK721155 GEG721086:GEG721155 GOC721086:GOC721155 GXY721086:GXY721155 HHU721086:HHU721155 HRQ721086:HRQ721155 IBM721086:IBM721155 ILI721086:ILI721155 IVE721086:IVE721155 JFA721086:JFA721155 JOW721086:JOW721155 JYS721086:JYS721155 KIO721086:KIO721155 KSK721086:KSK721155 LCG721086:LCG721155 LMC721086:LMC721155 LVY721086:LVY721155 MFU721086:MFU721155 MPQ721086:MPQ721155 MZM721086:MZM721155 NJI721086:NJI721155 NTE721086:NTE721155 ODA721086:ODA721155 OMW721086:OMW721155 OWS721086:OWS721155 PGO721086:PGO721155 PQK721086:PQK721155 QAG721086:QAG721155 QKC721086:QKC721155 QTY721086:QTY721155 RDU721086:RDU721155 RNQ721086:RNQ721155 RXM721086:RXM721155 SHI721086:SHI721155 SRE721086:SRE721155 TBA721086:TBA721155 TKW721086:TKW721155 TUS721086:TUS721155 UEO721086:UEO721155 UOK721086:UOK721155 UYG721086:UYG721155 VIC721086:VIC721155 VRY721086:VRY721155 WBU721086:WBU721155 WLQ721086:WLQ721155 WVM721086:WVM721155 E786622:E786691 JA786622:JA786691 SW786622:SW786691 ACS786622:ACS786691 AMO786622:AMO786691 AWK786622:AWK786691 BGG786622:BGG786691 BQC786622:BQC786691 BZY786622:BZY786691 CJU786622:CJU786691 CTQ786622:CTQ786691 DDM786622:DDM786691 DNI786622:DNI786691 DXE786622:DXE786691 EHA786622:EHA786691 EQW786622:EQW786691 FAS786622:FAS786691 FKO786622:FKO786691 FUK786622:FUK786691 GEG786622:GEG786691 GOC786622:GOC786691 GXY786622:GXY786691 HHU786622:HHU786691 HRQ786622:HRQ786691 IBM786622:IBM786691 ILI786622:ILI786691 IVE786622:IVE786691 JFA786622:JFA786691 JOW786622:JOW786691 JYS786622:JYS786691 KIO786622:KIO786691 KSK786622:KSK786691 LCG786622:LCG786691 LMC786622:LMC786691 LVY786622:LVY786691 MFU786622:MFU786691 MPQ786622:MPQ786691 MZM786622:MZM786691 NJI786622:NJI786691 NTE786622:NTE786691 ODA786622:ODA786691 OMW786622:OMW786691 OWS786622:OWS786691 PGO786622:PGO786691 PQK786622:PQK786691 QAG786622:QAG786691 QKC786622:QKC786691 QTY786622:QTY786691 RDU786622:RDU786691 RNQ786622:RNQ786691 RXM786622:RXM786691 SHI786622:SHI786691 SRE786622:SRE786691 TBA786622:TBA786691 TKW786622:TKW786691 TUS786622:TUS786691 UEO786622:UEO786691 UOK786622:UOK786691 UYG786622:UYG786691 VIC786622:VIC786691 VRY786622:VRY786691 WBU786622:WBU786691 WLQ786622:WLQ786691 WVM786622:WVM786691 E852158:E852227 JA852158:JA852227 SW852158:SW852227 ACS852158:ACS852227 AMO852158:AMO852227 AWK852158:AWK852227 BGG852158:BGG852227 BQC852158:BQC852227 BZY852158:BZY852227 CJU852158:CJU852227 CTQ852158:CTQ852227 DDM852158:DDM852227 DNI852158:DNI852227 DXE852158:DXE852227 EHA852158:EHA852227 EQW852158:EQW852227 FAS852158:FAS852227 FKO852158:FKO852227 FUK852158:FUK852227 GEG852158:GEG852227 GOC852158:GOC852227 GXY852158:GXY852227 HHU852158:HHU852227 HRQ852158:HRQ852227 IBM852158:IBM852227 ILI852158:ILI852227 IVE852158:IVE852227 JFA852158:JFA852227 JOW852158:JOW852227 JYS852158:JYS852227 KIO852158:KIO852227 KSK852158:KSK852227 LCG852158:LCG852227 LMC852158:LMC852227 LVY852158:LVY852227 MFU852158:MFU852227 MPQ852158:MPQ852227 MZM852158:MZM852227 NJI852158:NJI852227 NTE852158:NTE852227 ODA852158:ODA852227 OMW852158:OMW852227 OWS852158:OWS852227 PGO852158:PGO852227 PQK852158:PQK852227 QAG852158:QAG852227 QKC852158:QKC852227 QTY852158:QTY852227 RDU852158:RDU852227 RNQ852158:RNQ852227 RXM852158:RXM852227 SHI852158:SHI852227 SRE852158:SRE852227 TBA852158:TBA852227 TKW852158:TKW852227 TUS852158:TUS852227 UEO852158:UEO852227 UOK852158:UOK852227 UYG852158:UYG852227 VIC852158:VIC852227 VRY852158:VRY852227 WBU852158:WBU852227 WLQ852158:WLQ852227 WVM852158:WVM852227 E917694:E917763 JA917694:JA917763 SW917694:SW917763 ACS917694:ACS917763 AMO917694:AMO917763 AWK917694:AWK917763 BGG917694:BGG917763 BQC917694:BQC917763 BZY917694:BZY917763 CJU917694:CJU917763 CTQ917694:CTQ917763 DDM917694:DDM917763 DNI917694:DNI917763 DXE917694:DXE917763 EHA917694:EHA917763 EQW917694:EQW917763 FAS917694:FAS917763 FKO917694:FKO917763 FUK917694:FUK917763 GEG917694:GEG917763 GOC917694:GOC917763 GXY917694:GXY917763 HHU917694:HHU917763 HRQ917694:HRQ917763 IBM917694:IBM917763 ILI917694:ILI917763 IVE917694:IVE917763 JFA917694:JFA917763 JOW917694:JOW917763 JYS917694:JYS917763 KIO917694:KIO917763 KSK917694:KSK917763 LCG917694:LCG917763 LMC917694:LMC917763 LVY917694:LVY917763 MFU917694:MFU917763 MPQ917694:MPQ917763 MZM917694:MZM917763 NJI917694:NJI917763 NTE917694:NTE917763 ODA917694:ODA917763 OMW917694:OMW917763 OWS917694:OWS917763 PGO917694:PGO917763 PQK917694:PQK917763 QAG917694:QAG917763 QKC917694:QKC917763 QTY917694:QTY917763 RDU917694:RDU917763 RNQ917694:RNQ917763 RXM917694:RXM917763 SHI917694:SHI917763 SRE917694:SRE917763 TBA917694:TBA917763 TKW917694:TKW917763 TUS917694:TUS917763 UEO917694:UEO917763 UOK917694:UOK917763 UYG917694:UYG917763 VIC917694:VIC917763 VRY917694:VRY917763 WBU917694:WBU917763 WLQ917694:WLQ917763 WVM917694:WVM917763 E983230:E983299 JA983230:JA983299 SW983230:SW983299 ACS983230:ACS983299 AMO983230:AMO983299 AWK983230:AWK983299 BGG983230:BGG983299 BQC983230:BQC983299 BZY983230:BZY983299 CJU983230:CJU983299 CTQ983230:CTQ983299 DDM983230:DDM983299 DNI983230:DNI983299 DXE983230:DXE983299 EHA983230:EHA983299 EQW983230:EQW983299 FAS983230:FAS983299 FKO983230:FKO983299 FUK983230:FUK983299 GEG983230:GEG983299 GOC983230:GOC983299 GXY983230:GXY983299 HHU983230:HHU983299 HRQ983230:HRQ983299 IBM983230:IBM983299 ILI983230:ILI983299 IVE983230:IVE983299 JFA983230:JFA983299 JOW983230:JOW983299 JYS983230:JYS983299 KIO983230:KIO983299 KSK983230:KSK983299 LCG983230:LCG983299 LMC983230:LMC983299 LVY983230:LVY983299 MFU983230:MFU983299 MPQ983230:MPQ983299 MZM983230:MZM983299 NJI983230:NJI983299 NTE983230:NTE983299 ODA983230:ODA983299 OMW983230:OMW983299 OWS983230:OWS983299 PGO983230:PGO983299 PQK983230:PQK983299 QAG983230:QAG983299 QKC983230:QKC983299 QTY983230:QTY983299 RDU983230:RDU983299 RNQ983230:RNQ983299 RXM983230:RXM983299 SHI983230:SHI983299 SRE983230:SRE983299 TBA983230:TBA983299 TKW983230:TKW983299 TUS983230:TUS983299 UEO983230:UEO983299 UOK983230:UOK983299 UYG983230:UYG983299 VIC983230:VIC983299 VRY983230:VRY983299 WBU983230:WBU983299 WLQ983230:WLQ983299 WVM983230:WVM983299 E262:E319 JA262:JA319 SW262:SW319 ACS262:ACS319 AMO262:AMO319 AWK262:AWK319 BGG262:BGG319 BQC262:BQC319 BZY262:BZY319 CJU262:CJU319 CTQ262:CTQ319 DDM262:DDM319 DNI262:DNI319 DXE262:DXE319 EHA262:EHA319 EQW262:EQW319 FAS262:FAS319 FKO262:FKO319 FUK262:FUK319 GEG262:GEG319 GOC262:GOC319 GXY262:GXY319 HHU262:HHU319 HRQ262:HRQ319 IBM262:IBM319 ILI262:ILI319 IVE262:IVE319 JFA262:JFA319 JOW262:JOW319 JYS262:JYS319 KIO262:KIO319 KSK262:KSK319 LCG262:LCG319 LMC262:LMC319 LVY262:LVY319 MFU262:MFU319 MPQ262:MPQ319 MZM262:MZM319 NJI262:NJI319 NTE262:NTE319 ODA262:ODA319 OMW262:OMW319 OWS262:OWS319 PGO262:PGO319 PQK262:PQK319 QAG262:QAG319 QKC262:QKC319 QTY262:QTY319 RDU262:RDU319 RNQ262:RNQ319 RXM262:RXM319 SHI262:SHI319 SRE262:SRE319 TBA262:TBA319 TKW262:TKW319 TUS262:TUS319 UEO262:UEO319 UOK262:UOK319 UYG262:UYG319 VIC262:VIC319 VRY262:VRY319 WBU262:WBU319 WLQ262:WLQ319 WVM262:WVM319 E65798:E65855 JA65798:JA65855 SW65798:SW65855 ACS65798:ACS65855 AMO65798:AMO65855 AWK65798:AWK65855 BGG65798:BGG65855 BQC65798:BQC65855 BZY65798:BZY65855 CJU65798:CJU65855 CTQ65798:CTQ65855 DDM65798:DDM65855 DNI65798:DNI65855 DXE65798:DXE65855 EHA65798:EHA65855 EQW65798:EQW65855 FAS65798:FAS65855 FKO65798:FKO65855 FUK65798:FUK65855 GEG65798:GEG65855 GOC65798:GOC65855 GXY65798:GXY65855 HHU65798:HHU65855 HRQ65798:HRQ65855 IBM65798:IBM65855 ILI65798:ILI65855 IVE65798:IVE65855 JFA65798:JFA65855 JOW65798:JOW65855 JYS65798:JYS65855 KIO65798:KIO65855 KSK65798:KSK65855 LCG65798:LCG65855 LMC65798:LMC65855 LVY65798:LVY65855 MFU65798:MFU65855 MPQ65798:MPQ65855 MZM65798:MZM65855 NJI65798:NJI65855 NTE65798:NTE65855 ODA65798:ODA65855 OMW65798:OMW65855 OWS65798:OWS65855 PGO65798:PGO65855 PQK65798:PQK65855 QAG65798:QAG65855 QKC65798:QKC65855 QTY65798:QTY65855 RDU65798:RDU65855 RNQ65798:RNQ65855 RXM65798:RXM65855 SHI65798:SHI65855 SRE65798:SRE65855 TBA65798:TBA65855 TKW65798:TKW65855 TUS65798:TUS65855 UEO65798:UEO65855 UOK65798:UOK65855 UYG65798:UYG65855 VIC65798:VIC65855 VRY65798:VRY65855 WBU65798:WBU65855 WLQ65798:WLQ65855 WVM65798:WVM65855 E131334:E131391 JA131334:JA131391 SW131334:SW131391 ACS131334:ACS131391 AMO131334:AMO131391 AWK131334:AWK131391 BGG131334:BGG131391 BQC131334:BQC131391 BZY131334:BZY131391 CJU131334:CJU131391 CTQ131334:CTQ131391 DDM131334:DDM131391 DNI131334:DNI131391 DXE131334:DXE131391 EHA131334:EHA131391 EQW131334:EQW131391 FAS131334:FAS131391 FKO131334:FKO131391 FUK131334:FUK131391 GEG131334:GEG131391 GOC131334:GOC131391 GXY131334:GXY131391 HHU131334:HHU131391 HRQ131334:HRQ131391 IBM131334:IBM131391 ILI131334:ILI131391 IVE131334:IVE131391 JFA131334:JFA131391 JOW131334:JOW131391 JYS131334:JYS131391 KIO131334:KIO131391 KSK131334:KSK131391 LCG131334:LCG131391 LMC131334:LMC131391 LVY131334:LVY131391 MFU131334:MFU131391 MPQ131334:MPQ131391 MZM131334:MZM131391 NJI131334:NJI131391 NTE131334:NTE131391 ODA131334:ODA131391 OMW131334:OMW131391 OWS131334:OWS131391 PGO131334:PGO131391 PQK131334:PQK131391 QAG131334:QAG131391 QKC131334:QKC131391 QTY131334:QTY131391 RDU131334:RDU131391 RNQ131334:RNQ131391 RXM131334:RXM131391 SHI131334:SHI131391 SRE131334:SRE131391 TBA131334:TBA131391 TKW131334:TKW131391 TUS131334:TUS131391 UEO131334:UEO131391 UOK131334:UOK131391 UYG131334:UYG131391 VIC131334:VIC131391 VRY131334:VRY131391 WBU131334:WBU131391 WLQ131334:WLQ131391 WVM131334:WVM131391 E196870:E196927 JA196870:JA196927 SW196870:SW196927 ACS196870:ACS196927 AMO196870:AMO196927 AWK196870:AWK196927 BGG196870:BGG196927 BQC196870:BQC196927 BZY196870:BZY196927 CJU196870:CJU196927 CTQ196870:CTQ196927 DDM196870:DDM196927 DNI196870:DNI196927 DXE196870:DXE196927 EHA196870:EHA196927 EQW196870:EQW196927 FAS196870:FAS196927 FKO196870:FKO196927 FUK196870:FUK196927 GEG196870:GEG196927 GOC196870:GOC196927 GXY196870:GXY196927 HHU196870:HHU196927 HRQ196870:HRQ196927 IBM196870:IBM196927 ILI196870:ILI196927 IVE196870:IVE196927 JFA196870:JFA196927 JOW196870:JOW196927 JYS196870:JYS196927 KIO196870:KIO196927 KSK196870:KSK196927 LCG196870:LCG196927 LMC196870:LMC196927 LVY196870:LVY196927 MFU196870:MFU196927 MPQ196870:MPQ196927 MZM196870:MZM196927 NJI196870:NJI196927 NTE196870:NTE196927 ODA196870:ODA196927 OMW196870:OMW196927 OWS196870:OWS196927 PGO196870:PGO196927 PQK196870:PQK196927 QAG196870:QAG196927 QKC196870:QKC196927 QTY196870:QTY196927 RDU196870:RDU196927 RNQ196870:RNQ196927 RXM196870:RXM196927 SHI196870:SHI196927 SRE196870:SRE196927 TBA196870:TBA196927 TKW196870:TKW196927 TUS196870:TUS196927 UEO196870:UEO196927 UOK196870:UOK196927 UYG196870:UYG196927 VIC196870:VIC196927 VRY196870:VRY196927 WBU196870:WBU196927 WLQ196870:WLQ196927 WVM196870:WVM196927 E262406:E262463 JA262406:JA262463 SW262406:SW262463 ACS262406:ACS262463 AMO262406:AMO262463 AWK262406:AWK262463 BGG262406:BGG262463 BQC262406:BQC262463 BZY262406:BZY262463 CJU262406:CJU262463 CTQ262406:CTQ262463 DDM262406:DDM262463 DNI262406:DNI262463 DXE262406:DXE262463 EHA262406:EHA262463 EQW262406:EQW262463 FAS262406:FAS262463 FKO262406:FKO262463 FUK262406:FUK262463 GEG262406:GEG262463 GOC262406:GOC262463 GXY262406:GXY262463 HHU262406:HHU262463 HRQ262406:HRQ262463 IBM262406:IBM262463 ILI262406:ILI262463 IVE262406:IVE262463 JFA262406:JFA262463 JOW262406:JOW262463 JYS262406:JYS262463 KIO262406:KIO262463 KSK262406:KSK262463 LCG262406:LCG262463 LMC262406:LMC262463 LVY262406:LVY262463 MFU262406:MFU262463 MPQ262406:MPQ262463 MZM262406:MZM262463 NJI262406:NJI262463 NTE262406:NTE262463 ODA262406:ODA262463 OMW262406:OMW262463 OWS262406:OWS262463 PGO262406:PGO262463 PQK262406:PQK262463 QAG262406:QAG262463 QKC262406:QKC262463 QTY262406:QTY262463 RDU262406:RDU262463 RNQ262406:RNQ262463 RXM262406:RXM262463 SHI262406:SHI262463 SRE262406:SRE262463 TBA262406:TBA262463 TKW262406:TKW262463 TUS262406:TUS262463 UEO262406:UEO262463 UOK262406:UOK262463 UYG262406:UYG262463 VIC262406:VIC262463 VRY262406:VRY262463 WBU262406:WBU262463 WLQ262406:WLQ262463 WVM262406:WVM262463 E327942:E327999 JA327942:JA327999 SW327942:SW327999 ACS327942:ACS327999 AMO327942:AMO327999 AWK327942:AWK327999 BGG327942:BGG327999 BQC327942:BQC327999 BZY327942:BZY327999 CJU327942:CJU327999 CTQ327942:CTQ327999 DDM327942:DDM327999 DNI327942:DNI327999 DXE327942:DXE327999 EHA327942:EHA327999 EQW327942:EQW327999 FAS327942:FAS327999 FKO327942:FKO327999 FUK327942:FUK327999 GEG327942:GEG327999 GOC327942:GOC327999 GXY327942:GXY327999 HHU327942:HHU327999 HRQ327942:HRQ327999 IBM327942:IBM327999 ILI327942:ILI327999 IVE327942:IVE327999 JFA327942:JFA327999 JOW327942:JOW327999 JYS327942:JYS327999 KIO327942:KIO327999 KSK327942:KSK327999 LCG327942:LCG327999 LMC327942:LMC327999 LVY327942:LVY327999 MFU327942:MFU327999 MPQ327942:MPQ327999 MZM327942:MZM327999 NJI327942:NJI327999 NTE327942:NTE327999 ODA327942:ODA327999 OMW327942:OMW327999 OWS327942:OWS327999 PGO327942:PGO327999 PQK327942:PQK327999 QAG327942:QAG327999 QKC327942:QKC327999 QTY327942:QTY327999 RDU327942:RDU327999 RNQ327942:RNQ327999 RXM327942:RXM327999 SHI327942:SHI327999 SRE327942:SRE327999 TBA327942:TBA327999 TKW327942:TKW327999 TUS327942:TUS327999 UEO327942:UEO327999 UOK327942:UOK327999 UYG327942:UYG327999 VIC327942:VIC327999 VRY327942:VRY327999 WBU327942:WBU327999 WLQ327942:WLQ327999 WVM327942:WVM327999 E393478:E393535 JA393478:JA393535 SW393478:SW393535 ACS393478:ACS393535 AMO393478:AMO393535 AWK393478:AWK393535 BGG393478:BGG393535 BQC393478:BQC393535 BZY393478:BZY393535 CJU393478:CJU393535 CTQ393478:CTQ393535 DDM393478:DDM393535 DNI393478:DNI393535 DXE393478:DXE393535 EHA393478:EHA393535 EQW393478:EQW393535 FAS393478:FAS393535 FKO393478:FKO393535 FUK393478:FUK393535 GEG393478:GEG393535 GOC393478:GOC393535 GXY393478:GXY393535 HHU393478:HHU393535 HRQ393478:HRQ393535 IBM393478:IBM393535 ILI393478:ILI393535 IVE393478:IVE393535 JFA393478:JFA393535 JOW393478:JOW393535 JYS393478:JYS393535 KIO393478:KIO393535 KSK393478:KSK393535 LCG393478:LCG393535 LMC393478:LMC393535 LVY393478:LVY393535 MFU393478:MFU393535 MPQ393478:MPQ393535 MZM393478:MZM393535 NJI393478:NJI393535 NTE393478:NTE393535 ODA393478:ODA393535 OMW393478:OMW393535 OWS393478:OWS393535 PGO393478:PGO393535 PQK393478:PQK393535 QAG393478:QAG393535 QKC393478:QKC393535 QTY393478:QTY393535 RDU393478:RDU393535 RNQ393478:RNQ393535 RXM393478:RXM393535 SHI393478:SHI393535 SRE393478:SRE393535 TBA393478:TBA393535 TKW393478:TKW393535 TUS393478:TUS393535 UEO393478:UEO393535 UOK393478:UOK393535 UYG393478:UYG393535 VIC393478:VIC393535 VRY393478:VRY393535 WBU393478:WBU393535 WLQ393478:WLQ393535 WVM393478:WVM393535 E459014:E459071 JA459014:JA459071 SW459014:SW459071 ACS459014:ACS459071 AMO459014:AMO459071 AWK459014:AWK459071 BGG459014:BGG459071 BQC459014:BQC459071 BZY459014:BZY459071 CJU459014:CJU459071 CTQ459014:CTQ459071 DDM459014:DDM459071 DNI459014:DNI459071 DXE459014:DXE459071 EHA459014:EHA459071 EQW459014:EQW459071 FAS459014:FAS459071 FKO459014:FKO459071 FUK459014:FUK459071 GEG459014:GEG459071 GOC459014:GOC459071 GXY459014:GXY459071 HHU459014:HHU459071 HRQ459014:HRQ459071 IBM459014:IBM459071 ILI459014:ILI459071 IVE459014:IVE459071 JFA459014:JFA459071 JOW459014:JOW459071 JYS459014:JYS459071 KIO459014:KIO459071 KSK459014:KSK459071 LCG459014:LCG459071 LMC459014:LMC459071 LVY459014:LVY459071 MFU459014:MFU459071 MPQ459014:MPQ459071 MZM459014:MZM459071 NJI459014:NJI459071 NTE459014:NTE459071 ODA459014:ODA459071 OMW459014:OMW459071 OWS459014:OWS459071 PGO459014:PGO459071 PQK459014:PQK459071 QAG459014:QAG459071 QKC459014:QKC459071 QTY459014:QTY459071 RDU459014:RDU459071 RNQ459014:RNQ459071 RXM459014:RXM459071 SHI459014:SHI459071 SRE459014:SRE459071 TBA459014:TBA459071 TKW459014:TKW459071 TUS459014:TUS459071 UEO459014:UEO459071 UOK459014:UOK459071 UYG459014:UYG459071 VIC459014:VIC459071 VRY459014:VRY459071 WBU459014:WBU459071 WLQ459014:WLQ459071 WVM459014:WVM459071 E524550:E524607 JA524550:JA524607 SW524550:SW524607 ACS524550:ACS524607 AMO524550:AMO524607 AWK524550:AWK524607 BGG524550:BGG524607 BQC524550:BQC524607 BZY524550:BZY524607 CJU524550:CJU524607 CTQ524550:CTQ524607 DDM524550:DDM524607 DNI524550:DNI524607 DXE524550:DXE524607 EHA524550:EHA524607 EQW524550:EQW524607 FAS524550:FAS524607 FKO524550:FKO524607 FUK524550:FUK524607 GEG524550:GEG524607 GOC524550:GOC524607 GXY524550:GXY524607 HHU524550:HHU524607 HRQ524550:HRQ524607 IBM524550:IBM524607 ILI524550:ILI524607 IVE524550:IVE524607 JFA524550:JFA524607 JOW524550:JOW524607 JYS524550:JYS524607 KIO524550:KIO524607 KSK524550:KSK524607 LCG524550:LCG524607 LMC524550:LMC524607 LVY524550:LVY524607 MFU524550:MFU524607 MPQ524550:MPQ524607 MZM524550:MZM524607 NJI524550:NJI524607 NTE524550:NTE524607 ODA524550:ODA524607 OMW524550:OMW524607 OWS524550:OWS524607 PGO524550:PGO524607 PQK524550:PQK524607 QAG524550:QAG524607 QKC524550:QKC524607 QTY524550:QTY524607 RDU524550:RDU524607 RNQ524550:RNQ524607 RXM524550:RXM524607 SHI524550:SHI524607 SRE524550:SRE524607 TBA524550:TBA524607 TKW524550:TKW524607 TUS524550:TUS524607 UEO524550:UEO524607 UOK524550:UOK524607 UYG524550:UYG524607 VIC524550:VIC524607 VRY524550:VRY524607 WBU524550:WBU524607 WLQ524550:WLQ524607 WVM524550:WVM524607 E590086:E590143 JA590086:JA590143 SW590086:SW590143 ACS590086:ACS590143 AMO590086:AMO590143 AWK590086:AWK590143 BGG590086:BGG590143 BQC590086:BQC590143 BZY590086:BZY590143 CJU590086:CJU590143 CTQ590086:CTQ590143 DDM590086:DDM590143 DNI590086:DNI590143 DXE590086:DXE590143 EHA590086:EHA590143 EQW590086:EQW590143 FAS590086:FAS590143 FKO590086:FKO590143 FUK590086:FUK590143 GEG590086:GEG590143 GOC590086:GOC590143 GXY590086:GXY590143 HHU590086:HHU590143 HRQ590086:HRQ590143 IBM590086:IBM590143 ILI590086:ILI590143 IVE590086:IVE590143 JFA590086:JFA590143 JOW590086:JOW590143 JYS590086:JYS590143 KIO590086:KIO590143 KSK590086:KSK590143 LCG590086:LCG590143 LMC590086:LMC590143 LVY590086:LVY590143 MFU590086:MFU590143 MPQ590086:MPQ590143 MZM590086:MZM590143 NJI590086:NJI590143 NTE590086:NTE590143 ODA590086:ODA590143 OMW590086:OMW590143 OWS590086:OWS590143 PGO590086:PGO590143 PQK590086:PQK590143 QAG590086:QAG590143 QKC590086:QKC590143 QTY590086:QTY590143 RDU590086:RDU590143 RNQ590086:RNQ590143 RXM590086:RXM590143 SHI590086:SHI590143 SRE590086:SRE590143 TBA590086:TBA590143 TKW590086:TKW590143 TUS590086:TUS590143 UEO590086:UEO590143 UOK590086:UOK590143 UYG590086:UYG590143 VIC590086:VIC590143 VRY590086:VRY590143 WBU590086:WBU590143 WLQ590086:WLQ590143 WVM590086:WVM590143 E655622:E655679 JA655622:JA655679 SW655622:SW655679 ACS655622:ACS655679 AMO655622:AMO655679 AWK655622:AWK655679 BGG655622:BGG655679 BQC655622:BQC655679 BZY655622:BZY655679 CJU655622:CJU655679 CTQ655622:CTQ655679 DDM655622:DDM655679 DNI655622:DNI655679 DXE655622:DXE655679 EHA655622:EHA655679 EQW655622:EQW655679 FAS655622:FAS655679 FKO655622:FKO655679 FUK655622:FUK655679 GEG655622:GEG655679 GOC655622:GOC655679 GXY655622:GXY655679 HHU655622:HHU655679 HRQ655622:HRQ655679 IBM655622:IBM655679 ILI655622:ILI655679 IVE655622:IVE655679 JFA655622:JFA655679 JOW655622:JOW655679 JYS655622:JYS655679 KIO655622:KIO655679 KSK655622:KSK655679 LCG655622:LCG655679 LMC655622:LMC655679 LVY655622:LVY655679 MFU655622:MFU655679 MPQ655622:MPQ655679 MZM655622:MZM655679 NJI655622:NJI655679 NTE655622:NTE655679 ODA655622:ODA655679 OMW655622:OMW655679 OWS655622:OWS655679 PGO655622:PGO655679 PQK655622:PQK655679 QAG655622:QAG655679 QKC655622:QKC655679 QTY655622:QTY655679 RDU655622:RDU655679 RNQ655622:RNQ655679 RXM655622:RXM655679 SHI655622:SHI655679 SRE655622:SRE655679 TBA655622:TBA655679 TKW655622:TKW655679 TUS655622:TUS655679 UEO655622:UEO655679 UOK655622:UOK655679 UYG655622:UYG655679 VIC655622:VIC655679 VRY655622:VRY655679 WBU655622:WBU655679 WLQ655622:WLQ655679 WVM655622:WVM655679 E721158:E721215 JA721158:JA721215 SW721158:SW721215 ACS721158:ACS721215 AMO721158:AMO721215 AWK721158:AWK721215 BGG721158:BGG721215 BQC721158:BQC721215 BZY721158:BZY721215 CJU721158:CJU721215 CTQ721158:CTQ721215 DDM721158:DDM721215 DNI721158:DNI721215 DXE721158:DXE721215 EHA721158:EHA721215 EQW721158:EQW721215 FAS721158:FAS721215 FKO721158:FKO721215 FUK721158:FUK721215 GEG721158:GEG721215 GOC721158:GOC721215 GXY721158:GXY721215 HHU721158:HHU721215 HRQ721158:HRQ721215 IBM721158:IBM721215 ILI721158:ILI721215 IVE721158:IVE721215 JFA721158:JFA721215 JOW721158:JOW721215 JYS721158:JYS721215 KIO721158:KIO721215 KSK721158:KSK721215 LCG721158:LCG721215 LMC721158:LMC721215 LVY721158:LVY721215 MFU721158:MFU721215 MPQ721158:MPQ721215 MZM721158:MZM721215 NJI721158:NJI721215 NTE721158:NTE721215 ODA721158:ODA721215 OMW721158:OMW721215 OWS721158:OWS721215 PGO721158:PGO721215 PQK721158:PQK721215 QAG721158:QAG721215 QKC721158:QKC721215 QTY721158:QTY721215 RDU721158:RDU721215 RNQ721158:RNQ721215 RXM721158:RXM721215 SHI721158:SHI721215 SRE721158:SRE721215 TBA721158:TBA721215 TKW721158:TKW721215 TUS721158:TUS721215 UEO721158:UEO721215 UOK721158:UOK721215 UYG721158:UYG721215 VIC721158:VIC721215 VRY721158:VRY721215 WBU721158:WBU721215 WLQ721158:WLQ721215 WVM721158:WVM721215 E786694:E786751 JA786694:JA786751 SW786694:SW786751 ACS786694:ACS786751 AMO786694:AMO786751 AWK786694:AWK786751 BGG786694:BGG786751 BQC786694:BQC786751 BZY786694:BZY786751 CJU786694:CJU786751 CTQ786694:CTQ786751 DDM786694:DDM786751 DNI786694:DNI786751 DXE786694:DXE786751 EHA786694:EHA786751 EQW786694:EQW786751 FAS786694:FAS786751 FKO786694:FKO786751 FUK786694:FUK786751 GEG786694:GEG786751 GOC786694:GOC786751 GXY786694:GXY786751 HHU786694:HHU786751 HRQ786694:HRQ786751 IBM786694:IBM786751 ILI786694:ILI786751 IVE786694:IVE786751 JFA786694:JFA786751 JOW786694:JOW786751 JYS786694:JYS786751 KIO786694:KIO786751 KSK786694:KSK786751 LCG786694:LCG786751 LMC786694:LMC786751 LVY786694:LVY786751 MFU786694:MFU786751 MPQ786694:MPQ786751 MZM786694:MZM786751 NJI786694:NJI786751 NTE786694:NTE786751 ODA786694:ODA786751 OMW786694:OMW786751 OWS786694:OWS786751 PGO786694:PGO786751 PQK786694:PQK786751 QAG786694:QAG786751 QKC786694:QKC786751 QTY786694:QTY786751 RDU786694:RDU786751 RNQ786694:RNQ786751 RXM786694:RXM786751 SHI786694:SHI786751 SRE786694:SRE786751 TBA786694:TBA786751 TKW786694:TKW786751 TUS786694:TUS786751 UEO786694:UEO786751 UOK786694:UOK786751 UYG786694:UYG786751 VIC786694:VIC786751 VRY786694:VRY786751 WBU786694:WBU786751 WLQ786694:WLQ786751 WVM786694:WVM786751 E852230:E852287 JA852230:JA852287 SW852230:SW852287 ACS852230:ACS852287 AMO852230:AMO852287 AWK852230:AWK852287 BGG852230:BGG852287 BQC852230:BQC852287 BZY852230:BZY852287 CJU852230:CJU852287 CTQ852230:CTQ852287 DDM852230:DDM852287 DNI852230:DNI852287 DXE852230:DXE852287 EHA852230:EHA852287 EQW852230:EQW852287 FAS852230:FAS852287 FKO852230:FKO852287 FUK852230:FUK852287 GEG852230:GEG852287 GOC852230:GOC852287 GXY852230:GXY852287 HHU852230:HHU852287 HRQ852230:HRQ852287 IBM852230:IBM852287 ILI852230:ILI852287 IVE852230:IVE852287 JFA852230:JFA852287 JOW852230:JOW852287 JYS852230:JYS852287 KIO852230:KIO852287 KSK852230:KSK852287 LCG852230:LCG852287 LMC852230:LMC852287 LVY852230:LVY852287 MFU852230:MFU852287 MPQ852230:MPQ852287 MZM852230:MZM852287 NJI852230:NJI852287 NTE852230:NTE852287 ODA852230:ODA852287 OMW852230:OMW852287 OWS852230:OWS852287 PGO852230:PGO852287 PQK852230:PQK852287 QAG852230:QAG852287 QKC852230:QKC852287 QTY852230:QTY852287 RDU852230:RDU852287 RNQ852230:RNQ852287 RXM852230:RXM852287 SHI852230:SHI852287 SRE852230:SRE852287 TBA852230:TBA852287 TKW852230:TKW852287 TUS852230:TUS852287 UEO852230:UEO852287 UOK852230:UOK852287 UYG852230:UYG852287 VIC852230:VIC852287 VRY852230:VRY852287 WBU852230:WBU852287 WLQ852230:WLQ852287 WVM852230:WVM852287 E917766:E917823 JA917766:JA917823 SW917766:SW917823 ACS917766:ACS917823 AMO917766:AMO917823 AWK917766:AWK917823 BGG917766:BGG917823 BQC917766:BQC917823 BZY917766:BZY917823 CJU917766:CJU917823 CTQ917766:CTQ917823 DDM917766:DDM917823 DNI917766:DNI917823 DXE917766:DXE917823 EHA917766:EHA917823 EQW917766:EQW917823 FAS917766:FAS917823 FKO917766:FKO917823 FUK917766:FUK917823 GEG917766:GEG917823 GOC917766:GOC917823 GXY917766:GXY917823 HHU917766:HHU917823 HRQ917766:HRQ917823 IBM917766:IBM917823 ILI917766:ILI917823 IVE917766:IVE917823 JFA917766:JFA917823 JOW917766:JOW917823 JYS917766:JYS917823 KIO917766:KIO917823 KSK917766:KSK917823 LCG917766:LCG917823 LMC917766:LMC917823 LVY917766:LVY917823 MFU917766:MFU917823 MPQ917766:MPQ917823 MZM917766:MZM917823 NJI917766:NJI917823 NTE917766:NTE917823 ODA917766:ODA917823 OMW917766:OMW917823 OWS917766:OWS917823 PGO917766:PGO917823 PQK917766:PQK917823 QAG917766:QAG917823 QKC917766:QKC917823 QTY917766:QTY917823 RDU917766:RDU917823 RNQ917766:RNQ917823 RXM917766:RXM917823 SHI917766:SHI917823 SRE917766:SRE917823 TBA917766:TBA917823 TKW917766:TKW917823 TUS917766:TUS917823 UEO917766:UEO917823 UOK917766:UOK917823 UYG917766:UYG917823 VIC917766:VIC917823 VRY917766:VRY917823 WBU917766:WBU917823 WLQ917766:WLQ917823 WVM917766:WVM917823 E983302:E983359 JA983302:JA983359 SW983302:SW983359 ACS983302:ACS983359 AMO983302:AMO983359 AWK983302:AWK983359 BGG983302:BGG983359 BQC983302:BQC983359 BZY983302:BZY983359 CJU983302:CJU983359 CTQ983302:CTQ983359 DDM983302:DDM983359 DNI983302:DNI983359 DXE983302:DXE983359 EHA983302:EHA983359 EQW983302:EQW983359 FAS983302:FAS983359 FKO983302:FKO983359 FUK983302:FUK983359 GEG983302:GEG983359 GOC983302:GOC983359 GXY983302:GXY983359 HHU983302:HHU983359 HRQ983302:HRQ983359 IBM983302:IBM983359 ILI983302:ILI983359 IVE983302:IVE983359 JFA983302:JFA983359 JOW983302:JOW983359 JYS983302:JYS983359 KIO983302:KIO983359 KSK983302:KSK983359 LCG983302:LCG983359 LMC983302:LMC983359 LVY983302:LVY983359 MFU983302:MFU983359 MPQ983302:MPQ983359 MZM983302:MZM983359 NJI983302:NJI983359 NTE983302:NTE983359 ODA983302:ODA983359 OMW983302:OMW983359 OWS983302:OWS983359 PGO983302:PGO983359 PQK983302:PQK983359 QAG983302:QAG983359 QKC983302:QKC983359 QTY983302:QTY983359 RDU983302:RDU983359 RNQ983302:RNQ983359 RXM983302:RXM983359 SHI983302:SHI983359 SRE983302:SRE983359 TBA983302:TBA983359 TKW983302:TKW983359 TUS983302:TUS983359 UEO983302:UEO983359 UOK983302:UOK983359 UYG983302:UYG983359 VIC983302:VIC983359 VRY983302:VRY983359 WBU983302:WBU983359 WLQ983302:WLQ983359 WVM983302:WVM983359 E621 JA621 SW621 ACS621 AMO621 AWK621 BGG621 BQC621 BZY621 CJU621 CTQ621 DDM621 DNI621 DXE621 EHA621 EQW621 FAS621 FKO621 FUK621 GEG621 GOC621 GXY621 HHU621 HRQ621 IBM621 ILI621 IVE621 JFA621 JOW621 JYS621 KIO621 KSK621 LCG621 LMC621 LVY621 MFU621 MPQ621 MZM621 NJI621 NTE621 ODA621 OMW621 OWS621 PGO621 PQK621 QAG621 QKC621 QTY621 RDU621 RNQ621 RXM621 SHI621 SRE621 TBA621 TKW621 TUS621 UEO621 UOK621 UYG621 VIC621 VRY621 WBU621 WLQ621 WVM621 E66157 JA66157 SW66157 ACS66157 AMO66157 AWK66157 BGG66157 BQC66157 BZY66157 CJU66157 CTQ66157 DDM66157 DNI66157 DXE66157 EHA66157 EQW66157 FAS66157 FKO66157 FUK66157 GEG66157 GOC66157 GXY66157 HHU66157 HRQ66157 IBM66157 ILI66157 IVE66157 JFA66157 JOW66157 JYS66157 KIO66157 KSK66157 LCG66157 LMC66157 LVY66157 MFU66157 MPQ66157 MZM66157 NJI66157 NTE66157 ODA66157 OMW66157 OWS66157 PGO66157 PQK66157 QAG66157 QKC66157 QTY66157 RDU66157 RNQ66157 RXM66157 SHI66157 SRE66157 TBA66157 TKW66157 TUS66157 UEO66157 UOK66157 UYG66157 VIC66157 VRY66157 WBU66157 WLQ66157 WVM66157 E131693 JA131693 SW131693 ACS131693 AMO131693 AWK131693 BGG131693 BQC131693 BZY131693 CJU131693 CTQ131693 DDM131693 DNI131693 DXE131693 EHA131693 EQW131693 FAS131693 FKO131693 FUK131693 GEG131693 GOC131693 GXY131693 HHU131693 HRQ131693 IBM131693 ILI131693 IVE131693 JFA131693 JOW131693 JYS131693 KIO131693 KSK131693 LCG131693 LMC131693 LVY131693 MFU131693 MPQ131693 MZM131693 NJI131693 NTE131693 ODA131693 OMW131693 OWS131693 PGO131693 PQK131693 QAG131693 QKC131693 QTY131693 RDU131693 RNQ131693 RXM131693 SHI131693 SRE131693 TBA131693 TKW131693 TUS131693 UEO131693 UOK131693 UYG131693 VIC131693 VRY131693 WBU131693 WLQ131693 WVM131693 E197229 JA197229 SW197229 ACS197229 AMO197229 AWK197229 BGG197229 BQC197229 BZY197229 CJU197229 CTQ197229 DDM197229 DNI197229 DXE197229 EHA197229 EQW197229 FAS197229 FKO197229 FUK197229 GEG197229 GOC197229 GXY197229 HHU197229 HRQ197229 IBM197229 ILI197229 IVE197229 JFA197229 JOW197229 JYS197229 KIO197229 KSK197229 LCG197229 LMC197229 LVY197229 MFU197229 MPQ197229 MZM197229 NJI197229 NTE197229 ODA197229 OMW197229 OWS197229 PGO197229 PQK197229 QAG197229 QKC197229 QTY197229 RDU197229 RNQ197229 RXM197229 SHI197229 SRE197229 TBA197229 TKW197229 TUS197229 UEO197229 UOK197229 UYG197229 VIC197229 VRY197229 WBU197229 WLQ197229 WVM197229 E262765 JA262765 SW262765 ACS262765 AMO262765 AWK262765 BGG262765 BQC262765 BZY262765 CJU262765 CTQ262765 DDM262765 DNI262765 DXE262765 EHA262765 EQW262765 FAS262765 FKO262765 FUK262765 GEG262765 GOC262765 GXY262765 HHU262765 HRQ262765 IBM262765 ILI262765 IVE262765 JFA262765 JOW262765 JYS262765 KIO262765 KSK262765 LCG262765 LMC262765 LVY262765 MFU262765 MPQ262765 MZM262765 NJI262765 NTE262765 ODA262765 OMW262765 OWS262765 PGO262765 PQK262765 QAG262765 QKC262765 QTY262765 RDU262765 RNQ262765 RXM262765 SHI262765 SRE262765 TBA262765 TKW262765 TUS262765 UEO262765 UOK262765 UYG262765 VIC262765 VRY262765 WBU262765 WLQ262765 WVM262765 E328301 JA328301 SW328301 ACS328301 AMO328301 AWK328301 BGG328301 BQC328301 BZY328301 CJU328301 CTQ328301 DDM328301 DNI328301 DXE328301 EHA328301 EQW328301 FAS328301 FKO328301 FUK328301 GEG328301 GOC328301 GXY328301 HHU328301 HRQ328301 IBM328301 ILI328301 IVE328301 JFA328301 JOW328301 JYS328301 KIO328301 KSK328301 LCG328301 LMC328301 LVY328301 MFU328301 MPQ328301 MZM328301 NJI328301 NTE328301 ODA328301 OMW328301 OWS328301 PGO328301 PQK328301 QAG328301 QKC328301 QTY328301 RDU328301 RNQ328301 RXM328301 SHI328301 SRE328301 TBA328301 TKW328301 TUS328301 UEO328301 UOK328301 UYG328301 VIC328301 VRY328301 WBU328301 WLQ328301 WVM328301 E393837 JA393837 SW393837 ACS393837 AMO393837 AWK393837 BGG393837 BQC393837 BZY393837 CJU393837 CTQ393837 DDM393837 DNI393837 DXE393837 EHA393837 EQW393837 FAS393837 FKO393837 FUK393837 GEG393837 GOC393837 GXY393837 HHU393837 HRQ393837 IBM393837 ILI393837 IVE393837 JFA393837 JOW393837 JYS393837 KIO393837 KSK393837 LCG393837 LMC393837 LVY393837 MFU393837 MPQ393837 MZM393837 NJI393837 NTE393837 ODA393837 OMW393837 OWS393837 PGO393837 PQK393837 QAG393837 QKC393837 QTY393837 RDU393837 RNQ393837 RXM393837 SHI393837 SRE393837 TBA393837 TKW393837 TUS393837 UEO393837 UOK393837 UYG393837 VIC393837 VRY393837 WBU393837 WLQ393837 WVM393837 E459373 JA459373 SW459373 ACS459373 AMO459373 AWK459373 BGG459373 BQC459373 BZY459373 CJU459373 CTQ459373 DDM459373 DNI459373 DXE459373 EHA459373 EQW459373 FAS459373 FKO459373 FUK459373 GEG459373 GOC459373 GXY459373 HHU459373 HRQ459373 IBM459373 ILI459373 IVE459373 JFA459373 JOW459373 JYS459373 KIO459373 KSK459373 LCG459373 LMC459373 LVY459373 MFU459373 MPQ459373 MZM459373 NJI459373 NTE459373 ODA459373 OMW459373 OWS459373 PGO459373 PQK459373 QAG459373 QKC459373 QTY459373 RDU459373 RNQ459373 RXM459373 SHI459373 SRE459373 TBA459373 TKW459373 TUS459373 UEO459373 UOK459373 UYG459373 VIC459373 VRY459373 WBU459373 WLQ459373 WVM459373 E524909 JA524909 SW524909 ACS524909 AMO524909 AWK524909 BGG524909 BQC524909 BZY524909 CJU524909 CTQ524909 DDM524909 DNI524909 DXE524909 EHA524909 EQW524909 FAS524909 FKO524909 FUK524909 GEG524909 GOC524909 GXY524909 HHU524909 HRQ524909 IBM524909 ILI524909 IVE524909 JFA524909 JOW524909 JYS524909 KIO524909 KSK524909 LCG524909 LMC524909 LVY524909 MFU524909 MPQ524909 MZM524909 NJI524909 NTE524909 ODA524909 OMW524909 OWS524909 PGO524909 PQK524909 QAG524909 QKC524909 QTY524909 RDU524909 RNQ524909 RXM524909 SHI524909 SRE524909 TBA524909 TKW524909 TUS524909 UEO524909 UOK524909 UYG524909 VIC524909 VRY524909 WBU524909 WLQ524909 WVM524909 E590445 JA590445 SW590445 ACS590445 AMO590445 AWK590445 BGG590445 BQC590445 BZY590445 CJU590445 CTQ590445 DDM590445 DNI590445 DXE590445 EHA590445 EQW590445 FAS590445 FKO590445 FUK590445 GEG590445 GOC590445 GXY590445 HHU590445 HRQ590445 IBM590445 ILI590445 IVE590445 JFA590445 JOW590445 JYS590445 KIO590445 KSK590445 LCG590445 LMC590445 LVY590445 MFU590445 MPQ590445 MZM590445 NJI590445 NTE590445 ODA590445 OMW590445 OWS590445 PGO590445 PQK590445 QAG590445 QKC590445 QTY590445 RDU590445 RNQ590445 RXM590445 SHI590445 SRE590445 TBA590445 TKW590445 TUS590445 UEO590445 UOK590445 UYG590445 VIC590445 VRY590445 WBU590445 WLQ590445 WVM590445 E655981 JA655981 SW655981 ACS655981 AMO655981 AWK655981 BGG655981 BQC655981 BZY655981 CJU655981 CTQ655981 DDM655981 DNI655981 DXE655981 EHA655981 EQW655981 FAS655981 FKO655981 FUK655981 GEG655981 GOC655981 GXY655981 HHU655981 HRQ655981 IBM655981 ILI655981 IVE655981 JFA655981 JOW655981 JYS655981 KIO655981 KSK655981 LCG655981 LMC655981 LVY655981 MFU655981 MPQ655981 MZM655981 NJI655981 NTE655981 ODA655981 OMW655981 OWS655981 PGO655981 PQK655981 QAG655981 QKC655981 QTY655981 RDU655981 RNQ655981 RXM655981 SHI655981 SRE655981 TBA655981 TKW655981 TUS655981 UEO655981 UOK655981 UYG655981 VIC655981 VRY655981 WBU655981 WLQ655981 WVM655981 E721517 JA721517 SW721517 ACS721517 AMO721517 AWK721517 BGG721517 BQC721517 BZY721517 CJU721517 CTQ721517 DDM721517 DNI721517 DXE721517 EHA721517 EQW721517 FAS721517 FKO721517 FUK721517 GEG721517 GOC721517 GXY721517 HHU721517 HRQ721517 IBM721517 ILI721517 IVE721517 JFA721517 JOW721517 JYS721517 KIO721517 KSK721517 LCG721517 LMC721517 LVY721517 MFU721517 MPQ721517 MZM721517 NJI721517 NTE721517 ODA721517 OMW721517 OWS721517 PGO721517 PQK721517 QAG721517 QKC721517 QTY721517 RDU721517 RNQ721517 RXM721517 SHI721517 SRE721517 TBA721517 TKW721517 TUS721517 UEO721517 UOK721517 UYG721517 VIC721517 VRY721517 WBU721517 WLQ721517 WVM721517 E787053 JA787053 SW787053 ACS787053 AMO787053 AWK787053 BGG787053 BQC787053 BZY787053 CJU787053 CTQ787053 DDM787053 DNI787053 DXE787053 EHA787053 EQW787053 FAS787053 FKO787053 FUK787053 GEG787053 GOC787053 GXY787053 HHU787053 HRQ787053 IBM787053 ILI787053 IVE787053 JFA787053 JOW787053 JYS787053 KIO787053 KSK787053 LCG787053 LMC787053 LVY787053 MFU787053 MPQ787053 MZM787053 NJI787053 NTE787053 ODA787053 OMW787053 OWS787053 PGO787053 PQK787053 QAG787053 QKC787053 QTY787053 RDU787053 RNQ787053 RXM787053 SHI787053 SRE787053 TBA787053 TKW787053 TUS787053 UEO787053 UOK787053 UYG787053 VIC787053 VRY787053 WBU787053 WLQ787053 WVM787053 E852589 JA852589 SW852589 ACS852589 AMO852589 AWK852589 BGG852589 BQC852589 BZY852589 CJU852589 CTQ852589 DDM852589 DNI852589 DXE852589 EHA852589 EQW852589 FAS852589 FKO852589 FUK852589 GEG852589 GOC852589 GXY852589 HHU852589 HRQ852589 IBM852589 ILI852589 IVE852589 JFA852589 JOW852589 JYS852589 KIO852589 KSK852589 LCG852589 LMC852589 LVY852589 MFU852589 MPQ852589 MZM852589 NJI852589 NTE852589 ODA852589 OMW852589 OWS852589 PGO852589 PQK852589 QAG852589 QKC852589 QTY852589 RDU852589 RNQ852589 RXM852589 SHI852589 SRE852589 TBA852589 TKW852589 TUS852589 UEO852589 UOK852589 UYG852589 VIC852589 VRY852589 WBU852589 WLQ852589 WVM852589 E918125 JA918125 SW918125 ACS918125 AMO918125 AWK918125 BGG918125 BQC918125 BZY918125 CJU918125 CTQ918125 DDM918125 DNI918125 DXE918125 EHA918125 EQW918125 FAS918125 FKO918125 FUK918125 GEG918125 GOC918125 GXY918125 HHU918125 HRQ918125 IBM918125 ILI918125 IVE918125 JFA918125 JOW918125 JYS918125 KIO918125 KSK918125 LCG918125 LMC918125 LVY918125 MFU918125 MPQ918125 MZM918125 NJI918125 NTE918125 ODA918125 OMW918125 OWS918125 PGO918125 PQK918125 QAG918125 QKC918125 QTY918125 RDU918125 RNQ918125 RXM918125 SHI918125 SRE918125 TBA918125 TKW918125 TUS918125 UEO918125 UOK918125 UYG918125 VIC918125 VRY918125 WBU918125 WLQ918125 WVM918125 E983661 JA983661 SW983661 ACS983661 AMO983661 AWK983661 BGG983661 BQC983661 BZY983661 CJU983661 CTQ983661 DDM983661 DNI983661 DXE983661 EHA983661 EQW983661 FAS983661 FKO983661 FUK983661 GEG983661 GOC983661 GXY983661 HHU983661 HRQ983661 IBM983661 ILI983661 IVE983661 JFA983661 JOW983661 JYS983661 KIO983661 KSK983661 LCG983661 LMC983661 LVY983661 MFU983661 MPQ983661 MZM983661 NJI983661 NTE983661 ODA983661 OMW983661 OWS983661 PGO983661 PQK983661 QAG983661 QKC983661 QTY983661 RDU983661 RNQ983661 RXM983661 SHI983661 SRE983661 TBA983661 TKW983661 TUS983661 UEO983661 UOK983661 UYG983661 VIC983661 VRY983661 WBU983661 WLQ983661 WVM983661 E94:E125 JA94:JA125 SW94:SW125 ACS94:ACS125 AMO94:AMO125 AWK94:AWK125 BGG94:BGG125 BQC94:BQC125 BZY94:BZY125 CJU94:CJU125 CTQ94:CTQ125 DDM94:DDM125 DNI94:DNI125 DXE94:DXE125 EHA94:EHA125 EQW94:EQW125 FAS94:FAS125 FKO94:FKO125 FUK94:FUK125 GEG94:GEG125 GOC94:GOC125 GXY94:GXY125 HHU94:HHU125 HRQ94:HRQ125 IBM94:IBM125 ILI94:ILI125 IVE94:IVE125 JFA94:JFA125 JOW94:JOW125 JYS94:JYS125 KIO94:KIO125 KSK94:KSK125 LCG94:LCG125 LMC94:LMC125 LVY94:LVY125 MFU94:MFU125 MPQ94:MPQ125 MZM94:MZM125 NJI94:NJI125 NTE94:NTE125 ODA94:ODA125 OMW94:OMW125 OWS94:OWS125 PGO94:PGO125 PQK94:PQK125 QAG94:QAG125 QKC94:QKC125 QTY94:QTY125 RDU94:RDU125 RNQ94:RNQ125 RXM94:RXM125 SHI94:SHI125 SRE94:SRE125 TBA94:TBA125 TKW94:TKW125 TUS94:TUS125 UEO94:UEO125 UOK94:UOK125 UYG94:UYG125 VIC94:VIC125 VRY94:VRY125 WBU94:WBU125 WLQ94:WLQ125 WVM94:WVM125 E65630:E65661 JA65630:JA65661 SW65630:SW65661 ACS65630:ACS65661 AMO65630:AMO65661 AWK65630:AWK65661 BGG65630:BGG65661 BQC65630:BQC65661 BZY65630:BZY65661 CJU65630:CJU65661 CTQ65630:CTQ65661 DDM65630:DDM65661 DNI65630:DNI65661 DXE65630:DXE65661 EHA65630:EHA65661 EQW65630:EQW65661 FAS65630:FAS65661 FKO65630:FKO65661 FUK65630:FUK65661 GEG65630:GEG65661 GOC65630:GOC65661 GXY65630:GXY65661 HHU65630:HHU65661 HRQ65630:HRQ65661 IBM65630:IBM65661 ILI65630:ILI65661 IVE65630:IVE65661 JFA65630:JFA65661 JOW65630:JOW65661 JYS65630:JYS65661 KIO65630:KIO65661 KSK65630:KSK65661 LCG65630:LCG65661 LMC65630:LMC65661 LVY65630:LVY65661 MFU65630:MFU65661 MPQ65630:MPQ65661 MZM65630:MZM65661 NJI65630:NJI65661 NTE65630:NTE65661 ODA65630:ODA65661 OMW65630:OMW65661 OWS65630:OWS65661 PGO65630:PGO65661 PQK65630:PQK65661 QAG65630:QAG65661 QKC65630:QKC65661 QTY65630:QTY65661 RDU65630:RDU65661 RNQ65630:RNQ65661 RXM65630:RXM65661 SHI65630:SHI65661 SRE65630:SRE65661 TBA65630:TBA65661 TKW65630:TKW65661 TUS65630:TUS65661 UEO65630:UEO65661 UOK65630:UOK65661 UYG65630:UYG65661 VIC65630:VIC65661 VRY65630:VRY65661 WBU65630:WBU65661 WLQ65630:WLQ65661 WVM65630:WVM65661 E131166:E131197 JA131166:JA131197 SW131166:SW131197 ACS131166:ACS131197 AMO131166:AMO131197 AWK131166:AWK131197 BGG131166:BGG131197 BQC131166:BQC131197 BZY131166:BZY131197 CJU131166:CJU131197 CTQ131166:CTQ131197 DDM131166:DDM131197 DNI131166:DNI131197 DXE131166:DXE131197 EHA131166:EHA131197 EQW131166:EQW131197 FAS131166:FAS131197 FKO131166:FKO131197 FUK131166:FUK131197 GEG131166:GEG131197 GOC131166:GOC131197 GXY131166:GXY131197 HHU131166:HHU131197 HRQ131166:HRQ131197 IBM131166:IBM131197 ILI131166:ILI131197 IVE131166:IVE131197 JFA131166:JFA131197 JOW131166:JOW131197 JYS131166:JYS131197 KIO131166:KIO131197 KSK131166:KSK131197 LCG131166:LCG131197 LMC131166:LMC131197 LVY131166:LVY131197 MFU131166:MFU131197 MPQ131166:MPQ131197 MZM131166:MZM131197 NJI131166:NJI131197 NTE131166:NTE131197 ODA131166:ODA131197 OMW131166:OMW131197 OWS131166:OWS131197 PGO131166:PGO131197 PQK131166:PQK131197 QAG131166:QAG131197 QKC131166:QKC131197 QTY131166:QTY131197 RDU131166:RDU131197 RNQ131166:RNQ131197 RXM131166:RXM131197 SHI131166:SHI131197 SRE131166:SRE131197 TBA131166:TBA131197 TKW131166:TKW131197 TUS131166:TUS131197 UEO131166:UEO131197 UOK131166:UOK131197 UYG131166:UYG131197 VIC131166:VIC131197 VRY131166:VRY131197 WBU131166:WBU131197 WLQ131166:WLQ131197 WVM131166:WVM131197 E196702:E196733 JA196702:JA196733 SW196702:SW196733 ACS196702:ACS196733 AMO196702:AMO196733 AWK196702:AWK196733 BGG196702:BGG196733 BQC196702:BQC196733 BZY196702:BZY196733 CJU196702:CJU196733 CTQ196702:CTQ196733 DDM196702:DDM196733 DNI196702:DNI196733 DXE196702:DXE196733 EHA196702:EHA196733 EQW196702:EQW196733 FAS196702:FAS196733 FKO196702:FKO196733 FUK196702:FUK196733 GEG196702:GEG196733 GOC196702:GOC196733 GXY196702:GXY196733 HHU196702:HHU196733 HRQ196702:HRQ196733 IBM196702:IBM196733 ILI196702:ILI196733 IVE196702:IVE196733 JFA196702:JFA196733 JOW196702:JOW196733 JYS196702:JYS196733 KIO196702:KIO196733 KSK196702:KSK196733 LCG196702:LCG196733 LMC196702:LMC196733 LVY196702:LVY196733 MFU196702:MFU196733 MPQ196702:MPQ196733 MZM196702:MZM196733 NJI196702:NJI196733 NTE196702:NTE196733 ODA196702:ODA196733 OMW196702:OMW196733 OWS196702:OWS196733 PGO196702:PGO196733 PQK196702:PQK196733 QAG196702:QAG196733 QKC196702:QKC196733 QTY196702:QTY196733 RDU196702:RDU196733 RNQ196702:RNQ196733 RXM196702:RXM196733 SHI196702:SHI196733 SRE196702:SRE196733 TBA196702:TBA196733 TKW196702:TKW196733 TUS196702:TUS196733 UEO196702:UEO196733 UOK196702:UOK196733 UYG196702:UYG196733 VIC196702:VIC196733 VRY196702:VRY196733 WBU196702:WBU196733 WLQ196702:WLQ196733 WVM196702:WVM196733 E262238:E262269 JA262238:JA262269 SW262238:SW262269 ACS262238:ACS262269 AMO262238:AMO262269 AWK262238:AWK262269 BGG262238:BGG262269 BQC262238:BQC262269 BZY262238:BZY262269 CJU262238:CJU262269 CTQ262238:CTQ262269 DDM262238:DDM262269 DNI262238:DNI262269 DXE262238:DXE262269 EHA262238:EHA262269 EQW262238:EQW262269 FAS262238:FAS262269 FKO262238:FKO262269 FUK262238:FUK262269 GEG262238:GEG262269 GOC262238:GOC262269 GXY262238:GXY262269 HHU262238:HHU262269 HRQ262238:HRQ262269 IBM262238:IBM262269 ILI262238:ILI262269 IVE262238:IVE262269 JFA262238:JFA262269 JOW262238:JOW262269 JYS262238:JYS262269 KIO262238:KIO262269 KSK262238:KSK262269 LCG262238:LCG262269 LMC262238:LMC262269 LVY262238:LVY262269 MFU262238:MFU262269 MPQ262238:MPQ262269 MZM262238:MZM262269 NJI262238:NJI262269 NTE262238:NTE262269 ODA262238:ODA262269 OMW262238:OMW262269 OWS262238:OWS262269 PGO262238:PGO262269 PQK262238:PQK262269 QAG262238:QAG262269 QKC262238:QKC262269 QTY262238:QTY262269 RDU262238:RDU262269 RNQ262238:RNQ262269 RXM262238:RXM262269 SHI262238:SHI262269 SRE262238:SRE262269 TBA262238:TBA262269 TKW262238:TKW262269 TUS262238:TUS262269 UEO262238:UEO262269 UOK262238:UOK262269 UYG262238:UYG262269 VIC262238:VIC262269 VRY262238:VRY262269 WBU262238:WBU262269 WLQ262238:WLQ262269 WVM262238:WVM262269 E327774:E327805 JA327774:JA327805 SW327774:SW327805 ACS327774:ACS327805 AMO327774:AMO327805 AWK327774:AWK327805 BGG327774:BGG327805 BQC327774:BQC327805 BZY327774:BZY327805 CJU327774:CJU327805 CTQ327774:CTQ327805 DDM327774:DDM327805 DNI327774:DNI327805 DXE327774:DXE327805 EHA327774:EHA327805 EQW327774:EQW327805 FAS327774:FAS327805 FKO327774:FKO327805 FUK327774:FUK327805 GEG327774:GEG327805 GOC327774:GOC327805 GXY327774:GXY327805 HHU327774:HHU327805 HRQ327774:HRQ327805 IBM327774:IBM327805 ILI327774:ILI327805 IVE327774:IVE327805 JFA327774:JFA327805 JOW327774:JOW327805 JYS327774:JYS327805 KIO327774:KIO327805 KSK327774:KSK327805 LCG327774:LCG327805 LMC327774:LMC327805 LVY327774:LVY327805 MFU327774:MFU327805 MPQ327774:MPQ327805 MZM327774:MZM327805 NJI327774:NJI327805 NTE327774:NTE327805 ODA327774:ODA327805 OMW327774:OMW327805 OWS327774:OWS327805 PGO327774:PGO327805 PQK327774:PQK327805 QAG327774:QAG327805 QKC327774:QKC327805 QTY327774:QTY327805 RDU327774:RDU327805 RNQ327774:RNQ327805 RXM327774:RXM327805 SHI327774:SHI327805 SRE327774:SRE327805 TBA327774:TBA327805 TKW327774:TKW327805 TUS327774:TUS327805 UEO327774:UEO327805 UOK327774:UOK327805 UYG327774:UYG327805 VIC327774:VIC327805 VRY327774:VRY327805 WBU327774:WBU327805 WLQ327774:WLQ327805 WVM327774:WVM327805 E393310:E393341 JA393310:JA393341 SW393310:SW393341 ACS393310:ACS393341 AMO393310:AMO393341 AWK393310:AWK393341 BGG393310:BGG393341 BQC393310:BQC393341 BZY393310:BZY393341 CJU393310:CJU393341 CTQ393310:CTQ393341 DDM393310:DDM393341 DNI393310:DNI393341 DXE393310:DXE393341 EHA393310:EHA393341 EQW393310:EQW393341 FAS393310:FAS393341 FKO393310:FKO393341 FUK393310:FUK393341 GEG393310:GEG393341 GOC393310:GOC393341 GXY393310:GXY393341 HHU393310:HHU393341 HRQ393310:HRQ393341 IBM393310:IBM393341 ILI393310:ILI393341 IVE393310:IVE393341 JFA393310:JFA393341 JOW393310:JOW393341 JYS393310:JYS393341 KIO393310:KIO393341 KSK393310:KSK393341 LCG393310:LCG393341 LMC393310:LMC393341 LVY393310:LVY393341 MFU393310:MFU393341 MPQ393310:MPQ393341 MZM393310:MZM393341 NJI393310:NJI393341 NTE393310:NTE393341 ODA393310:ODA393341 OMW393310:OMW393341 OWS393310:OWS393341 PGO393310:PGO393341 PQK393310:PQK393341 QAG393310:QAG393341 QKC393310:QKC393341 QTY393310:QTY393341 RDU393310:RDU393341 RNQ393310:RNQ393341 RXM393310:RXM393341 SHI393310:SHI393341 SRE393310:SRE393341 TBA393310:TBA393341 TKW393310:TKW393341 TUS393310:TUS393341 UEO393310:UEO393341 UOK393310:UOK393341 UYG393310:UYG393341 VIC393310:VIC393341 VRY393310:VRY393341 WBU393310:WBU393341 WLQ393310:WLQ393341 WVM393310:WVM393341 E458846:E458877 JA458846:JA458877 SW458846:SW458877 ACS458846:ACS458877 AMO458846:AMO458877 AWK458846:AWK458877 BGG458846:BGG458877 BQC458846:BQC458877 BZY458846:BZY458877 CJU458846:CJU458877 CTQ458846:CTQ458877 DDM458846:DDM458877 DNI458846:DNI458877 DXE458846:DXE458877 EHA458846:EHA458877 EQW458846:EQW458877 FAS458846:FAS458877 FKO458846:FKO458877 FUK458846:FUK458877 GEG458846:GEG458877 GOC458846:GOC458877 GXY458846:GXY458877 HHU458846:HHU458877 HRQ458846:HRQ458877 IBM458846:IBM458877 ILI458846:ILI458877 IVE458846:IVE458877 JFA458846:JFA458877 JOW458846:JOW458877 JYS458846:JYS458877 KIO458846:KIO458877 KSK458846:KSK458877 LCG458846:LCG458877 LMC458846:LMC458877 LVY458846:LVY458877 MFU458846:MFU458877 MPQ458846:MPQ458877 MZM458846:MZM458877 NJI458846:NJI458877 NTE458846:NTE458877 ODA458846:ODA458877 OMW458846:OMW458877 OWS458846:OWS458877 PGO458846:PGO458877 PQK458846:PQK458877 QAG458846:QAG458877 QKC458846:QKC458877 QTY458846:QTY458877 RDU458846:RDU458877 RNQ458846:RNQ458877 RXM458846:RXM458877 SHI458846:SHI458877 SRE458846:SRE458877 TBA458846:TBA458877 TKW458846:TKW458877 TUS458846:TUS458877 UEO458846:UEO458877 UOK458846:UOK458877 UYG458846:UYG458877 VIC458846:VIC458877 VRY458846:VRY458877 WBU458846:WBU458877 WLQ458846:WLQ458877 WVM458846:WVM458877 E524382:E524413 JA524382:JA524413 SW524382:SW524413 ACS524382:ACS524413 AMO524382:AMO524413 AWK524382:AWK524413 BGG524382:BGG524413 BQC524382:BQC524413 BZY524382:BZY524413 CJU524382:CJU524413 CTQ524382:CTQ524413 DDM524382:DDM524413 DNI524382:DNI524413 DXE524382:DXE524413 EHA524382:EHA524413 EQW524382:EQW524413 FAS524382:FAS524413 FKO524382:FKO524413 FUK524382:FUK524413 GEG524382:GEG524413 GOC524382:GOC524413 GXY524382:GXY524413 HHU524382:HHU524413 HRQ524382:HRQ524413 IBM524382:IBM524413 ILI524382:ILI524413 IVE524382:IVE524413 JFA524382:JFA524413 JOW524382:JOW524413 JYS524382:JYS524413 KIO524382:KIO524413 KSK524382:KSK524413 LCG524382:LCG524413 LMC524382:LMC524413 LVY524382:LVY524413 MFU524382:MFU524413 MPQ524382:MPQ524413 MZM524382:MZM524413 NJI524382:NJI524413 NTE524382:NTE524413 ODA524382:ODA524413 OMW524382:OMW524413 OWS524382:OWS524413 PGO524382:PGO524413 PQK524382:PQK524413 QAG524382:QAG524413 QKC524382:QKC524413 QTY524382:QTY524413 RDU524382:RDU524413 RNQ524382:RNQ524413 RXM524382:RXM524413 SHI524382:SHI524413 SRE524382:SRE524413 TBA524382:TBA524413 TKW524382:TKW524413 TUS524382:TUS524413 UEO524382:UEO524413 UOK524382:UOK524413 UYG524382:UYG524413 VIC524382:VIC524413 VRY524382:VRY524413 WBU524382:WBU524413 WLQ524382:WLQ524413 WVM524382:WVM524413 E589918:E589949 JA589918:JA589949 SW589918:SW589949 ACS589918:ACS589949 AMO589918:AMO589949 AWK589918:AWK589949 BGG589918:BGG589949 BQC589918:BQC589949 BZY589918:BZY589949 CJU589918:CJU589949 CTQ589918:CTQ589949 DDM589918:DDM589949 DNI589918:DNI589949 DXE589918:DXE589949 EHA589918:EHA589949 EQW589918:EQW589949 FAS589918:FAS589949 FKO589918:FKO589949 FUK589918:FUK589949 GEG589918:GEG589949 GOC589918:GOC589949 GXY589918:GXY589949 HHU589918:HHU589949 HRQ589918:HRQ589949 IBM589918:IBM589949 ILI589918:ILI589949 IVE589918:IVE589949 JFA589918:JFA589949 JOW589918:JOW589949 JYS589918:JYS589949 KIO589918:KIO589949 KSK589918:KSK589949 LCG589918:LCG589949 LMC589918:LMC589949 LVY589918:LVY589949 MFU589918:MFU589949 MPQ589918:MPQ589949 MZM589918:MZM589949 NJI589918:NJI589949 NTE589918:NTE589949 ODA589918:ODA589949 OMW589918:OMW589949 OWS589918:OWS589949 PGO589918:PGO589949 PQK589918:PQK589949 QAG589918:QAG589949 QKC589918:QKC589949 QTY589918:QTY589949 RDU589918:RDU589949 RNQ589918:RNQ589949 RXM589918:RXM589949 SHI589918:SHI589949 SRE589918:SRE589949 TBA589918:TBA589949 TKW589918:TKW589949 TUS589918:TUS589949 UEO589918:UEO589949 UOK589918:UOK589949 UYG589918:UYG589949 VIC589918:VIC589949 VRY589918:VRY589949 WBU589918:WBU589949 WLQ589918:WLQ589949 WVM589918:WVM589949 E655454:E655485 JA655454:JA655485 SW655454:SW655485 ACS655454:ACS655485 AMO655454:AMO655485 AWK655454:AWK655485 BGG655454:BGG655485 BQC655454:BQC655485 BZY655454:BZY655485 CJU655454:CJU655485 CTQ655454:CTQ655485 DDM655454:DDM655485 DNI655454:DNI655485 DXE655454:DXE655485 EHA655454:EHA655485 EQW655454:EQW655485 FAS655454:FAS655485 FKO655454:FKO655485 FUK655454:FUK655485 GEG655454:GEG655485 GOC655454:GOC655485 GXY655454:GXY655485 HHU655454:HHU655485 HRQ655454:HRQ655485 IBM655454:IBM655485 ILI655454:ILI655485 IVE655454:IVE655485 JFA655454:JFA655485 JOW655454:JOW655485 JYS655454:JYS655485 KIO655454:KIO655485 KSK655454:KSK655485 LCG655454:LCG655485 LMC655454:LMC655485 LVY655454:LVY655485 MFU655454:MFU655485 MPQ655454:MPQ655485 MZM655454:MZM655485 NJI655454:NJI655485 NTE655454:NTE655485 ODA655454:ODA655485 OMW655454:OMW655485 OWS655454:OWS655485 PGO655454:PGO655485 PQK655454:PQK655485 QAG655454:QAG655485 QKC655454:QKC655485 QTY655454:QTY655485 RDU655454:RDU655485 RNQ655454:RNQ655485 RXM655454:RXM655485 SHI655454:SHI655485 SRE655454:SRE655485 TBA655454:TBA655485 TKW655454:TKW655485 TUS655454:TUS655485 UEO655454:UEO655485 UOK655454:UOK655485 UYG655454:UYG655485 VIC655454:VIC655485 VRY655454:VRY655485 WBU655454:WBU655485 WLQ655454:WLQ655485 WVM655454:WVM655485 E720990:E721021 JA720990:JA721021 SW720990:SW721021 ACS720990:ACS721021 AMO720990:AMO721021 AWK720990:AWK721021 BGG720990:BGG721021 BQC720990:BQC721021 BZY720990:BZY721021 CJU720990:CJU721021 CTQ720990:CTQ721021 DDM720990:DDM721021 DNI720990:DNI721021 DXE720990:DXE721021 EHA720990:EHA721021 EQW720990:EQW721021 FAS720990:FAS721021 FKO720990:FKO721021 FUK720990:FUK721021 GEG720990:GEG721021 GOC720990:GOC721021 GXY720990:GXY721021 HHU720990:HHU721021 HRQ720990:HRQ721021 IBM720990:IBM721021 ILI720990:ILI721021 IVE720990:IVE721021 JFA720990:JFA721021 JOW720990:JOW721021 JYS720990:JYS721021 KIO720990:KIO721021 KSK720990:KSK721021 LCG720990:LCG721021 LMC720990:LMC721021 LVY720990:LVY721021 MFU720990:MFU721021 MPQ720990:MPQ721021 MZM720990:MZM721021 NJI720990:NJI721021 NTE720990:NTE721021 ODA720990:ODA721021 OMW720990:OMW721021 OWS720990:OWS721021 PGO720990:PGO721021 PQK720990:PQK721021 QAG720990:QAG721021 QKC720990:QKC721021 QTY720990:QTY721021 RDU720990:RDU721021 RNQ720990:RNQ721021 RXM720990:RXM721021 SHI720990:SHI721021 SRE720990:SRE721021 TBA720990:TBA721021 TKW720990:TKW721021 TUS720990:TUS721021 UEO720990:UEO721021 UOK720990:UOK721021 UYG720990:UYG721021 VIC720990:VIC721021 VRY720990:VRY721021 WBU720990:WBU721021 WLQ720990:WLQ721021 WVM720990:WVM721021 E786526:E786557 JA786526:JA786557 SW786526:SW786557 ACS786526:ACS786557 AMO786526:AMO786557 AWK786526:AWK786557 BGG786526:BGG786557 BQC786526:BQC786557 BZY786526:BZY786557 CJU786526:CJU786557 CTQ786526:CTQ786557 DDM786526:DDM786557 DNI786526:DNI786557 DXE786526:DXE786557 EHA786526:EHA786557 EQW786526:EQW786557 FAS786526:FAS786557 FKO786526:FKO786557 FUK786526:FUK786557 GEG786526:GEG786557 GOC786526:GOC786557 GXY786526:GXY786557 HHU786526:HHU786557 HRQ786526:HRQ786557 IBM786526:IBM786557 ILI786526:ILI786557 IVE786526:IVE786557 JFA786526:JFA786557 JOW786526:JOW786557 JYS786526:JYS786557 KIO786526:KIO786557 KSK786526:KSK786557 LCG786526:LCG786557 LMC786526:LMC786557 LVY786526:LVY786557 MFU786526:MFU786557 MPQ786526:MPQ786557 MZM786526:MZM786557 NJI786526:NJI786557 NTE786526:NTE786557 ODA786526:ODA786557 OMW786526:OMW786557 OWS786526:OWS786557 PGO786526:PGO786557 PQK786526:PQK786557 QAG786526:QAG786557 QKC786526:QKC786557 QTY786526:QTY786557 RDU786526:RDU786557 RNQ786526:RNQ786557 RXM786526:RXM786557 SHI786526:SHI786557 SRE786526:SRE786557 TBA786526:TBA786557 TKW786526:TKW786557 TUS786526:TUS786557 UEO786526:UEO786557 UOK786526:UOK786557 UYG786526:UYG786557 VIC786526:VIC786557 VRY786526:VRY786557 WBU786526:WBU786557 WLQ786526:WLQ786557 WVM786526:WVM786557 E852062:E852093 JA852062:JA852093 SW852062:SW852093 ACS852062:ACS852093 AMO852062:AMO852093 AWK852062:AWK852093 BGG852062:BGG852093 BQC852062:BQC852093 BZY852062:BZY852093 CJU852062:CJU852093 CTQ852062:CTQ852093 DDM852062:DDM852093 DNI852062:DNI852093 DXE852062:DXE852093 EHA852062:EHA852093 EQW852062:EQW852093 FAS852062:FAS852093 FKO852062:FKO852093 FUK852062:FUK852093 GEG852062:GEG852093 GOC852062:GOC852093 GXY852062:GXY852093 HHU852062:HHU852093 HRQ852062:HRQ852093 IBM852062:IBM852093 ILI852062:ILI852093 IVE852062:IVE852093 JFA852062:JFA852093 JOW852062:JOW852093 JYS852062:JYS852093 KIO852062:KIO852093 KSK852062:KSK852093 LCG852062:LCG852093 LMC852062:LMC852093 LVY852062:LVY852093 MFU852062:MFU852093 MPQ852062:MPQ852093 MZM852062:MZM852093 NJI852062:NJI852093 NTE852062:NTE852093 ODA852062:ODA852093 OMW852062:OMW852093 OWS852062:OWS852093 PGO852062:PGO852093 PQK852062:PQK852093 QAG852062:QAG852093 QKC852062:QKC852093 QTY852062:QTY852093 RDU852062:RDU852093 RNQ852062:RNQ852093 RXM852062:RXM852093 SHI852062:SHI852093 SRE852062:SRE852093 TBA852062:TBA852093 TKW852062:TKW852093 TUS852062:TUS852093 UEO852062:UEO852093 UOK852062:UOK852093 UYG852062:UYG852093 VIC852062:VIC852093 VRY852062:VRY852093 WBU852062:WBU852093 WLQ852062:WLQ852093 WVM852062:WVM852093 E917598:E917629 JA917598:JA917629 SW917598:SW917629 ACS917598:ACS917629 AMO917598:AMO917629 AWK917598:AWK917629 BGG917598:BGG917629 BQC917598:BQC917629 BZY917598:BZY917629 CJU917598:CJU917629 CTQ917598:CTQ917629 DDM917598:DDM917629 DNI917598:DNI917629 DXE917598:DXE917629 EHA917598:EHA917629 EQW917598:EQW917629 FAS917598:FAS917629 FKO917598:FKO917629 FUK917598:FUK917629 GEG917598:GEG917629 GOC917598:GOC917629 GXY917598:GXY917629 HHU917598:HHU917629 HRQ917598:HRQ917629 IBM917598:IBM917629 ILI917598:ILI917629 IVE917598:IVE917629 JFA917598:JFA917629 JOW917598:JOW917629 JYS917598:JYS917629 KIO917598:KIO917629 KSK917598:KSK917629 LCG917598:LCG917629 LMC917598:LMC917629 LVY917598:LVY917629 MFU917598:MFU917629 MPQ917598:MPQ917629 MZM917598:MZM917629 NJI917598:NJI917629 NTE917598:NTE917629 ODA917598:ODA917629 OMW917598:OMW917629 OWS917598:OWS917629 PGO917598:PGO917629 PQK917598:PQK917629 QAG917598:QAG917629 QKC917598:QKC917629 QTY917598:QTY917629 RDU917598:RDU917629 RNQ917598:RNQ917629 RXM917598:RXM917629 SHI917598:SHI917629 SRE917598:SRE917629 TBA917598:TBA917629 TKW917598:TKW917629 TUS917598:TUS917629 UEO917598:UEO917629 UOK917598:UOK917629 UYG917598:UYG917629 VIC917598:VIC917629 VRY917598:VRY917629 WBU917598:WBU917629 WLQ917598:WLQ917629 WVM917598:WVM917629 E983134:E983165 JA983134:JA983165 SW983134:SW983165 ACS983134:ACS983165 AMO983134:AMO983165 AWK983134:AWK983165 BGG983134:BGG983165 BQC983134:BQC983165 BZY983134:BZY983165 CJU983134:CJU983165 CTQ983134:CTQ983165 DDM983134:DDM983165 DNI983134:DNI983165 DXE983134:DXE983165 EHA983134:EHA983165 EQW983134:EQW983165 FAS983134:FAS983165 FKO983134:FKO983165 FUK983134:FUK983165 GEG983134:GEG983165 GOC983134:GOC983165 GXY983134:GXY983165 HHU983134:HHU983165 HRQ983134:HRQ983165 IBM983134:IBM983165 ILI983134:ILI983165 IVE983134:IVE983165 JFA983134:JFA983165 JOW983134:JOW983165 JYS983134:JYS983165 KIO983134:KIO983165 KSK983134:KSK983165 LCG983134:LCG983165 LMC983134:LMC983165 LVY983134:LVY983165 MFU983134:MFU983165 MPQ983134:MPQ983165 MZM983134:MZM983165 NJI983134:NJI983165 NTE983134:NTE983165 ODA983134:ODA983165 OMW983134:OMW983165 OWS983134:OWS983165 PGO983134:PGO983165 PQK983134:PQK983165 QAG983134:QAG983165 QKC983134:QKC983165 QTY983134:QTY983165 RDU983134:RDU983165 RNQ983134:RNQ983165 RXM983134:RXM983165 SHI983134:SHI983165 SRE983134:SRE983165 TBA983134:TBA983165 TKW983134:TKW983165 TUS983134:TUS983165 UEO983134:UEO983165 UOK983134:UOK983165 UYG983134:UYG983165 VIC983134:VIC983165 VRY983134:VRY983165 WBU983134:WBU983165 WLQ983134:WLQ983165 WVM983134:WVM983165 E333:E468 JA333:JA468 SW333:SW468 ACS333:ACS468 AMO333:AMO468 AWK333:AWK468 BGG333:BGG468 BQC333:BQC468 BZY333:BZY468 CJU333:CJU468 CTQ333:CTQ468 DDM333:DDM468 DNI333:DNI468 DXE333:DXE468 EHA333:EHA468 EQW333:EQW468 FAS333:FAS468 FKO333:FKO468 FUK333:FUK468 GEG333:GEG468 GOC333:GOC468 GXY333:GXY468 HHU333:HHU468 HRQ333:HRQ468 IBM333:IBM468 ILI333:ILI468 IVE333:IVE468 JFA333:JFA468 JOW333:JOW468 JYS333:JYS468 KIO333:KIO468 KSK333:KSK468 LCG333:LCG468 LMC333:LMC468 LVY333:LVY468 MFU333:MFU468 MPQ333:MPQ468 MZM333:MZM468 NJI333:NJI468 NTE333:NTE468 ODA333:ODA468 OMW333:OMW468 OWS333:OWS468 PGO333:PGO468 PQK333:PQK468 QAG333:QAG468 QKC333:QKC468 QTY333:QTY468 RDU333:RDU468 RNQ333:RNQ468 RXM333:RXM468 SHI333:SHI468 SRE333:SRE468 TBA333:TBA468 TKW333:TKW468 TUS333:TUS468 UEO333:UEO468 UOK333:UOK468 UYG333:UYG468 VIC333:VIC468 VRY333:VRY468 WBU333:WBU468 WLQ333:WLQ468 WVM333:WVM468 E65869:E66004 JA65869:JA66004 SW65869:SW66004 ACS65869:ACS66004 AMO65869:AMO66004 AWK65869:AWK66004 BGG65869:BGG66004 BQC65869:BQC66004 BZY65869:BZY66004 CJU65869:CJU66004 CTQ65869:CTQ66004 DDM65869:DDM66004 DNI65869:DNI66004 DXE65869:DXE66004 EHA65869:EHA66004 EQW65869:EQW66004 FAS65869:FAS66004 FKO65869:FKO66004 FUK65869:FUK66004 GEG65869:GEG66004 GOC65869:GOC66004 GXY65869:GXY66004 HHU65869:HHU66004 HRQ65869:HRQ66004 IBM65869:IBM66004 ILI65869:ILI66004 IVE65869:IVE66004 JFA65869:JFA66004 JOW65869:JOW66004 JYS65869:JYS66004 KIO65869:KIO66004 KSK65869:KSK66004 LCG65869:LCG66004 LMC65869:LMC66004 LVY65869:LVY66004 MFU65869:MFU66004 MPQ65869:MPQ66004 MZM65869:MZM66004 NJI65869:NJI66004 NTE65869:NTE66004 ODA65869:ODA66004 OMW65869:OMW66004 OWS65869:OWS66004 PGO65869:PGO66004 PQK65869:PQK66004 QAG65869:QAG66004 QKC65869:QKC66004 QTY65869:QTY66004 RDU65869:RDU66004 RNQ65869:RNQ66004 RXM65869:RXM66004 SHI65869:SHI66004 SRE65869:SRE66004 TBA65869:TBA66004 TKW65869:TKW66004 TUS65869:TUS66004 UEO65869:UEO66004 UOK65869:UOK66004 UYG65869:UYG66004 VIC65869:VIC66004 VRY65869:VRY66004 WBU65869:WBU66004 WLQ65869:WLQ66004 WVM65869:WVM66004 E131405:E131540 JA131405:JA131540 SW131405:SW131540 ACS131405:ACS131540 AMO131405:AMO131540 AWK131405:AWK131540 BGG131405:BGG131540 BQC131405:BQC131540 BZY131405:BZY131540 CJU131405:CJU131540 CTQ131405:CTQ131540 DDM131405:DDM131540 DNI131405:DNI131540 DXE131405:DXE131540 EHA131405:EHA131540 EQW131405:EQW131540 FAS131405:FAS131540 FKO131405:FKO131540 FUK131405:FUK131540 GEG131405:GEG131540 GOC131405:GOC131540 GXY131405:GXY131540 HHU131405:HHU131540 HRQ131405:HRQ131540 IBM131405:IBM131540 ILI131405:ILI131540 IVE131405:IVE131540 JFA131405:JFA131540 JOW131405:JOW131540 JYS131405:JYS131540 KIO131405:KIO131540 KSK131405:KSK131540 LCG131405:LCG131540 LMC131405:LMC131540 LVY131405:LVY131540 MFU131405:MFU131540 MPQ131405:MPQ131540 MZM131405:MZM131540 NJI131405:NJI131540 NTE131405:NTE131540 ODA131405:ODA131540 OMW131405:OMW131540 OWS131405:OWS131540 PGO131405:PGO131540 PQK131405:PQK131540 QAG131405:QAG131540 QKC131405:QKC131540 QTY131405:QTY131540 RDU131405:RDU131540 RNQ131405:RNQ131540 RXM131405:RXM131540 SHI131405:SHI131540 SRE131405:SRE131540 TBA131405:TBA131540 TKW131405:TKW131540 TUS131405:TUS131540 UEO131405:UEO131540 UOK131405:UOK131540 UYG131405:UYG131540 VIC131405:VIC131540 VRY131405:VRY131540 WBU131405:WBU131540 WLQ131405:WLQ131540 WVM131405:WVM131540 E196941:E197076 JA196941:JA197076 SW196941:SW197076 ACS196941:ACS197076 AMO196941:AMO197076 AWK196941:AWK197076 BGG196941:BGG197076 BQC196941:BQC197076 BZY196941:BZY197076 CJU196941:CJU197076 CTQ196941:CTQ197076 DDM196941:DDM197076 DNI196941:DNI197076 DXE196941:DXE197076 EHA196941:EHA197076 EQW196941:EQW197076 FAS196941:FAS197076 FKO196941:FKO197076 FUK196941:FUK197076 GEG196941:GEG197076 GOC196941:GOC197076 GXY196941:GXY197076 HHU196941:HHU197076 HRQ196941:HRQ197076 IBM196941:IBM197076 ILI196941:ILI197076 IVE196941:IVE197076 JFA196941:JFA197076 JOW196941:JOW197076 JYS196941:JYS197076 KIO196941:KIO197076 KSK196941:KSK197076 LCG196941:LCG197076 LMC196941:LMC197076 LVY196941:LVY197076 MFU196941:MFU197076 MPQ196941:MPQ197076 MZM196941:MZM197076 NJI196941:NJI197076 NTE196941:NTE197076 ODA196941:ODA197076 OMW196941:OMW197076 OWS196941:OWS197076 PGO196941:PGO197076 PQK196941:PQK197076 QAG196941:QAG197076 QKC196941:QKC197076 QTY196941:QTY197076 RDU196941:RDU197076 RNQ196941:RNQ197076 RXM196941:RXM197076 SHI196941:SHI197076 SRE196941:SRE197076 TBA196941:TBA197076 TKW196941:TKW197076 TUS196941:TUS197076 UEO196941:UEO197076 UOK196941:UOK197076 UYG196941:UYG197076 VIC196941:VIC197076 VRY196941:VRY197076 WBU196941:WBU197076 WLQ196941:WLQ197076 WVM196941:WVM197076 E262477:E262612 JA262477:JA262612 SW262477:SW262612 ACS262477:ACS262612 AMO262477:AMO262612 AWK262477:AWK262612 BGG262477:BGG262612 BQC262477:BQC262612 BZY262477:BZY262612 CJU262477:CJU262612 CTQ262477:CTQ262612 DDM262477:DDM262612 DNI262477:DNI262612 DXE262477:DXE262612 EHA262477:EHA262612 EQW262477:EQW262612 FAS262477:FAS262612 FKO262477:FKO262612 FUK262477:FUK262612 GEG262477:GEG262612 GOC262477:GOC262612 GXY262477:GXY262612 HHU262477:HHU262612 HRQ262477:HRQ262612 IBM262477:IBM262612 ILI262477:ILI262612 IVE262477:IVE262612 JFA262477:JFA262612 JOW262477:JOW262612 JYS262477:JYS262612 KIO262477:KIO262612 KSK262477:KSK262612 LCG262477:LCG262612 LMC262477:LMC262612 LVY262477:LVY262612 MFU262477:MFU262612 MPQ262477:MPQ262612 MZM262477:MZM262612 NJI262477:NJI262612 NTE262477:NTE262612 ODA262477:ODA262612 OMW262477:OMW262612 OWS262477:OWS262612 PGO262477:PGO262612 PQK262477:PQK262612 QAG262477:QAG262612 QKC262477:QKC262612 QTY262477:QTY262612 RDU262477:RDU262612 RNQ262477:RNQ262612 RXM262477:RXM262612 SHI262477:SHI262612 SRE262477:SRE262612 TBA262477:TBA262612 TKW262477:TKW262612 TUS262477:TUS262612 UEO262477:UEO262612 UOK262477:UOK262612 UYG262477:UYG262612 VIC262477:VIC262612 VRY262477:VRY262612 WBU262477:WBU262612 WLQ262477:WLQ262612 WVM262477:WVM262612 E328013:E328148 JA328013:JA328148 SW328013:SW328148 ACS328013:ACS328148 AMO328013:AMO328148 AWK328013:AWK328148 BGG328013:BGG328148 BQC328013:BQC328148 BZY328013:BZY328148 CJU328013:CJU328148 CTQ328013:CTQ328148 DDM328013:DDM328148 DNI328013:DNI328148 DXE328013:DXE328148 EHA328013:EHA328148 EQW328013:EQW328148 FAS328013:FAS328148 FKO328013:FKO328148 FUK328013:FUK328148 GEG328013:GEG328148 GOC328013:GOC328148 GXY328013:GXY328148 HHU328013:HHU328148 HRQ328013:HRQ328148 IBM328013:IBM328148 ILI328013:ILI328148 IVE328013:IVE328148 JFA328013:JFA328148 JOW328013:JOW328148 JYS328013:JYS328148 KIO328013:KIO328148 KSK328013:KSK328148 LCG328013:LCG328148 LMC328013:LMC328148 LVY328013:LVY328148 MFU328013:MFU328148 MPQ328013:MPQ328148 MZM328013:MZM328148 NJI328013:NJI328148 NTE328013:NTE328148 ODA328013:ODA328148 OMW328013:OMW328148 OWS328013:OWS328148 PGO328013:PGO328148 PQK328013:PQK328148 QAG328013:QAG328148 QKC328013:QKC328148 QTY328013:QTY328148 RDU328013:RDU328148 RNQ328013:RNQ328148 RXM328013:RXM328148 SHI328013:SHI328148 SRE328013:SRE328148 TBA328013:TBA328148 TKW328013:TKW328148 TUS328013:TUS328148 UEO328013:UEO328148 UOK328013:UOK328148 UYG328013:UYG328148 VIC328013:VIC328148 VRY328013:VRY328148 WBU328013:WBU328148 WLQ328013:WLQ328148 WVM328013:WVM328148 E393549:E393684 JA393549:JA393684 SW393549:SW393684 ACS393549:ACS393684 AMO393549:AMO393684 AWK393549:AWK393684 BGG393549:BGG393684 BQC393549:BQC393684 BZY393549:BZY393684 CJU393549:CJU393684 CTQ393549:CTQ393684 DDM393549:DDM393684 DNI393549:DNI393684 DXE393549:DXE393684 EHA393549:EHA393684 EQW393549:EQW393684 FAS393549:FAS393684 FKO393549:FKO393684 FUK393549:FUK393684 GEG393549:GEG393684 GOC393549:GOC393684 GXY393549:GXY393684 HHU393549:HHU393684 HRQ393549:HRQ393684 IBM393549:IBM393684 ILI393549:ILI393684 IVE393549:IVE393684 JFA393549:JFA393684 JOW393549:JOW393684 JYS393549:JYS393684 KIO393549:KIO393684 KSK393549:KSK393684 LCG393549:LCG393684 LMC393549:LMC393684 LVY393549:LVY393684 MFU393549:MFU393684 MPQ393549:MPQ393684 MZM393549:MZM393684 NJI393549:NJI393684 NTE393549:NTE393684 ODA393549:ODA393684 OMW393549:OMW393684 OWS393549:OWS393684 PGO393549:PGO393684 PQK393549:PQK393684 QAG393549:QAG393684 QKC393549:QKC393684 QTY393549:QTY393684 RDU393549:RDU393684 RNQ393549:RNQ393684 RXM393549:RXM393684 SHI393549:SHI393684 SRE393549:SRE393684 TBA393549:TBA393684 TKW393549:TKW393684 TUS393549:TUS393684 UEO393549:UEO393684 UOK393549:UOK393684 UYG393549:UYG393684 VIC393549:VIC393684 VRY393549:VRY393684 WBU393549:WBU393684 WLQ393549:WLQ393684 WVM393549:WVM393684 E459085:E459220 JA459085:JA459220 SW459085:SW459220 ACS459085:ACS459220 AMO459085:AMO459220 AWK459085:AWK459220 BGG459085:BGG459220 BQC459085:BQC459220 BZY459085:BZY459220 CJU459085:CJU459220 CTQ459085:CTQ459220 DDM459085:DDM459220 DNI459085:DNI459220 DXE459085:DXE459220 EHA459085:EHA459220 EQW459085:EQW459220 FAS459085:FAS459220 FKO459085:FKO459220 FUK459085:FUK459220 GEG459085:GEG459220 GOC459085:GOC459220 GXY459085:GXY459220 HHU459085:HHU459220 HRQ459085:HRQ459220 IBM459085:IBM459220 ILI459085:ILI459220 IVE459085:IVE459220 JFA459085:JFA459220 JOW459085:JOW459220 JYS459085:JYS459220 KIO459085:KIO459220 KSK459085:KSK459220 LCG459085:LCG459220 LMC459085:LMC459220 LVY459085:LVY459220 MFU459085:MFU459220 MPQ459085:MPQ459220 MZM459085:MZM459220 NJI459085:NJI459220 NTE459085:NTE459220 ODA459085:ODA459220 OMW459085:OMW459220 OWS459085:OWS459220 PGO459085:PGO459220 PQK459085:PQK459220 QAG459085:QAG459220 QKC459085:QKC459220 QTY459085:QTY459220 RDU459085:RDU459220 RNQ459085:RNQ459220 RXM459085:RXM459220 SHI459085:SHI459220 SRE459085:SRE459220 TBA459085:TBA459220 TKW459085:TKW459220 TUS459085:TUS459220 UEO459085:UEO459220 UOK459085:UOK459220 UYG459085:UYG459220 VIC459085:VIC459220 VRY459085:VRY459220 WBU459085:WBU459220 WLQ459085:WLQ459220 WVM459085:WVM459220 E524621:E524756 JA524621:JA524756 SW524621:SW524756 ACS524621:ACS524756 AMO524621:AMO524756 AWK524621:AWK524756 BGG524621:BGG524756 BQC524621:BQC524756 BZY524621:BZY524756 CJU524621:CJU524756 CTQ524621:CTQ524756 DDM524621:DDM524756 DNI524621:DNI524756 DXE524621:DXE524756 EHA524621:EHA524756 EQW524621:EQW524756 FAS524621:FAS524756 FKO524621:FKO524756 FUK524621:FUK524756 GEG524621:GEG524756 GOC524621:GOC524756 GXY524621:GXY524756 HHU524621:HHU524756 HRQ524621:HRQ524756 IBM524621:IBM524756 ILI524621:ILI524756 IVE524621:IVE524756 JFA524621:JFA524756 JOW524621:JOW524756 JYS524621:JYS524756 KIO524621:KIO524756 KSK524621:KSK524756 LCG524621:LCG524756 LMC524621:LMC524756 LVY524621:LVY524756 MFU524621:MFU524756 MPQ524621:MPQ524756 MZM524621:MZM524756 NJI524621:NJI524756 NTE524621:NTE524756 ODA524621:ODA524756 OMW524621:OMW524756 OWS524621:OWS524756 PGO524621:PGO524756 PQK524621:PQK524756 QAG524621:QAG524756 QKC524621:QKC524756 QTY524621:QTY524756 RDU524621:RDU524756 RNQ524621:RNQ524756 RXM524621:RXM524756 SHI524621:SHI524756 SRE524621:SRE524756 TBA524621:TBA524756 TKW524621:TKW524756 TUS524621:TUS524756 UEO524621:UEO524756 UOK524621:UOK524756 UYG524621:UYG524756 VIC524621:VIC524756 VRY524621:VRY524756 WBU524621:WBU524756 WLQ524621:WLQ524756 WVM524621:WVM524756 E590157:E590292 JA590157:JA590292 SW590157:SW590292 ACS590157:ACS590292 AMO590157:AMO590292 AWK590157:AWK590292 BGG590157:BGG590292 BQC590157:BQC590292 BZY590157:BZY590292 CJU590157:CJU590292 CTQ590157:CTQ590292 DDM590157:DDM590292 DNI590157:DNI590292 DXE590157:DXE590292 EHA590157:EHA590292 EQW590157:EQW590292 FAS590157:FAS590292 FKO590157:FKO590292 FUK590157:FUK590292 GEG590157:GEG590292 GOC590157:GOC590292 GXY590157:GXY590292 HHU590157:HHU590292 HRQ590157:HRQ590292 IBM590157:IBM590292 ILI590157:ILI590292 IVE590157:IVE590292 JFA590157:JFA590292 JOW590157:JOW590292 JYS590157:JYS590292 KIO590157:KIO590292 KSK590157:KSK590292 LCG590157:LCG590292 LMC590157:LMC590292 LVY590157:LVY590292 MFU590157:MFU590292 MPQ590157:MPQ590292 MZM590157:MZM590292 NJI590157:NJI590292 NTE590157:NTE590292 ODA590157:ODA590292 OMW590157:OMW590292 OWS590157:OWS590292 PGO590157:PGO590292 PQK590157:PQK590292 QAG590157:QAG590292 QKC590157:QKC590292 QTY590157:QTY590292 RDU590157:RDU590292 RNQ590157:RNQ590292 RXM590157:RXM590292 SHI590157:SHI590292 SRE590157:SRE590292 TBA590157:TBA590292 TKW590157:TKW590292 TUS590157:TUS590292 UEO590157:UEO590292 UOK590157:UOK590292 UYG590157:UYG590292 VIC590157:VIC590292 VRY590157:VRY590292 WBU590157:WBU590292 WLQ590157:WLQ590292 WVM590157:WVM590292 E655693:E655828 JA655693:JA655828 SW655693:SW655828 ACS655693:ACS655828 AMO655693:AMO655828 AWK655693:AWK655828 BGG655693:BGG655828 BQC655693:BQC655828 BZY655693:BZY655828 CJU655693:CJU655828 CTQ655693:CTQ655828 DDM655693:DDM655828 DNI655693:DNI655828 DXE655693:DXE655828 EHA655693:EHA655828 EQW655693:EQW655828 FAS655693:FAS655828 FKO655693:FKO655828 FUK655693:FUK655828 GEG655693:GEG655828 GOC655693:GOC655828 GXY655693:GXY655828 HHU655693:HHU655828 HRQ655693:HRQ655828 IBM655693:IBM655828 ILI655693:ILI655828 IVE655693:IVE655828 JFA655693:JFA655828 JOW655693:JOW655828 JYS655693:JYS655828 KIO655693:KIO655828 KSK655693:KSK655828 LCG655693:LCG655828 LMC655693:LMC655828 LVY655693:LVY655828 MFU655693:MFU655828 MPQ655693:MPQ655828 MZM655693:MZM655828 NJI655693:NJI655828 NTE655693:NTE655828 ODA655693:ODA655828 OMW655693:OMW655828 OWS655693:OWS655828 PGO655693:PGO655828 PQK655693:PQK655828 QAG655693:QAG655828 QKC655693:QKC655828 QTY655693:QTY655828 RDU655693:RDU655828 RNQ655693:RNQ655828 RXM655693:RXM655828 SHI655693:SHI655828 SRE655693:SRE655828 TBA655693:TBA655828 TKW655693:TKW655828 TUS655693:TUS655828 UEO655693:UEO655828 UOK655693:UOK655828 UYG655693:UYG655828 VIC655693:VIC655828 VRY655693:VRY655828 WBU655693:WBU655828 WLQ655693:WLQ655828 WVM655693:WVM655828 E721229:E721364 JA721229:JA721364 SW721229:SW721364 ACS721229:ACS721364 AMO721229:AMO721364 AWK721229:AWK721364 BGG721229:BGG721364 BQC721229:BQC721364 BZY721229:BZY721364 CJU721229:CJU721364 CTQ721229:CTQ721364 DDM721229:DDM721364 DNI721229:DNI721364 DXE721229:DXE721364 EHA721229:EHA721364 EQW721229:EQW721364 FAS721229:FAS721364 FKO721229:FKO721364 FUK721229:FUK721364 GEG721229:GEG721364 GOC721229:GOC721364 GXY721229:GXY721364 HHU721229:HHU721364 HRQ721229:HRQ721364 IBM721229:IBM721364 ILI721229:ILI721364 IVE721229:IVE721364 JFA721229:JFA721364 JOW721229:JOW721364 JYS721229:JYS721364 KIO721229:KIO721364 KSK721229:KSK721364 LCG721229:LCG721364 LMC721229:LMC721364 LVY721229:LVY721364 MFU721229:MFU721364 MPQ721229:MPQ721364 MZM721229:MZM721364 NJI721229:NJI721364 NTE721229:NTE721364 ODA721229:ODA721364 OMW721229:OMW721364 OWS721229:OWS721364 PGO721229:PGO721364 PQK721229:PQK721364 QAG721229:QAG721364 QKC721229:QKC721364 QTY721229:QTY721364 RDU721229:RDU721364 RNQ721229:RNQ721364 RXM721229:RXM721364 SHI721229:SHI721364 SRE721229:SRE721364 TBA721229:TBA721364 TKW721229:TKW721364 TUS721229:TUS721364 UEO721229:UEO721364 UOK721229:UOK721364 UYG721229:UYG721364 VIC721229:VIC721364 VRY721229:VRY721364 WBU721229:WBU721364 WLQ721229:WLQ721364 WVM721229:WVM721364 E786765:E786900 JA786765:JA786900 SW786765:SW786900 ACS786765:ACS786900 AMO786765:AMO786900 AWK786765:AWK786900 BGG786765:BGG786900 BQC786765:BQC786900 BZY786765:BZY786900 CJU786765:CJU786900 CTQ786765:CTQ786900 DDM786765:DDM786900 DNI786765:DNI786900 DXE786765:DXE786900 EHA786765:EHA786900 EQW786765:EQW786900 FAS786765:FAS786900 FKO786765:FKO786900 FUK786765:FUK786900 GEG786765:GEG786900 GOC786765:GOC786900 GXY786765:GXY786900 HHU786765:HHU786900 HRQ786765:HRQ786900 IBM786765:IBM786900 ILI786765:ILI786900 IVE786765:IVE786900 JFA786765:JFA786900 JOW786765:JOW786900 JYS786765:JYS786900 KIO786765:KIO786900 KSK786765:KSK786900 LCG786765:LCG786900 LMC786765:LMC786900 LVY786765:LVY786900 MFU786765:MFU786900 MPQ786765:MPQ786900 MZM786765:MZM786900 NJI786765:NJI786900 NTE786765:NTE786900 ODA786765:ODA786900 OMW786765:OMW786900 OWS786765:OWS786900 PGO786765:PGO786900 PQK786765:PQK786900 QAG786765:QAG786900 QKC786765:QKC786900 QTY786765:QTY786900 RDU786765:RDU786900 RNQ786765:RNQ786900 RXM786765:RXM786900 SHI786765:SHI786900 SRE786765:SRE786900 TBA786765:TBA786900 TKW786765:TKW786900 TUS786765:TUS786900 UEO786765:UEO786900 UOK786765:UOK786900 UYG786765:UYG786900 VIC786765:VIC786900 VRY786765:VRY786900 WBU786765:WBU786900 WLQ786765:WLQ786900 WVM786765:WVM786900 E852301:E852436 JA852301:JA852436 SW852301:SW852436 ACS852301:ACS852436 AMO852301:AMO852436 AWK852301:AWK852436 BGG852301:BGG852436 BQC852301:BQC852436 BZY852301:BZY852436 CJU852301:CJU852436 CTQ852301:CTQ852436 DDM852301:DDM852436 DNI852301:DNI852436 DXE852301:DXE852436 EHA852301:EHA852436 EQW852301:EQW852436 FAS852301:FAS852436 FKO852301:FKO852436 FUK852301:FUK852436 GEG852301:GEG852436 GOC852301:GOC852436 GXY852301:GXY852436 HHU852301:HHU852436 HRQ852301:HRQ852436 IBM852301:IBM852436 ILI852301:ILI852436 IVE852301:IVE852436 JFA852301:JFA852436 JOW852301:JOW852436 JYS852301:JYS852436 KIO852301:KIO852436 KSK852301:KSK852436 LCG852301:LCG852436 LMC852301:LMC852436 LVY852301:LVY852436 MFU852301:MFU852436 MPQ852301:MPQ852436 MZM852301:MZM852436 NJI852301:NJI852436 NTE852301:NTE852436 ODA852301:ODA852436 OMW852301:OMW852436 OWS852301:OWS852436 PGO852301:PGO852436 PQK852301:PQK852436 QAG852301:QAG852436 QKC852301:QKC852436 QTY852301:QTY852436 RDU852301:RDU852436 RNQ852301:RNQ852436 RXM852301:RXM852436 SHI852301:SHI852436 SRE852301:SRE852436 TBA852301:TBA852436 TKW852301:TKW852436 TUS852301:TUS852436 UEO852301:UEO852436 UOK852301:UOK852436 UYG852301:UYG852436 VIC852301:VIC852436 VRY852301:VRY852436 WBU852301:WBU852436 WLQ852301:WLQ852436 WVM852301:WVM852436 E917837:E917972 JA917837:JA917972 SW917837:SW917972 ACS917837:ACS917972 AMO917837:AMO917972 AWK917837:AWK917972 BGG917837:BGG917972 BQC917837:BQC917972 BZY917837:BZY917972 CJU917837:CJU917972 CTQ917837:CTQ917972 DDM917837:DDM917972 DNI917837:DNI917972 DXE917837:DXE917972 EHA917837:EHA917972 EQW917837:EQW917972 FAS917837:FAS917972 FKO917837:FKO917972 FUK917837:FUK917972 GEG917837:GEG917972 GOC917837:GOC917972 GXY917837:GXY917972 HHU917837:HHU917972 HRQ917837:HRQ917972 IBM917837:IBM917972 ILI917837:ILI917972 IVE917837:IVE917972 JFA917837:JFA917972 JOW917837:JOW917972 JYS917837:JYS917972 KIO917837:KIO917972 KSK917837:KSK917972 LCG917837:LCG917972 LMC917837:LMC917972 LVY917837:LVY917972 MFU917837:MFU917972 MPQ917837:MPQ917972 MZM917837:MZM917972 NJI917837:NJI917972 NTE917837:NTE917972 ODA917837:ODA917972 OMW917837:OMW917972 OWS917837:OWS917972 PGO917837:PGO917972 PQK917837:PQK917972 QAG917837:QAG917972 QKC917837:QKC917972 QTY917837:QTY917972 RDU917837:RDU917972 RNQ917837:RNQ917972 RXM917837:RXM917972 SHI917837:SHI917972 SRE917837:SRE917972 TBA917837:TBA917972 TKW917837:TKW917972 TUS917837:TUS917972 UEO917837:UEO917972 UOK917837:UOK917972 UYG917837:UYG917972 VIC917837:VIC917972 VRY917837:VRY917972 WBU917837:WBU917972 WLQ917837:WLQ917972 WVM917837:WVM917972 E983373:E983508 JA983373:JA983508 SW983373:SW983508 ACS983373:ACS983508 AMO983373:AMO983508 AWK983373:AWK983508 BGG983373:BGG983508 BQC983373:BQC983508 BZY983373:BZY983508 CJU983373:CJU983508 CTQ983373:CTQ983508 DDM983373:DDM983508 DNI983373:DNI983508 DXE983373:DXE983508 EHA983373:EHA983508 EQW983373:EQW983508 FAS983373:FAS983508 FKO983373:FKO983508 FUK983373:FUK983508 GEG983373:GEG983508 GOC983373:GOC983508 GXY983373:GXY983508 HHU983373:HHU983508 HRQ983373:HRQ983508 IBM983373:IBM983508 ILI983373:ILI983508 IVE983373:IVE983508 JFA983373:JFA983508 JOW983373:JOW983508 JYS983373:JYS983508 KIO983373:KIO983508 KSK983373:KSK983508 LCG983373:LCG983508 LMC983373:LMC983508 LVY983373:LVY983508 MFU983373:MFU983508 MPQ983373:MPQ983508 MZM983373:MZM983508 NJI983373:NJI983508 NTE983373:NTE983508 ODA983373:ODA983508 OMW983373:OMW983508 OWS983373:OWS983508 PGO983373:PGO983508 PQK983373:PQK983508 QAG983373:QAG983508 QKC983373:QKC983508 QTY983373:QTY983508 RDU983373:RDU983508 RNQ983373:RNQ983508 RXM983373:RXM983508 SHI983373:SHI983508 SRE983373:SRE983508 TBA983373:TBA983508 TKW983373:TKW983508 TUS983373:TUS983508 UEO983373:UEO983508 UOK983373:UOK983508 UYG983373:UYG983508 VIC983373:VIC983508 VRY983373:VRY983508 WBU983373:WBU983508 WLQ983373:WLQ983508 WVM983373:WVM983508 E475:E545 JA475:JA545 SW475:SW545 ACS475:ACS545 AMO475:AMO545 AWK475:AWK545 BGG475:BGG545 BQC475:BQC545 BZY475:BZY545 CJU475:CJU545 CTQ475:CTQ545 DDM475:DDM545 DNI475:DNI545 DXE475:DXE545 EHA475:EHA545 EQW475:EQW545 FAS475:FAS545 FKO475:FKO545 FUK475:FUK545 GEG475:GEG545 GOC475:GOC545 GXY475:GXY545 HHU475:HHU545 HRQ475:HRQ545 IBM475:IBM545 ILI475:ILI545 IVE475:IVE545 JFA475:JFA545 JOW475:JOW545 JYS475:JYS545 KIO475:KIO545 KSK475:KSK545 LCG475:LCG545 LMC475:LMC545 LVY475:LVY545 MFU475:MFU545 MPQ475:MPQ545 MZM475:MZM545 NJI475:NJI545 NTE475:NTE545 ODA475:ODA545 OMW475:OMW545 OWS475:OWS545 PGO475:PGO545 PQK475:PQK545 QAG475:QAG545 QKC475:QKC545 QTY475:QTY545 RDU475:RDU545 RNQ475:RNQ545 RXM475:RXM545 SHI475:SHI545 SRE475:SRE545 TBA475:TBA545 TKW475:TKW545 TUS475:TUS545 UEO475:UEO545 UOK475:UOK545 UYG475:UYG545 VIC475:VIC545 VRY475:VRY545 WBU475:WBU545 WLQ475:WLQ545 WVM475:WVM545 E66011:E66081 JA66011:JA66081 SW66011:SW66081 ACS66011:ACS66081 AMO66011:AMO66081 AWK66011:AWK66081 BGG66011:BGG66081 BQC66011:BQC66081 BZY66011:BZY66081 CJU66011:CJU66081 CTQ66011:CTQ66081 DDM66011:DDM66081 DNI66011:DNI66081 DXE66011:DXE66081 EHA66011:EHA66081 EQW66011:EQW66081 FAS66011:FAS66081 FKO66011:FKO66081 FUK66011:FUK66081 GEG66011:GEG66081 GOC66011:GOC66081 GXY66011:GXY66081 HHU66011:HHU66081 HRQ66011:HRQ66081 IBM66011:IBM66081 ILI66011:ILI66081 IVE66011:IVE66081 JFA66011:JFA66081 JOW66011:JOW66081 JYS66011:JYS66081 KIO66011:KIO66081 KSK66011:KSK66081 LCG66011:LCG66081 LMC66011:LMC66081 LVY66011:LVY66081 MFU66011:MFU66081 MPQ66011:MPQ66081 MZM66011:MZM66081 NJI66011:NJI66081 NTE66011:NTE66081 ODA66011:ODA66081 OMW66011:OMW66081 OWS66011:OWS66081 PGO66011:PGO66081 PQK66011:PQK66081 QAG66011:QAG66081 QKC66011:QKC66081 QTY66011:QTY66081 RDU66011:RDU66081 RNQ66011:RNQ66081 RXM66011:RXM66081 SHI66011:SHI66081 SRE66011:SRE66081 TBA66011:TBA66081 TKW66011:TKW66081 TUS66011:TUS66081 UEO66011:UEO66081 UOK66011:UOK66081 UYG66011:UYG66081 VIC66011:VIC66081 VRY66011:VRY66081 WBU66011:WBU66081 WLQ66011:WLQ66081 WVM66011:WVM66081 E131547:E131617 JA131547:JA131617 SW131547:SW131617 ACS131547:ACS131617 AMO131547:AMO131617 AWK131547:AWK131617 BGG131547:BGG131617 BQC131547:BQC131617 BZY131547:BZY131617 CJU131547:CJU131617 CTQ131547:CTQ131617 DDM131547:DDM131617 DNI131547:DNI131617 DXE131547:DXE131617 EHA131547:EHA131617 EQW131547:EQW131617 FAS131547:FAS131617 FKO131547:FKO131617 FUK131547:FUK131617 GEG131547:GEG131617 GOC131547:GOC131617 GXY131547:GXY131617 HHU131547:HHU131617 HRQ131547:HRQ131617 IBM131547:IBM131617 ILI131547:ILI131617 IVE131547:IVE131617 JFA131547:JFA131617 JOW131547:JOW131617 JYS131547:JYS131617 KIO131547:KIO131617 KSK131547:KSK131617 LCG131547:LCG131617 LMC131547:LMC131617 LVY131547:LVY131617 MFU131547:MFU131617 MPQ131547:MPQ131617 MZM131547:MZM131617 NJI131547:NJI131617 NTE131547:NTE131617 ODA131547:ODA131617 OMW131547:OMW131617 OWS131547:OWS131617 PGO131547:PGO131617 PQK131547:PQK131617 QAG131547:QAG131617 QKC131547:QKC131617 QTY131547:QTY131617 RDU131547:RDU131617 RNQ131547:RNQ131617 RXM131547:RXM131617 SHI131547:SHI131617 SRE131547:SRE131617 TBA131547:TBA131617 TKW131547:TKW131617 TUS131547:TUS131617 UEO131547:UEO131617 UOK131547:UOK131617 UYG131547:UYG131617 VIC131547:VIC131617 VRY131547:VRY131617 WBU131547:WBU131617 WLQ131547:WLQ131617 WVM131547:WVM131617 E197083:E197153 JA197083:JA197153 SW197083:SW197153 ACS197083:ACS197153 AMO197083:AMO197153 AWK197083:AWK197153 BGG197083:BGG197153 BQC197083:BQC197153 BZY197083:BZY197153 CJU197083:CJU197153 CTQ197083:CTQ197153 DDM197083:DDM197153 DNI197083:DNI197153 DXE197083:DXE197153 EHA197083:EHA197153 EQW197083:EQW197153 FAS197083:FAS197153 FKO197083:FKO197153 FUK197083:FUK197153 GEG197083:GEG197153 GOC197083:GOC197153 GXY197083:GXY197153 HHU197083:HHU197153 HRQ197083:HRQ197153 IBM197083:IBM197153 ILI197083:ILI197153 IVE197083:IVE197153 JFA197083:JFA197153 JOW197083:JOW197153 JYS197083:JYS197153 KIO197083:KIO197153 KSK197083:KSK197153 LCG197083:LCG197153 LMC197083:LMC197153 LVY197083:LVY197153 MFU197083:MFU197153 MPQ197083:MPQ197153 MZM197083:MZM197153 NJI197083:NJI197153 NTE197083:NTE197153 ODA197083:ODA197153 OMW197083:OMW197153 OWS197083:OWS197153 PGO197083:PGO197153 PQK197083:PQK197153 QAG197083:QAG197153 QKC197083:QKC197153 QTY197083:QTY197153 RDU197083:RDU197153 RNQ197083:RNQ197153 RXM197083:RXM197153 SHI197083:SHI197153 SRE197083:SRE197153 TBA197083:TBA197153 TKW197083:TKW197153 TUS197083:TUS197153 UEO197083:UEO197153 UOK197083:UOK197153 UYG197083:UYG197153 VIC197083:VIC197153 VRY197083:VRY197153 WBU197083:WBU197153 WLQ197083:WLQ197153 WVM197083:WVM197153 E262619:E262689 JA262619:JA262689 SW262619:SW262689 ACS262619:ACS262689 AMO262619:AMO262689 AWK262619:AWK262689 BGG262619:BGG262689 BQC262619:BQC262689 BZY262619:BZY262689 CJU262619:CJU262689 CTQ262619:CTQ262689 DDM262619:DDM262689 DNI262619:DNI262689 DXE262619:DXE262689 EHA262619:EHA262689 EQW262619:EQW262689 FAS262619:FAS262689 FKO262619:FKO262689 FUK262619:FUK262689 GEG262619:GEG262689 GOC262619:GOC262689 GXY262619:GXY262689 HHU262619:HHU262689 HRQ262619:HRQ262689 IBM262619:IBM262689 ILI262619:ILI262689 IVE262619:IVE262689 JFA262619:JFA262689 JOW262619:JOW262689 JYS262619:JYS262689 KIO262619:KIO262689 KSK262619:KSK262689 LCG262619:LCG262689 LMC262619:LMC262689 LVY262619:LVY262689 MFU262619:MFU262689 MPQ262619:MPQ262689 MZM262619:MZM262689 NJI262619:NJI262689 NTE262619:NTE262689 ODA262619:ODA262689 OMW262619:OMW262689 OWS262619:OWS262689 PGO262619:PGO262689 PQK262619:PQK262689 QAG262619:QAG262689 QKC262619:QKC262689 QTY262619:QTY262689 RDU262619:RDU262689 RNQ262619:RNQ262689 RXM262619:RXM262689 SHI262619:SHI262689 SRE262619:SRE262689 TBA262619:TBA262689 TKW262619:TKW262689 TUS262619:TUS262689 UEO262619:UEO262689 UOK262619:UOK262689 UYG262619:UYG262689 VIC262619:VIC262689 VRY262619:VRY262689 WBU262619:WBU262689 WLQ262619:WLQ262689 WVM262619:WVM262689 E328155:E328225 JA328155:JA328225 SW328155:SW328225 ACS328155:ACS328225 AMO328155:AMO328225 AWK328155:AWK328225 BGG328155:BGG328225 BQC328155:BQC328225 BZY328155:BZY328225 CJU328155:CJU328225 CTQ328155:CTQ328225 DDM328155:DDM328225 DNI328155:DNI328225 DXE328155:DXE328225 EHA328155:EHA328225 EQW328155:EQW328225 FAS328155:FAS328225 FKO328155:FKO328225 FUK328155:FUK328225 GEG328155:GEG328225 GOC328155:GOC328225 GXY328155:GXY328225 HHU328155:HHU328225 HRQ328155:HRQ328225 IBM328155:IBM328225 ILI328155:ILI328225 IVE328155:IVE328225 JFA328155:JFA328225 JOW328155:JOW328225 JYS328155:JYS328225 KIO328155:KIO328225 KSK328155:KSK328225 LCG328155:LCG328225 LMC328155:LMC328225 LVY328155:LVY328225 MFU328155:MFU328225 MPQ328155:MPQ328225 MZM328155:MZM328225 NJI328155:NJI328225 NTE328155:NTE328225 ODA328155:ODA328225 OMW328155:OMW328225 OWS328155:OWS328225 PGO328155:PGO328225 PQK328155:PQK328225 QAG328155:QAG328225 QKC328155:QKC328225 QTY328155:QTY328225 RDU328155:RDU328225 RNQ328155:RNQ328225 RXM328155:RXM328225 SHI328155:SHI328225 SRE328155:SRE328225 TBA328155:TBA328225 TKW328155:TKW328225 TUS328155:TUS328225 UEO328155:UEO328225 UOK328155:UOK328225 UYG328155:UYG328225 VIC328155:VIC328225 VRY328155:VRY328225 WBU328155:WBU328225 WLQ328155:WLQ328225 WVM328155:WVM328225 E393691:E393761 JA393691:JA393761 SW393691:SW393761 ACS393691:ACS393761 AMO393691:AMO393761 AWK393691:AWK393761 BGG393691:BGG393761 BQC393691:BQC393761 BZY393691:BZY393761 CJU393691:CJU393761 CTQ393691:CTQ393761 DDM393691:DDM393761 DNI393691:DNI393761 DXE393691:DXE393761 EHA393691:EHA393761 EQW393691:EQW393761 FAS393691:FAS393761 FKO393691:FKO393761 FUK393691:FUK393761 GEG393691:GEG393761 GOC393691:GOC393761 GXY393691:GXY393761 HHU393691:HHU393761 HRQ393691:HRQ393761 IBM393691:IBM393761 ILI393691:ILI393761 IVE393691:IVE393761 JFA393691:JFA393761 JOW393691:JOW393761 JYS393691:JYS393761 KIO393691:KIO393761 KSK393691:KSK393761 LCG393691:LCG393761 LMC393691:LMC393761 LVY393691:LVY393761 MFU393691:MFU393761 MPQ393691:MPQ393761 MZM393691:MZM393761 NJI393691:NJI393761 NTE393691:NTE393761 ODA393691:ODA393761 OMW393691:OMW393761 OWS393691:OWS393761 PGO393691:PGO393761 PQK393691:PQK393761 QAG393691:QAG393761 QKC393691:QKC393761 QTY393691:QTY393761 RDU393691:RDU393761 RNQ393691:RNQ393761 RXM393691:RXM393761 SHI393691:SHI393761 SRE393691:SRE393761 TBA393691:TBA393761 TKW393691:TKW393761 TUS393691:TUS393761 UEO393691:UEO393761 UOK393691:UOK393761 UYG393691:UYG393761 VIC393691:VIC393761 VRY393691:VRY393761 WBU393691:WBU393761 WLQ393691:WLQ393761 WVM393691:WVM393761 E459227:E459297 JA459227:JA459297 SW459227:SW459297 ACS459227:ACS459297 AMO459227:AMO459297 AWK459227:AWK459297 BGG459227:BGG459297 BQC459227:BQC459297 BZY459227:BZY459297 CJU459227:CJU459297 CTQ459227:CTQ459297 DDM459227:DDM459297 DNI459227:DNI459297 DXE459227:DXE459297 EHA459227:EHA459297 EQW459227:EQW459297 FAS459227:FAS459297 FKO459227:FKO459297 FUK459227:FUK459297 GEG459227:GEG459297 GOC459227:GOC459297 GXY459227:GXY459297 HHU459227:HHU459297 HRQ459227:HRQ459297 IBM459227:IBM459297 ILI459227:ILI459297 IVE459227:IVE459297 JFA459227:JFA459297 JOW459227:JOW459297 JYS459227:JYS459297 KIO459227:KIO459297 KSK459227:KSK459297 LCG459227:LCG459297 LMC459227:LMC459297 LVY459227:LVY459297 MFU459227:MFU459297 MPQ459227:MPQ459297 MZM459227:MZM459297 NJI459227:NJI459297 NTE459227:NTE459297 ODA459227:ODA459297 OMW459227:OMW459297 OWS459227:OWS459297 PGO459227:PGO459297 PQK459227:PQK459297 QAG459227:QAG459297 QKC459227:QKC459297 QTY459227:QTY459297 RDU459227:RDU459297 RNQ459227:RNQ459297 RXM459227:RXM459297 SHI459227:SHI459297 SRE459227:SRE459297 TBA459227:TBA459297 TKW459227:TKW459297 TUS459227:TUS459297 UEO459227:UEO459297 UOK459227:UOK459297 UYG459227:UYG459297 VIC459227:VIC459297 VRY459227:VRY459297 WBU459227:WBU459297 WLQ459227:WLQ459297 WVM459227:WVM459297 E524763:E524833 JA524763:JA524833 SW524763:SW524833 ACS524763:ACS524833 AMO524763:AMO524833 AWK524763:AWK524833 BGG524763:BGG524833 BQC524763:BQC524833 BZY524763:BZY524833 CJU524763:CJU524833 CTQ524763:CTQ524833 DDM524763:DDM524833 DNI524763:DNI524833 DXE524763:DXE524833 EHA524763:EHA524833 EQW524763:EQW524833 FAS524763:FAS524833 FKO524763:FKO524833 FUK524763:FUK524833 GEG524763:GEG524833 GOC524763:GOC524833 GXY524763:GXY524833 HHU524763:HHU524833 HRQ524763:HRQ524833 IBM524763:IBM524833 ILI524763:ILI524833 IVE524763:IVE524833 JFA524763:JFA524833 JOW524763:JOW524833 JYS524763:JYS524833 KIO524763:KIO524833 KSK524763:KSK524833 LCG524763:LCG524833 LMC524763:LMC524833 LVY524763:LVY524833 MFU524763:MFU524833 MPQ524763:MPQ524833 MZM524763:MZM524833 NJI524763:NJI524833 NTE524763:NTE524833 ODA524763:ODA524833 OMW524763:OMW524833 OWS524763:OWS524833 PGO524763:PGO524833 PQK524763:PQK524833 QAG524763:QAG524833 QKC524763:QKC524833 QTY524763:QTY524833 RDU524763:RDU524833 RNQ524763:RNQ524833 RXM524763:RXM524833 SHI524763:SHI524833 SRE524763:SRE524833 TBA524763:TBA524833 TKW524763:TKW524833 TUS524763:TUS524833 UEO524763:UEO524833 UOK524763:UOK524833 UYG524763:UYG524833 VIC524763:VIC524833 VRY524763:VRY524833 WBU524763:WBU524833 WLQ524763:WLQ524833 WVM524763:WVM524833 E590299:E590369 JA590299:JA590369 SW590299:SW590369 ACS590299:ACS590369 AMO590299:AMO590369 AWK590299:AWK590369 BGG590299:BGG590369 BQC590299:BQC590369 BZY590299:BZY590369 CJU590299:CJU590369 CTQ590299:CTQ590369 DDM590299:DDM590369 DNI590299:DNI590369 DXE590299:DXE590369 EHA590299:EHA590369 EQW590299:EQW590369 FAS590299:FAS590369 FKO590299:FKO590369 FUK590299:FUK590369 GEG590299:GEG590369 GOC590299:GOC590369 GXY590299:GXY590369 HHU590299:HHU590369 HRQ590299:HRQ590369 IBM590299:IBM590369 ILI590299:ILI590369 IVE590299:IVE590369 JFA590299:JFA590369 JOW590299:JOW590369 JYS590299:JYS590369 KIO590299:KIO590369 KSK590299:KSK590369 LCG590299:LCG590369 LMC590299:LMC590369 LVY590299:LVY590369 MFU590299:MFU590369 MPQ590299:MPQ590369 MZM590299:MZM590369 NJI590299:NJI590369 NTE590299:NTE590369 ODA590299:ODA590369 OMW590299:OMW590369 OWS590299:OWS590369 PGO590299:PGO590369 PQK590299:PQK590369 QAG590299:QAG590369 QKC590299:QKC590369 QTY590299:QTY590369 RDU590299:RDU590369 RNQ590299:RNQ590369 RXM590299:RXM590369 SHI590299:SHI590369 SRE590299:SRE590369 TBA590299:TBA590369 TKW590299:TKW590369 TUS590299:TUS590369 UEO590299:UEO590369 UOK590299:UOK590369 UYG590299:UYG590369 VIC590299:VIC590369 VRY590299:VRY590369 WBU590299:WBU590369 WLQ590299:WLQ590369 WVM590299:WVM590369 E655835:E655905 JA655835:JA655905 SW655835:SW655905 ACS655835:ACS655905 AMO655835:AMO655905 AWK655835:AWK655905 BGG655835:BGG655905 BQC655835:BQC655905 BZY655835:BZY655905 CJU655835:CJU655905 CTQ655835:CTQ655905 DDM655835:DDM655905 DNI655835:DNI655905 DXE655835:DXE655905 EHA655835:EHA655905 EQW655835:EQW655905 FAS655835:FAS655905 FKO655835:FKO655905 FUK655835:FUK655905 GEG655835:GEG655905 GOC655835:GOC655905 GXY655835:GXY655905 HHU655835:HHU655905 HRQ655835:HRQ655905 IBM655835:IBM655905 ILI655835:ILI655905 IVE655835:IVE655905 JFA655835:JFA655905 JOW655835:JOW655905 JYS655835:JYS655905 KIO655835:KIO655905 KSK655835:KSK655905 LCG655835:LCG655905 LMC655835:LMC655905 LVY655835:LVY655905 MFU655835:MFU655905 MPQ655835:MPQ655905 MZM655835:MZM655905 NJI655835:NJI655905 NTE655835:NTE655905 ODA655835:ODA655905 OMW655835:OMW655905 OWS655835:OWS655905 PGO655835:PGO655905 PQK655835:PQK655905 QAG655835:QAG655905 QKC655835:QKC655905 QTY655835:QTY655905 RDU655835:RDU655905 RNQ655835:RNQ655905 RXM655835:RXM655905 SHI655835:SHI655905 SRE655835:SRE655905 TBA655835:TBA655905 TKW655835:TKW655905 TUS655835:TUS655905 UEO655835:UEO655905 UOK655835:UOK655905 UYG655835:UYG655905 VIC655835:VIC655905 VRY655835:VRY655905 WBU655835:WBU655905 WLQ655835:WLQ655905 WVM655835:WVM655905 E721371:E721441 JA721371:JA721441 SW721371:SW721441 ACS721371:ACS721441 AMO721371:AMO721441 AWK721371:AWK721441 BGG721371:BGG721441 BQC721371:BQC721441 BZY721371:BZY721441 CJU721371:CJU721441 CTQ721371:CTQ721441 DDM721371:DDM721441 DNI721371:DNI721441 DXE721371:DXE721441 EHA721371:EHA721441 EQW721371:EQW721441 FAS721371:FAS721441 FKO721371:FKO721441 FUK721371:FUK721441 GEG721371:GEG721441 GOC721371:GOC721441 GXY721371:GXY721441 HHU721371:HHU721441 HRQ721371:HRQ721441 IBM721371:IBM721441 ILI721371:ILI721441 IVE721371:IVE721441 JFA721371:JFA721441 JOW721371:JOW721441 JYS721371:JYS721441 KIO721371:KIO721441 KSK721371:KSK721441 LCG721371:LCG721441 LMC721371:LMC721441 LVY721371:LVY721441 MFU721371:MFU721441 MPQ721371:MPQ721441 MZM721371:MZM721441 NJI721371:NJI721441 NTE721371:NTE721441 ODA721371:ODA721441 OMW721371:OMW721441 OWS721371:OWS721441 PGO721371:PGO721441 PQK721371:PQK721441 QAG721371:QAG721441 QKC721371:QKC721441 QTY721371:QTY721441 RDU721371:RDU721441 RNQ721371:RNQ721441 RXM721371:RXM721441 SHI721371:SHI721441 SRE721371:SRE721441 TBA721371:TBA721441 TKW721371:TKW721441 TUS721371:TUS721441 UEO721371:UEO721441 UOK721371:UOK721441 UYG721371:UYG721441 VIC721371:VIC721441 VRY721371:VRY721441 WBU721371:WBU721441 WLQ721371:WLQ721441 WVM721371:WVM721441 E786907:E786977 JA786907:JA786977 SW786907:SW786977 ACS786907:ACS786977 AMO786907:AMO786977 AWK786907:AWK786977 BGG786907:BGG786977 BQC786907:BQC786977 BZY786907:BZY786977 CJU786907:CJU786977 CTQ786907:CTQ786977 DDM786907:DDM786977 DNI786907:DNI786977 DXE786907:DXE786977 EHA786907:EHA786977 EQW786907:EQW786977 FAS786907:FAS786977 FKO786907:FKO786977 FUK786907:FUK786977 GEG786907:GEG786977 GOC786907:GOC786977 GXY786907:GXY786977 HHU786907:HHU786977 HRQ786907:HRQ786977 IBM786907:IBM786977 ILI786907:ILI786977 IVE786907:IVE786977 JFA786907:JFA786977 JOW786907:JOW786977 JYS786907:JYS786977 KIO786907:KIO786977 KSK786907:KSK786977 LCG786907:LCG786977 LMC786907:LMC786977 LVY786907:LVY786977 MFU786907:MFU786977 MPQ786907:MPQ786977 MZM786907:MZM786977 NJI786907:NJI786977 NTE786907:NTE786977 ODA786907:ODA786977 OMW786907:OMW786977 OWS786907:OWS786977 PGO786907:PGO786977 PQK786907:PQK786977 QAG786907:QAG786977 QKC786907:QKC786977 QTY786907:QTY786977 RDU786907:RDU786977 RNQ786907:RNQ786977 RXM786907:RXM786977 SHI786907:SHI786977 SRE786907:SRE786977 TBA786907:TBA786977 TKW786907:TKW786977 TUS786907:TUS786977 UEO786907:UEO786977 UOK786907:UOK786977 UYG786907:UYG786977 VIC786907:VIC786977 VRY786907:VRY786977 WBU786907:WBU786977 WLQ786907:WLQ786977 WVM786907:WVM786977 E852443:E852513 JA852443:JA852513 SW852443:SW852513 ACS852443:ACS852513 AMO852443:AMO852513 AWK852443:AWK852513 BGG852443:BGG852513 BQC852443:BQC852513 BZY852443:BZY852513 CJU852443:CJU852513 CTQ852443:CTQ852513 DDM852443:DDM852513 DNI852443:DNI852513 DXE852443:DXE852513 EHA852443:EHA852513 EQW852443:EQW852513 FAS852443:FAS852513 FKO852443:FKO852513 FUK852443:FUK852513 GEG852443:GEG852513 GOC852443:GOC852513 GXY852443:GXY852513 HHU852443:HHU852513 HRQ852443:HRQ852513 IBM852443:IBM852513 ILI852443:ILI852513 IVE852443:IVE852513 JFA852443:JFA852513 JOW852443:JOW852513 JYS852443:JYS852513 KIO852443:KIO852513 KSK852443:KSK852513 LCG852443:LCG852513 LMC852443:LMC852513 LVY852443:LVY852513 MFU852443:MFU852513 MPQ852443:MPQ852513 MZM852443:MZM852513 NJI852443:NJI852513 NTE852443:NTE852513 ODA852443:ODA852513 OMW852443:OMW852513 OWS852443:OWS852513 PGO852443:PGO852513 PQK852443:PQK852513 QAG852443:QAG852513 QKC852443:QKC852513 QTY852443:QTY852513 RDU852443:RDU852513 RNQ852443:RNQ852513 RXM852443:RXM852513 SHI852443:SHI852513 SRE852443:SRE852513 TBA852443:TBA852513 TKW852443:TKW852513 TUS852443:TUS852513 UEO852443:UEO852513 UOK852443:UOK852513 UYG852443:UYG852513 VIC852443:VIC852513 VRY852443:VRY852513 WBU852443:WBU852513 WLQ852443:WLQ852513 WVM852443:WVM852513 E917979:E918049 JA917979:JA918049 SW917979:SW918049 ACS917979:ACS918049 AMO917979:AMO918049 AWK917979:AWK918049 BGG917979:BGG918049 BQC917979:BQC918049 BZY917979:BZY918049 CJU917979:CJU918049 CTQ917979:CTQ918049 DDM917979:DDM918049 DNI917979:DNI918049 DXE917979:DXE918049 EHA917979:EHA918049 EQW917979:EQW918049 FAS917979:FAS918049 FKO917979:FKO918049 FUK917979:FUK918049 GEG917979:GEG918049 GOC917979:GOC918049 GXY917979:GXY918049 HHU917979:HHU918049 HRQ917979:HRQ918049 IBM917979:IBM918049 ILI917979:ILI918049 IVE917979:IVE918049 JFA917979:JFA918049 JOW917979:JOW918049 JYS917979:JYS918049 KIO917979:KIO918049 KSK917979:KSK918049 LCG917979:LCG918049 LMC917979:LMC918049 LVY917979:LVY918049 MFU917979:MFU918049 MPQ917979:MPQ918049 MZM917979:MZM918049 NJI917979:NJI918049 NTE917979:NTE918049 ODA917979:ODA918049 OMW917979:OMW918049 OWS917979:OWS918049 PGO917979:PGO918049 PQK917979:PQK918049 QAG917979:QAG918049 QKC917979:QKC918049 QTY917979:QTY918049 RDU917979:RDU918049 RNQ917979:RNQ918049 RXM917979:RXM918049 SHI917979:SHI918049 SRE917979:SRE918049 TBA917979:TBA918049 TKW917979:TKW918049 TUS917979:TUS918049 UEO917979:UEO918049 UOK917979:UOK918049 UYG917979:UYG918049 VIC917979:VIC918049 VRY917979:VRY918049 WBU917979:WBU918049 WLQ917979:WLQ918049 WVM917979:WVM918049 E983515:E983585 JA983515:JA983585 SW983515:SW983585 ACS983515:ACS983585 AMO983515:AMO983585 AWK983515:AWK983585 BGG983515:BGG983585 BQC983515:BQC983585 BZY983515:BZY983585 CJU983515:CJU983585 CTQ983515:CTQ983585 DDM983515:DDM983585 DNI983515:DNI983585 DXE983515:DXE983585 EHA983515:EHA983585 EQW983515:EQW983585 FAS983515:FAS983585 FKO983515:FKO983585 FUK983515:FUK983585 GEG983515:GEG983585 GOC983515:GOC983585 GXY983515:GXY983585 HHU983515:HHU983585 HRQ983515:HRQ983585 IBM983515:IBM983585 ILI983515:ILI983585 IVE983515:IVE983585 JFA983515:JFA983585 JOW983515:JOW983585 JYS983515:JYS983585 KIO983515:KIO983585 KSK983515:KSK983585 LCG983515:LCG983585 LMC983515:LMC983585 LVY983515:LVY983585 MFU983515:MFU983585 MPQ983515:MPQ983585 MZM983515:MZM983585 NJI983515:NJI983585 NTE983515:NTE983585 ODA983515:ODA983585 OMW983515:OMW983585 OWS983515:OWS983585 PGO983515:PGO983585 PQK983515:PQK983585 QAG983515:QAG983585 QKC983515:QKC983585 QTY983515:QTY983585 RDU983515:RDU983585 RNQ983515:RNQ983585 RXM983515:RXM983585 SHI983515:SHI983585 SRE983515:SRE983585 TBA983515:TBA983585 TKW983515:TKW983585 TUS983515:TUS983585 UEO983515:UEO983585 UOK983515:UOK983585 UYG983515:UYG983585 VIC983515:VIC983585 VRY983515:VRY983585 WBU983515:WBU983585 WLQ983515:WLQ983585 WVM983515:WVM983585 E547:E619 JA547:JA619 SW547:SW619 ACS547:ACS619 AMO547:AMO619 AWK547:AWK619 BGG547:BGG619 BQC547:BQC619 BZY547:BZY619 CJU547:CJU619 CTQ547:CTQ619 DDM547:DDM619 DNI547:DNI619 DXE547:DXE619 EHA547:EHA619 EQW547:EQW619 FAS547:FAS619 FKO547:FKO619 FUK547:FUK619 GEG547:GEG619 GOC547:GOC619 GXY547:GXY619 HHU547:HHU619 HRQ547:HRQ619 IBM547:IBM619 ILI547:ILI619 IVE547:IVE619 JFA547:JFA619 JOW547:JOW619 JYS547:JYS619 KIO547:KIO619 KSK547:KSK619 LCG547:LCG619 LMC547:LMC619 LVY547:LVY619 MFU547:MFU619 MPQ547:MPQ619 MZM547:MZM619 NJI547:NJI619 NTE547:NTE619 ODA547:ODA619 OMW547:OMW619 OWS547:OWS619 PGO547:PGO619 PQK547:PQK619 QAG547:QAG619 QKC547:QKC619 QTY547:QTY619 RDU547:RDU619 RNQ547:RNQ619 RXM547:RXM619 SHI547:SHI619 SRE547:SRE619 TBA547:TBA619 TKW547:TKW619 TUS547:TUS619 UEO547:UEO619 UOK547:UOK619 UYG547:UYG619 VIC547:VIC619 VRY547:VRY619 WBU547:WBU619 WLQ547:WLQ619 WVM547:WVM619 E66083:E66155 JA66083:JA66155 SW66083:SW66155 ACS66083:ACS66155 AMO66083:AMO66155 AWK66083:AWK66155 BGG66083:BGG66155 BQC66083:BQC66155 BZY66083:BZY66155 CJU66083:CJU66155 CTQ66083:CTQ66155 DDM66083:DDM66155 DNI66083:DNI66155 DXE66083:DXE66155 EHA66083:EHA66155 EQW66083:EQW66155 FAS66083:FAS66155 FKO66083:FKO66155 FUK66083:FUK66155 GEG66083:GEG66155 GOC66083:GOC66155 GXY66083:GXY66155 HHU66083:HHU66155 HRQ66083:HRQ66155 IBM66083:IBM66155 ILI66083:ILI66155 IVE66083:IVE66155 JFA66083:JFA66155 JOW66083:JOW66155 JYS66083:JYS66155 KIO66083:KIO66155 KSK66083:KSK66155 LCG66083:LCG66155 LMC66083:LMC66155 LVY66083:LVY66155 MFU66083:MFU66155 MPQ66083:MPQ66155 MZM66083:MZM66155 NJI66083:NJI66155 NTE66083:NTE66155 ODA66083:ODA66155 OMW66083:OMW66155 OWS66083:OWS66155 PGO66083:PGO66155 PQK66083:PQK66155 QAG66083:QAG66155 QKC66083:QKC66155 QTY66083:QTY66155 RDU66083:RDU66155 RNQ66083:RNQ66155 RXM66083:RXM66155 SHI66083:SHI66155 SRE66083:SRE66155 TBA66083:TBA66155 TKW66083:TKW66155 TUS66083:TUS66155 UEO66083:UEO66155 UOK66083:UOK66155 UYG66083:UYG66155 VIC66083:VIC66155 VRY66083:VRY66155 WBU66083:WBU66155 WLQ66083:WLQ66155 WVM66083:WVM66155 E131619:E131691 JA131619:JA131691 SW131619:SW131691 ACS131619:ACS131691 AMO131619:AMO131691 AWK131619:AWK131691 BGG131619:BGG131691 BQC131619:BQC131691 BZY131619:BZY131691 CJU131619:CJU131691 CTQ131619:CTQ131691 DDM131619:DDM131691 DNI131619:DNI131691 DXE131619:DXE131691 EHA131619:EHA131691 EQW131619:EQW131691 FAS131619:FAS131691 FKO131619:FKO131691 FUK131619:FUK131691 GEG131619:GEG131691 GOC131619:GOC131691 GXY131619:GXY131691 HHU131619:HHU131691 HRQ131619:HRQ131691 IBM131619:IBM131691 ILI131619:ILI131691 IVE131619:IVE131691 JFA131619:JFA131691 JOW131619:JOW131691 JYS131619:JYS131691 KIO131619:KIO131691 KSK131619:KSK131691 LCG131619:LCG131691 LMC131619:LMC131691 LVY131619:LVY131691 MFU131619:MFU131691 MPQ131619:MPQ131691 MZM131619:MZM131691 NJI131619:NJI131691 NTE131619:NTE131691 ODA131619:ODA131691 OMW131619:OMW131691 OWS131619:OWS131691 PGO131619:PGO131691 PQK131619:PQK131691 QAG131619:QAG131691 QKC131619:QKC131691 QTY131619:QTY131691 RDU131619:RDU131691 RNQ131619:RNQ131691 RXM131619:RXM131691 SHI131619:SHI131691 SRE131619:SRE131691 TBA131619:TBA131691 TKW131619:TKW131691 TUS131619:TUS131691 UEO131619:UEO131691 UOK131619:UOK131691 UYG131619:UYG131691 VIC131619:VIC131691 VRY131619:VRY131691 WBU131619:WBU131691 WLQ131619:WLQ131691 WVM131619:WVM131691 E197155:E197227 JA197155:JA197227 SW197155:SW197227 ACS197155:ACS197227 AMO197155:AMO197227 AWK197155:AWK197227 BGG197155:BGG197227 BQC197155:BQC197227 BZY197155:BZY197227 CJU197155:CJU197227 CTQ197155:CTQ197227 DDM197155:DDM197227 DNI197155:DNI197227 DXE197155:DXE197227 EHA197155:EHA197227 EQW197155:EQW197227 FAS197155:FAS197227 FKO197155:FKO197227 FUK197155:FUK197227 GEG197155:GEG197227 GOC197155:GOC197227 GXY197155:GXY197227 HHU197155:HHU197227 HRQ197155:HRQ197227 IBM197155:IBM197227 ILI197155:ILI197227 IVE197155:IVE197227 JFA197155:JFA197227 JOW197155:JOW197227 JYS197155:JYS197227 KIO197155:KIO197227 KSK197155:KSK197227 LCG197155:LCG197227 LMC197155:LMC197227 LVY197155:LVY197227 MFU197155:MFU197227 MPQ197155:MPQ197227 MZM197155:MZM197227 NJI197155:NJI197227 NTE197155:NTE197227 ODA197155:ODA197227 OMW197155:OMW197227 OWS197155:OWS197227 PGO197155:PGO197227 PQK197155:PQK197227 QAG197155:QAG197227 QKC197155:QKC197227 QTY197155:QTY197227 RDU197155:RDU197227 RNQ197155:RNQ197227 RXM197155:RXM197227 SHI197155:SHI197227 SRE197155:SRE197227 TBA197155:TBA197227 TKW197155:TKW197227 TUS197155:TUS197227 UEO197155:UEO197227 UOK197155:UOK197227 UYG197155:UYG197227 VIC197155:VIC197227 VRY197155:VRY197227 WBU197155:WBU197227 WLQ197155:WLQ197227 WVM197155:WVM197227 E262691:E262763 JA262691:JA262763 SW262691:SW262763 ACS262691:ACS262763 AMO262691:AMO262763 AWK262691:AWK262763 BGG262691:BGG262763 BQC262691:BQC262763 BZY262691:BZY262763 CJU262691:CJU262763 CTQ262691:CTQ262763 DDM262691:DDM262763 DNI262691:DNI262763 DXE262691:DXE262763 EHA262691:EHA262763 EQW262691:EQW262763 FAS262691:FAS262763 FKO262691:FKO262763 FUK262691:FUK262763 GEG262691:GEG262763 GOC262691:GOC262763 GXY262691:GXY262763 HHU262691:HHU262763 HRQ262691:HRQ262763 IBM262691:IBM262763 ILI262691:ILI262763 IVE262691:IVE262763 JFA262691:JFA262763 JOW262691:JOW262763 JYS262691:JYS262763 KIO262691:KIO262763 KSK262691:KSK262763 LCG262691:LCG262763 LMC262691:LMC262763 LVY262691:LVY262763 MFU262691:MFU262763 MPQ262691:MPQ262763 MZM262691:MZM262763 NJI262691:NJI262763 NTE262691:NTE262763 ODA262691:ODA262763 OMW262691:OMW262763 OWS262691:OWS262763 PGO262691:PGO262763 PQK262691:PQK262763 QAG262691:QAG262763 QKC262691:QKC262763 QTY262691:QTY262763 RDU262691:RDU262763 RNQ262691:RNQ262763 RXM262691:RXM262763 SHI262691:SHI262763 SRE262691:SRE262763 TBA262691:TBA262763 TKW262691:TKW262763 TUS262691:TUS262763 UEO262691:UEO262763 UOK262691:UOK262763 UYG262691:UYG262763 VIC262691:VIC262763 VRY262691:VRY262763 WBU262691:WBU262763 WLQ262691:WLQ262763 WVM262691:WVM262763 E328227:E328299 JA328227:JA328299 SW328227:SW328299 ACS328227:ACS328299 AMO328227:AMO328299 AWK328227:AWK328299 BGG328227:BGG328299 BQC328227:BQC328299 BZY328227:BZY328299 CJU328227:CJU328299 CTQ328227:CTQ328299 DDM328227:DDM328299 DNI328227:DNI328299 DXE328227:DXE328299 EHA328227:EHA328299 EQW328227:EQW328299 FAS328227:FAS328299 FKO328227:FKO328299 FUK328227:FUK328299 GEG328227:GEG328299 GOC328227:GOC328299 GXY328227:GXY328299 HHU328227:HHU328299 HRQ328227:HRQ328299 IBM328227:IBM328299 ILI328227:ILI328299 IVE328227:IVE328299 JFA328227:JFA328299 JOW328227:JOW328299 JYS328227:JYS328299 KIO328227:KIO328299 KSK328227:KSK328299 LCG328227:LCG328299 LMC328227:LMC328299 LVY328227:LVY328299 MFU328227:MFU328299 MPQ328227:MPQ328299 MZM328227:MZM328299 NJI328227:NJI328299 NTE328227:NTE328299 ODA328227:ODA328299 OMW328227:OMW328299 OWS328227:OWS328299 PGO328227:PGO328299 PQK328227:PQK328299 QAG328227:QAG328299 QKC328227:QKC328299 QTY328227:QTY328299 RDU328227:RDU328299 RNQ328227:RNQ328299 RXM328227:RXM328299 SHI328227:SHI328299 SRE328227:SRE328299 TBA328227:TBA328299 TKW328227:TKW328299 TUS328227:TUS328299 UEO328227:UEO328299 UOK328227:UOK328299 UYG328227:UYG328299 VIC328227:VIC328299 VRY328227:VRY328299 WBU328227:WBU328299 WLQ328227:WLQ328299 WVM328227:WVM328299 E393763:E393835 JA393763:JA393835 SW393763:SW393835 ACS393763:ACS393835 AMO393763:AMO393835 AWK393763:AWK393835 BGG393763:BGG393835 BQC393763:BQC393835 BZY393763:BZY393835 CJU393763:CJU393835 CTQ393763:CTQ393835 DDM393763:DDM393835 DNI393763:DNI393835 DXE393763:DXE393835 EHA393763:EHA393835 EQW393763:EQW393835 FAS393763:FAS393835 FKO393763:FKO393835 FUK393763:FUK393835 GEG393763:GEG393835 GOC393763:GOC393835 GXY393763:GXY393835 HHU393763:HHU393835 HRQ393763:HRQ393835 IBM393763:IBM393835 ILI393763:ILI393835 IVE393763:IVE393835 JFA393763:JFA393835 JOW393763:JOW393835 JYS393763:JYS393835 KIO393763:KIO393835 KSK393763:KSK393835 LCG393763:LCG393835 LMC393763:LMC393835 LVY393763:LVY393835 MFU393763:MFU393835 MPQ393763:MPQ393835 MZM393763:MZM393835 NJI393763:NJI393835 NTE393763:NTE393835 ODA393763:ODA393835 OMW393763:OMW393835 OWS393763:OWS393835 PGO393763:PGO393835 PQK393763:PQK393835 QAG393763:QAG393835 QKC393763:QKC393835 QTY393763:QTY393835 RDU393763:RDU393835 RNQ393763:RNQ393835 RXM393763:RXM393835 SHI393763:SHI393835 SRE393763:SRE393835 TBA393763:TBA393835 TKW393763:TKW393835 TUS393763:TUS393835 UEO393763:UEO393835 UOK393763:UOK393835 UYG393763:UYG393835 VIC393763:VIC393835 VRY393763:VRY393835 WBU393763:WBU393835 WLQ393763:WLQ393835 WVM393763:WVM393835 E459299:E459371 JA459299:JA459371 SW459299:SW459371 ACS459299:ACS459371 AMO459299:AMO459371 AWK459299:AWK459371 BGG459299:BGG459371 BQC459299:BQC459371 BZY459299:BZY459371 CJU459299:CJU459371 CTQ459299:CTQ459371 DDM459299:DDM459371 DNI459299:DNI459371 DXE459299:DXE459371 EHA459299:EHA459371 EQW459299:EQW459371 FAS459299:FAS459371 FKO459299:FKO459371 FUK459299:FUK459371 GEG459299:GEG459371 GOC459299:GOC459371 GXY459299:GXY459371 HHU459299:HHU459371 HRQ459299:HRQ459371 IBM459299:IBM459371 ILI459299:ILI459371 IVE459299:IVE459371 JFA459299:JFA459371 JOW459299:JOW459371 JYS459299:JYS459371 KIO459299:KIO459371 KSK459299:KSK459371 LCG459299:LCG459371 LMC459299:LMC459371 LVY459299:LVY459371 MFU459299:MFU459371 MPQ459299:MPQ459371 MZM459299:MZM459371 NJI459299:NJI459371 NTE459299:NTE459371 ODA459299:ODA459371 OMW459299:OMW459371 OWS459299:OWS459371 PGO459299:PGO459371 PQK459299:PQK459371 QAG459299:QAG459371 QKC459299:QKC459371 QTY459299:QTY459371 RDU459299:RDU459371 RNQ459299:RNQ459371 RXM459299:RXM459371 SHI459299:SHI459371 SRE459299:SRE459371 TBA459299:TBA459371 TKW459299:TKW459371 TUS459299:TUS459371 UEO459299:UEO459371 UOK459299:UOK459371 UYG459299:UYG459371 VIC459299:VIC459371 VRY459299:VRY459371 WBU459299:WBU459371 WLQ459299:WLQ459371 WVM459299:WVM459371 E524835:E524907 JA524835:JA524907 SW524835:SW524907 ACS524835:ACS524907 AMO524835:AMO524907 AWK524835:AWK524907 BGG524835:BGG524907 BQC524835:BQC524907 BZY524835:BZY524907 CJU524835:CJU524907 CTQ524835:CTQ524907 DDM524835:DDM524907 DNI524835:DNI524907 DXE524835:DXE524907 EHA524835:EHA524907 EQW524835:EQW524907 FAS524835:FAS524907 FKO524835:FKO524907 FUK524835:FUK524907 GEG524835:GEG524907 GOC524835:GOC524907 GXY524835:GXY524907 HHU524835:HHU524907 HRQ524835:HRQ524907 IBM524835:IBM524907 ILI524835:ILI524907 IVE524835:IVE524907 JFA524835:JFA524907 JOW524835:JOW524907 JYS524835:JYS524907 KIO524835:KIO524907 KSK524835:KSK524907 LCG524835:LCG524907 LMC524835:LMC524907 LVY524835:LVY524907 MFU524835:MFU524907 MPQ524835:MPQ524907 MZM524835:MZM524907 NJI524835:NJI524907 NTE524835:NTE524907 ODA524835:ODA524907 OMW524835:OMW524907 OWS524835:OWS524907 PGO524835:PGO524907 PQK524835:PQK524907 QAG524835:QAG524907 QKC524835:QKC524907 QTY524835:QTY524907 RDU524835:RDU524907 RNQ524835:RNQ524907 RXM524835:RXM524907 SHI524835:SHI524907 SRE524835:SRE524907 TBA524835:TBA524907 TKW524835:TKW524907 TUS524835:TUS524907 UEO524835:UEO524907 UOK524835:UOK524907 UYG524835:UYG524907 VIC524835:VIC524907 VRY524835:VRY524907 WBU524835:WBU524907 WLQ524835:WLQ524907 WVM524835:WVM524907 E590371:E590443 JA590371:JA590443 SW590371:SW590443 ACS590371:ACS590443 AMO590371:AMO590443 AWK590371:AWK590443 BGG590371:BGG590443 BQC590371:BQC590443 BZY590371:BZY590443 CJU590371:CJU590443 CTQ590371:CTQ590443 DDM590371:DDM590443 DNI590371:DNI590443 DXE590371:DXE590443 EHA590371:EHA590443 EQW590371:EQW590443 FAS590371:FAS590443 FKO590371:FKO590443 FUK590371:FUK590443 GEG590371:GEG590443 GOC590371:GOC590443 GXY590371:GXY590443 HHU590371:HHU590443 HRQ590371:HRQ590443 IBM590371:IBM590443 ILI590371:ILI590443 IVE590371:IVE590443 JFA590371:JFA590443 JOW590371:JOW590443 JYS590371:JYS590443 KIO590371:KIO590443 KSK590371:KSK590443 LCG590371:LCG590443 LMC590371:LMC590443 LVY590371:LVY590443 MFU590371:MFU590443 MPQ590371:MPQ590443 MZM590371:MZM590443 NJI590371:NJI590443 NTE590371:NTE590443 ODA590371:ODA590443 OMW590371:OMW590443 OWS590371:OWS590443 PGO590371:PGO590443 PQK590371:PQK590443 QAG590371:QAG590443 QKC590371:QKC590443 QTY590371:QTY590443 RDU590371:RDU590443 RNQ590371:RNQ590443 RXM590371:RXM590443 SHI590371:SHI590443 SRE590371:SRE590443 TBA590371:TBA590443 TKW590371:TKW590443 TUS590371:TUS590443 UEO590371:UEO590443 UOK590371:UOK590443 UYG590371:UYG590443 VIC590371:VIC590443 VRY590371:VRY590443 WBU590371:WBU590443 WLQ590371:WLQ590443 WVM590371:WVM590443 E655907:E655979 JA655907:JA655979 SW655907:SW655979 ACS655907:ACS655979 AMO655907:AMO655979 AWK655907:AWK655979 BGG655907:BGG655979 BQC655907:BQC655979 BZY655907:BZY655979 CJU655907:CJU655979 CTQ655907:CTQ655979 DDM655907:DDM655979 DNI655907:DNI655979 DXE655907:DXE655979 EHA655907:EHA655979 EQW655907:EQW655979 FAS655907:FAS655979 FKO655907:FKO655979 FUK655907:FUK655979 GEG655907:GEG655979 GOC655907:GOC655979 GXY655907:GXY655979 HHU655907:HHU655979 HRQ655907:HRQ655979 IBM655907:IBM655979 ILI655907:ILI655979 IVE655907:IVE655979 JFA655907:JFA655979 JOW655907:JOW655979 JYS655907:JYS655979 KIO655907:KIO655979 KSK655907:KSK655979 LCG655907:LCG655979 LMC655907:LMC655979 LVY655907:LVY655979 MFU655907:MFU655979 MPQ655907:MPQ655979 MZM655907:MZM655979 NJI655907:NJI655979 NTE655907:NTE655979 ODA655907:ODA655979 OMW655907:OMW655979 OWS655907:OWS655979 PGO655907:PGO655979 PQK655907:PQK655979 QAG655907:QAG655979 QKC655907:QKC655979 QTY655907:QTY655979 RDU655907:RDU655979 RNQ655907:RNQ655979 RXM655907:RXM655979 SHI655907:SHI655979 SRE655907:SRE655979 TBA655907:TBA655979 TKW655907:TKW655979 TUS655907:TUS655979 UEO655907:UEO655979 UOK655907:UOK655979 UYG655907:UYG655979 VIC655907:VIC655979 VRY655907:VRY655979 WBU655907:WBU655979 WLQ655907:WLQ655979 WVM655907:WVM655979 E721443:E721515 JA721443:JA721515 SW721443:SW721515 ACS721443:ACS721515 AMO721443:AMO721515 AWK721443:AWK721515 BGG721443:BGG721515 BQC721443:BQC721515 BZY721443:BZY721515 CJU721443:CJU721515 CTQ721443:CTQ721515 DDM721443:DDM721515 DNI721443:DNI721515 DXE721443:DXE721515 EHA721443:EHA721515 EQW721443:EQW721515 FAS721443:FAS721515 FKO721443:FKO721515 FUK721443:FUK721515 GEG721443:GEG721515 GOC721443:GOC721515 GXY721443:GXY721515 HHU721443:HHU721515 HRQ721443:HRQ721515 IBM721443:IBM721515 ILI721443:ILI721515 IVE721443:IVE721515 JFA721443:JFA721515 JOW721443:JOW721515 JYS721443:JYS721515 KIO721443:KIO721515 KSK721443:KSK721515 LCG721443:LCG721515 LMC721443:LMC721515 LVY721443:LVY721515 MFU721443:MFU721515 MPQ721443:MPQ721515 MZM721443:MZM721515 NJI721443:NJI721515 NTE721443:NTE721515 ODA721443:ODA721515 OMW721443:OMW721515 OWS721443:OWS721515 PGO721443:PGO721515 PQK721443:PQK721515 QAG721443:QAG721515 QKC721443:QKC721515 QTY721443:QTY721515 RDU721443:RDU721515 RNQ721443:RNQ721515 RXM721443:RXM721515 SHI721443:SHI721515 SRE721443:SRE721515 TBA721443:TBA721515 TKW721443:TKW721515 TUS721443:TUS721515 UEO721443:UEO721515 UOK721443:UOK721515 UYG721443:UYG721515 VIC721443:VIC721515 VRY721443:VRY721515 WBU721443:WBU721515 WLQ721443:WLQ721515 WVM721443:WVM721515 E786979:E787051 JA786979:JA787051 SW786979:SW787051 ACS786979:ACS787051 AMO786979:AMO787051 AWK786979:AWK787051 BGG786979:BGG787051 BQC786979:BQC787051 BZY786979:BZY787051 CJU786979:CJU787051 CTQ786979:CTQ787051 DDM786979:DDM787051 DNI786979:DNI787051 DXE786979:DXE787051 EHA786979:EHA787051 EQW786979:EQW787051 FAS786979:FAS787051 FKO786979:FKO787051 FUK786979:FUK787051 GEG786979:GEG787051 GOC786979:GOC787051 GXY786979:GXY787051 HHU786979:HHU787051 HRQ786979:HRQ787051 IBM786979:IBM787051 ILI786979:ILI787051 IVE786979:IVE787051 JFA786979:JFA787051 JOW786979:JOW787051 JYS786979:JYS787051 KIO786979:KIO787051 KSK786979:KSK787051 LCG786979:LCG787051 LMC786979:LMC787051 LVY786979:LVY787051 MFU786979:MFU787051 MPQ786979:MPQ787051 MZM786979:MZM787051 NJI786979:NJI787051 NTE786979:NTE787051 ODA786979:ODA787051 OMW786979:OMW787051 OWS786979:OWS787051 PGO786979:PGO787051 PQK786979:PQK787051 QAG786979:QAG787051 QKC786979:QKC787051 QTY786979:QTY787051 RDU786979:RDU787051 RNQ786979:RNQ787051 RXM786979:RXM787051 SHI786979:SHI787051 SRE786979:SRE787051 TBA786979:TBA787051 TKW786979:TKW787051 TUS786979:TUS787051 UEO786979:UEO787051 UOK786979:UOK787051 UYG786979:UYG787051 VIC786979:VIC787051 VRY786979:VRY787051 WBU786979:WBU787051 WLQ786979:WLQ787051 WVM786979:WVM787051 E852515:E852587 JA852515:JA852587 SW852515:SW852587 ACS852515:ACS852587 AMO852515:AMO852587 AWK852515:AWK852587 BGG852515:BGG852587 BQC852515:BQC852587 BZY852515:BZY852587 CJU852515:CJU852587 CTQ852515:CTQ852587 DDM852515:DDM852587 DNI852515:DNI852587 DXE852515:DXE852587 EHA852515:EHA852587 EQW852515:EQW852587 FAS852515:FAS852587 FKO852515:FKO852587 FUK852515:FUK852587 GEG852515:GEG852587 GOC852515:GOC852587 GXY852515:GXY852587 HHU852515:HHU852587 HRQ852515:HRQ852587 IBM852515:IBM852587 ILI852515:ILI852587 IVE852515:IVE852587 JFA852515:JFA852587 JOW852515:JOW852587 JYS852515:JYS852587 KIO852515:KIO852587 KSK852515:KSK852587 LCG852515:LCG852587 LMC852515:LMC852587 LVY852515:LVY852587 MFU852515:MFU852587 MPQ852515:MPQ852587 MZM852515:MZM852587 NJI852515:NJI852587 NTE852515:NTE852587 ODA852515:ODA852587 OMW852515:OMW852587 OWS852515:OWS852587 PGO852515:PGO852587 PQK852515:PQK852587 QAG852515:QAG852587 QKC852515:QKC852587 QTY852515:QTY852587 RDU852515:RDU852587 RNQ852515:RNQ852587 RXM852515:RXM852587 SHI852515:SHI852587 SRE852515:SRE852587 TBA852515:TBA852587 TKW852515:TKW852587 TUS852515:TUS852587 UEO852515:UEO852587 UOK852515:UOK852587 UYG852515:UYG852587 VIC852515:VIC852587 VRY852515:VRY852587 WBU852515:WBU852587 WLQ852515:WLQ852587 WVM852515:WVM852587 E918051:E918123 JA918051:JA918123 SW918051:SW918123 ACS918051:ACS918123 AMO918051:AMO918123 AWK918051:AWK918123 BGG918051:BGG918123 BQC918051:BQC918123 BZY918051:BZY918123 CJU918051:CJU918123 CTQ918051:CTQ918123 DDM918051:DDM918123 DNI918051:DNI918123 DXE918051:DXE918123 EHA918051:EHA918123 EQW918051:EQW918123 FAS918051:FAS918123 FKO918051:FKO918123 FUK918051:FUK918123 GEG918051:GEG918123 GOC918051:GOC918123 GXY918051:GXY918123 HHU918051:HHU918123 HRQ918051:HRQ918123 IBM918051:IBM918123 ILI918051:ILI918123 IVE918051:IVE918123 JFA918051:JFA918123 JOW918051:JOW918123 JYS918051:JYS918123 KIO918051:KIO918123 KSK918051:KSK918123 LCG918051:LCG918123 LMC918051:LMC918123 LVY918051:LVY918123 MFU918051:MFU918123 MPQ918051:MPQ918123 MZM918051:MZM918123 NJI918051:NJI918123 NTE918051:NTE918123 ODA918051:ODA918123 OMW918051:OMW918123 OWS918051:OWS918123 PGO918051:PGO918123 PQK918051:PQK918123 QAG918051:QAG918123 QKC918051:QKC918123 QTY918051:QTY918123 RDU918051:RDU918123 RNQ918051:RNQ918123 RXM918051:RXM918123 SHI918051:SHI918123 SRE918051:SRE918123 TBA918051:TBA918123 TKW918051:TKW918123 TUS918051:TUS918123 UEO918051:UEO918123 UOK918051:UOK918123 UYG918051:UYG918123 VIC918051:VIC918123 VRY918051:VRY918123 WBU918051:WBU918123 WLQ918051:WLQ918123 WVM918051:WVM918123 E983587:E983659 JA983587:JA983659 SW983587:SW983659 ACS983587:ACS983659 AMO983587:AMO983659 AWK983587:AWK983659 BGG983587:BGG983659 BQC983587:BQC983659 BZY983587:BZY983659 CJU983587:CJU983659 CTQ983587:CTQ983659 DDM983587:DDM983659 DNI983587:DNI983659 DXE983587:DXE983659 EHA983587:EHA983659 EQW983587:EQW983659 FAS983587:FAS983659 FKO983587:FKO983659 FUK983587:FUK983659 GEG983587:GEG983659 GOC983587:GOC983659 GXY983587:GXY983659 HHU983587:HHU983659 HRQ983587:HRQ983659 IBM983587:IBM983659 ILI983587:ILI983659 IVE983587:IVE983659 JFA983587:JFA983659 JOW983587:JOW983659 JYS983587:JYS983659 KIO983587:KIO983659 KSK983587:KSK983659 LCG983587:LCG983659 LMC983587:LMC983659 LVY983587:LVY983659 MFU983587:MFU983659 MPQ983587:MPQ983659 MZM983587:MZM983659 NJI983587:NJI983659 NTE983587:NTE983659 ODA983587:ODA983659 OMW983587:OMW983659 OWS983587:OWS983659 PGO983587:PGO983659 PQK983587:PQK983659 QAG983587:QAG983659 QKC983587:QKC983659 QTY983587:QTY983659 RDU983587:RDU983659 RNQ983587:RNQ983659 RXM983587:RXM983659 SHI983587:SHI983659 SRE983587:SRE983659 TBA983587:TBA983659 TKW983587:TKW983659 TUS983587:TUS983659 UEO983587:UEO983659 UOK983587:UOK983659 UYG983587:UYG983659 VIC983587:VIC983659 VRY983587:VRY983659 WBU983587:WBU983659 WLQ983587:WLQ983659 WVM983587:WVM983659</xm:sqref>
        </x14:dataValidation>
        <x14:dataValidation type="list" allowBlank="1" showInputMessage="1" showErrorMessage="1" xr:uid="{B063E387-4F83-4D6B-8046-191575FE3931}">
          <x14:formula1>
            <xm:f>"平"</xm:f>
          </x14:formula1>
          <xm:sqref>F188 JB188 SX188 ACT188 AMP188 AWL188 BGH188 BQD188 BZZ188 CJV188 CTR188 DDN188 DNJ188 DXF188 EHB188 EQX188 FAT188 FKP188 FUL188 GEH188 GOD188 GXZ188 HHV188 HRR188 IBN188 ILJ188 IVF188 JFB188 JOX188 JYT188 KIP188 KSL188 LCH188 LMD188 LVZ188 MFV188 MPR188 MZN188 NJJ188 NTF188 ODB188 OMX188 OWT188 PGP188 PQL188 QAH188 QKD188 QTZ188 RDV188 RNR188 RXN188 SHJ188 SRF188 TBB188 TKX188 TUT188 UEP188 UOL188 UYH188 VID188 VRZ188 WBV188 WLR188 WVN188 F65724 JB65724 SX65724 ACT65724 AMP65724 AWL65724 BGH65724 BQD65724 BZZ65724 CJV65724 CTR65724 DDN65724 DNJ65724 DXF65724 EHB65724 EQX65724 FAT65724 FKP65724 FUL65724 GEH65724 GOD65724 GXZ65724 HHV65724 HRR65724 IBN65724 ILJ65724 IVF65724 JFB65724 JOX65724 JYT65724 KIP65724 KSL65724 LCH65724 LMD65724 LVZ65724 MFV65724 MPR65724 MZN65724 NJJ65724 NTF65724 ODB65724 OMX65724 OWT65724 PGP65724 PQL65724 QAH65724 QKD65724 QTZ65724 RDV65724 RNR65724 RXN65724 SHJ65724 SRF65724 TBB65724 TKX65724 TUT65724 UEP65724 UOL65724 UYH65724 VID65724 VRZ65724 WBV65724 WLR65724 WVN65724 F131260 JB131260 SX131260 ACT131260 AMP131260 AWL131260 BGH131260 BQD131260 BZZ131260 CJV131260 CTR131260 DDN131260 DNJ131260 DXF131260 EHB131260 EQX131260 FAT131260 FKP131260 FUL131260 GEH131260 GOD131260 GXZ131260 HHV131260 HRR131260 IBN131260 ILJ131260 IVF131260 JFB131260 JOX131260 JYT131260 KIP131260 KSL131260 LCH131260 LMD131260 LVZ131260 MFV131260 MPR131260 MZN131260 NJJ131260 NTF131260 ODB131260 OMX131260 OWT131260 PGP131260 PQL131260 QAH131260 QKD131260 QTZ131260 RDV131260 RNR131260 RXN131260 SHJ131260 SRF131260 TBB131260 TKX131260 TUT131260 UEP131260 UOL131260 UYH131260 VID131260 VRZ131260 WBV131260 WLR131260 WVN131260 F196796 JB196796 SX196796 ACT196796 AMP196796 AWL196796 BGH196796 BQD196796 BZZ196796 CJV196796 CTR196796 DDN196796 DNJ196796 DXF196796 EHB196796 EQX196796 FAT196796 FKP196796 FUL196796 GEH196796 GOD196796 GXZ196796 HHV196796 HRR196796 IBN196796 ILJ196796 IVF196796 JFB196796 JOX196796 JYT196796 KIP196796 KSL196796 LCH196796 LMD196796 LVZ196796 MFV196796 MPR196796 MZN196796 NJJ196796 NTF196796 ODB196796 OMX196796 OWT196796 PGP196796 PQL196796 QAH196796 QKD196796 QTZ196796 RDV196796 RNR196796 RXN196796 SHJ196796 SRF196796 TBB196796 TKX196796 TUT196796 UEP196796 UOL196796 UYH196796 VID196796 VRZ196796 WBV196796 WLR196796 WVN196796 F262332 JB262332 SX262332 ACT262332 AMP262332 AWL262332 BGH262332 BQD262332 BZZ262332 CJV262332 CTR262332 DDN262332 DNJ262332 DXF262332 EHB262332 EQX262332 FAT262332 FKP262332 FUL262332 GEH262332 GOD262332 GXZ262332 HHV262332 HRR262332 IBN262332 ILJ262332 IVF262332 JFB262332 JOX262332 JYT262332 KIP262332 KSL262332 LCH262332 LMD262332 LVZ262332 MFV262332 MPR262332 MZN262332 NJJ262332 NTF262332 ODB262332 OMX262332 OWT262332 PGP262332 PQL262332 QAH262332 QKD262332 QTZ262332 RDV262332 RNR262332 RXN262332 SHJ262332 SRF262332 TBB262332 TKX262332 TUT262332 UEP262332 UOL262332 UYH262332 VID262332 VRZ262332 WBV262332 WLR262332 WVN262332 F327868 JB327868 SX327868 ACT327868 AMP327868 AWL327868 BGH327868 BQD327868 BZZ327868 CJV327868 CTR327868 DDN327868 DNJ327868 DXF327868 EHB327868 EQX327868 FAT327868 FKP327868 FUL327868 GEH327868 GOD327868 GXZ327868 HHV327868 HRR327868 IBN327868 ILJ327868 IVF327868 JFB327868 JOX327868 JYT327868 KIP327868 KSL327868 LCH327868 LMD327868 LVZ327868 MFV327868 MPR327868 MZN327868 NJJ327868 NTF327868 ODB327868 OMX327868 OWT327868 PGP327868 PQL327868 QAH327868 QKD327868 QTZ327868 RDV327868 RNR327868 RXN327868 SHJ327868 SRF327868 TBB327868 TKX327868 TUT327868 UEP327868 UOL327868 UYH327868 VID327868 VRZ327868 WBV327868 WLR327868 WVN327868 F393404 JB393404 SX393404 ACT393404 AMP393404 AWL393404 BGH393404 BQD393404 BZZ393404 CJV393404 CTR393404 DDN393404 DNJ393404 DXF393404 EHB393404 EQX393404 FAT393404 FKP393404 FUL393404 GEH393404 GOD393404 GXZ393404 HHV393404 HRR393404 IBN393404 ILJ393404 IVF393404 JFB393404 JOX393404 JYT393404 KIP393404 KSL393404 LCH393404 LMD393404 LVZ393404 MFV393404 MPR393404 MZN393404 NJJ393404 NTF393404 ODB393404 OMX393404 OWT393404 PGP393404 PQL393404 QAH393404 QKD393404 QTZ393404 RDV393404 RNR393404 RXN393404 SHJ393404 SRF393404 TBB393404 TKX393404 TUT393404 UEP393404 UOL393404 UYH393404 VID393404 VRZ393404 WBV393404 WLR393404 WVN393404 F458940 JB458940 SX458940 ACT458940 AMP458940 AWL458940 BGH458940 BQD458940 BZZ458940 CJV458940 CTR458940 DDN458940 DNJ458940 DXF458940 EHB458940 EQX458940 FAT458940 FKP458940 FUL458940 GEH458940 GOD458940 GXZ458940 HHV458940 HRR458940 IBN458940 ILJ458940 IVF458940 JFB458940 JOX458940 JYT458940 KIP458940 KSL458940 LCH458940 LMD458940 LVZ458940 MFV458940 MPR458940 MZN458940 NJJ458940 NTF458940 ODB458940 OMX458940 OWT458940 PGP458940 PQL458940 QAH458940 QKD458940 QTZ458940 RDV458940 RNR458940 RXN458940 SHJ458940 SRF458940 TBB458940 TKX458940 TUT458940 UEP458940 UOL458940 UYH458940 VID458940 VRZ458940 WBV458940 WLR458940 WVN458940 F524476 JB524476 SX524476 ACT524476 AMP524476 AWL524476 BGH524476 BQD524476 BZZ524476 CJV524476 CTR524476 DDN524476 DNJ524476 DXF524476 EHB524476 EQX524476 FAT524476 FKP524476 FUL524476 GEH524476 GOD524476 GXZ524476 HHV524476 HRR524476 IBN524476 ILJ524476 IVF524476 JFB524476 JOX524476 JYT524476 KIP524476 KSL524476 LCH524476 LMD524476 LVZ524476 MFV524476 MPR524476 MZN524476 NJJ524476 NTF524476 ODB524476 OMX524476 OWT524476 PGP524476 PQL524476 QAH524476 QKD524476 QTZ524476 RDV524476 RNR524476 RXN524476 SHJ524476 SRF524476 TBB524476 TKX524476 TUT524476 UEP524476 UOL524476 UYH524476 VID524476 VRZ524476 WBV524476 WLR524476 WVN524476 F590012 JB590012 SX590012 ACT590012 AMP590012 AWL590012 BGH590012 BQD590012 BZZ590012 CJV590012 CTR590012 DDN590012 DNJ590012 DXF590012 EHB590012 EQX590012 FAT590012 FKP590012 FUL590012 GEH590012 GOD590012 GXZ590012 HHV590012 HRR590012 IBN590012 ILJ590012 IVF590012 JFB590012 JOX590012 JYT590012 KIP590012 KSL590012 LCH590012 LMD590012 LVZ590012 MFV590012 MPR590012 MZN590012 NJJ590012 NTF590012 ODB590012 OMX590012 OWT590012 PGP590012 PQL590012 QAH590012 QKD590012 QTZ590012 RDV590012 RNR590012 RXN590012 SHJ590012 SRF590012 TBB590012 TKX590012 TUT590012 UEP590012 UOL590012 UYH590012 VID590012 VRZ590012 WBV590012 WLR590012 WVN590012 F655548 JB655548 SX655548 ACT655548 AMP655548 AWL655548 BGH655548 BQD655548 BZZ655548 CJV655548 CTR655548 DDN655548 DNJ655548 DXF655548 EHB655548 EQX655548 FAT655548 FKP655548 FUL655548 GEH655548 GOD655548 GXZ655548 HHV655548 HRR655548 IBN655548 ILJ655548 IVF655548 JFB655548 JOX655548 JYT655548 KIP655548 KSL655548 LCH655548 LMD655548 LVZ655548 MFV655548 MPR655548 MZN655548 NJJ655548 NTF655548 ODB655548 OMX655548 OWT655548 PGP655548 PQL655548 QAH655548 QKD655548 QTZ655548 RDV655548 RNR655548 RXN655548 SHJ655548 SRF655548 TBB655548 TKX655548 TUT655548 UEP655548 UOL655548 UYH655548 VID655548 VRZ655548 WBV655548 WLR655548 WVN655548 F721084 JB721084 SX721084 ACT721084 AMP721084 AWL721084 BGH721084 BQD721084 BZZ721084 CJV721084 CTR721084 DDN721084 DNJ721084 DXF721084 EHB721084 EQX721084 FAT721084 FKP721084 FUL721084 GEH721084 GOD721084 GXZ721084 HHV721084 HRR721084 IBN721084 ILJ721084 IVF721084 JFB721084 JOX721084 JYT721084 KIP721084 KSL721084 LCH721084 LMD721084 LVZ721084 MFV721084 MPR721084 MZN721084 NJJ721084 NTF721084 ODB721084 OMX721084 OWT721084 PGP721084 PQL721084 QAH721084 QKD721084 QTZ721084 RDV721084 RNR721084 RXN721084 SHJ721084 SRF721084 TBB721084 TKX721084 TUT721084 UEP721084 UOL721084 UYH721084 VID721084 VRZ721084 WBV721084 WLR721084 WVN721084 F786620 JB786620 SX786620 ACT786620 AMP786620 AWL786620 BGH786620 BQD786620 BZZ786620 CJV786620 CTR786620 DDN786620 DNJ786620 DXF786620 EHB786620 EQX786620 FAT786620 FKP786620 FUL786620 GEH786620 GOD786620 GXZ786620 HHV786620 HRR786620 IBN786620 ILJ786620 IVF786620 JFB786620 JOX786620 JYT786620 KIP786620 KSL786620 LCH786620 LMD786620 LVZ786620 MFV786620 MPR786620 MZN786620 NJJ786620 NTF786620 ODB786620 OMX786620 OWT786620 PGP786620 PQL786620 QAH786620 QKD786620 QTZ786620 RDV786620 RNR786620 RXN786620 SHJ786620 SRF786620 TBB786620 TKX786620 TUT786620 UEP786620 UOL786620 UYH786620 VID786620 VRZ786620 WBV786620 WLR786620 WVN786620 F852156 JB852156 SX852156 ACT852156 AMP852156 AWL852156 BGH852156 BQD852156 BZZ852156 CJV852156 CTR852156 DDN852156 DNJ852156 DXF852156 EHB852156 EQX852156 FAT852156 FKP852156 FUL852156 GEH852156 GOD852156 GXZ852156 HHV852156 HRR852156 IBN852156 ILJ852156 IVF852156 JFB852156 JOX852156 JYT852156 KIP852156 KSL852156 LCH852156 LMD852156 LVZ852156 MFV852156 MPR852156 MZN852156 NJJ852156 NTF852156 ODB852156 OMX852156 OWT852156 PGP852156 PQL852156 QAH852156 QKD852156 QTZ852156 RDV852156 RNR852156 RXN852156 SHJ852156 SRF852156 TBB852156 TKX852156 TUT852156 UEP852156 UOL852156 UYH852156 VID852156 VRZ852156 WBV852156 WLR852156 WVN852156 F917692 JB917692 SX917692 ACT917692 AMP917692 AWL917692 BGH917692 BQD917692 BZZ917692 CJV917692 CTR917692 DDN917692 DNJ917692 DXF917692 EHB917692 EQX917692 FAT917692 FKP917692 FUL917692 GEH917692 GOD917692 GXZ917692 HHV917692 HRR917692 IBN917692 ILJ917692 IVF917692 JFB917692 JOX917692 JYT917692 KIP917692 KSL917692 LCH917692 LMD917692 LVZ917692 MFV917692 MPR917692 MZN917692 NJJ917692 NTF917692 ODB917692 OMX917692 OWT917692 PGP917692 PQL917692 QAH917692 QKD917692 QTZ917692 RDV917692 RNR917692 RXN917692 SHJ917692 SRF917692 TBB917692 TKX917692 TUT917692 UEP917692 UOL917692 UYH917692 VID917692 VRZ917692 WBV917692 WLR917692 WVN917692 F983228 JB983228 SX983228 ACT983228 AMP983228 AWL983228 BGH983228 BQD983228 BZZ983228 CJV983228 CTR983228 DDN983228 DNJ983228 DXF983228 EHB983228 EQX983228 FAT983228 FKP983228 FUL983228 GEH983228 GOD983228 GXZ983228 HHV983228 HRR983228 IBN983228 ILJ983228 IVF983228 JFB983228 JOX983228 JYT983228 KIP983228 KSL983228 LCH983228 LMD983228 LVZ983228 MFV983228 MPR983228 MZN983228 NJJ983228 NTF983228 ODB983228 OMX983228 OWT983228 PGP983228 PQL983228 QAH983228 QKD983228 QTZ983228 RDV983228 RNR983228 RXN983228 SHJ983228 SRF983228 TBB983228 TKX983228 TUT983228 UEP983228 UOL983228 UYH983228 VID983228 VRZ983228 WBV983228 WLR983228 WVN983228 F2:F4 JB2:JB4 SX2:SX4 ACT2:ACT4 AMP2:AMP4 AWL2:AWL4 BGH2:BGH4 BQD2:BQD4 BZZ2:BZZ4 CJV2:CJV4 CTR2:CTR4 DDN2:DDN4 DNJ2:DNJ4 DXF2:DXF4 EHB2:EHB4 EQX2:EQX4 FAT2:FAT4 FKP2:FKP4 FUL2:FUL4 GEH2:GEH4 GOD2:GOD4 GXZ2:GXZ4 HHV2:HHV4 HRR2:HRR4 IBN2:IBN4 ILJ2:ILJ4 IVF2:IVF4 JFB2:JFB4 JOX2:JOX4 JYT2:JYT4 KIP2:KIP4 KSL2:KSL4 LCH2:LCH4 LMD2:LMD4 LVZ2:LVZ4 MFV2:MFV4 MPR2:MPR4 MZN2:MZN4 NJJ2:NJJ4 NTF2:NTF4 ODB2:ODB4 OMX2:OMX4 OWT2:OWT4 PGP2:PGP4 PQL2:PQL4 QAH2:QAH4 QKD2:QKD4 QTZ2:QTZ4 RDV2:RDV4 RNR2:RNR4 RXN2:RXN4 SHJ2:SHJ4 SRF2:SRF4 TBB2:TBB4 TKX2:TKX4 TUT2:TUT4 UEP2:UEP4 UOL2:UOL4 UYH2:UYH4 VID2:VID4 VRZ2:VRZ4 WBV2:WBV4 WLR2:WLR4 WVN2:WVN4 F65538:F65540 JB65538:JB65540 SX65538:SX65540 ACT65538:ACT65540 AMP65538:AMP65540 AWL65538:AWL65540 BGH65538:BGH65540 BQD65538:BQD65540 BZZ65538:BZZ65540 CJV65538:CJV65540 CTR65538:CTR65540 DDN65538:DDN65540 DNJ65538:DNJ65540 DXF65538:DXF65540 EHB65538:EHB65540 EQX65538:EQX65540 FAT65538:FAT65540 FKP65538:FKP65540 FUL65538:FUL65540 GEH65538:GEH65540 GOD65538:GOD65540 GXZ65538:GXZ65540 HHV65538:HHV65540 HRR65538:HRR65540 IBN65538:IBN65540 ILJ65538:ILJ65540 IVF65538:IVF65540 JFB65538:JFB65540 JOX65538:JOX65540 JYT65538:JYT65540 KIP65538:KIP65540 KSL65538:KSL65540 LCH65538:LCH65540 LMD65538:LMD65540 LVZ65538:LVZ65540 MFV65538:MFV65540 MPR65538:MPR65540 MZN65538:MZN65540 NJJ65538:NJJ65540 NTF65538:NTF65540 ODB65538:ODB65540 OMX65538:OMX65540 OWT65538:OWT65540 PGP65538:PGP65540 PQL65538:PQL65540 QAH65538:QAH65540 QKD65538:QKD65540 QTZ65538:QTZ65540 RDV65538:RDV65540 RNR65538:RNR65540 RXN65538:RXN65540 SHJ65538:SHJ65540 SRF65538:SRF65540 TBB65538:TBB65540 TKX65538:TKX65540 TUT65538:TUT65540 UEP65538:UEP65540 UOL65538:UOL65540 UYH65538:UYH65540 VID65538:VID65540 VRZ65538:VRZ65540 WBV65538:WBV65540 WLR65538:WLR65540 WVN65538:WVN65540 F131074:F131076 JB131074:JB131076 SX131074:SX131076 ACT131074:ACT131076 AMP131074:AMP131076 AWL131074:AWL131076 BGH131074:BGH131076 BQD131074:BQD131076 BZZ131074:BZZ131076 CJV131074:CJV131076 CTR131074:CTR131076 DDN131074:DDN131076 DNJ131074:DNJ131076 DXF131074:DXF131076 EHB131074:EHB131076 EQX131074:EQX131076 FAT131074:FAT131076 FKP131074:FKP131076 FUL131074:FUL131076 GEH131074:GEH131076 GOD131074:GOD131076 GXZ131074:GXZ131076 HHV131074:HHV131076 HRR131074:HRR131076 IBN131074:IBN131076 ILJ131074:ILJ131076 IVF131074:IVF131076 JFB131074:JFB131076 JOX131074:JOX131076 JYT131074:JYT131076 KIP131074:KIP131076 KSL131074:KSL131076 LCH131074:LCH131076 LMD131074:LMD131076 LVZ131074:LVZ131076 MFV131074:MFV131076 MPR131074:MPR131076 MZN131074:MZN131076 NJJ131074:NJJ131076 NTF131074:NTF131076 ODB131074:ODB131076 OMX131074:OMX131076 OWT131074:OWT131076 PGP131074:PGP131076 PQL131074:PQL131076 QAH131074:QAH131076 QKD131074:QKD131076 QTZ131074:QTZ131076 RDV131074:RDV131076 RNR131074:RNR131076 RXN131074:RXN131076 SHJ131074:SHJ131076 SRF131074:SRF131076 TBB131074:TBB131076 TKX131074:TKX131076 TUT131074:TUT131076 UEP131074:UEP131076 UOL131074:UOL131076 UYH131074:UYH131076 VID131074:VID131076 VRZ131074:VRZ131076 WBV131074:WBV131076 WLR131074:WLR131076 WVN131074:WVN131076 F196610:F196612 JB196610:JB196612 SX196610:SX196612 ACT196610:ACT196612 AMP196610:AMP196612 AWL196610:AWL196612 BGH196610:BGH196612 BQD196610:BQD196612 BZZ196610:BZZ196612 CJV196610:CJV196612 CTR196610:CTR196612 DDN196610:DDN196612 DNJ196610:DNJ196612 DXF196610:DXF196612 EHB196610:EHB196612 EQX196610:EQX196612 FAT196610:FAT196612 FKP196610:FKP196612 FUL196610:FUL196612 GEH196610:GEH196612 GOD196610:GOD196612 GXZ196610:GXZ196612 HHV196610:HHV196612 HRR196610:HRR196612 IBN196610:IBN196612 ILJ196610:ILJ196612 IVF196610:IVF196612 JFB196610:JFB196612 JOX196610:JOX196612 JYT196610:JYT196612 KIP196610:KIP196612 KSL196610:KSL196612 LCH196610:LCH196612 LMD196610:LMD196612 LVZ196610:LVZ196612 MFV196610:MFV196612 MPR196610:MPR196612 MZN196610:MZN196612 NJJ196610:NJJ196612 NTF196610:NTF196612 ODB196610:ODB196612 OMX196610:OMX196612 OWT196610:OWT196612 PGP196610:PGP196612 PQL196610:PQL196612 QAH196610:QAH196612 QKD196610:QKD196612 QTZ196610:QTZ196612 RDV196610:RDV196612 RNR196610:RNR196612 RXN196610:RXN196612 SHJ196610:SHJ196612 SRF196610:SRF196612 TBB196610:TBB196612 TKX196610:TKX196612 TUT196610:TUT196612 UEP196610:UEP196612 UOL196610:UOL196612 UYH196610:UYH196612 VID196610:VID196612 VRZ196610:VRZ196612 WBV196610:WBV196612 WLR196610:WLR196612 WVN196610:WVN196612 F262146:F262148 JB262146:JB262148 SX262146:SX262148 ACT262146:ACT262148 AMP262146:AMP262148 AWL262146:AWL262148 BGH262146:BGH262148 BQD262146:BQD262148 BZZ262146:BZZ262148 CJV262146:CJV262148 CTR262146:CTR262148 DDN262146:DDN262148 DNJ262146:DNJ262148 DXF262146:DXF262148 EHB262146:EHB262148 EQX262146:EQX262148 FAT262146:FAT262148 FKP262146:FKP262148 FUL262146:FUL262148 GEH262146:GEH262148 GOD262146:GOD262148 GXZ262146:GXZ262148 HHV262146:HHV262148 HRR262146:HRR262148 IBN262146:IBN262148 ILJ262146:ILJ262148 IVF262146:IVF262148 JFB262146:JFB262148 JOX262146:JOX262148 JYT262146:JYT262148 KIP262146:KIP262148 KSL262146:KSL262148 LCH262146:LCH262148 LMD262146:LMD262148 LVZ262146:LVZ262148 MFV262146:MFV262148 MPR262146:MPR262148 MZN262146:MZN262148 NJJ262146:NJJ262148 NTF262146:NTF262148 ODB262146:ODB262148 OMX262146:OMX262148 OWT262146:OWT262148 PGP262146:PGP262148 PQL262146:PQL262148 QAH262146:QAH262148 QKD262146:QKD262148 QTZ262146:QTZ262148 RDV262146:RDV262148 RNR262146:RNR262148 RXN262146:RXN262148 SHJ262146:SHJ262148 SRF262146:SRF262148 TBB262146:TBB262148 TKX262146:TKX262148 TUT262146:TUT262148 UEP262146:UEP262148 UOL262146:UOL262148 UYH262146:UYH262148 VID262146:VID262148 VRZ262146:VRZ262148 WBV262146:WBV262148 WLR262146:WLR262148 WVN262146:WVN262148 F327682:F327684 JB327682:JB327684 SX327682:SX327684 ACT327682:ACT327684 AMP327682:AMP327684 AWL327682:AWL327684 BGH327682:BGH327684 BQD327682:BQD327684 BZZ327682:BZZ327684 CJV327682:CJV327684 CTR327682:CTR327684 DDN327682:DDN327684 DNJ327682:DNJ327684 DXF327682:DXF327684 EHB327682:EHB327684 EQX327682:EQX327684 FAT327682:FAT327684 FKP327682:FKP327684 FUL327682:FUL327684 GEH327682:GEH327684 GOD327682:GOD327684 GXZ327682:GXZ327684 HHV327682:HHV327684 HRR327682:HRR327684 IBN327682:IBN327684 ILJ327682:ILJ327684 IVF327682:IVF327684 JFB327682:JFB327684 JOX327682:JOX327684 JYT327682:JYT327684 KIP327682:KIP327684 KSL327682:KSL327684 LCH327682:LCH327684 LMD327682:LMD327684 LVZ327682:LVZ327684 MFV327682:MFV327684 MPR327682:MPR327684 MZN327682:MZN327684 NJJ327682:NJJ327684 NTF327682:NTF327684 ODB327682:ODB327684 OMX327682:OMX327684 OWT327682:OWT327684 PGP327682:PGP327684 PQL327682:PQL327684 QAH327682:QAH327684 QKD327682:QKD327684 QTZ327682:QTZ327684 RDV327682:RDV327684 RNR327682:RNR327684 RXN327682:RXN327684 SHJ327682:SHJ327684 SRF327682:SRF327684 TBB327682:TBB327684 TKX327682:TKX327684 TUT327682:TUT327684 UEP327682:UEP327684 UOL327682:UOL327684 UYH327682:UYH327684 VID327682:VID327684 VRZ327682:VRZ327684 WBV327682:WBV327684 WLR327682:WLR327684 WVN327682:WVN327684 F393218:F393220 JB393218:JB393220 SX393218:SX393220 ACT393218:ACT393220 AMP393218:AMP393220 AWL393218:AWL393220 BGH393218:BGH393220 BQD393218:BQD393220 BZZ393218:BZZ393220 CJV393218:CJV393220 CTR393218:CTR393220 DDN393218:DDN393220 DNJ393218:DNJ393220 DXF393218:DXF393220 EHB393218:EHB393220 EQX393218:EQX393220 FAT393218:FAT393220 FKP393218:FKP393220 FUL393218:FUL393220 GEH393218:GEH393220 GOD393218:GOD393220 GXZ393218:GXZ393220 HHV393218:HHV393220 HRR393218:HRR393220 IBN393218:IBN393220 ILJ393218:ILJ393220 IVF393218:IVF393220 JFB393218:JFB393220 JOX393218:JOX393220 JYT393218:JYT393220 KIP393218:KIP393220 KSL393218:KSL393220 LCH393218:LCH393220 LMD393218:LMD393220 LVZ393218:LVZ393220 MFV393218:MFV393220 MPR393218:MPR393220 MZN393218:MZN393220 NJJ393218:NJJ393220 NTF393218:NTF393220 ODB393218:ODB393220 OMX393218:OMX393220 OWT393218:OWT393220 PGP393218:PGP393220 PQL393218:PQL393220 QAH393218:QAH393220 QKD393218:QKD393220 QTZ393218:QTZ393220 RDV393218:RDV393220 RNR393218:RNR393220 RXN393218:RXN393220 SHJ393218:SHJ393220 SRF393218:SRF393220 TBB393218:TBB393220 TKX393218:TKX393220 TUT393218:TUT393220 UEP393218:UEP393220 UOL393218:UOL393220 UYH393218:UYH393220 VID393218:VID393220 VRZ393218:VRZ393220 WBV393218:WBV393220 WLR393218:WLR393220 WVN393218:WVN393220 F458754:F458756 JB458754:JB458756 SX458754:SX458756 ACT458754:ACT458756 AMP458754:AMP458756 AWL458754:AWL458756 BGH458754:BGH458756 BQD458754:BQD458756 BZZ458754:BZZ458756 CJV458754:CJV458756 CTR458754:CTR458756 DDN458754:DDN458756 DNJ458754:DNJ458756 DXF458754:DXF458756 EHB458754:EHB458756 EQX458754:EQX458756 FAT458754:FAT458756 FKP458754:FKP458756 FUL458754:FUL458756 GEH458754:GEH458756 GOD458754:GOD458756 GXZ458754:GXZ458756 HHV458754:HHV458756 HRR458754:HRR458756 IBN458754:IBN458756 ILJ458754:ILJ458756 IVF458754:IVF458756 JFB458754:JFB458756 JOX458754:JOX458756 JYT458754:JYT458756 KIP458754:KIP458756 KSL458754:KSL458756 LCH458754:LCH458756 LMD458754:LMD458756 LVZ458754:LVZ458756 MFV458754:MFV458756 MPR458754:MPR458756 MZN458754:MZN458756 NJJ458754:NJJ458756 NTF458754:NTF458756 ODB458754:ODB458756 OMX458754:OMX458756 OWT458754:OWT458756 PGP458754:PGP458756 PQL458754:PQL458756 QAH458754:QAH458756 QKD458754:QKD458756 QTZ458754:QTZ458756 RDV458754:RDV458756 RNR458754:RNR458756 RXN458754:RXN458756 SHJ458754:SHJ458756 SRF458754:SRF458756 TBB458754:TBB458756 TKX458754:TKX458756 TUT458754:TUT458756 UEP458754:UEP458756 UOL458754:UOL458756 UYH458754:UYH458756 VID458754:VID458756 VRZ458754:VRZ458756 WBV458754:WBV458756 WLR458754:WLR458756 WVN458754:WVN458756 F524290:F524292 JB524290:JB524292 SX524290:SX524292 ACT524290:ACT524292 AMP524290:AMP524292 AWL524290:AWL524292 BGH524290:BGH524292 BQD524290:BQD524292 BZZ524290:BZZ524292 CJV524290:CJV524292 CTR524290:CTR524292 DDN524290:DDN524292 DNJ524290:DNJ524292 DXF524290:DXF524292 EHB524290:EHB524292 EQX524290:EQX524292 FAT524290:FAT524292 FKP524290:FKP524292 FUL524290:FUL524292 GEH524290:GEH524292 GOD524290:GOD524292 GXZ524290:GXZ524292 HHV524290:HHV524292 HRR524290:HRR524292 IBN524290:IBN524292 ILJ524290:ILJ524292 IVF524290:IVF524292 JFB524290:JFB524292 JOX524290:JOX524292 JYT524290:JYT524292 KIP524290:KIP524292 KSL524290:KSL524292 LCH524290:LCH524292 LMD524290:LMD524292 LVZ524290:LVZ524292 MFV524290:MFV524292 MPR524290:MPR524292 MZN524290:MZN524292 NJJ524290:NJJ524292 NTF524290:NTF524292 ODB524290:ODB524292 OMX524290:OMX524292 OWT524290:OWT524292 PGP524290:PGP524292 PQL524290:PQL524292 QAH524290:QAH524292 QKD524290:QKD524292 QTZ524290:QTZ524292 RDV524290:RDV524292 RNR524290:RNR524292 RXN524290:RXN524292 SHJ524290:SHJ524292 SRF524290:SRF524292 TBB524290:TBB524292 TKX524290:TKX524292 TUT524290:TUT524292 UEP524290:UEP524292 UOL524290:UOL524292 UYH524290:UYH524292 VID524290:VID524292 VRZ524290:VRZ524292 WBV524290:WBV524292 WLR524290:WLR524292 WVN524290:WVN524292 F589826:F589828 JB589826:JB589828 SX589826:SX589828 ACT589826:ACT589828 AMP589826:AMP589828 AWL589826:AWL589828 BGH589826:BGH589828 BQD589826:BQD589828 BZZ589826:BZZ589828 CJV589826:CJV589828 CTR589826:CTR589828 DDN589826:DDN589828 DNJ589826:DNJ589828 DXF589826:DXF589828 EHB589826:EHB589828 EQX589826:EQX589828 FAT589826:FAT589828 FKP589826:FKP589828 FUL589826:FUL589828 GEH589826:GEH589828 GOD589826:GOD589828 GXZ589826:GXZ589828 HHV589826:HHV589828 HRR589826:HRR589828 IBN589826:IBN589828 ILJ589826:ILJ589828 IVF589826:IVF589828 JFB589826:JFB589828 JOX589826:JOX589828 JYT589826:JYT589828 KIP589826:KIP589828 KSL589826:KSL589828 LCH589826:LCH589828 LMD589826:LMD589828 LVZ589826:LVZ589828 MFV589826:MFV589828 MPR589826:MPR589828 MZN589826:MZN589828 NJJ589826:NJJ589828 NTF589826:NTF589828 ODB589826:ODB589828 OMX589826:OMX589828 OWT589826:OWT589828 PGP589826:PGP589828 PQL589826:PQL589828 QAH589826:QAH589828 QKD589826:QKD589828 QTZ589826:QTZ589828 RDV589826:RDV589828 RNR589826:RNR589828 RXN589826:RXN589828 SHJ589826:SHJ589828 SRF589826:SRF589828 TBB589826:TBB589828 TKX589826:TKX589828 TUT589826:TUT589828 UEP589826:UEP589828 UOL589826:UOL589828 UYH589826:UYH589828 VID589826:VID589828 VRZ589826:VRZ589828 WBV589826:WBV589828 WLR589826:WLR589828 WVN589826:WVN589828 F655362:F655364 JB655362:JB655364 SX655362:SX655364 ACT655362:ACT655364 AMP655362:AMP655364 AWL655362:AWL655364 BGH655362:BGH655364 BQD655362:BQD655364 BZZ655362:BZZ655364 CJV655362:CJV655364 CTR655362:CTR655364 DDN655362:DDN655364 DNJ655362:DNJ655364 DXF655362:DXF655364 EHB655362:EHB655364 EQX655362:EQX655364 FAT655362:FAT655364 FKP655362:FKP655364 FUL655362:FUL655364 GEH655362:GEH655364 GOD655362:GOD655364 GXZ655362:GXZ655364 HHV655362:HHV655364 HRR655362:HRR655364 IBN655362:IBN655364 ILJ655362:ILJ655364 IVF655362:IVF655364 JFB655362:JFB655364 JOX655362:JOX655364 JYT655362:JYT655364 KIP655362:KIP655364 KSL655362:KSL655364 LCH655362:LCH655364 LMD655362:LMD655364 LVZ655362:LVZ655364 MFV655362:MFV655364 MPR655362:MPR655364 MZN655362:MZN655364 NJJ655362:NJJ655364 NTF655362:NTF655364 ODB655362:ODB655364 OMX655362:OMX655364 OWT655362:OWT655364 PGP655362:PGP655364 PQL655362:PQL655364 QAH655362:QAH655364 QKD655362:QKD655364 QTZ655362:QTZ655364 RDV655362:RDV655364 RNR655362:RNR655364 RXN655362:RXN655364 SHJ655362:SHJ655364 SRF655362:SRF655364 TBB655362:TBB655364 TKX655362:TKX655364 TUT655362:TUT655364 UEP655362:UEP655364 UOL655362:UOL655364 UYH655362:UYH655364 VID655362:VID655364 VRZ655362:VRZ655364 WBV655362:WBV655364 WLR655362:WLR655364 WVN655362:WVN655364 F720898:F720900 JB720898:JB720900 SX720898:SX720900 ACT720898:ACT720900 AMP720898:AMP720900 AWL720898:AWL720900 BGH720898:BGH720900 BQD720898:BQD720900 BZZ720898:BZZ720900 CJV720898:CJV720900 CTR720898:CTR720900 DDN720898:DDN720900 DNJ720898:DNJ720900 DXF720898:DXF720900 EHB720898:EHB720900 EQX720898:EQX720900 FAT720898:FAT720900 FKP720898:FKP720900 FUL720898:FUL720900 GEH720898:GEH720900 GOD720898:GOD720900 GXZ720898:GXZ720900 HHV720898:HHV720900 HRR720898:HRR720900 IBN720898:IBN720900 ILJ720898:ILJ720900 IVF720898:IVF720900 JFB720898:JFB720900 JOX720898:JOX720900 JYT720898:JYT720900 KIP720898:KIP720900 KSL720898:KSL720900 LCH720898:LCH720900 LMD720898:LMD720900 LVZ720898:LVZ720900 MFV720898:MFV720900 MPR720898:MPR720900 MZN720898:MZN720900 NJJ720898:NJJ720900 NTF720898:NTF720900 ODB720898:ODB720900 OMX720898:OMX720900 OWT720898:OWT720900 PGP720898:PGP720900 PQL720898:PQL720900 QAH720898:QAH720900 QKD720898:QKD720900 QTZ720898:QTZ720900 RDV720898:RDV720900 RNR720898:RNR720900 RXN720898:RXN720900 SHJ720898:SHJ720900 SRF720898:SRF720900 TBB720898:TBB720900 TKX720898:TKX720900 TUT720898:TUT720900 UEP720898:UEP720900 UOL720898:UOL720900 UYH720898:UYH720900 VID720898:VID720900 VRZ720898:VRZ720900 WBV720898:WBV720900 WLR720898:WLR720900 WVN720898:WVN720900 F786434:F786436 JB786434:JB786436 SX786434:SX786436 ACT786434:ACT786436 AMP786434:AMP786436 AWL786434:AWL786436 BGH786434:BGH786436 BQD786434:BQD786436 BZZ786434:BZZ786436 CJV786434:CJV786436 CTR786434:CTR786436 DDN786434:DDN786436 DNJ786434:DNJ786436 DXF786434:DXF786436 EHB786434:EHB786436 EQX786434:EQX786436 FAT786434:FAT786436 FKP786434:FKP786436 FUL786434:FUL786436 GEH786434:GEH786436 GOD786434:GOD786436 GXZ786434:GXZ786436 HHV786434:HHV786436 HRR786434:HRR786436 IBN786434:IBN786436 ILJ786434:ILJ786436 IVF786434:IVF786436 JFB786434:JFB786436 JOX786434:JOX786436 JYT786434:JYT786436 KIP786434:KIP786436 KSL786434:KSL786436 LCH786434:LCH786436 LMD786434:LMD786436 LVZ786434:LVZ786436 MFV786434:MFV786436 MPR786434:MPR786436 MZN786434:MZN786436 NJJ786434:NJJ786436 NTF786434:NTF786436 ODB786434:ODB786436 OMX786434:OMX786436 OWT786434:OWT786436 PGP786434:PGP786436 PQL786434:PQL786436 QAH786434:QAH786436 QKD786434:QKD786436 QTZ786434:QTZ786436 RDV786434:RDV786436 RNR786434:RNR786436 RXN786434:RXN786436 SHJ786434:SHJ786436 SRF786434:SRF786436 TBB786434:TBB786436 TKX786434:TKX786436 TUT786434:TUT786436 UEP786434:UEP786436 UOL786434:UOL786436 UYH786434:UYH786436 VID786434:VID786436 VRZ786434:VRZ786436 WBV786434:WBV786436 WLR786434:WLR786436 WVN786434:WVN786436 F851970:F851972 JB851970:JB851972 SX851970:SX851972 ACT851970:ACT851972 AMP851970:AMP851972 AWL851970:AWL851972 BGH851970:BGH851972 BQD851970:BQD851972 BZZ851970:BZZ851972 CJV851970:CJV851972 CTR851970:CTR851972 DDN851970:DDN851972 DNJ851970:DNJ851972 DXF851970:DXF851972 EHB851970:EHB851972 EQX851970:EQX851972 FAT851970:FAT851972 FKP851970:FKP851972 FUL851970:FUL851972 GEH851970:GEH851972 GOD851970:GOD851972 GXZ851970:GXZ851972 HHV851970:HHV851972 HRR851970:HRR851972 IBN851970:IBN851972 ILJ851970:ILJ851972 IVF851970:IVF851972 JFB851970:JFB851972 JOX851970:JOX851972 JYT851970:JYT851972 KIP851970:KIP851972 KSL851970:KSL851972 LCH851970:LCH851972 LMD851970:LMD851972 LVZ851970:LVZ851972 MFV851970:MFV851972 MPR851970:MPR851972 MZN851970:MZN851972 NJJ851970:NJJ851972 NTF851970:NTF851972 ODB851970:ODB851972 OMX851970:OMX851972 OWT851970:OWT851972 PGP851970:PGP851972 PQL851970:PQL851972 QAH851970:QAH851972 QKD851970:QKD851972 QTZ851970:QTZ851972 RDV851970:RDV851972 RNR851970:RNR851972 RXN851970:RXN851972 SHJ851970:SHJ851972 SRF851970:SRF851972 TBB851970:TBB851972 TKX851970:TKX851972 TUT851970:TUT851972 UEP851970:UEP851972 UOL851970:UOL851972 UYH851970:UYH851972 VID851970:VID851972 VRZ851970:VRZ851972 WBV851970:WBV851972 WLR851970:WLR851972 WVN851970:WVN851972 F917506:F917508 JB917506:JB917508 SX917506:SX917508 ACT917506:ACT917508 AMP917506:AMP917508 AWL917506:AWL917508 BGH917506:BGH917508 BQD917506:BQD917508 BZZ917506:BZZ917508 CJV917506:CJV917508 CTR917506:CTR917508 DDN917506:DDN917508 DNJ917506:DNJ917508 DXF917506:DXF917508 EHB917506:EHB917508 EQX917506:EQX917508 FAT917506:FAT917508 FKP917506:FKP917508 FUL917506:FUL917508 GEH917506:GEH917508 GOD917506:GOD917508 GXZ917506:GXZ917508 HHV917506:HHV917508 HRR917506:HRR917508 IBN917506:IBN917508 ILJ917506:ILJ917508 IVF917506:IVF917508 JFB917506:JFB917508 JOX917506:JOX917508 JYT917506:JYT917508 KIP917506:KIP917508 KSL917506:KSL917508 LCH917506:LCH917508 LMD917506:LMD917508 LVZ917506:LVZ917508 MFV917506:MFV917508 MPR917506:MPR917508 MZN917506:MZN917508 NJJ917506:NJJ917508 NTF917506:NTF917508 ODB917506:ODB917508 OMX917506:OMX917508 OWT917506:OWT917508 PGP917506:PGP917508 PQL917506:PQL917508 QAH917506:QAH917508 QKD917506:QKD917508 QTZ917506:QTZ917508 RDV917506:RDV917508 RNR917506:RNR917508 RXN917506:RXN917508 SHJ917506:SHJ917508 SRF917506:SRF917508 TBB917506:TBB917508 TKX917506:TKX917508 TUT917506:TUT917508 UEP917506:UEP917508 UOL917506:UOL917508 UYH917506:UYH917508 VID917506:VID917508 VRZ917506:VRZ917508 WBV917506:WBV917508 WLR917506:WLR917508 WVN917506:WVN917508 F983042:F983044 JB983042:JB983044 SX983042:SX983044 ACT983042:ACT983044 AMP983042:AMP983044 AWL983042:AWL983044 BGH983042:BGH983044 BQD983042:BQD983044 BZZ983042:BZZ983044 CJV983042:CJV983044 CTR983042:CTR983044 DDN983042:DDN983044 DNJ983042:DNJ983044 DXF983042:DXF983044 EHB983042:EHB983044 EQX983042:EQX983044 FAT983042:FAT983044 FKP983042:FKP983044 FUL983042:FUL983044 GEH983042:GEH983044 GOD983042:GOD983044 GXZ983042:GXZ983044 HHV983042:HHV983044 HRR983042:HRR983044 IBN983042:IBN983044 ILJ983042:ILJ983044 IVF983042:IVF983044 JFB983042:JFB983044 JOX983042:JOX983044 JYT983042:JYT983044 KIP983042:KIP983044 KSL983042:KSL983044 LCH983042:LCH983044 LMD983042:LMD983044 LVZ983042:LVZ983044 MFV983042:MFV983044 MPR983042:MPR983044 MZN983042:MZN983044 NJJ983042:NJJ983044 NTF983042:NTF983044 ODB983042:ODB983044 OMX983042:OMX983044 OWT983042:OWT983044 PGP983042:PGP983044 PQL983042:PQL983044 QAH983042:QAH983044 QKD983042:QKD983044 QTZ983042:QTZ983044 RDV983042:RDV983044 RNR983042:RNR983044 RXN983042:RXN983044 SHJ983042:SHJ983044 SRF983042:SRF983044 TBB983042:TBB983044 TKX983042:TKX983044 TUT983042:TUT983044 UEP983042:UEP983044 UOL983042:UOL983044 UYH983042:UYH983044 VID983042:VID983044 VRZ983042:VRZ983044 WBV983042:WBV983044 WLR983042:WLR983044 WVN983042:WVN983044 F79:F90 JB79:JB90 SX79:SX90 ACT79:ACT90 AMP79:AMP90 AWL79:AWL90 BGH79:BGH90 BQD79:BQD90 BZZ79:BZZ90 CJV79:CJV90 CTR79:CTR90 DDN79:DDN90 DNJ79:DNJ90 DXF79:DXF90 EHB79:EHB90 EQX79:EQX90 FAT79:FAT90 FKP79:FKP90 FUL79:FUL90 GEH79:GEH90 GOD79:GOD90 GXZ79:GXZ90 HHV79:HHV90 HRR79:HRR90 IBN79:IBN90 ILJ79:ILJ90 IVF79:IVF90 JFB79:JFB90 JOX79:JOX90 JYT79:JYT90 KIP79:KIP90 KSL79:KSL90 LCH79:LCH90 LMD79:LMD90 LVZ79:LVZ90 MFV79:MFV90 MPR79:MPR90 MZN79:MZN90 NJJ79:NJJ90 NTF79:NTF90 ODB79:ODB90 OMX79:OMX90 OWT79:OWT90 PGP79:PGP90 PQL79:PQL90 QAH79:QAH90 QKD79:QKD90 QTZ79:QTZ90 RDV79:RDV90 RNR79:RNR90 RXN79:RXN90 SHJ79:SHJ90 SRF79:SRF90 TBB79:TBB90 TKX79:TKX90 TUT79:TUT90 UEP79:UEP90 UOL79:UOL90 UYH79:UYH90 VID79:VID90 VRZ79:VRZ90 WBV79:WBV90 WLR79:WLR90 WVN79:WVN90 F65615:F65626 JB65615:JB65626 SX65615:SX65626 ACT65615:ACT65626 AMP65615:AMP65626 AWL65615:AWL65626 BGH65615:BGH65626 BQD65615:BQD65626 BZZ65615:BZZ65626 CJV65615:CJV65626 CTR65615:CTR65626 DDN65615:DDN65626 DNJ65615:DNJ65626 DXF65615:DXF65626 EHB65615:EHB65626 EQX65615:EQX65626 FAT65615:FAT65626 FKP65615:FKP65626 FUL65615:FUL65626 GEH65615:GEH65626 GOD65615:GOD65626 GXZ65615:GXZ65626 HHV65615:HHV65626 HRR65615:HRR65626 IBN65615:IBN65626 ILJ65615:ILJ65626 IVF65615:IVF65626 JFB65615:JFB65626 JOX65615:JOX65626 JYT65615:JYT65626 KIP65615:KIP65626 KSL65615:KSL65626 LCH65615:LCH65626 LMD65615:LMD65626 LVZ65615:LVZ65626 MFV65615:MFV65626 MPR65615:MPR65626 MZN65615:MZN65626 NJJ65615:NJJ65626 NTF65615:NTF65626 ODB65615:ODB65626 OMX65615:OMX65626 OWT65615:OWT65626 PGP65615:PGP65626 PQL65615:PQL65626 QAH65615:QAH65626 QKD65615:QKD65626 QTZ65615:QTZ65626 RDV65615:RDV65626 RNR65615:RNR65626 RXN65615:RXN65626 SHJ65615:SHJ65626 SRF65615:SRF65626 TBB65615:TBB65626 TKX65615:TKX65626 TUT65615:TUT65626 UEP65615:UEP65626 UOL65615:UOL65626 UYH65615:UYH65626 VID65615:VID65626 VRZ65615:VRZ65626 WBV65615:WBV65626 WLR65615:WLR65626 WVN65615:WVN65626 F131151:F131162 JB131151:JB131162 SX131151:SX131162 ACT131151:ACT131162 AMP131151:AMP131162 AWL131151:AWL131162 BGH131151:BGH131162 BQD131151:BQD131162 BZZ131151:BZZ131162 CJV131151:CJV131162 CTR131151:CTR131162 DDN131151:DDN131162 DNJ131151:DNJ131162 DXF131151:DXF131162 EHB131151:EHB131162 EQX131151:EQX131162 FAT131151:FAT131162 FKP131151:FKP131162 FUL131151:FUL131162 GEH131151:GEH131162 GOD131151:GOD131162 GXZ131151:GXZ131162 HHV131151:HHV131162 HRR131151:HRR131162 IBN131151:IBN131162 ILJ131151:ILJ131162 IVF131151:IVF131162 JFB131151:JFB131162 JOX131151:JOX131162 JYT131151:JYT131162 KIP131151:KIP131162 KSL131151:KSL131162 LCH131151:LCH131162 LMD131151:LMD131162 LVZ131151:LVZ131162 MFV131151:MFV131162 MPR131151:MPR131162 MZN131151:MZN131162 NJJ131151:NJJ131162 NTF131151:NTF131162 ODB131151:ODB131162 OMX131151:OMX131162 OWT131151:OWT131162 PGP131151:PGP131162 PQL131151:PQL131162 QAH131151:QAH131162 QKD131151:QKD131162 QTZ131151:QTZ131162 RDV131151:RDV131162 RNR131151:RNR131162 RXN131151:RXN131162 SHJ131151:SHJ131162 SRF131151:SRF131162 TBB131151:TBB131162 TKX131151:TKX131162 TUT131151:TUT131162 UEP131151:UEP131162 UOL131151:UOL131162 UYH131151:UYH131162 VID131151:VID131162 VRZ131151:VRZ131162 WBV131151:WBV131162 WLR131151:WLR131162 WVN131151:WVN131162 F196687:F196698 JB196687:JB196698 SX196687:SX196698 ACT196687:ACT196698 AMP196687:AMP196698 AWL196687:AWL196698 BGH196687:BGH196698 BQD196687:BQD196698 BZZ196687:BZZ196698 CJV196687:CJV196698 CTR196687:CTR196698 DDN196687:DDN196698 DNJ196687:DNJ196698 DXF196687:DXF196698 EHB196687:EHB196698 EQX196687:EQX196698 FAT196687:FAT196698 FKP196687:FKP196698 FUL196687:FUL196698 GEH196687:GEH196698 GOD196687:GOD196698 GXZ196687:GXZ196698 HHV196687:HHV196698 HRR196687:HRR196698 IBN196687:IBN196698 ILJ196687:ILJ196698 IVF196687:IVF196698 JFB196687:JFB196698 JOX196687:JOX196698 JYT196687:JYT196698 KIP196687:KIP196698 KSL196687:KSL196698 LCH196687:LCH196698 LMD196687:LMD196698 LVZ196687:LVZ196698 MFV196687:MFV196698 MPR196687:MPR196698 MZN196687:MZN196698 NJJ196687:NJJ196698 NTF196687:NTF196698 ODB196687:ODB196698 OMX196687:OMX196698 OWT196687:OWT196698 PGP196687:PGP196698 PQL196687:PQL196698 QAH196687:QAH196698 QKD196687:QKD196698 QTZ196687:QTZ196698 RDV196687:RDV196698 RNR196687:RNR196698 RXN196687:RXN196698 SHJ196687:SHJ196698 SRF196687:SRF196698 TBB196687:TBB196698 TKX196687:TKX196698 TUT196687:TUT196698 UEP196687:UEP196698 UOL196687:UOL196698 UYH196687:UYH196698 VID196687:VID196698 VRZ196687:VRZ196698 WBV196687:WBV196698 WLR196687:WLR196698 WVN196687:WVN196698 F262223:F262234 JB262223:JB262234 SX262223:SX262234 ACT262223:ACT262234 AMP262223:AMP262234 AWL262223:AWL262234 BGH262223:BGH262234 BQD262223:BQD262234 BZZ262223:BZZ262234 CJV262223:CJV262234 CTR262223:CTR262234 DDN262223:DDN262234 DNJ262223:DNJ262234 DXF262223:DXF262234 EHB262223:EHB262234 EQX262223:EQX262234 FAT262223:FAT262234 FKP262223:FKP262234 FUL262223:FUL262234 GEH262223:GEH262234 GOD262223:GOD262234 GXZ262223:GXZ262234 HHV262223:HHV262234 HRR262223:HRR262234 IBN262223:IBN262234 ILJ262223:ILJ262234 IVF262223:IVF262234 JFB262223:JFB262234 JOX262223:JOX262234 JYT262223:JYT262234 KIP262223:KIP262234 KSL262223:KSL262234 LCH262223:LCH262234 LMD262223:LMD262234 LVZ262223:LVZ262234 MFV262223:MFV262234 MPR262223:MPR262234 MZN262223:MZN262234 NJJ262223:NJJ262234 NTF262223:NTF262234 ODB262223:ODB262234 OMX262223:OMX262234 OWT262223:OWT262234 PGP262223:PGP262234 PQL262223:PQL262234 QAH262223:QAH262234 QKD262223:QKD262234 QTZ262223:QTZ262234 RDV262223:RDV262234 RNR262223:RNR262234 RXN262223:RXN262234 SHJ262223:SHJ262234 SRF262223:SRF262234 TBB262223:TBB262234 TKX262223:TKX262234 TUT262223:TUT262234 UEP262223:UEP262234 UOL262223:UOL262234 UYH262223:UYH262234 VID262223:VID262234 VRZ262223:VRZ262234 WBV262223:WBV262234 WLR262223:WLR262234 WVN262223:WVN262234 F327759:F327770 JB327759:JB327770 SX327759:SX327770 ACT327759:ACT327770 AMP327759:AMP327770 AWL327759:AWL327770 BGH327759:BGH327770 BQD327759:BQD327770 BZZ327759:BZZ327770 CJV327759:CJV327770 CTR327759:CTR327770 DDN327759:DDN327770 DNJ327759:DNJ327770 DXF327759:DXF327770 EHB327759:EHB327770 EQX327759:EQX327770 FAT327759:FAT327770 FKP327759:FKP327770 FUL327759:FUL327770 GEH327759:GEH327770 GOD327759:GOD327770 GXZ327759:GXZ327770 HHV327759:HHV327770 HRR327759:HRR327770 IBN327759:IBN327770 ILJ327759:ILJ327770 IVF327759:IVF327770 JFB327759:JFB327770 JOX327759:JOX327770 JYT327759:JYT327770 KIP327759:KIP327770 KSL327759:KSL327770 LCH327759:LCH327770 LMD327759:LMD327770 LVZ327759:LVZ327770 MFV327759:MFV327770 MPR327759:MPR327770 MZN327759:MZN327770 NJJ327759:NJJ327770 NTF327759:NTF327770 ODB327759:ODB327770 OMX327759:OMX327770 OWT327759:OWT327770 PGP327759:PGP327770 PQL327759:PQL327770 QAH327759:QAH327770 QKD327759:QKD327770 QTZ327759:QTZ327770 RDV327759:RDV327770 RNR327759:RNR327770 RXN327759:RXN327770 SHJ327759:SHJ327770 SRF327759:SRF327770 TBB327759:TBB327770 TKX327759:TKX327770 TUT327759:TUT327770 UEP327759:UEP327770 UOL327759:UOL327770 UYH327759:UYH327770 VID327759:VID327770 VRZ327759:VRZ327770 WBV327759:WBV327770 WLR327759:WLR327770 WVN327759:WVN327770 F393295:F393306 JB393295:JB393306 SX393295:SX393306 ACT393295:ACT393306 AMP393295:AMP393306 AWL393295:AWL393306 BGH393295:BGH393306 BQD393295:BQD393306 BZZ393295:BZZ393306 CJV393295:CJV393306 CTR393295:CTR393306 DDN393295:DDN393306 DNJ393295:DNJ393306 DXF393295:DXF393306 EHB393295:EHB393306 EQX393295:EQX393306 FAT393295:FAT393306 FKP393295:FKP393306 FUL393295:FUL393306 GEH393295:GEH393306 GOD393295:GOD393306 GXZ393295:GXZ393306 HHV393295:HHV393306 HRR393295:HRR393306 IBN393295:IBN393306 ILJ393295:ILJ393306 IVF393295:IVF393306 JFB393295:JFB393306 JOX393295:JOX393306 JYT393295:JYT393306 KIP393295:KIP393306 KSL393295:KSL393306 LCH393295:LCH393306 LMD393295:LMD393306 LVZ393295:LVZ393306 MFV393295:MFV393306 MPR393295:MPR393306 MZN393295:MZN393306 NJJ393295:NJJ393306 NTF393295:NTF393306 ODB393295:ODB393306 OMX393295:OMX393306 OWT393295:OWT393306 PGP393295:PGP393306 PQL393295:PQL393306 QAH393295:QAH393306 QKD393295:QKD393306 QTZ393295:QTZ393306 RDV393295:RDV393306 RNR393295:RNR393306 RXN393295:RXN393306 SHJ393295:SHJ393306 SRF393295:SRF393306 TBB393295:TBB393306 TKX393295:TKX393306 TUT393295:TUT393306 UEP393295:UEP393306 UOL393295:UOL393306 UYH393295:UYH393306 VID393295:VID393306 VRZ393295:VRZ393306 WBV393295:WBV393306 WLR393295:WLR393306 WVN393295:WVN393306 F458831:F458842 JB458831:JB458842 SX458831:SX458842 ACT458831:ACT458842 AMP458831:AMP458842 AWL458831:AWL458842 BGH458831:BGH458842 BQD458831:BQD458842 BZZ458831:BZZ458842 CJV458831:CJV458842 CTR458831:CTR458842 DDN458831:DDN458842 DNJ458831:DNJ458842 DXF458831:DXF458842 EHB458831:EHB458842 EQX458831:EQX458842 FAT458831:FAT458842 FKP458831:FKP458842 FUL458831:FUL458842 GEH458831:GEH458842 GOD458831:GOD458842 GXZ458831:GXZ458842 HHV458831:HHV458842 HRR458831:HRR458842 IBN458831:IBN458842 ILJ458831:ILJ458842 IVF458831:IVF458842 JFB458831:JFB458842 JOX458831:JOX458842 JYT458831:JYT458842 KIP458831:KIP458842 KSL458831:KSL458842 LCH458831:LCH458842 LMD458831:LMD458842 LVZ458831:LVZ458842 MFV458831:MFV458842 MPR458831:MPR458842 MZN458831:MZN458842 NJJ458831:NJJ458842 NTF458831:NTF458842 ODB458831:ODB458842 OMX458831:OMX458842 OWT458831:OWT458842 PGP458831:PGP458842 PQL458831:PQL458842 QAH458831:QAH458842 QKD458831:QKD458842 QTZ458831:QTZ458842 RDV458831:RDV458842 RNR458831:RNR458842 RXN458831:RXN458842 SHJ458831:SHJ458842 SRF458831:SRF458842 TBB458831:TBB458842 TKX458831:TKX458842 TUT458831:TUT458842 UEP458831:UEP458842 UOL458831:UOL458842 UYH458831:UYH458842 VID458831:VID458842 VRZ458831:VRZ458842 WBV458831:WBV458842 WLR458831:WLR458842 WVN458831:WVN458842 F524367:F524378 JB524367:JB524378 SX524367:SX524378 ACT524367:ACT524378 AMP524367:AMP524378 AWL524367:AWL524378 BGH524367:BGH524378 BQD524367:BQD524378 BZZ524367:BZZ524378 CJV524367:CJV524378 CTR524367:CTR524378 DDN524367:DDN524378 DNJ524367:DNJ524378 DXF524367:DXF524378 EHB524367:EHB524378 EQX524367:EQX524378 FAT524367:FAT524378 FKP524367:FKP524378 FUL524367:FUL524378 GEH524367:GEH524378 GOD524367:GOD524378 GXZ524367:GXZ524378 HHV524367:HHV524378 HRR524367:HRR524378 IBN524367:IBN524378 ILJ524367:ILJ524378 IVF524367:IVF524378 JFB524367:JFB524378 JOX524367:JOX524378 JYT524367:JYT524378 KIP524367:KIP524378 KSL524367:KSL524378 LCH524367:LCH524378 LMD524367:LMD524378 LVZ524367:LVZ524378 MFV524367:MFV524378 MPR524367:MPR524378 MZN524367:MZN524378 NJJ524367:NJJ524378 NTF524367:NTF524378 ODB524367:ODB524378 OMX524367:OMX524378 OWT524367:OWT524378 PGP524367:PGP524378 PQL524367:PQL524378 QAH524367:QAH524378 QKD524367:QKD524378 QTZ524367:QTZ524378 RDV524367:RDV524378 RNR524367:RNR524378 RXN524367:RXN524378 SHJ524367:SHJ524378 SRF524367:SRF524378 TBB524367:TBB524378 TKX524367:TKX524378 TUT524367:TUT524378 UEP524367:UEP524378 UOL524367:UOL524378 UYH524367:UYH524378 VID524367:VID524378 VRZ524367:VRZ524378 WBV524367:WBV524378 WLR524367:WLR524378 WVN524367:WVN524378 F589903:F589914 JB589903:JB589914 SX589903:SX589914 ACT589903:ACT589914 AMP589903:AMP589914 AWL589903:AWL589914 BGH589903:BGH589914 BQD589903:BQD589914 BZZ589903:BZZ589914 CJV589903:CJV589914 CTR589903:CTR589914 DDN589903:DDN589914 DNJ589903:DNJ589914 DXF589903:DXF589914 EHB589903:EHB589914 EQX589903:EQX589914 FAT589903:FAT589914 FKP589903:FKP589914 FUL589903:FUL589914 GEH589903:GEH589914 GOD589903:GOD589914 GXZ589903:GXZ589914 HHV589903:HHV589914 HRR589903:HRR589914 IBN589903:IBN589914 ILJ589903:ILJ589914 IVF589903:IVF589914 JFB589903:JFB589914 JOX589903:JOX589914 JYT589903:JYT589914 KIP589903:KIP589914 KSL589903:KSL589914 LCH589903:LCH589914 LMD589903:LMD589914 LVZ589903:LVZ589914 MFV589903:MFV589914 MPR589903:MPR589914 MZN589903:MZN589914 NJJ589903:NJJ589914 NTF589903:NTF589914 ODB589903:ODB589914 OMX589903:OMX589914 OWT589903:OWT589914 PGP589903:PGP589914 PQL589903:PQL589914 QAH589903:QAH589914 QKD589903:QKD589914 QTZ589903:QTZ589914 RDV589903:RDV589914 RNR589903:RNR589914 RXN589903:RXN589914 SHJ589903:SHJ589914 SRF589903:SRF589914 TBB589903:TBB589914 TKX589903:TKX589914 TUT589903:TUT589914 UEP589903:UEP589914 UOL589903:UOL589914 UYH589903:UYH589914 VID589903:VID589914 VRZ589903:VRZ589914 WBV589903:WBV589914 WLR589903:WLR589914 WVN589903:WVN589914 F655439:F655450 JB655439:JB655450 SX655439:SX655450 ACT655439:ACT655450 AMP655439:AMP655450 AWL655439:AWL655450 BGH655439:BGH655450 BQD655439:BQD655450 BZZ655439:BZZ655450 CJV655439:CJV655450 CTR655439:CTR655450 DDN655439:DDN655450 DNJ655439:DNJ655450 DXF655439:DXF655450 EHB655439:EHB655450 EQX655439:EQX655450 FAT655439:FAT655450 FKP655439:FKP655450 FUL655439:FUL655450 GEH655439:GEH655450 GOD655439:GOD655450 GXZ655439:GXZ655450 HHV655439:HHV655450 HRR655439:HRR655450 IBN655439:IBN655450 ILJ655439:ILJ655450 IVF655439:IVF655450 JFB655439:JFB655450 JOX655439:JOX655450 JYT655439:JYT655450 KIP655439:KIP655450 KSL655439:KSL655450 LCH655439:LCH655450 LMD655439:LMD655450 LVZ655439:LVZ655450 MFV655439:MFV655450 MPR655439:MPR655450 MZN655439:MZN655450 NJJ655439:NJJ655450 NTF655439:NTF655450 ODB655439:ODB655450 OMX655439:OMX655450 OWT655439:OWT655450 PGP655439:PGP655450 PQL655439:PQL655450 QAH655439:QAH655450 QKD655439:QKD655450 QTZ655439:QTZ655450 RDV655439:RDV655450 RNR655439:RNR655450 RXN655439:RXN655450 SHJ655439:SHJ655450 SRF655439:SRF655450 TBB655439:TBB655450 TKX655439:TKX655450 TUT655439:TUT655450 UEP655439:UEP655450 UOL655439:UOL655450 UYH655439:UYH655450 VID655439:VID655450 VRZ655439:VRZ655450 WBV655439:WBV655450 WLR655439:WLR655450 WVN655439:WVN655450 F720975:F720986 JB720975:JB720986 SX720975:SX720986 ACT720975:ACT720986 AMP720975:AMP720986 AWL720975:AWL720986 BGH720975:BGH720986 BQD720975:BQD720986 BZZ720975:BZZ720986 CJV720975:CJV720986 CTR720975:CTR720986 DDN720975:DDN720986 DNJ720975:DNJ720986 DXF720975:DXF720986 EHB720975:EHB720986 EQX720975:EQX720986 FAT720975:FAT720986 FKP720975:FKP720986 FUL720975:FUL720986 GEH720975:GEH720986 GOD720975:GOD720986 GXZ720975:GXZ720986 HHV720975:HHV720986 HRR720975:HRR720986 IBN720975:IBN720986 ILJ720975:ILJ720986 IVF720975:IVF720986 JFB720975:JFB720986 JOX720975:JOX720986 JYT720975:JYT720986 KIP720975:KIP720986 KSL720975:KSL720986 LCH720975:LCH720986 LMD720975:LMD720986 LVZ720975:LVZ720986 MFV720975:MFV720986 MPR720975:MPR720986 MZN720975:MZN720986 NJJ720975:NJJ720986 NTF720975:NTF720986 ODB720975:ODB720986 OMX720975:OMX720986 OWT720975:OWT720986 PGP720975:PGP720986 PQL720975:PQL720986 QAH720975:QAH720986 QKD720975:QKD720986 QTZ720975:QTZ720986 RDV720975:RDV720986 RNR720975:RNR720986 RXN720975:RXN720986 SHJ720975:SHJ720986 SRF720975:SRF720986 TBB720975:TBB720986 TKX720975:TKX720986 TUT720975:TUT720986 UEP720975:UEP720986 UOL720975:UOL720986 UYH720975:UYH720986 VID720975:VID720986 VRZ720975:VRZ720986 WBV720975:WBV720986 WLR720975:WLR720986 WVN720975:WVN720986 F786511:F786522 JB786511:JB786522 SX786511:SX786522 ACT786511:ACT786522 AMP786511:AMP786522 AWL786511:AWL786522 BGH786511:BGH786522 BQD786511:BQD786522 BZZ786511:BZZ786522 CJV786511:CJV786522 CTR786511:CTR786522 DDN786511:DDN786522 DNJ786511:DNJ786522 DXF786511:DXF786522 EHB786511:EHB786522 EQX786511:EQX786522 FAT786511:FAT786522 FKP786511:FKP786522 FUL786511:FUL786522 GEH786511:GEH786522 GOD786511:GOD786522 GXZ786511:GXZ786522 HHV786511:HHV786522 HRR786511:HRR786522 IBN786511:IBN786522 ILJ786511:ILJ786522 IVF786511:IVF786522 JFB786511:JFB786522 JOX786511:JOX786522 JYT786511:JYT786522 KIP786511:KIP786522 KSL786511:KSL786522 LCH786511:LCH786522 LMD786511:LMD786522 LVZ786511:LVZ786522 MFV786511:MFV786522 MPR786511:MPR786522 MZN786511:MZN786522 NJJ786511:NJJ786522 NTF786511:NTF786522 ODB786511:ODB786522 OMX786511:OMX786522 OWT786511:OWT786522 PGP786511:PGP786522 PQL786511:PQL786522 QAH786511:QAH786522 QKD786511:QKD786522 QTZ786511:QTZ786522 RDV786511:RDV786522 RNR786511:RNR786522 RXN786511:RXN786522 SHJ786511:SHJ786522 SRF786511:SRF786522 TBB786511:TBB786522 TKX786511:TKX786522 TUT786511:TUT786522 UEP786511:UEP786522 UOL786511:UOL786522 UYH786511:UYH786522 VID786511:VID786522 VRZ786511:VRZ786522 WBV786511:WBV786522 WLR786511:WLR786522 WVN786511:WVN786522 F852047:F852058 JB852047:JB852058 SX852047:SX852058 ACT852047:ACT852058 AMP852047:AMP852058 AWL852047:AWL852058 BGH852047:BGH852058 BQD852047:BQD852058 BZZ852047:BZZ852058 CJV852047:CJV852058 CTR852047:CTR852058 DDN852047:DDN852058 DNJ852047:DNJ852058 DXF852047:DXF852058 EHB852047:EHB852058 EQX852047:EQX852058 FAT852047:FAT852058 FKP852047:FKP852058 FUL852047:FUL852058 GEH852047:GEH852058 GOD852047:GOD852058 GXZ852047:GXZ852058 HHV852047:HHV852058 HRR852047:HRR852058 IBN852047:IBN852058 ILJ852047:ILJ852058 IVF852047:IVF852058 JFB852047:JFB852058 JOX852047:JOX852058 JYT852047:JYT852058 KIP852047:KIP852058 KSL852047:KSL852058 LCH852047:LCH852058 LMD852047:LMD852058 LVZ852047:LVZ852058 MFV852047:MFV852058 MPR852047:MPR852058 MZN852047:MZN852058 NJJ852047:NJJ852058 NTF852047:NTF852058 ODB852047:ODB852058 OMX852047:OMX852058 OWT852047:OWT852058 PGP852047:PGP852058 PQL852047:PQL852058 QAH852047:QAH852058 QKD852047:QKD852058 QTZ852047:QTZ852058 RDV852047:RDV852058 RNR852047:RNR852058 RXN852047:RXN852058 SHJ852047:SHJ852058 SRF852047:SRF852058 TBB852047:TBB852058 TKX852047:TKX852058 TUT852047:TUT852058 UEP852047:UEP852058 UOL852047:UOL852058 UYH852047:UYH852058 VID852047:VID852058 VRZ852047:VRZ852058 WBV852047:WBV852058 WLR852047:WLR852058 WVN852047:WVN852058 F917583:F917594 JB917583:JB917594 SX917583:SX917594 ACT917583:ACT917594 AMP917583:AMP917594 AWL917583:AWL917594 BGH917583:BGH917594 BQD917583:BQD917594 BZZ917583:BZZ917594 CJV917583:CJV917594 CTR917583:CTR917594 DDN917583:DDN917594 DNJ917583:DNJ917594 DXF917583:DXF917594 EHB917583:EHB917594 EQX917583:EQX917594 FAT917583:FAT917594 FKP917583:FKP917594 FUL917583:FUL917594 GEH917583:GEH917594 GOD917583:GOD917594 GXZ917583:GXZ917594 HHV917583:HHV917594 HRR917583:HRR917594 IBN917583:IBN917594 ILJ917583:ILJ917594 IVF917583:IVF917594 JFB917583:JFB917594 JOX917583:JOX917594 JYT917583:JYT917594 KIP917583:KIP917594 KSL917583:KSL917594 LCH917583:LCH917594 LMD917583:LMD917594 LVZ917583:LVZ917594 MFV917583:MFV917594 MPR917583:MPR917594 MZN917583:MZN917594 NJJ917583:NJJ917594 NTF917583:NTF917594 ODB917583:ODB917594 OMX917583:OMX917594 OWT917583:OWT917594 PGP917583:PGP917594 PQL917583:PQL917594 QAH917583:QAH917594 QKD917583:QKD917594 QTZ917583:QTZ917594 RDV917583:RDV917594 RNR917583:RNR917594 RXN917583:RXN917594 SHJ917583:SHJ917594 SRF917583:SRF917594 TBB917583:TBB917594 TKX917583:TKX917594 TUT917583:TUT917594 UEP917583:UEP917594 UOL917583:UOL917594 UYH917583:UYH917594 VID917583:VID917594 VRZ917583:VRZ917594 WBV917583:WBV917594 WLR917583:WLR917594 WVN917583:WVN917594 F983119:F983130 JB983119:JB983130 SX983119:SX983130 ACT983119:ACT983130 AMP983119:AMP983130 AWL983119:AWL983130 BGH983119:BGH983130 BQD983119:BQD983130 BZZ983119:BZZ983130 CJV983119:CJV983130 CTR983119:CTR983130 DDN983119:DDN983130 DNJ983119:DNJ983130 DXF983119:DXF983130 EHB983119:EHB983130 EQX983119:EQX983130 FAT983119:FAT983130 FKP983119:FKP983130 FUL983119:FUL983130 GEH983119:GEH983130 GOD983119:GOD983130 GXZ983119:GXZ983130 HHV983119:HHV983130 HRR983119:HRR983130 IBN983119:IBN983130 ILJ983119:ILJ983130 IVF983119:IVF983130 JFB983119:JFB983130 JOX983119:JOX983130 JYT983119:JYT983130 KIP983119:KIP983130 KSL983119:KSL983130 LCH983119:LCH983130 LMD983119:LMD983130 LVZ983119:LVZ983130 MFV983119:MFV983130 MPR983119:MPR983130 MZN983119:MZN983130 NJJ983119:NJJ983130 NTF983119:NTF983130 ODB983119:ODB983130 OMX983119:OMX983130 OWT983119:OWT983130 PGP983119:PGP983130 PQL983119:PQL983130 QAH983119:QAH983130 QKD983119:QKD983130 QTZ983119:QTZ983130 RDV983119:RDV983130 RNR983119:RNR983130 RXN983119:RXN983130 SHJ983119:SHJ983130 SRF983119:SRF983130 TBB983119:TBB983130 TKX983119:TKX983130 TUT983119:TUT983130 UEP983119:UEP983130 UOL983119:UOL983130 UYH983119:UYH983130 VID983119:VID983130 VRZ983119:VRZ983130 WBV983119:WBV983130 WLR983119:WLR983130 WVN983119:WVN983130 F127:F186 JB127:JB186 SX127:SX186 ACT127:ACT186 AMP127:AMP186 AWL127:AWL186 BGH127:BGH186 BQD127:BQD186 BZZ127:BZZ186 CJV127:CJV186 CTR127:CTR186 DDN127:DDN186 DNJ127:DNJ186 DXF127:DXF186 EHB127:EHB186 EQX127:EQX186 FAT127:FAT186 FKP127:FKP186 FUL127:FUL186 GEH127:GEH186 GOD127:GOD186 GXZ127:GXZ186 HHV127:HHV186 HRR127:HRR186 IBN127:IBN186 ILJ127:ILJ186 IVF127:IVF186 JFB127:JFB186 JOX127:JOX186 JYT127:JYT186 KIP127:KIP186 KSL127:KSL186 LCH127:LCH186 LMD127:LMD186 LVZ127:LVZ186 MFV127:MFV186 MPR127:MPR186 MZN127:MZN186 NJJ127:NJJ186 NTF127:NTF186 ODB127:ODB186 OMX127:OMX186 OWT127:OWT186 PGP127:PGP186 PQL127:PQL186 QAH127:QAH186 QKD127:QKD186 QTZ127:QTZ186 RDV127:RDV186 RNR127:RNR186 RXN127:RXN186 SHJ127:SHJ186 SRF127:SRF186 TBB127:TBB186 TKX127:TKX186 TUT127:TUT186 UEP127:UEP186 UOL127:UOL186 UYH127:UYH186 VID127:VID186 VRZ127:VRZ186 WBV127:WBV186 WLR127:WLR186 WVN127:WVN186 F65663:F65722 JB65663:JB65722 SX65663:SX65722 ACT65663:ACT65722 AMP65663:AMP65722 AWL65663:AWL65722 BGH65663:BGH65722 BQD65663:BQD65722 BZZ65663:BZZ65722 CJV65663:CJV65722 CTR65663:CTR65722 DDN65663:DDN65722 DNJ65663:DNJ65722 DXF65663:DXF65722 EHB65663:EHB65722 EQX65663:EQX65722 FAT65663:FAT65722 FKP65663:FKP65722 FUL65663:FUL65722 GEH65663:GEH65722 GOD65663:GOD65722 GXZ65663:GXZ65722 HHV65663:HHV65722 HRR65663:HRR65722 IBN65663:IBN65722 ILJ65663:ILJ65722 IVF65663:IVF65722 JFB65663:JFB65722 JOX65663:JOX65722 JYT65663:JYT65722 KIP65663:KIP65722 KSL65663:KSL65722 LCH65663:LCH65722 LMD65663:LMD65722 LVZ65663:LVZ65722 MFV65663:MFV65722 MPR65663:MPR65722 MZN65663:MZN65722 NJJ65663:NJJ65722 NTF65663:NTF65722 ODB65663:ODB65722 OMX65663:OMX65722 OWT65663:OWT65722 PGP65663:PGP65722 PQL65663:PQL65722 QAH65663:QAH65722 QKD65663:QKD65722 QTZ65663:QTZ65722 RDV65663:RDV65722 RNR65663:RNR65722 RXN65663:RXN65722 SHJ65663:SHJ65722 SRF65663:SRF65722 TBB65663:TBB65722 TKX65663:TKX65722 TUT65663:TUT65722 UEP65663:UEP65722 UOL65663:UOL65722 UYH65663:UYH65722 VID65663:VID65722 VRZ65663:VRZ65722 WBV65663:WBV65722 WLR65663:WLR65722 WVN65663:WVN65722 F131199:F131258 JB131199:JB131258 SX131199:SX131258 ACT131199:ACT131258 AMP131199:AMP131258 AWL131199:AWL131258 BGH131199:BGH131258 BQD131199:BQD131258 BZZ131199:BZZ131258 CJV131199:CJV131258 CTR131199:CTR131258 DDN131199:DDN131258 DNJ131199:DNJ131258 DXF131199:DXF131258 EHB131199:EHB131258 EQX131199:EQX131258 FAT131199:FAT131258 FKP131199:FKP131258 FUL131199:FUL131258 GEH131199:GEH131258 GOD131199:GOD131258 GXZ131199:GXZ131258 HHV131199:HHV131258 HRR131199:HRR131258 IBN131199:IBN131258 ILJ131199:ILJ131258 IVF131199:IVF131258 JFB131199:JFB131258 JOX131199:JOX131258 JYT131199:JYT131258 KIP131199:KIP131258 KSL131199:KSL131258 LCH131199:LCH131258 LMD131199:LMD131258 LVZ131199:LVZ131258 MFV131199:MFV131258 MPR131199:MPR131258 MZN131199:MZN131258 NJJ131199:NJJ131258 NTF131199:NTF131258 ODB131199:ODB131258 OMX131199:OMX131258 OWT131199:OWT131258 PGP131199:PGP131258 PQL131199:PQL131258 QAH131199:QAH131258 QKD131199:QKD131258 QTZ131199:QTZ131258 RDV131199:RDV131258 RNR131199:RNR131258 RXN131199:RXN131258 SHJ131199:SHJ131258 SRF131199:SRF131258 TBB131199:TBB131258 TKX131199:TKX131258 TUT131199:TUT131258 UEP131199:UEP131258 UOL131199:UOL131258 UYH131199:UYH131258 VID131199:VID131258 VRZ131199:VRZ131258 WBV131199:WBV131258 WLR131199:WLR131258 WVN131199:WVN131258 F196735:F196794 JB196735:JB196794 SX196735:SX196794 ACT196735:ACT196794 AMP196735:AMP196794 AWL196735:AWL196794 BGH196735:BGH196794 BQD196735:BQD196794 BZZ196735:BZZ196794 CJV196735:CJV196794 CTR196735:CTR196794 DDN196735:DDN196794 DNJ196735:DNJ196794 DXF196735:DXF196794 EHB196735:EHB196794 EQX196735:EQX196794 FAT196735:FAT196794 FKP196735:FKP196794 FUL196735:FUL196794 GEH196735:GEH196794 GOD196735:GOD196794 GXZ196735:GXZ196794 HHV196735:HHV196794 HRR196735:HRR196794 IBN196735:IBN196794 ILJ196735:ILJ196794 IVF196735:IVF196794 JFB196735:JFB196794 JOX196735:JOX196794 JYT196735:JYT196794 KIP196735:KIP196794 KSL196735:KSL196794 LCH196735:LCH196794 LMD196735:LMD196794 LVZ196735:LVZ196794 MFV196735:MFV196794 MPR196735:MPR196794 MZN196735:MZN196794 NJJ196735:NJJ196794 NTF196735:NTF196794 ODB196735:ODB196794 OMX196735:OMX196794 OWT196735:OWT196794 PGP196735:PGP196794 PQL196735:PQL196794 QAH196735:QAH196794 QKD196735:QKD196794 QTZ196735:QTZ196794 RDV196735:RDV196794 RNR196735:RNR196794 RXN196735:RXN196794 SHJ196735:SHJ196794 SRF196735:SRF196794 TBB196735:TBB196794 TKX196735:TKX196794 TUT196735:TUT196794 UEP196735:UEP196794 UOL196735:UOL196794 UYH196735:UYH196794 VID196735:VID196794 VRZ196735:VRZ196794 WBV196735:WBV196794 WLR196735:WLR196794 WVN196735:WVN196794 F262271:F262330 JB262271:JB262330 SX262271:SX262330 ACT262271:ACT262330 AMP262271:AMP262330 AWL262271:AWL262330 BGH262271:BGH262330 BQD262271:BQD262330 BZZ262271:BZZ262330 CJV262271:CJV262330 CTR262271:CTR262330 DDN262271:DDN262330 DNJ262271:DNJ262330 DXF262271:DXF262330 EHB262271:EHB262330 EQX262271:EQX262330 FAT262271:FAT262330 FKP262271:FKP262330 FUL262271:FUL262330 GEH262271:GEH262330 GOD262271:GOD262330 GXZ262271:GXZ262330 HHV262271:HHV262330 HRR262271:HRR262330 IBN262271:IBN262330 ILJ262271:ILJ262330 IVF262271:IVF262330 JFB262271:JFB262330 JOX262271:JOX262330 JYT262271:JYT262330 KIP262271:KIP262330 KSL262271:KSL262330 LCH262271:LCH262330 LMD262271:LMD262330 LVZ262271:LVZ262330 MFV262271:MFV262330 MPR262271:MPR262330 MZN262271:MZN262330 NJJ262271:NJJ262330 NTF262271:NTF262330 ODB262271:ODB262330 OMX262271:OMX262330 OWT262271:OWT262330 PGP262271:PGP262330 PQL262271:PQL262330 QAH262271:QAH262330 QKD262271:QKD262330 QTZ262271:QTZ262330 RDV262271:RDV262330 RNR262271:RNR262330 RXN262271:RXN262330 SHJ262271:SHJ262330 SRF262271:SRF262330 TBB262271:TBB262330 TKX262271:TKX262330 TUT262271:TUT262330 UEP262271:UEP262330 UOL262271:UOL262330 UYH262271:UYH262330 VID262271:VID262330 VRZ262271:VRZ262330 WBV262271:WBV262330 WLR262271:WLR262330 WVN262271:WVN262330 F327807:F327866 JB327807:JB327866 SX327807:SX327866 ACT327807:ACT327866 AMP327807:AMP327866 AWL327807:AWL327866 BGH327807:BGH327866 BQD327807:BQD327866 BZZ327807:BZZ327866 CJV327807:CJV327866 CTR327807:CTR327866 DDN327807:DDN327866 DNJ327807:DNJ327866 DXF327807:DXF327866 EHB327807:EHB327866 EQX327807:EQX327866 FAT327807:FAT327866 FKP327807:FKP327866 FUL327807:FUL327866 GEH327807:GEH327866 GOD327807:GOD327866 GXZ327807:GXZ327866 HHV327807:HHV327866 HRR327807:HRR327866 IBN327807:IBN327866 ILJ327807:ILJ327866 IVF327807:IVF327866 JFB327807:JFB327866 JOX327807:JOX327866 JYT327807:JYT327866 KIP327807:KIP327866 KSL327807:KSL327866 LCH327807:LCH327866 LMD327807:LMD327866 LVZ327807:LVZ327866 MFV327807:MFV327866 MPR327807:MPR327866 MZN327807:MZN327866 NJJ327807:NJJ327866 NTF327807:NTF327866 ODB327807:ODB327866 OMX327807:OMX327866 OWT327807:OWT327866 PGP327807:PGP327866 PQL327807:PQL327866 QAH327807:QAH327866 QKD327807:QKD327866 QTZ327807:QTZ327866 RDV327807:RDV327866 RNR327807:RNR327866 RXN327807:RXN327866 SHJ327807:SHJ327866 SRF327807:SRF327866 TBB327807:TBB327866 TKX327807:TKX327866 TUT327807:TUT327866 UEP327807:UEP327866 UOL327807:UOL327866 UYH327807:UYH327866 VID327807:VID327866 VRZ327807:VRZ327866 WBV327807:WBV327866 WLR327807:WLR327866 WVN327807:WVN327866 F393343:F393402 JB393343:JB393402 SX393343:SX393402 ACT393343:ACT393402 AMP393343:AMP393402 AWL393343:AWL393402 BGH393343:BGH393402 BQD393343:BQD393402 BZZ393343:BZZ393402 CJV393343:CJV393402 CTR393343:CTR393402 DDN393343:DDN393402 DNJ393343:DNJ393402 DXF393343:DXF393402 EHB393343:EHB393402 EQX393343:EQX393402 FAT393343:FAT393402 FKP393343:FKP393402 FUL393343:FUL393402 GEH393343:GEH393402 GOD393343:GOD393402 GXZ393343:GXZ393402 HHV393343:HHV393402 HRR393343:HRR393402 IBN393343:IBN393402 ILJ393343:ILJ393402 IVF393343:IVF393402 JFB393343:JFB393402 JOX393343:JOX393402 JYT393343:JYT393402 KIP393343:KIP393402 KSL393343:KSL393402 LCH393343:LCH393402 LMD393343:LMD393402 LVZ393343:LVZ393402 MFV393343:MFV393402 MPR393343:MPR393402 MZN393343:MZN393402 NJJ393343:NJJ393402 NTF393343:NTF393402 ODB393343:ODB393402 OMX393343:OMX393402 OWT393343:OWT393402 PGP393343:PGP393402 PQL393343:PQL393402 QAH393343:QAH393402 QKD393343:QKD393402 QTZ393343:QTZ393402 RDV393343:RDV393402 RNR393343:RNR393402 RXN393343:RXN393402 SHJ393343:SHJ393402 SRF393343:SRF393402 TBB393343:TBB393402 TKX393343:TKX393402 TUT393343:TUT393402 UEP393343:UEP393402 UOL393343:UOL393402 UYH393343:UYH393402 VID393343:VID393402 VRZ393343:VRZ393402 WBV393343:WBV393402 WLR393343:WLR393402 WVN393343:WVN393402 F458879:F458938 JB458879:JB458938 SX458879:SX458938 ACT458879:ACT458938 AMP458879:AMP458938 AWL458879:AWL458938 BGH458879:BGH458938 BQD458879:BQD458938 BZZ458879:BZZ458938 CJV458879:CJV458938 CTR458879:CTR458938 DDN458879:DDN458938 DNJ458879:DNJ458938 DXF458879:DXF458938 EHB458879:EHB458938 EQX458879:EQX458938 FAT458879:FAT458938 FKP458879:FKP458938 FUL458879:FUL458938 GEH458879:GEH458938 GOD458879:GOD458938 GXZ458879:GXZ458938 HHV458879:HHV458938 HRR458879:HRR458938 IBN458879:IBN458938 ILJ458879:ILJ458938 IVF458879:IVF458938 JFB458879:JFB458938 JOX458879:JOX458938 JYT458879:JYT458938 KIP458879:KIP458938 KSL458879:KSL458938 LCH458879:LCH458938 LMD458879:LMD458938 LVZ458879:LVZ458938 MFV458879:MFV458938 MPR458879:MPR458938 MZN458879:MZN458938 NJJ458879:NJJ458938 NTF458879:NTF458938 ODB458879:ODB458938 OMX458879:OMX458938 OWT458879:OWT458938 PGP458879:PGP458938 PQL458879:PQL458938 QAH458879:QAH458938 QKD458879:QKD458938 QTZ458879:QTZ458938 RDV458879:RDV458938 RNR458879:RNR458938 RXN458879:RXN458938 SHJ458879:SHJ458938 SRF458879:SRF458938 TBB458879:TBB458938 TKX458879:TKX458938 TUT458879:TUT458938 UEP458879:UEP458938 UOL458879:UOL458938 UYH458879:UYH458938 VID458879:VID458938 VRZ458879:VRZ458938 WBV458879:WBV458938 WLR458879:WLR458938 WVN458879:WVN458938 F524415:F524474 JB524415:JB524474 SX524415:SX524474 ACT524415:ACT524474 AMP524415:AMP524474 AWL524415:AWL524474 BGH524415:BGH524474 BQD524415:BQD524474 BZZ524415:BZZ524474 CJV524415:CJV524474 CTR524415:CTR524474 DDN524415:DDN524474 DNJ524415:DNJ524474 DXF524415:DXF524474 EHB524415:EHB524474 EQX524415:EQX524474 FAT524415:FAT524474 FKP524415:FKP524474 FUL524415:FUL524474 GEH524415:GEH524474 GOD524415:GOD524474 GXZ524415:GXZ524474 HHV524415:HHV524474 HRR524415:HRR524474 IBN524415:IBN524474 ILJ524415:ILJ524474 IVF524415:IVF524474 JFB524415:JFB524474 JOX524415:JOX524474 JYT524415:JYT524474 KIP524415:KIP524474 KSL524415:KSL524474 LCH524415:LCH524474 LMD524415:LMD524474 LVZ524415:LVZ524474 MFV524415:MFV524474 MPR524415:MPR524474 MZN524415:MZN524474 NJJ524415:NJJ524474 NTF524415:NTF524474 ODB524415:ODB524474 OMX524415:OMX524474 OWT524415:OWT524474 PGP524415:PGP524474 PQL524415:PQL524474 QAH524415:QAH524474 QKD524415:QKD524474 QTZ524415:QTZ524474 RDV524415:RDV524474 RNR524415:RNR524474 RXN524415:RXN524474 SHJ524415:SHJ524474 SRF524415:SRF524474 TBB524415:TBB524474 TKX524415:TKX524474 TUT524415:TUT524474 UEP524415:UEP524474 UOL524415:UOL524474 UYH524415:UYH524474 VID524415:VID524474 VRZ524415:VRZ524474 WBV524415:WBV524474 WLR524415:WLR524474 WVN524415:WVN524474 F589951:F590010 JB589951:JB590010 SX589951:SX590010 ACT589951:ACT590010 AMP589951:AMP590010 AWL589951:AWL590010 BGH589951:BGH590010 BQD589951:BQD590010 BZZ589951:BZZ590010 CJV589951:CJV590010 CTR589951:CTR590010 DDN589951:DDN590010 DNJ589951:DNJ590010 DXF589951:DXF590010 EHB589951:EHB590010 EQX589951:EQX590010 FAT589951:FAT590010 FKP589951:FKP590010 FUL589951:FUL590010 GEH589951:GEH590010 GOD589951:GOD590010 GXZ589951:GXZ590010 HHV589951:HHV590010 HRR589951:HRR590010 IBN589951:IBN590010 ILJ589951:ILJ590010 IVF589951:IVF590010 JFB589951:JFB590010 JOX589951:JOX590010 JYT589951:JYT590010 KIP589951:KIP590010 KSL589951:KSL590010 LCH589951:LCH590010 LMD589951:LMD590010 LVZ589951:LVZ590010 MFV589951:MFV590010 MPR589951:MPR590010 MZN589951:MZN590010 NJJ589951:NJJ590010 NTF589951:NTF590010 ODB589951:ODB590010 OMX589951:OMX590010 OWT589951:OWT590010 PGP589951:PGP590010 PQL589951:PQL590010 QAH589951:QAH590010 QKD589951:QKD590010 QTZ589951:QTZ590010 RDV589951:RDV590010 RNR589951:RNR590010 RXN589951:RXN590010 SHJ589951:SHJ590010 SRF589951:SRF590010 TBB589951:TBB590010 TKX589951:TKX590010 TUT589951:TUT590010 UEP589951:UEP590010 UOL589951:UOL590010 UYH589951:UYH590010 VID589951:VID590010 VRZ589951:VRZ590010 WBV589951:WBV590010 WLR589951:WLR590010 WVN589951:WVN590010 F655487:F655546 JB655487:JB655546 SX655487:SX655546 ACT655487:ACT655546 AMP655487:AMP655546 AWL655487:AWL655546 BGH655487:BGH655546 BQD655487:BQD655546 BZZ655487:BZZ655546 CJV655487:CJV655546 CTR655487:CTR655546 DDN655487:DDN655546 DNJ655487:DNJ655546 DXF655487:DXF655546 EHB655487:EHB655546 EQX655487:EQX655546 FAT655487:FAT655546 FKP655487:FKP655546 FUL655487:FUL655546 GEH655487:GEH655546 GOD655487:GOD655546 GXZ655487:GXZ655546 HHV655487:HHV655546 HRR655487:HRR655546 IBN655487:IBN655546 ILJ655487:ILJ655546 IVF655487:IVF655546 JFB655487:JFB655546 JOX655487:JOX655546 JYT655487:JYT655546 KIP655487:KIP655546 KSL655487:KSL655546 LCH655487:LCH655546 LMD655487:LMD655546 LVZ655487:LVZ655546 MFV655487:MFV655546 MPR655487:MPR655546 MZN655487:MZN655546 NJJ655487:NJJ655546 NTF655487:NTF655546 ODB655487:ODB655546 OMX655487:OMX655546 OWT655487:OWT655546 PGP655487:PGP655546 PQL655487:PQL655546 QAH655487:QAH655546 QKD655487:QKD655546 QTZ655487:QTZ655546 RDV655487:RDV655546 RNR655487:RNR655546 RXN655487:RXN655546 SHJ655487:SHJ655546 SRF655487:SRF655546 TBB655487:TBB655546 TKX655487:TKX655546 TUT655487:TUT655546 UEP655487:UEP655546 UOL655487:UOL655546 UYH655487:UYH655546 VID655487:VID655546 VRZ655487:VRZ655546 WBV655487:WBV655546 WLR655487:WLR655546 WVN655487:WVN655546 F721023:F721082 JB721023:JB721082 SX721023:SX721082 ACT721023:ACT721082 AMP721023:AMP721082 AWL721023:AWL721082 BGH721023:BGH721082 BQD721023:BQD721082 BZZ721023:BZZ721082 CJV721023:CJV721082 CTR721023:CTR721082 DDN721023:DDN721082 DNJ721023:DNJ721082 DXF721023:DXF721082 EHB721023:EHB721082 EQX721023:EQX721082 FAT721023:FAT721082 FKP721023:FKP721082 FUL721023:FUL721082 GEH721023:GEH721082 GOD721023:GOD721082 GXZ721023:GXZ721082 HHV721023:HHV721082 HRR721023:HRR721082 IBN721023:IBN721082 ILJ721023:ILJ721082 IVF721023:IVF721082 JFB721023:JFB721082 JOX721023:JOX721082 JYT721023:JYT721082 KIP721023:KIP721082 KSL721023:KSL721082 LCH721023:LCH721082 LMD721023:LMD721082 LVZ721023:LVZ721082 MFV721023:MFV721082 MPR721023:MPR721082 MZN721023:MZN721082 NJJ721023:NJJ721082 NTF721023:NTF721082 ODB721023:ODB721082 OMX721023:OMX721082 OWT721023:OWT721082 PGP721023:PGP721082 PQL721023:PQL721082 QAH721023:QAH721082 QKD721023:QKD721082 QTZ721023:QTZ721082 RDV721023:RDV721082 RNR721023:RNR721082 RXN721023:RXN721082 SHJ721023:SHJ721082 SRF721023:SRF721082 TBB721023:TBB721082 TKX721023:TKX721082 TUT721023:TUT721082 UEP721023:UEP721082 UOL721023:UOL721082 UYH721023:UYH721082 VID721023:VID721082 VRZ721023:VRZ721082 WBV721023:WBV721082 WLR721023:WLR721082 WVN721023:WVN721082 F786559:F786618 JB786559:JB786618 SX786559:SX786618 ACT786559:ACT786618 AMP786559:AMP786618 AWL786559:AWL786618 BGH786559:BGH786618 BQD786559:BQD786618 BZZ786559:BZZ786618 CJV786559:CJV786618 CTR786559:CTR786618 DDN786559:DDN786618 DNJ786559:DNJ786618 DXF786559:DXF786618 EHB786559:EHB786618 EQX786559:EQX786618 FAT786559:FAT786618 FKP786559:FKP786618 FUL786559:FUL786618 GEH786559:GEH786618 GOD786559:GOD786618 GXZ786559:GXZ786618 HHV786559:HHV786618 HRR786559:HRR786618 IBN786559:IBN786618 ILJ786559:ILJ786618 IVF786559:IVF786618 JFB786559:JFB786618 JOX786559:JOX786618 JYT786559:JYT786618 KIP786559:KIP786618 KSL786559:KSL786618 LCH786559:LCH786618 LMD786559:LMD786618 LVZ786559:LVZ786618 MFV786559:MFV786618 MPR786559:MPR786618 MZN786559:MZN786618 NJJ786559:NJJ786618 NTF786559:NTF786618 ODB786559:ODB786618 OMX786559:OMX786618 OWT786559:OWT786618 PGP786559:PGP786618 PQL786559:PQL786618 QAH786559:QAH786618 QKD786559:QKD786618 QTZ786559:QTZ786618 RDV786559:RDV786618 RNR786559:RNR786618 RXN786559:RXN786618 SHJ786559:SHJ786618 SRF786559:SRF786618 TBB786559:TBB786618 TKX786559:TKX786618 TUT786559:TUT786618 UEP786559:UEP786618 UOL786559:UOL786618 UYH786559:UYH786618 VID786559:VID786618 VRZ786559:VRZ786618 WBV786559:WBV786618 WLR786559:WLR786618 WVN786559:WVN786618 F852095:F852154 JB852095:JB852154 SX852095:SX852154 ACT852095:ACT852154 AMP852095:AMP852154 AWL852095:AWL852154 BGH852095:BGH852154 BQD852095:BQD852154 BZZ852095:BZZ852154 CJV852095:CJV852154 CTR852095:CTR852154 DDN852095:DDN852154 DNJ852095:DNJ852154 DXF852095:DXF852154 EHB852095:EHB852154 EQX852095:EQX852154 FAT852095:FAT852154 FKP852095:FKP852154 FUL852095:FUL852154 GEH852095:GEH852154 GOD852095:GOD852154 GXZ852095:GXZ852154 HHV852095:HHV852154 HRR852095:HRR852154 IBN852095:IBN852154 ILJ852095:ILJ852154 IVF852095:IVF852154 JFB852095:JFB852154 JOX852095:JOX852154 JYT852095:JYT852154 KIP852095:KIP852154 KSL852095:KSL852154 LCH852095:LCH852154 LMD852095:LMD852154 LVZ852095:LVZ852154 MFV852095:MFV852154 MPR852095:MPR852154 MZN852095:MZN852154 NJJ852095:NJJ852154 NTF852095:NTF852154 ODB852095:ODB852154 OMX852095:OMX852154 OWT852095:OWT852154 PGP852095:PGP852154 PQL852095:PQL852154 QAH852095:QAH852154 QKD852095:QKD852154 QTZ852095:QTZ852154 RDV852095:RDV852154 RNR852095:RNR852154 RXN852095:RXN852154 SHJ852095:SHJ852154 SRF852095:SRF852154 TBB852095:TBB852154 TKX852095:TKX852154 TUT852095:TUT852154 UEP852095:UEP852154 UOL852095:UOL852154 UYH852095:UYH852154 VID852095:VID852154 VRZ852095:VRZ852154 WBV852095:WBV852154 WLR852095:WLR852154 WVN852095:WVN852154 F917631:F917690 JB917631:JB917690 SX917631:SX917690 ACT917631:ACT917690 AMP917631:AMP917690 AWL917631:AWL917690 BGH917631:BGH917690 BQD917631:BQD917690 BZZ917631:BZZ917690 CJV917631:CJV917690 CTR917631:CTR917690 DDN917631:DDN917690 DNJ917631:DNJ917690 DXF917631:DXF917690 EHB917631:EHB917690 EQX917631:EQX917690 FAT917631:FAT917690 FKP917631:FKP917690 FUL917631:FUL917690 GEH917631:GEH917690 GOD917631:GOD917690 GXZ917631:GXZ917690 HHV917631:HHV917690 HRR917631:HRR917690 IBN917631:IBN917690 ILJ917631:ILJ917690 IVF917631:IVF917690 JFB917631:JFB917690 JOX917631:JOX917690 JYT917631:JYT917690 KIP917631:KIP917690 KSL917631:KSL917690 LCH917631:LCH917690 LMD917631:LMD917690 LVZ917631:LVZ917690 MFV917631:MFV917690 MPR917631:MPR917690 MZN917631:MZN917690 NJJ917631:NJJ917690 NTF917631:NTF917690 ODB917631:ODB917690 OMX917631:OMX917690 OWT917631:OWT917690 PGP917631:PGP917690 PQL917631:PQL917690 QAH917631:QAH917690 QKD917631:QKD917690 QTZ917631:QTZ917690 RDV917631:RDV917690 RNR917631:RNR917690 RXN917631:RXN917690 SHJ917631:SHJ917690 SRF917631:SRF917690 TBB917631:TBB917690 TKX917631:TKX917690 TUT917631:TUT917690 UEP917631:UEP917690 UOL917631:UOL917690 UYH917631:UYH917690 VID917631:VID917690 VRZ917631:VRZ917690 WBV917631:WBV917690 WLR917631:WLR917690 WVN917631:WVN917690 F983167:F983226 JB983167:JB983226 SX983167:SX983226 ACT983167:ACT983226 AMP983167:AMP983226 AWL983167:AWL983226 BGH983167:BGH983226 BQD983167:BQD983226 BZZ983167:BZZ983226 CJV983167:CJV983226 CTR983167:CTR983226 DDN983167:DDN983226 DNJ983167:DNJ983226 DXF983167:DXF983226 EHB983167:EHB983226 EQX983167:EQX983226 FAT983167:FAT983226 FKP983167:FKP983226 FUL983167:FUL983226 GEH983167:GEH983226 GOD983167:GOD983226 GXZ983167:GXZ983226 HHV983167:HHV983226 HRR983167:HRR983226 IBN983167:IBN983226 ILJ983167:ILJ983226 IVF983167:IVF983226 JFB983167:JFB983226 JOX983167:JOX983226 JYT983167:JYT983226 KIP983167:KIP983226 KSL983167:KSL983226 LCH983167:LCH983226 LMD983167:LMD983226 LVZ983167:LVZ983226 MFV983167:MFV983226 MPR983167:MPR983226 MZN983167:MZN983226 NJJ983167:NJJ983226 NTF983167:NTF983226 ODB983167:ODB983226 OMX983167:OMX983226 OWT983167:OWT983226 PGP983167:PGP983226 PQL983167:PQL983226 QAH983167:QAH983226 QKD983167:QKD983226 QTZ983167:QTZ983226 RDV983167:RDV983226 RNR983167:RNR983226 RXN983167:RXN983226 SHJ983167:SHJ983226 SRF983167:SRF983226 TBB983167:TBB983226 TKX983167:TKX983226 TUT983167:TUT983226 UEP983167:UEP983226 UOL983167:UOL983226 UYH983167:UYH983226 VID983167:VID983226 VRZ983167:VRZ983226 WBV983167:WBV983226 WLR983167:WLR983226 WVN983167:WVN983226 F6:F77 JB6:JB77 SX6:SX77 ACT6:ACT77 AMP6:AMP77 AWL6:AWL77 BGH6:BGH77 BQD6:BQD77 BZZ6:BZZ77 CJV6:CJV77 CTR6:CTR77 DDN6:DDN77 DNJ6:DNJ77 DXF6:DXF77 EHB6:EHB77 EQX6:EQX77 FAT6:FAT77 FKP6:FKP77 FUL6:FUL77 GEH6:GEH77 GOD6:GOD77 GXZ6:GXZ77 HHV6:HHV77 HRR6:HRR77 IBN6:IBN77 ILJ6:ILJ77 IVF6:IVF77 JFB6:JFB77 JOX6:JOX77 JYT6:JYT77 KIP6:KIP77 KSL6:KSL77 LCH6:LCH77 LMD6:LMD77 LVZ6:LVZ77 MFV6:MFV77 MPR6:MPR77 MZN6:MZN77 NJJ6:NJJ77 NTF6:NTF77 ODB6:ODB77 OMX6:OMX77 OWT6:OWT77 PGP6:PGP77 PQL6:PQL77 QAH6:QAH77 QKD6:QKD77 QTZ6:QTZ77 RDV6:RDV77 RNR6:RNR77 RXN6:RXN77 SHJ6:SHJ77 SRF6:SRF77 TBB6:TBB77 TKX6:TKX77 TUT6:TUT77 UEP6:UEP77 UOL6:UOL77 UYH6:UYH77 VID6:VID77 VRZ6:VRZ77 WBV6:WBV77 WLR6:WLR77 WVN6:WVN77 F65542:F65613 JB65542:JB65613 SX65542:SX65613 ACT65542:ACT65613 AMP65542:AMP65613 AWL65542:AWL65613 BGH65542:BGH65613 BQD65542:BQD65613 BZZ65542:BZZ65613 CJV65542:CJV65613 CTR65542:CTR65613 DDN65542:DDN65613 DNJ65542:DNJ65613 DXF65542:DXF65613 EHB65542:EHB65613 EQX65542:EQX65613 FAT65542:FAT65613 FKP65542:FKP65613 FUL65542:FUL65613 GEH65542:GEH65613 GOD65542:GOD65613 GXZ65542:GXZ65613 HHV65542:HHV65613 HRR65542:HRR65613 IBN65542:IBN65613 ILJ65542:ILJ65613 IVF65542:IVF65613 JFB65542:JFB65613 JOX65542:JOX65613 JYT65542:JYT65613 KIP65542:KIP65613 KSL65542:KSL65613 LCH65542:LCH65613 LMD65542:LMD65613 LVZ65542:LVZ65613 MFV65542:MFV65613 MPR65542:MPR65613 MZN65542:MZN65613 NJJ65542:NJJ65613 NTF65542:NTF65613 ODB65542:ODB65613 OMX65542:OMX65613 OWT65542:OWT65613 PGP65542:PGP65613 PQL65542:PQL65613 QAH65542:QAH65613 QKD65542:QKD65613 QTZ65542:QTZ65613 RDV65542:RDV65613 RNR65542:RNR65613 RXN65542:RXN65613 SHJ65542:SHJ65613 SRF65542:SRF65613 TBB65542:TBB65613 TKX65542:TKX65613 TUT65542:TUT65613 UEP65542:UEP65613 UOL65542:UOL65613 UYH65542:UYH65613 VID65542:VID65613 VRZ65542:VRZ65613 WBV65542:WBV65613 WLR65542:WLR65613 WVN65542:WVN65613 F131078:F131149 JB131078:JB131149 SX131078:SX131149 ACT131078:ACT131149 AMP131078:AMP131149 AWL131078:AWL131149 BGH131078:BGH131149 BQD131078:BQD131149 BZZ131078:BZZ131149 CJV131078:CJV131149 CTR131078:CTR131149 DDN131078:DDN131149 DNJ131078:DNJ131149 DXF131078:DXF131149 EHB131078:EHB131149 EQX131078:EQX131149 FAT131078:FAT131149 FKP131078:FKP131149 FUL131078:FUL131149 GEH131078:GEH131149 GOD131078:GOD131149 GXZ131078:GXZ131149 HHV131078:HHV131149 HRR131078:HRR131149 IBN131078:IBN131149 ILJ131078:ILJ131149 IVF131078:IVF131149 JFB131078:JFB131149 JOX131078:JOX131149 JYT131078:JYT131149 KIP131078:KIP131149 KSL131078:KSL131149 LCH131078:LCH131149 LMD131078:LMD131149 LVZ131078:LVZ131149 MFV131078:MFV131149 MPR131078:MPR131149 MZN131078:MZN131149 NJJ131078:NJJ131149 NTF131078:NTF131149 ODB131078:ODB131149 OMX131078:OMX131149 OWT131078:OWT131149 PGP131078:PGP131149 PQL131078:PQL131149 QAH131078:QAH131149 QKD131078:QKD131149 QTZ131078:QTZ131149 RDV131078:RDV131149 RNR131078:RNR131149 RXN131078:RXN131149 SHJ131078:SHJ131149 SRF131078:SRF131149 TBB131078:TBB131149 TKX131078:TKX131149 TUT131078:TUT131149 UEP131078:UEP131149 UOL131078:UOL131149 UYH131078:UYH131149 VID131078:VID131149 VRZ131078:VRZ131149 WBV131078:WBV131149 WLR131078:WLR131149 WVN131078:WVN131149 F196614:F196685 JB196614:JB196685 SX196614:SX196685 ACT196614:ACT196685 AMP196614:AMP196685 AWL196614:AWL196685 BGH196614:BGH196685 BQD196614:BQD196685 BZZ196614:BZZ196685 CJV196614:CJV196685 CTR196614:CTR196685 DDN196614:DDN196685 DNJ196614:DNJ196685 DXF196614:DXF196685 EHB196614:EHB196685 EQX196614:EQX196685 FAT196614:FAT196685 FKP196614:FKP196685 FUL196614:FUL196685 GEH196614:GEH196685 GOD196614:GOD196685 GXZ196614:GXZ196685 HHV196614:HHV196685 HRR196614:HRR196685 IBN196614:IBN196685 ILJ196614:ILJ196685 IVF196614:IVF196685 JFB196614:JFB196685 JOX196614:JOX196685 JYT196614:JYT196685 KIP196614:KIP196685 KSL196614:KSL196685 LCH196614:LCH196685 LMD196614:LMD196685 LVZ196614:LVZ196685 MFV196614:MFV196685 MPR196614:MPR196685 MZN196614:MZN196685 NJJ196614:NJJ196685 NTF196614:NTF196685 ODB196614:ODB196685 OMX196614:OMX196685 OWT196614:OWT196685 PGP196614:PGP196685 PQL196614:PQL196685 QAH196614:QAH196685 QKD196614:QKD196685 QTZ196614:QTZ196685 RDV196614:RDV196685 RNR196614:RNR196685 RXN196614:RXN196685 SHJ196614:SHJ196685 SRF196614:SRF196685 TBB196614:TBB196685 TKX196614:TKX196685 TUT196614:TUT196685 UEP196614:UEP196685 UOL196614:UOL196685 UYH196614:UYH196685 VID196614:VID196685 VRZ196614:VRZ196685 WBV196614:WBV196685 WLR196614:WLR196685 WVN196614:WVN196685 F262150:F262221 JB262150:JB262221 SX262150:SX262221 ACT262150:ACT262221 AMP262150:AMP262221 AWL262150:AWL262221 BGH262150:BGH262221 BQD262150:BQD262221 BZZ262150:BZZ262221 CJV262150:CJV262221 CTR262150:CTR262221 DDN262150:DDN262221 DNJ262150:DNJ262221 DXF262150:DXF262221 EHB262150:EHB262221 EQX262150:EQX262221 FAT262150:FAT262221 FKP262150:FKP262221 FUL262150:FUL262221 GEH262150:GEH262221 GOD262150:GOD262221 GXZ262150:GXZ262221 HHV262150:HHV262221 HRR262150:HRR262221 IBN262150:IBN262221 ILJ262150:ILJ262221 IVF262150:IVF262221 JFB262150:JFB262221 JOX262150:JOX262221 JYT262150:JYT262221 KIP262150:KIP262221 KSL262150:KSL262221 LCH262150:LCH262221 LMD262150:LMD262221 LVZ262150:LVZ262221 MFV262150:MFV262221 MPR262150:MPR262221 MZN262150:MZN262221 NJJ262150:NJJ262221 NTF262150:NTF262221 ODB262150:ODB262221 OMX262150:OMX262221 OWT262150:OWT262221 PGP262150:PGP262221 PQL262150:PQL262221 QAH262150:QAH262221 QKD262150:QKD262221 QTZ262150:QTZ262221 RDV262150:RDV262221 RNR262150:RNR262221 RXN262150:RXN262221 SHJ262150:SHJ262221 SRF262150:SRF262221 TBB262150:TBB262221 TKX262150:TKX262221 TUT262150:TUT262221 UEP262150:UEP262221 UOL262150:UOL262221 UYH262150:UYH262221 VID262150:VID262221 VRZ262150:VRZ262221 WBV262150:WBV262221 WLR262150:WLR262221 WVN262150:WVN262221 F327686:F327757 JB327686:JB327757 SX327686:SX327757 ACT327686:ACT327757 AMP327686:AMP327757 AWL327686:AWL327757 BGH327686:BGH327757 BQD327686:BQD327757 BZZ327686:BZZ327757 CJV327686:CJV327757 CTR327686:CTR327757 DDN327686:DDN327757 DNJ327686:DNJ327757 DXF327686:DXF327757 EHB327686:EHB327757 EQX327686:EQX327757 FAT327686:FAT327757 FKP327686:FKP327757 FUL327686:FUL327757 GEH327686:GEH327757 GOD327686:GOD327757 GXZ327686:GXZ327757 HHV327686:HHV327757 HRR327686:HRR327757 IBN327686:IBN327757 ILJ327686:ILJ327757 IVF327686:IVF327757 JFB327686:JFB327757 JOX327686:JOX327757 JYT327686:JYT327757 KIP327686:KIP327757 KSL327686:KSL327757 LCH327686:LCH327757 LMD327686:LMD327757 LVZ327686:LVZ327757 MFV327686:MFV327757 MPR327686:MPR327757 MZN327686:MZN327757 NJJ327686:NJJ327757 NTF327686:NTF327757 ODB327686:ODB327757 OMX327686:OMX327757 OWT327686:OWT327757 PGP327686:PGP327757 PQL327686:PQL327757 QAH327686:QAH327757 QKD327686:QKD327757 QTZ327686:QTZ327757 RDV327686:RDV327757 RNR327686:RNR327757 RXN327686:RXN327757 SHJ327686:SHJ327757 SRF327686:SRF327757 TBB327686:TBB327757 TKX327686:TKX327757 TUT327686:TUT327757 UEP327686:UEP327757 UOL327686:UOL327757 UYH327686:UYH327757 VID327686:VID327757 VRZ327686:VRZ327757 WBV327686:WBV327757 WLR327686:WLR327757 WVN327686:WVN327757 F393222:F393293 JB393222:JB393293 SX393222:SX393293 ACT393222:ACT393293 AMP393222:AMP393293 AWL393222:AWL393293 BGH393222:BGH393293 BQD393222:BQD393293 BZZ393222:BZZ393293 CJV393222:CJV393293 CTR393222:CTR393293 DDN393222:DDN393293 DNJ393222:DNJ393293 DXF393222:DXF393293 EHB393222:EHB393293 EQX393222:EQX393293 FAT393222:FAT393293 FKP393222:FKP393293 FUL393222:FUL393293 GEH393222:GEH393293 GOD393222:GOD393293 GXZ393222:GXZ393293 HHV393222:HHV393293 HRR393222:HRR393293 IBN393222:IBN393293 ILJ393222:ILJ393293 IVF393222:IVF393293 JFB393222:JFB393293 JOX393222:JOX393293 JYT393222:JYT393293 KIP393222:KIP393293 KSL393222:KSL393293 LCH393222:LCH393293 LMD393222:LMD393293 LVZ393222:LVZ393293 MFV393222:MFV393293 MPR393222:MPR393293 MZN393222:MZN393293 NJJ393222:NJJ393293 NTF393222:NTF393293 ODB393222:ODB393293 OMX393222:OMX393293 OWT393222:OWT393293 PGP393222:PGP393293 PQL393222:PQL393293 QAH393222:QAH393293 QKD393222:QKD393293 QTZ393222:QTZ393293 RDV393222:RDV393293 RNR393222:RNR393293 RXN393222:RXN393293 SHJ393222:SHJ393293 SRF393222:SRF393293 TBB393222:TBB393293 TKX393222:TKX393293 TUT393222:TUT393293 UEP393222:UEP393293 UOL393222:UOL393293 UYH393222:UYH393293 VID393222:VID393293 VRZ393222:VRZ393293 WBV393222:WBV393293 WLR393222:WLR393293 WVN393222:WVN393293 F458758:F458829 JB458758:JB458829 SX458758:SX458829 ACT458758:ACT458829 AMP458758:AMP458829 AWL458758:AWL458829 BGH458758:BGH458829 BQD458758:BQD458829 BZZ458758:BZZ458829 CJV458758:CJV458829 CTR458758:CTR458829 DDN458758:DDN458829 DNJ458758:DNJ458829 DXF458758:DXF458829 EHB458758:EHB458829 EQX458758:EQX458829 FAT458758:FAT458829 FKP458758:FKP458829 FUL458758:FUL458829 GEH458758:GEH458829 GOD458758:GOD458829 GXZ458758:GXZ458829 HHV458758:HHV458829 HRR458758:HRR458829 IBN458758:IBN458829 ILJ458758:ILJ458829 IVF458758:IVF458829 JFB458758:JFB458829 JOX458758:JOX458829 JYT458758:JYT458829 KIP458758:KIP458829 KSL458758:KSL458829 LCH458758:LCH458829 LMD458758:LMD458829 LVZ458758:LVZ458829 MFV458758:MFV458829 MPR458758:MPR458829 MZN458758:MZN458829 NJJ458758:NJJ458829 NTF458758:NTF458829 ODB458758:ODB458829 OMX458758:OMX458829 OWT458758:OWT458829 PGP458758:PGP458829 PQL458758:PQL458829 QAH458758:QAH458829 QKD458758:QKD458829 QTZ458758:QTZ458829 RDV458758:RDV458829 RNR458758:RNR458829 RXN458758:RXN458829 SHJ458758:SHJ458829 SRF458758:SRF458829 TBB458758:TBB458829 TKX458758:TKX458829 TUT458758:TUT458829 UEP458758:UEP458829 UOL458758:UOL458829 UYH458758:UYH458829 VID458758:VID458829 VRZ458758:VRZ458829 WBV458758:WBV458829 WLR458758:WLR458829 WVN458758:WVN458829 F524294:F524365 JB524294:JB524365 SX524294:SX524365 ACT524294:ACT524365 AMP524294:AMP524365 AWL524294:AWL524365 BGH524294:BGH524365 BQD524294:BQD524365 BZZ524294:BZZ524365 CJV524294:CJV524365 CTR524294:CTR524365 DDN524294:DDN524365 DNJ524294:DNJ524365 DXF524294:DXF524365 EHB524294:EHB524365 EQX524294:EQX524365 FAT524294:FAT524365 FKP524294:FKP524365 FUL524294:FUL524365 GEH524294:GEH524365 GOD524294:GOD524365 GXZ524294:GXZ524365 HHV524294:HHV524365 HRR524294:HRR524365 IBN524294:IBN524365 ILJ524294:ILJ524365 IVF524294:IVF524365 JFB524294:JFB524365 JOX524294:JOX524365 JYT524294:JYT524365 KIP524294:KIP524365 KSL524294:KSL524365 LCH524294:LCH524365 LMD524294:LMD524365 LVZ524294:LVZ524365 MFV524294:MFV524365 MPR524294:MPR524365 MZN524294:MZN524365 NJJ524294:NJJ524365 NTF524294:NTF524365 ODB524294:ODB524365 OMX524294:OMX524365 OWT524294:OWT524365 PGP524294:PGP524365 PQL524294:PQL524365 QAH524294:QAH524365 QKD524294:QKD524365 QTZ524294:QTZ524365 RDV524294:RDV524365 RNR524294:RNR524365 RXN524294:RXN524365 SHJ524294:SHJ524365 SRF524294:SRF524365 TBB524294:TBB524365 TKX524294:TKX524365 TUT524294:TUT524365 UEP524294:UEP524365 UOL524294:UOL524365 UYH524294:UYH524365 VID524294:VID524365 VRZ524294:VRZ524365 WBV524294:WBV524365 WLR524294:WLR524365 WVN524294:WVN524365 F589830:F589901 JB589830:JB589901 SX589830:SX589901 ACT589830:ACT589901 AMP589830:AMP589901 AWL589830:AWL589901 BGH589830:BGH589901 BQD589830:BQD589901 BZZ589830:BZZ589901 CJV589830:CJV589901 CTR589830:CTR589901 DDN589830:DDN589901 DNJ589830:DNJ589901 DXF589830:DXF589901 EHB589830:EHB589901 EQX589830:EQX589901 FAT589830:FAT589901 FKP589830:FKP589901 FUL589830:FUL589901 GEH589830:GEH589901 GOD589830:GOD589901 GXZ589830:GXZ589901 HHV589830:HHV589901 HRR589830:HRR589901 IBN589830:IBN589901 ILJ589830:ILJ589901 IVF589830:IVF589901 JFB589830:JFB589901 JOX589830:JOX589901 JYT589830:JYT589901 KIP589830:KIP589901 KSL589830:KSL589901 LCH589830:LCH589901 LMD589830:LMD589901 LVZ589830:LVZ589901 MFV589830:MFV589901 MPR589830:MPR589901 MZN589830:MZN589901 NJJ589830:NJJ589901 NTF589830:NTF589901 ODB589830:ODB589901 OMX589830:OMX589901 OWT589830:OWT589901 PGP589830:PGP589901 PQL589830:PQL589901 QAH589830:QAH589901 QKD589830:QKD589901 QTZ589830:QTZ589901 RDV589830:RDV589901 RNR589830:RNR589901 RXN589830:RXN589901 SHJ589830:SHJ589901 SRF589830:SRF589901 TBB589830:TBB589901 TKX589830:TKX589901 TUT589830:TUT589901 UEP589830:UEP589901 UOL589830:UOL589901 UYH589830:UYH589901 VID589830:VID589901 VRZ589830:VRZ589901 WBV589830:WBV589901 WLR589830:WLR589901 WVN589830:WVN589901 F655366:F655437 JB655366:JB655437 SX655366:SX655437 ACT655366:ACT655437 AMP655366:AMP655437 AWL655366:AWL655437 BGH655366:BGH655437 BQD655366:BQD655437 BZZ655366:BZZ655437 CJV655366:CJV655437 CTR655366:CTR655437 DDN655366:DDN655437 DNJ655366:DNJ655437 DXF655366:DXF655437 EHB655366:EHB655437 EQX655366:EQX655437 FAT655366:FAT655437 FKP655366:FKP655437 FUL655366:FUL655437 GEH655366:GEH655437 GOD655366:GOD655437 GXZ655366:GXZ655437 HHV655366:HHV655437 HRR655366:HRR655437 IBN655366:IBN655437 ILJ655366:ILJ655437 IVF655366:IVF655437 JFB655366:JFB655437 JOX655366:JOX655437 JYT655366:JYT655437 KIP655366:KIP655437 KSL655366:KSL655437 LCH655366:LCH655437 LMD655366:LMD655437 LVZ655366:LVZ655437 MFV655366:MFV655437 MPR655366:MPR655437 MZN655366:MZN655437 NJJ655366:NJJ655437 NTF655366:NTF655437 ODB655366:ODB655437 OMX655366:OMX655437 OWT655366:OWT655437 PGP655366:PGP655437 PQL655366:PQL655437 QAH655366:QAH655437 QKD655366:QKD655437 QTZ655366:QTZ655437 RDV655366:RDV655437 RNR655366:RNR655437 RXN655366:RXN655437 SHJ655366:SHJ655437 SRF655366:SRF655437 TBB655366:TBB655437 TKX655366:TKX655437 TUT655366:TUT655437 UEP655366:UEP655437 UOL655366:UOL655437 UYH655366:UYH655437 VID655366:VID655437 VRZ655366:VRZ655437 WBV655366:WBV655437 WLR655366:WLR655437 WVN655366:WVN655437 F720902:F720973 JB720902:JB720973 SX720902:SX720973 ACT720902:ACT720973 AMP720902:AMP720973 AWL720902:AWL720973 BGH720902:BGH720973 BQD720902:BQD720973 BZZ720902:BZZ720973 CJV720902:CJV720973 CTR720902:CTR720973 DDN720902:DDN720973 DNJ720902:DNJ720973 DXF720902:DXF720973 EHB720902:EHB720973 EQX720902:EQX720973 FAT720902:FAT720973 FKP720902:FKP720973 FUL720902:FUL720973 GEH720902:GEH720973 GOD720902:GOD720973 GXZ720902:GXZ720973 HHV720902:HHV720973 HRR720902:HRR720973 IBN720902:IBN720973 ILJ720902:ILJ720973 IVF720902:IVF720973 JFB720902:JFB720973 JOX720902:JOX720973 JYT720902:JYT720973 KIP720902:KIP720973 KSL720902:KSL720973 LCH720902:LCH720973 LMD720902:LMD720973 LVZ720902:LVZ720973 MFV720902:MFV720973 MPR720902:MPR720973 MZN720902:MZN720973 NJJ720902:NJJ720973 NTF720902:NTF720973 ODB720902:ODB720973 OMX720902:OMX720973 OWT720902:OWT720973 PGP720902:PGP720973 PQL720902:PQL720973 QAH720902:QAH720973 QKD720902:QKD720973 QTZ720902:QTZ720973 RDV720902:RDV720973 RNR720902:RNR720973 RXN720902:RXN720973 SHJ720902:SHJ720973 SRF720902:SRF720973 TBB720902:TBB720973 TKX720902:TKX720973 TUT720902:TUT720973 UEP720902:UEP720973 UOL720902:UOL720973 UYH720902:UYH720973 VID720902:VID720973 VRZ720902:VRZ720973 WBV720902:WBV720973 WLR720902:WLR720973 WVN720902:WVN720973 F786438:F786509 JB786438:JB786509 SX786438:SX786509 ACT786438:ACT786509 AMP786438:AMP786509 AWL786438:AWL786509 BGH786438:BGH786509 BQD786438:BQD786509 BZZ786438:BZZ786509 CJV786438:CJV786509 CTR786438:CTR786509 DDN786438:DDN786509 DNJ786438:DNJ786509 DXF786438:DXF786509 EHB786438:EHB786509 EQX786438:EQX786509 FAT786438:FAT786509 FKP786438:FKP786509 FUL786438:FUL786509 GEH786438:GEH786509 GOD786438:GOD786509 GXZ786438:GXZ786509 HHV786438:HHV786509 HRR786438:HRR786509 IBN786438:IBN786509 ILJ786438:ILJ786509 IVF786438:IVF786509 JFB786438:JFB786509 JOX786438:JOX786509 JYT786438:JYT786509 KIP786438:KIP786509 KSL786438:KSL786509 LCH786438:LCH786509 LMD786438:LMD786509 LVZ786438:LVZ786509 MFV786438:MFV786509 MPR786438:MPR786509 MZN786438:MZN786509 NJJ786438:NJJ786509 NTF786438:NTF786509 ODB786438:ODB786509 OMX786438:OMX786509 OWT786438:OWT786509 PGP786438:PGP786509 PQL786438:PQL786509 QAH786438:QAH786509 QKD786438:QKD786509 QTZ786438:QTZ786509 RDV786438:RDV786509 RNR786438:RNR786509 RXN786438:RXN786509 SHJ786438:SHJ786509 SRF786438:SRF786509 TBB786438:TBB786509 TKX786438:TKX786509 TUT786438:TUT786509 UEP786438:UEP786509 UOL786438:UOL786509 UYH786438:UYH786509 VID786438:VID786509 VRZ786438:VRZ786509 WBV786438:WBV786509 WLR786438:WLR786509 WVN786438:WVN786509 F851974:F852045 JB851974:JB852045 SX851974:SX852045 ACT851974:ACT852045 AMP851974:AMP852045 AWL851974:AWL852045 BGH851974:BGH852045 BQD851974:BQD852045 BZZ851974:BZZ852045 CJV851974:CJV852045 CTR851974:CTR852045 DDN851974:DDN852045 DNJ851974:DNJ852045 DXF851974:DXF852045 EHB851974:EHB852045 EQX851974:EQX852045 FAT851974:FAT852045 FKP851974:FKP852045 FUL851974:FUL852045 GEH851974:GEH852045 GOD851974:GOD852045 GXZ851974:GXZ852045 HHV851974:HHV852045 HRR851974:HRR852045 IBN851974:IBN852045 ILJ851974:ILJ852045 IVF851974:IVF852045 JFB851974:JFB852045 JOX851974:JOX852045 JYT851974:JYT852045 KIP851974:KIP852045 KSL851974:KSL852045 LCH851974:LCH852045 LMD851974:LMD852045 LVZ851974:LVZ852045 MFV851974:MFV852045 MPR851974:MPR852045 MZN851974:MZN852045 NJJ851974:NJJ852045 NTF851974:NTF852045 ODB851974:ODB852045 OMX851974:OMX852045 OWT851974:OWT852045 PGP851974:PGP852045 PQL851974:PQL852045 QAH851974:QAH852045 QKD851974:QKD852045 QTZ851974:QTZ852045 RDV851974:RDV852045 RNR851974:RNR852045 RXN851974:RXN852045 SHJ851974:SHJ852045 SRF851974:SRF852045 TBB851974:TBB852045 TKX851974:TKX852045 TUT851974:TUT852045 UEP851974:UEP852045 UOL851974:UOL852045 UYH851974:UYH852045 VID851974:VID852045 VRZ851974:VRZ852045 WBV851974:WBV852045 WLR851974:WLR852045 WVN851974:WVN852045 F917510:F917581 JB917510:JB917581 SX917510:SX917581 ACT917510:ACT917581 AMP917510:AMP917581 AWL917510:AWL917581 BGH917510:BGH917581 BQD917510:BQD917581 BZZ917510:BZZ917581 CJV917510:CJV917581 CTR917510:CTR917581 DDN917510:DDN917581 DNJ917510:DNJ917581 DXF917510:DXF917581 EHB917510:EHB917581 EQX917510:EQX917581 FAT917510:FAT917581 FKP917510:FKP917581 FUL917510:FUL917581 GEH917510:GEH917581 GOD917510:GOD917581 GXZ917510:GXZ917581 HHV917510:HHV917581 HRR917510:HRR917581 IBN917510:IBN917581 ILJ917510:ILJ917581 IVF917510:IVF917581 JFB917510:JFB917581 JOX917510:JOX917581 JYT917510:JYT917581 KIP917510:KIP917581 KSL917510:KSL917581 LCH917510:LCH917581 LMD917510:LMD917581 LVZ917510:LVZ917581 MFV917510:MFV917581 MPR917510:MPR917581 MZN917510:MZN917581 NJJ917510:NJJ917581 NTF917510:NTF917581 ODB917510:ODB917581 OMX917510:OMX917581 OWT917510:OWT917581 PGP917510:PGP917581 PQL917510:PQL917581 QAH917510:QAH917581 QKD917510:QKD917581 QTZ917510:QTZ917581 RDV917510:RDV917581 RNR917510:RNR917581 RXN917510:RXN917581 SHJ917510:SHJ917581 SRF917510:SRF917581 TBB917510:TBB917581 TKX917510:TKX917581 TUT917510:TUT917581 UEP917510:UEP917581 UOL917510:UOL917581 UYH917510:UYH917581 VID917510:VID917581 VRZ917510:VRZ917581 WBV917510:WBV917581 WLR917510:WLR917581 WVN917510:WVN917581 F983046:F983117 JB983046:JB983117 SX983046:SX983117 ACT983046:ACT983117 AMP983046:AMP983117 AWL983046:AWL983117 BGH983046:BGH983117 BQD983046:BQD983117 BZZ983046:BZZ983117 CJV983046:CJV983117 CTR983046:CTR983117 DDN983046:DDN983117 DNJ983046:DNJ983117 DXF983046:DXF983117 EHB983046:EHB983117 EQX983046:EQX983117 FAT983046:FAT983117 FKP983046:FKP983117 FUL983046:FUL983117 GEH983046:GEH983117 GOD983046:GOD983117 GXZ983046:GXZ983117 HHV983046:HHV983117 HRR983046:HRR983117 IBN983046:IBN983117 ILJ983046:ILJ983117 IVF983046:IVF983117 JFB983046:JFB983117 JOX983046:JOX983117 JYT983046:JYT983117 KIP983046:KIP983117 KSL983046:KSL983117 LCH983046:LCH983117 LMD983046:LMD983117 LVZ983046:LVZ983117 MFV983046:MFV983117 MPR983046:MPR983117 MZN983046:MZN983117 NJJ983046:NJJ983117 NTF983046:NTF983117 ODB983046:ODB983117 OMX983046:OMX983117 OWT983046:OWT983117 PGP983046:PGP983117 PQL983046:PQL983117 QAH983046:QAH983117 QKD983046:QKD983117 QTZ983046:QTZ983117 RDV983046:RDV983117 RNR983046:RNR983117 RXN983046:RXN983117 SHJ983046:SHJ983117 SRF983046:SRF983117 TBB983046:TBB983117 TKX983046:TKX983117 TUT983046:TUT983117 UEP983046:UEP983117 UOL983046:UOL983117 UYH983046:UYH983117 VID983046:VID983117 VRZ983046:VRZ983117 WBV983046:WBV983117 WLR983046:WLR983117 WVN983046:WVN983117 F190:F259 JB190:JB259 SX190:SX259 ACT190:ACT259 AMP190:AMP259 AWL190:AWL259 BGH190:BGH259 BQD190:BQD259 BZZ190:BZZ259 CJV190:CJV259 CTR190:CTR259 DDN190:DDN259 DNJ190:DNJ259 DXF190:DXF259 EHB190:EHB259 EQX190:EQX259 FAT190:FAT259 FKP190:FKP259 FUL190:FUL259 GEH190:GEH259 GOD190:GOD259 GXZ190:GXZ259 HHV190:HHV259 HRR190:HRR259 IBN190:IBN259 ILJ190:ILJ259 IVF190:IVF259 JFB190:JFB259 JOX190:JOX259 JYT190:JYT259 KIP190:KIP259 KSL190:KSL259 LCH190:LCH259 LMD190:LMD259 LVZ190:LVZ259 MFV190:MFV259 MPR190:MPR259 MZN190:MZN259 NJJ190:NJJ259 NTF190:NTF259 ODB190:ODB259 OMX190:OMX259 OWT190:OWT259 PGP190:PGP259 PQL190:PQL259 QAH190:QAH259 QKD190:QKD259 QTZ190:QTZ259 RDV190:RDV259 RNR190:RNR259 RXN190:RXN259 SHJ190:SHJ259 SRF190:SRF259 TBB190:TBB259 TKX190:TKX259 TUT190:TUT259 UEP190:UEP259 UOL190:UOL259 UYH190:UYH259 VID190:VID259 VRZ190:VRZ259 WBV190:WBV259 WLR190:WLR259 WVN190:WVN259 F65726:F65795 JB65726:JB65795 SX65726:SX65795 ACT65726:ACT65795 AMP65726:AMP65795 AWL65726:AWL65795 BGH65726:BGH65795 BQD65726:BQD65795 BZZ65726:BZZ65795 CJV65726:CJV65795 CTR65726:CTR65795 DDN65726:DDN65795 DNJ65726:DNJ65795 DXF65726:DXF65795 EHB65726:EHB65795 EQX65726:EQX65795 FAT65726:FAT65795 FKP65726:FKP65795 FUL65726:FUL65795 GEH65726:GEH65795 GOD65726:GOD65795 GXZ65726:GXZ65795 HHV65726:HHV65795 HRR65726:HRR65795 IBN65726:IBN65795 ILJ65726:ILJ65795 IVF65726:IVF65795 JFB65726:JFB65795 JOX65726:JOX65795 JYT65726:JYT65795 KIP65726:KIP65795 KSL65726:KSL65795 LCH65726:LCH65795 LMD65726:LMD65795 LVZ65726:LVZ65795 MFV65726:MFV65795 MPR65726:MPR65795 MZN65726:MZN65795 NJJ65726:NJJ65795 NTF65726:NTF65795 ODB65726:ODB65795 OMX65726:OMX65795 OWT65726:OWT65795 PGP65726:PGP65795 PQL65726:PQL65795 QAH65726:QAH65795 QKD65726:QKD65795 QTZ65726:QTZ65795 RDV65726:RDV65795 RNR65726:RNR65795 RXN65726:RXN65795 SHJ65726:SHJ65795 SRF65726:SRF65795 TBB65726:TBB65795 TKX65726:TKX65795 TUT65726:TUT65795 UEP65726:UEP65795 UOL65726:UOL65795 UYH65726:UYH65795 VID65726:VID65795 VRZ65726:VRZ65795 WBV65726:WBV65795 WLR65726:WLR65795 WVN65726:WVN65795 F131262:F131331 JB131262:JB131331 SX131262:SX131331 ACT131262:ACT131331 AMP131262:AMP131331 AWL131262:AWL131331 BGH131262:BGH131331 BQD131262:BQD131331 BZZ131262:BZZ131331 CJV131262:CJV131331 CTR131262:CTR131331 DDN131262:DDN131331 DNJ131262:DNJ131331 DXF131262:DXF131331 EHB131262:EHB131331 EQX131262:EQX131331 FAT131262:FAT131331 FKP131262:FKP131331 FUL131262:FUL131331 GEH131262:GEH131331 GOD131262:GOD131331 GXZ131262:GXZ131331 HHV131262:HHV131331 HRR131262:HRR131331 IBN131262:IBN131331 ILJ131262:ILJ131331 IVF131262:IVF131331 JFB131262:JFB131331 JOX131262:JOX131331 JYT131262:JYT131331 KIP131262:KIP131331 KSL131262:KSL131331 LCH131262:LCH131331 LMD131262:LMD131331 LVZ131262:LVZ131331 MFV131262:MFV131331 MPR131262:MPR131331 MZN131262:MZN131331 NJJ131262:NJJ131331 NTF131262:NTF131331 ODB131262:ODB131331 OMX131262:OMX131331 OWT131262:OWT131331 PGP131262:PGP131331 PQL131262:PQL131331 QAH131262:QAH131331 QKD131262:QKD131331 QTZ131262:QTZ131331 RDV131262:RDV131331 RNR131262:RNR131331 RXN131262:RXN131331 SHJ131262:SHJ131331 SRF131262:SRF131331 TBB131262:TBB131331 TKX131262:TKX131331 TUT131262:TUT131331 UEP131262:UEP131331 UOL131262:UOL131331 UYH131262:UYH131331 VID131262:VID131331 VRZ131262:VRZ131331 WBV131262:WBV131331 WLR131262:WLR131331 WVN131262:WVN131331 F196798:F196867 JB196798:JB196867 SX196798:SX196867 ACT196798:ACT196867 AMP196798:AMP196867 AWL196798:AWL196867 BGH196798:BGH196867 BQD196798:BQD196867 BZZ196798:BZZ196867 CJV196798:CJV196867 CTR196798:CTR196867 DDN196798:DDN196867 DNJ196798:DNJ196867 DXF196798:DXF196867 EHB196798:EHB196867 EQX196798:EQX196867 FAT196798:FAT196867 FKP196798:FKP196867 FUL196798:FUL196867 GEH196798:GEH196867 GOD196798:GOD196867 GXZ196798:GXZ196867 HHV196798:HHV196867 HRR196798:HRR196867 IBN196798:IBN196867 ILJ196798:ILJ196867 IVF196798:IVF196867 JFB196798:JFB196867 JOX196798:JOX196867 JYT196798:JYT196867 KIP196798:KIP196867 KSL196798:KSL196867 LCH196798:LCH196867 LMD196798:LMD196867 LVZ196798:LVZ196867 MFV196798:MFV196867 MPR196798:MPR196867 MZN196798:MZN196867 NJJ196798:NJJ196867 NTF196798:NTF196867 ODB196798:ODB196867 OMX196798:OMX196867 OWT196798:OWT196867 PGP196798:PGP196867 PQL196798:PQL196867 QAH196798:QAH196867 QKD196798:QKD196867 QTZ196798:QTZ196867 RDV196798:RDV196867 RNR196798:RNR196867 RXN196798:RXN196867 SHJ196798:SHJ196867 SRF196798:SRF196867 TBB196798:TBB196867 TKX196798:TKX196867 TUT196798:TUT196867 UEP196798:UEP196867 UOL196798:UOL196867 UYH196798:UYH196867 VID196798:VID196867 VRZ196798:VRZ196867 WBV196798:WBV196867 WLR196798:WLR196867 WVN196798:WVN196867 F262334:F262403 JB262334:JB262403 SX262334:SX262403 ACT262334:ACT262403 AMP262334:AMP262403 AWL262334:AWL262403 BGH262334:BGH262403 BQD262334:BQD262403 BZZ262334:BZZ262403 CJV262334:CJV262403 CTR262334:CTR262403 DDN262334:DDN262403 DNJ262334:DNJ262403 DXF262334:DXF262403 EHB262334:EHB262403 EQX262334:EQX262403 FAT262334:FAT262403 FKP262334:FKP262403 FUL262334:FUL262403 GEH262334:GEH262403 GOD262334:GOD262403 GXZ262334:GXZ262403 HHV262334:HHV262403 HRR262334:HRR262403 IBN262334:IBN262403 ILJ262334:ILJ262403 IVF262334:IVF262403 JFB262334:JFB262403 JOX262334:JOX262403 JYT262334:JYT262403 KIP262334:KIP262403 KSL262334:KSL262403 LCH262334:LCH262403 LMD262334:LMD262403 LVZ262334:LVZ262403 MFV262334:MFV262403 MPR262334:MPR262403 MZN262334:MZN262403 NJJ262334:NJJ262403 NTF262334:NTF262403 ODB262334:ODB262403 OMX262334:OMX262403 OWT262334:OWT262403 PGP262334:PGP262403 PQL262334:PQL262403 QAH262334:QAH262403 QKD262334:QKD262403 QTZ262334:QTZ262403 RDV262334:RDV262403 RNR262334:RNR262403 RXN262334:RXN262403 SHJ262334:SHJ262403 SRF262334:SRF262403 TBB262334:TBB262403 TKX262334:TKX262403 TUT262334:TUT262403 UEP262334:UEP262403 UOL262334:UOL262403 UYH262334:UYH262403 VID262334:VID262403 VRZ262334:VRZ262403 WBV262334:WBV262403 WLR262334:WLR262403 WVN262334:WVN262403 F327870:F327939 JB327870:JB327939 SX327870:SX327939 ACT327870:ACT327939 AMP327870:AMP327939 AWL327870:AWL327939 BGH327870:BGH327939 BQD327870:BQD327939 BZZ327870:BZZ327939 CJV327870:CJV327939 CTR327870:CTR327939 DDN327870:DDN327939 DNJ327870:DNJ327939 DXF327870:DXF327939 EHB327870:EHB327939 EQX327870:EQX327939 FAT327870:FAT327939 FKP327870:FKP327939 FUL327870:FUL327939 GEH327870:GEH327939 GOD327870:GOD327939 GXZ327870:GXZ327939 HHV327870:HHV327939 HRR327870:HRR327939 IBN327870:IBN327939 ILJ327870:ILJ327939 IVF327870:IVF327939 JFB327870:JFB327939 JOX327870:JOX327939 JYT327870:JYT327939 KIP327870:KIP327939 KSL327870:KSL327939 LCH327870:LCH327939 LMD327870:LMD327939 LVZ327870:LVZ327939 MFV327870:MFV327939 MPR327870:MPR327939 MZN327870:MZN327939 NJJ327870:NJJ327939 NTF327870:NTF327939 ODB327870:ODB327939 OMX327870:OMX327939 OWT327870:OWT327939 PGP327870:PGP327939 PQL327870:PQL327939 QAH327870:QAH327939 QKD327870:QKD327939 QTZ327870:QTZ327939 RDV327870:RDV327939 RNR327870:RNR327939 RXN327870:RXN327939 SHJ327870:SHJ327939 SRF327870:SRF327939 TBB327870:TBB327939 TKX327870:TKX327939 TUT327870:TUT327939 UEP327870:UEP327939 UOL327870:UOL327939 UYH327870:UYH327939 VID327870:VID327939 VRZ327870:VRZ327939 WBV327870:WBV327939 WLR327870:WLR327939 WVN327870:WVN327939 F393406:F393475 JB393406:JB393475 SX393406:SX393475 ACT393406:ACT393475 AMP393406:AMP393475 AWL393406:AWL393475 BGH393406:BGH393475 BQD393406:BQD393475 BZZ393406:BZZ393475 CJV393406:CJV393475 CTR393406:CTR393475 DDN393406:DDN393475 DNJ393406:DNJ393475 DXF393406:DXF393475 EHB393406:EHB393475 EQX393406:EQX393475 FAT393406:FAT393475 FKP393406:FKP393475 FUL393406:FUL393475 GEH393406:GEH393475 GOD393406:GOD393475 GXZ393406:GXZ393475 HHV393406:HHV393475 HRR393406:HRR393475 IBN393406:IBN393475 ILJ393406:ILJ393475 IVF393406:IVF393475 JFB393406:JFB393475 JOX393406:JOX393475 JYT393406:JYT393475 KIP393406:KIP393475 KSL393406:KSL393475 LCH393406:LCH393475 LMD393406:LMD393475 LVZ393406:LVZ393475 MFV393406:MFV393475 MPR393406:MPR393475 MZN393406:MZN393475 NJJ393406:NJJ393475 NTF393406:NTF393475 ODB393406:ODB393475 OMX393406:OMX393475 OWT393406:OWT393475 PGP393406:PGP393475 PQL393406:PQL393475 QAH393406:QAH393475 QKD393406:QKD393475 QTZ393406:QTZ393475 RDV393406:RDV393475 RNR393406:RNR393475 RXN393406:RXN393475 SHJ393406:SHJ393475 SRF393406:SRF393475 TBB393406:TBB393475 TKX393406:TKX393475 TUT393406:TUT393475 UEP393406:UEP393475 UOL393406:UOL393475 UYH393406:UYH393475 VID393406:VID393475 VRZ393406:VRZ393475 WBV393406:WBV393475 WLR393406:WLR393475 WVN393406:WVN393475 F458942:F459011 JB458942:JB459011 SX458942:SX459011 ACT458942:ACT459011 AMP458942:AMP459011 AWL458942:AWL459011 BGH458942:BGH459011 BQD458942:BQD459011 BZZ458942:BZZ459011 CJV458942:CJV459011 CTR458942:CTR459011 DDN458942:DDN459011 DNJ458942:DNJ459011 DXF458942:DXF459011 EHB458942:EHB459011 EQX458942:EQX459011 FAT458942:FAT459011 FKP458942:FKP459011 FUL458942:FUL459011 GEH458942:GEH459011 GOD458942:GOD459011 GXZ458942:GXZ459011 HHV458942:HHV459011 HRR458942:HRR459011 IBN458942:IBN459011 ILJ458942:ILJ459011 IVF458942:IVF459011 JFB458942:JFB459011 JOX458942:JOX459011 JYT458942:JYT459011 KIP458942:KIP459011 KSL458942:KSL459011 LCH458942:LCH459011 LMD458942:LMD459011 LVZ458942:LVZ459011 MFV458942:MFV459011 MPR458942:MPR459011 MZN458942:MZN459011 NJJ458942:NJJ459011 NTF458942:NTF459011 ODB458942:ODB459011 OMX458942:OMX459011 OWT458942:OWT459011 PGP458942:PGP459011 PQL458942:PQL459011 QAH458942:QAH459011 QKD458942:QKD459011 QTZ458942:QTZ459011 RDV458942:RDV459011 RNR458942:RNR459011 RXN458942:RXN459011 SHJ458942:SHJ459011 SRF458942:SRF459011 TBB458942:TBB459011 TKX458942:TKX459011 TUT458942:TUT459011 UEP458942:UEP459011 UOL458942:UOL459011 UYH458942:UYH459011 VID458942:VID459011 VRZ458942:VRZ459011 WBV458942:WBV459011 WLR458942:WLR459011 WVN458942:WVN459011 F524478:F524547 JB524478:JB524547 SX524478:SX524547 ACT524478:ACT524547 AMP524478:AMP524547 AWL524478:AWL524547 BGH524478:BGH524547 BQD524478:BQD524547 BZZ524478:BZZ524547 CJV524478:CJV524547 CTR524478:CTR524547 DDN524478:DDN524547 DNJ524478:DNJ524547 DXF524478:DXF524547 EHB524478:EHB524547 EQX524478:EQX524547 FAT524478:FAT524547 FKP524478:FKP524547 FUL524478:FUL524547 GEH524478:GEH524547 GOD524478:GOD524547 GXZ524478:GXZ524547 HHV524478:HHV524547 HRR524478:HRR524547 IBN524478:IBN524547 ILJ524478:ILJ524547 IVF524478:IVF524547 JFB524478:JFB524547 JOX524478:JOX524547 JYT524478:JYT524547 KIP524478:KIP524547 KSL524478:KSL524547 LCH524478:LCH524547 LMD524478:LMD524547 LVZ524478:LVZ524547 MFV524478:MFV524547 MPR524478:MPR524547 MZN524478:MZN524547 NJJ524478:NJJ524547 NTF524478:NTF524547 ODB524478:ODB524547 OMX524478:OMX524547 OWT524478:OWT524547 PGP524478:PGP524547 PQL524478:PQL524547 QAH524478:QAH524547 QKD524478:QKD524547 QTZ524478:QTZ524547 RDV524478:RDV524547 RNR524478:RNR524547 RXN524478:RXN524547 SHJ524478:SHJ524547 SRF524478:SRF524547 TBB524478:TBB524547 TKX524478:TKX524547 TUT524478:TUT524547 UEP524478:UEP524547 UOL524478:UOL524547 UYH524478:UYH524547 VID524478:VID524547 VRZ524478:VRZ524547 WBV524478:WBV524547 WLR524478:WLR524547 WVN524478:WVN524547 F590014:F590083 JB590014:JB590083 SX590014:SX590083 ACT590014:ACT590083 AMP590014:AMP590083 AWL590014:AWL590083 BGH590014:BGH590083 BQD590014:BQD590083 BZZ590014:BZZ590083 CJV590014:CJV590083 CTR590014:CTR590083 DDN590014:DDN590083 DNJ590014:DNJ590083 DXF590014:DXF590083 EHB590014:EHB590083 EQX590014:EQX590083 FAT590014:FAT590083 FKP590014:FKP590083 FUL590014:FUL590083 GEH590014:GEH590083 GOD590014:GOD590083 GXZ590014:GXZ590083 HHV590014:HHV590083 HRR590014:HRR590083 IBN590014:IBN590083 ILJ590014:ILJ590083 IVF590014:IVF590083 JFB590014:JFB590083 JOX590014:JOX590083 JYT590014:JYT590083 KIP590014:KIP590083 KSL590014:KSL590083 LCH590014:LCH590083 LMD590014:LMD590083 LVZ590014:LVZ590083 MFV590014:MFV590083 MPR590014:MPR590083 MZN590014:MZN590083 NJJ590014:NJJ590083 NTF590014:NTF590083 ODB590014:ODB590083 OMX590014:OMX590083 OWT590014:OWT590083 PGP590014:PGP590083 PQL590014:PQL590083 QAH590014:QAH590083 QKD590014:QKD590083 QTZ590014:QTZ590083 RDV590014:RDV590083 RNR590014:RNR590083 RXN590014:RXN590083 SHJ590014:SHJ590083 SRF590014:SRF590083 TBB590014:TBB590083 TKX590014:TKX590083 TUT590014:TUT590083 UEP590014:UEP590083 UOL590014:UOL590083 UYH590014:UYH590083 VID590014:VID590083 VRZ590014:VRZ590083 WBV590014:WBV590083 WLR590014:WLR590083 WVN590014:WVN590083 F655550:F655619 JB655550:JB655619 SX655550:SX655619 ACT655550:ACT655619 AMP655550:AMP655619 AWL655550:AWL655619 BGH655550:BGH655619 BQD655550:BQD655619 BZZ655550:BZZ655619 CJV655550:CJV655619 CTR655550:CTR655619 DDN655550:DDN655619 DNJ655550:DNJ655619 DXF655550:DXF655619 EHB655550:EHB655619 EQX655550:EQX655619 FAT655550:FAT655619 FKP655550:FKP655619 FUL655550:FUL655619 GEH655550:GEH655619 GOD655550:GOD655619 GXZ655550:GXZ655619 HHV655550:HHV655619 HRR655550:HRR655619 IBN655550:IBN655619 ILJ655550:ILJ655619 IVF655550:IVF655619 JFB655550:JFB655619 JOX655550:JOX655619 JYT655550:JYT655619 KIP655550:KIP655619 KSL655550:KSL655619 LCH655550:LCH655619 LMD655550:LMD655619 LVZ655550:LVZ655619 MFV655550:MFV655619 MPR655550:MPR655619 MZN655550:MZN655619 NJJ655550:NJJ655619 NTF655550:NTF655619 ODB655550:ODB655619 OMX655550:OMX655619 OWT655550:OWT655619 PGP655550:PGP655619 PQL655550:PQL655619 QAH655550:QAH655619 QKD655550:QKD655619 QTZ655550:QTZ655619 RDV655550:RDV655619 RNR655550:RNR655619 RXN655550:RXN655619 SHJ655550:SHJ655619 SRF655550:SRF655619 TBB655550:TBB655619 TKX655550:TKX655619 TUT655550:TUT655619 UEP655550:UEP655619 UOL655550:UOL655619 UYH655550:UYH655619 VID655550:VID655619 VRZ655550:VRZ655619 WBV655550:WBV655619 WLR655550:WLR655619 WVN655550:WVN655619 F721086:F721155 JB721086:JB721155 SX721086:SX721155 ACT721086:ACT721155 AMP721086:AMP721155 AWL721086:AWL721155 BGH721086:BGH721155 BQD721086:BQD721155 BZZ721086:BZZ721155 CJV721086:CJV721155 CTR721086:CTR721155 DDN721086:DDN721155 DNJ721086:DNJ721155 DXF721086:DXF721155 EHB721086:EHB721155 EQX721086:EQX721155 FAT721086:FAT721155 FKP721086:FKP721155 FUL721086:FUL721155 GEH721086:GEH721155 GOD721086:GOD721155 GXZ721086:GXZ721155 HHV721086:HHV721155 HRR721086:HRR721155 IBN721086:IBN721155 ILJ721086:ILJ721155 IVF721086:IVF721155 JFB721086:JFB721155 JOX721086:JOX721155 JYT721086:JYT721155 KIP721086:KIP721155 KSL721086:KSL721155 LCH721086:LCH721155 LMD721086:LMD721155 LVZ721086:LVZ721155 MFV721086:MFV721155 MPR721086:MPR721155 MZN721086:MZN721155 NJJ721086:NJJ721155 NTF721086:NTF721155 ODB721086:ODB721155 OMX721086:OMX721155 OWT721086:OWT721155 PGP721086:PGP721155 PQL721086:PQL721155 QAH721086:QAH721155 QKD721086:QKD721155 QTZ721086:QTZ721155 RDV721086:RDV721155 RNR721086:RNR721155 RXN721086:RXN721155 SHJ721086:SHJ721155 SRF721086:SRF721155 TBB721086:TBB721155 TKX721086:TKX721155 TUT721086:TUT721155 UEP721086:UEP721155 UOL721086:UOL721155 UYH721086:UYH721155 VID721086:VID721155 VRZ721086:VRZ721155 WBV721086:WBV721155 WLR721086:WLR721155 WVN721086:WVN721155 F786622:F786691 JB786622:JB786691 SX786622:SX786691 ACT786622:ACT786691 AMP786622:AMP786691 AWL786622:AWL786691 BGH786622:BGH786691 BQD786622:BQD786691 BZZ786622:BZZ786691 CJV786622:CJV786691 CTR786622:CTR786691 DDN786622:DDN786691 DNJ786622:DNJ786691 DXF786622:DXF786691 EHB786622:EHB786691 EQX786622:EQX786691 FAT786622:FAT786691 FKP786622:FKP786691 FUL786622:FUL786691 GEH786622:GEH786691 GOD786622:GOD786691 GXZ786622:GXZ786691 HHV786622:HHV786691 HRR786622:HRR786691 IBN786622:IBN786691 ILJ786622:ILJ786691 IVF786622:IVF786691 JFB786622:JFB786691 JOX786622:JOX786691 JYT786622:JYT786691 KIP786622:KIP786691 KSL786622:KSL786691 LCH786622:LCH786691 LMD786622:LMD786691 LVZ786622:LVZ786691 MFV786622:MFV786691 MPR786622:MPR786691 MZN786622:MZN786691 NJJ786622:NJJ786691 NTF786622:NTF786691 ODB786622:ODB786691 OMX786622:OMX786691 OWT786622:OWT786691 PGP786622:PGP786691 PQL786622:PQL786691 QAH786622:QAH786691 QKD786622:QKD786691 QTZ786622:QTZ786691 RDV786622:RDV786691 RNR786622:RNR786691 RXN786622:RXN786691 SHJ786622:SHJ786691 SRF786622:SRF786691 TBB786622:TBB786691 TKX786622:TKX786691 TUT786622:TUT786691 UEP786622:UEP786691 UOL786622:UOL786691 UYH786622:UYH786691 VID786622:VID786691 VRZ786622:VRZ786691 WBV786622:WBV786691 WLR786622:WLR786691 WVN786622:WVN786691 F852158:F852227 JB852158:JB852227 SX852158:SX852227 ACT852158:ACT852227 AMP852158:AMP852227 AWL852158:AWL852227 BGH852158:BGH852227 BQD852158:BQD852227 BZZ852158:BZZ852227 CJV852158:CJV852227 CTR852158:CTR852227 DDN852158:DDN852227 DNJ852158:DNJ852227 DXF852158:DXF852227 EHB852158:EHB852227 EQX852158:EQX852227 FAT852158:FAT852227 FKP852158:FKP852227 FUL852158:FUL852227 GEH852158:GEH852227 GOD852158:GOD852227 GXZ852158:GXZ852227 HHV852158:HHV852227 HRR852158:HRR852227 IBN852158:IBN852227 ILJ852158:ILJ852227 IVF852158:IVF852227 JFB852158:JFB852227 JOX852158:JOX852227 JYT852158:JYT852227 KIP852158:KIP852227 KSL852158:KSL852227 LCH852158:LCH852227 LMD852158:LMD852227 LVZ852158:LVZ852227 MFV852158:MFV852227 MPR852158:MPR852227 MZN852158:MZN852227 NJJ852158:NJJ852227 NTF852158:NTF852227 ODB852158:ODB852227 OMX852158:OMX852227 OWT852158:OWT852227 PGP852158:PGP852227 PQL852158:PQL852227 QAH852158:QAH852227 QKD852158:QKD852227 QTZ852158:QTZ852227 RDV852158:RDV852227 RNR852158:RNR852227 RXN852158:RXN852227 SHJ852158:SHJ852227 SRF852158:SRF852227 TBB852158:TBB852227 TKX852158:TKX852227 TUT852158:TUT852227 UEP852158:UEP852227 UOL852158:UOL852227 UYH852158:UYH852227 VID852158:VID852227 VRZ852158:VRZ852227 WBV852158:WBV852227 WLR852158:WLR852227 WVN852158:WVN852227 F917694:F917763 JB917694:JB917763 SX917694:SX917763 ACT917694:ACT917763 AMP917694:AMP917763 AWL917694:AWL917763 BGH917694:BGH917763 BQD917694:BQD917763 BZZ917694:BZZ917763 CJV917694:CJV917763 CTR917694:CTR917763 DDN917694:DDN917763 DNJ917694:DNJ917763 DXF917694:DXF917763 EHB917694:EHB917763 EQX917694:EQX917763 FAT917694:FAT917763 FKP917694:FKP917763 FUL917694:FUL917763 GEH917694:GEH917763 GOD917694:GOD917763 GXZ917694:GXZ917763 HHV917694:HHV917763 HRR917694:HRR917763 IBN917694:IBN917763 ILJ917694:ILJ917763 IVF917694:IVF917763 JFB917694:JFB917763 JOX917694:JOX917763 JYT917694:JYT917763 KIP917694:KIP917763 KSL917694:KSL917763 LCH917694:LCH917763 LMD917694:LMD917763 LVZ917694:LVZ917763 MFV917694:MFV917763 MPR917694:MPR917763 MZN917694:MZN917763 NJJ917694:NJJ917763 NTF917694:NTF917763 ODB917694:ODB917763 OMX917694:OMX917763 OWT917694:OWT917763 PGP917694:PGP917763 PQL917694:PQL917763 QAH917694:QAH917763 QKD917694:QKD917763 QTZ917694:QTZ917763 RDV917694:RDV917763 RNR917694:RNR917763 RXN917694:RXN917763 SHJ917694:SHJ917763 SRF917694:SRF917763 TBB917694:TBB917763 TKX917694:TKX917763 TUT917694:TUT917763 UEP917694:UEP917763 UOL917694:UOL917763 UYH917694:UYH917763 VID917694:VID917763 VRZ917694:VRZ917763 WBV917694:WBV917763 WLR917694:WLR917763 WVN917694:WVN917763 F983230:F983299 JB983230:JB983299 SX983230:SX983299 ACT983230:ACT983299 AMP983230:AMP983299 AWL983230:AWL983299 BGH983230:BGH983299 BQD983230:BQD983299 BZZ983230:BZZ983299 CJV983230:CJV983299 CTR983230:CTR983299 DDN983230:DDN983299 DNJ983230:DNJ983299 DXF983230:DXF983299 EHB983230:EHB983299 EQX983230:EQX983299 FAT983230:FAT983299 FKP983230:FKP983299 FUL983230:FUL983299 GEH983230:GEH983299 GOD983230:GOD983299 GXZ983230:GXZ983299 HHV983230:HHV983299 HRR983230:HRR983299 IBN983230:IBN983299 ILJ983230:ILJ983299 IVF983230:IVF983299 JFB983230:JFB983299 JOX983230:JOX983299 JYT983230:JYT983299 KIP983230:KIP983299 KSL983230:KSL983299 LCH983230:LCH983299 LMD983230:LMD983299 LVZ983230:LVZ983299 MFV983230:MFV983299 MPR983230:MPR983299 MZN983230:MZN983299 NJJ983230:NJJ983299 NTF983230:NTF983299 ODB983230:ODB983299 OMX983230:OMX983299 OWT983230:OWT983299 PGP983230:PGP983299 PQL983230:PQL983299 QAH983230:QAH983299 QKD983230:QKD983299 QTZ983230:QTZ983299 RDV983230:RDV983299 RNR983230:RNR983299 RXN983230:RXN983299 SHJ983230:SHJ983299 SRF983230:SRF983299 TBB983230:TBB983299 TKX983230:TKX983299 TUT983230:TUT983299 UEP983230:UEP983299 UOL983230:UOL983299 UYH983230:UYH983299 VID983230:VID983299 VRZ983230:VRZ983299 WBV983230:WBV983299 WLR983230:WLR983299 WVN983230:WVN983299 F262:F319 JB262:JB319 SX262:SX319 ACT262:ACT319 AMP262:AMP319 AWL262:AWL319 BGH262:BGH319 BQD262:BQD319 BZZ262:BZZ319 CJV262:CJV319 CTR262:CTR319 DDN262:DDN319 DNJ262:DNJ319 DXF262:DXF319 EHB262:EHB319 EQX262:EQX319 FAT262:FAT319 FKP262:FKP319 FUL262:FUL319 GEH262:GEH319 GOD262:GOD319 GXZ262:GXZ319 HHV262:HHV319 HRR262:HRR319 IBN262:IBN319 ILJ262:ILJ319 IVF262:IVF319 JFB262:JFB319 JOX262:JOX319 JYT262:JYT319 KIP262:KIP319 KSL262:KSL319 LCH262:LCH319 LMD262:LMD319 LVZ262:LVZ319 MFV262:MFV319 MPR262:MPR319 MZN262:MZN319 NJJ262:NJJ319 NTF262:NTF319 ODB262:ODB319 OMX262:OMX319 OWT262:OWT319 PGP262:PGP319 PQL262:PQL319 QAH262:QAH319 QKD262:QKD319 QTZ262:QTZ319 RDV262:RDV319 RNR262:RNR319 RXN262:RXN319 SHJ262:SHJ319 SRF262:SRF319 TBB262:TBB319 TKX262:TKX319 TUT262:TUT319 UEP262:UEP319 UOL262:UOL319 UYH262:UYH319 VID262:VID319 VRZ262:VRZ319 WBV262:WBV319 WLR262:WLR319 WVN262:WVN319 F65798:F65855 JB65798:JB65855 SX65798:SX65855 ACT65798:ACT65855 AMP65798:AMP65855 AWL65798:AWL65855 BGH65798:BGH65855 BQD65798:BQD65855 BZZ65798:BZZ65855 CJV65798:CJV65855 CTR65798:CTR65855 DDN65798:DDN65855 DNJ65798:DNJ65855 DXF65798:DXF65855 EHB65798:EHB65855 EQX65798:EQX65855 FAT65798:FAT65855 FKP65798:FKP65855 FUL65798:FUL65855 GEH65798:GEH65855 GOD65798:GOD65855 GXZ65798:GXZ65855 HHV65798:HHV65855 HRR65798:HRR65855 IBN65798:IBN65855 ILJ65798:ILJ65855 IVF65798:IVF65855 JFB65798:JFB65855 JOX65798:JOX65855 JYT65798:JYT65855 KIP65798:KIP65855 KSL65798:KSL65855 LCH65798:LCH65855 LMD65798:LMD65855 LVZ65798:LVZ65855 MFV65798:MFV65855 MPR65798:MPR65855 MZN65798:MZN65855 NJJ65798:NJJ65855 NTF65798:NTF65855 ODB65798:ODB65855 OMX65798:OMX65855 OWT65798:OWT65855 PGP65798:PGP65855 PQL65798:PQL65855 QAH65798:QAH65855 QKD65798:QKD65855 QTZ65798:QTZ65855 RDV65798:RDV65855 RNR65798:RNR65855 RXN65798:RXN65855 SHJ65798:SHJ65855 SRF65798:SRF65855 TBB65798:TBB65855 TKX65798:TKX65855 TUT65798:TUT65855 UEP65798:UEP65855 UOL65798:UOL65855 UYH65798:UYH65855 VID65798:VID65855 VRZ65798:VRZ65855 WBV65798:WBV65855 WLR65798:WLR65855 WVN65798:WVN65855 F131334:F131391 JB131334:JB131391 SX131334:SX131391 ACT131334:ACT131391 AMP131334:AMP131391 AWL131334:AWL131391 BGH131334:BGH131391 BQD131334:BQD131391 BZZ131334:BZZ131391 CJV131334:CJV131391 CTR131334:CTR131391 DDN131334:DDN131391 DNJ131334:DNJ131391 DXF131334:DXF131391 EHB131334:EHB131391 EQX131334:EQX131391 FAT131334:FAT131391 FKP131334:FKP131391 FUL131334:FUL131391 GEH131334:GEH131391 GOD131334:GOD131391 GXZ131334:GXZ131391 HHV131334:HHV131391 HRR131334:HRR131391 IBN131334:IBN131391 ILJ131334:ILJ131391 IVF131334:IVF131391 JFB131334:JFB131391 JOX131334:JOX131391 JYT131334:JYT131391 KIP131334:KIP131391 KSL131334:KSL131391 LCH131334:LCH131391 LMD131334:LMD131391 LVZ131334:LVZ131391 MFV131334:MFV131391 MPR131334:MPR131391 MZN131334:MZN131391 NJJ131334:NJJ131391 NTF131334:NTF131391 ODB131334:ODB131391 OMX131334:OMX131391 OWT131334:OWT131391 PGP131334:PGP131391 PQL131334:PQL131391 QAH131334:QAH131391 QKD131334:QKD131391 QTZ131334:QTZ131391 RDV131334:RDV131391 RNR131334:RNR131391 RXN131334:RXN131391 SHJ131334:SHJ131391 SRF131334:SRF131391 TBB131334:TBB131391 TKX131334:TKX131391 TUT131334:TUT131391 UEP131334:UEP131391 UOL131334:UOL131391 UYH131334:UYH131391 VID131334:VID131391 VRZ131334:VRZ131391 WBV131334:WBV131391 WLR131334:WLR131391 WVN131334:WVN131391 F196870:F196927 JB196870:JB196927 SX196870:SX196927 ACT196870:ACT196927 AMP196870:AMP196927 AWL196870:AWL196927 BGH196870:BGH196927 BQD196870:BQD196927 BZZ196870:BZZ196927 CJV196870:CJV196927 CTR196870:CTR196927 DDN196870:DDN196927 DNJ196870:DNJ196927 DXF196870:DXF196927 EHB196870:EHB196927 EQX196870:EQX196927 FAT196870:FAT196927 FKP196870:FKP196927 FUL196870:FUL196927 GEH196870:GEH196927 GOD196870:GOD196927 GXZ196870:GXZ196927 HHV196870:HHV196927 HRR196870:HRR196927 IBN196870:IBN196927 ILJ196870:ILJ196927 IVF196870:IVF196927 JFB196870:JFB196927 JOX196870:JOX196927 JYT196870:JYT196927 KIP196870:KIP196927 KSL196870:KSL196927 LCH196870:LCH196927 LMD196870:LMD196927 LVZ196870:LVZ196927 MFV196870:MFV196927 MPR196870:MPR196927 MZN196870:MZN196927 NJJ196870:NJJ196927 NTF196870:NTF196927 ODB196870:ODB196927 OMX196870:OMX196927 OWT196870:OWT196927 PGP196870:PGP196927 PQL196870:PQL196927 QAH196870:QAH196927 QKD196870:QKD196927 QTZ196870:QTZ196927 RDV196870:RDV196927 RNR196870:RNR196927 RXN196870:RXN196927 SHJ196870:SHJ196927 SRF196870:SRF196927 TBB196870:TBB196927 TKX196870:TKX196927 TUT196870:TUT196927 UEP196870:UEP196927 UOL196870:UOL196927 UYH196870:UYH196927 VID196870:VID196927 VRZ196870:VRZ196927 WBV196870:WBV196927 WLR196870:WLR196927 WVN196870:WVN196927 F262406:F262463 JB262406:JB262463 SX262406:SX262463 ACT262406:ACT262463 AMP262406:AMP262463 AWL262406:AWL262463 BGH262406:BGH262463 BQD262406:BQD262463 BZZ262406:BZZ262463 CJV262406:CJV262463 CTR262406:CTR262463 DDN262406:DDN262463 DNJ262406:DNJ262463 DXF262406:DXF262463 EHB262406:EHB262463 EQX262406:EQX262463 FAT262406:FAT262463 FKP262406:FKP262463 FUL262406:FUL262463 GEH262406:GEH262463 GOD262406:GOD262463 GXZ262406:GXZ262463 HHV262406:HHV262463 HRR262406:HRR262463 IBN262406:IBN262463 ILJ262406:ILJ262463 IVF262406:IVF262463 JFB262406:JFB262463 JOX262406:JOX262463 JYT262406:JYT262463 KIP262406:KIP262463 KSL262406:KSL262463 LCH262406:LCH262463 LMD262406:LMD262463 LVZ262406:LVZ262463 MFV262406:MFV262463 MPR262406:MPR262463 MZN262406:MZN262463 NJJ262406:NJJ262463 NTF262406:NTF262463 ODB262406:ODB262463 OMX262406:OMX262463 OWT262406:OWT262463 PGP262406:PGP262463 PQL262406:PQL262463 QAH262406:QAH262463 QKD262406:QKD262463 QTZ262406:QTZ262463 RDV262406:RDV262463 RNR262406:RNR262463 RXN262406:RXN262463 SHJ262406:SHJ262463 SRF262406:SRF262463 TBB262406:TBB262463 TKX262406:TKX262463 TUT262406:TUT262463 UEP262406:UEP262463 UOL262406:UOL262463 UYH262406:UYH262463 VID262406:VID262463 VRZ262406:VRZ262463 WBV262406:WBV262463 WLR262406:WLR262463 WVN262406:WVN262463 F327942:F327999 JB327942:JB327999 SX327942:SX327999 ACT327942:ACT327999 AMP327942:AMP327999 AWL327942:AWL327999 BGH327942:BGH327999 BQD327942:BQD327999 BZZ327942:BZZ327999 CJV327942:CJV327999 CTR327942:CTR327999 DDN327942:DDN327999 DNJ327942:DNJ327999 DXF327942:DXF327999 EHB327942:EHB327999 EQX327942:EQX327999 FAT327942:FAT327999 FKP327942:FKP327999 FUL327942:FUL327999 GEH327942:GEH327999 GOD327942:GOD327999 GXZ327942:GXZ327999 HHV327942:HHV327999 HRR327942:HRR327999 IBN327942:IBN327999 ILJ327942:ILJ327999 IVF327942:IVF327999 JFB327942:JFB327999 JOX327942:JOX327999 JYT327942:JYT327999 KIP327942:KIP327999 KSL327942:KSL327999 LCH327942:LCH327999 LMD327942:LMD327999 LVZ327942:LVZ327999 MFV327942:MFV327999 MPR327942:MPR327999 MZN327942:MZN327999 NJJ327942:NJJ327999 NTF327942:NTF327999 ODB327942:ODB327999 OMX327942:OMX327999 OWT327942:OWT327999 PGP327942:PGP327999 PQL327942:PQL327999 QAH327942:QAH327999 QKD327942:QKD327999 QTZ327942:QTZ327999 RDV327942:RDV327999 RNR327942:RNR327999 RXN327942:RXN327999 SHJ327942:SHJ327999 SRF327942:SRF327999 TBB327942:TBB327999 TKX327942:TKX327999 TUT327942:TUT327999 UEP327942:UEP327999 UOL327942:UOL327999 UYH327942:UYH327999 VID327942:VID327999 VRZ327942:VRZ327999 WBV327942:WBV327999 WLR327942:WLR327999 WVN327942:WVN327999 F393478:F393535 JB393478:JB393535 SX393478:SX393535 ACT393478:ACT393535 AMP393478:AMP393535 AWL393478:AWL393535 BGH393478:BGH393535 BQD393478:BQD393535 BZZ393478:BZZ393535 CJV393478:CJV393535 CTR393478:CTR393535 DDN393478:DDN393535 DNJ393478:DNJ393535 DXF393478:DXF393535 EHB393478:EHB393535 EQX393478:EQX393535 FAT393478:FAT393535 FKP393478:FKP393535 FUL393478:FUL393535 GEH393478:GEH393535 GOD393478:GOD393535 GXZ393478:GXZ393535 HHV393478:HHV393535 HRR393478:HRR393535 IBN393478:IBN393535 ILJ393478:ILJ393535 IVF393478:IVF393535 JFB393478:JFB393535 JOX393478:JOX393535 JYT393478:JYT393535 KIP393478:KIP393535 KSL393478:KSL393535 LCH393478:LCH393535 LMD393478:LMD393535 LVZ393478:LVZ393535 MFV393478:MFV393535 MPR393478:MPR393535 MZN393478:MZN393535 NJJ393478:NJJ393535 NTF393478:NTF393535 ODB393478:ODB393535 OMX393478:OMX393535 OWT393478:OWT393535 PGP393478:PGP393535 PQL393478:PQL393535 QAH393478:QAH393535 QKD393478:QKD393535 QTZ393478:QTZ393535 RDV393478:RDV393535 RNR393478:RNR393535 RXN393478:RXN393535 SHJ393478:SHJ393535 SRF393478:SRF393535 TBB393478:TBB393535 TKX393478:TKX393535 TUT393478:TUT393535 UEP393478:UEP393535 UOL393478:UOL393535 UYH393478:UYH393535 VID393478:VID393535 VRZ393478:VRZ393535 WBV393478:WBV393535 WLR393478:WLR393535 WVN393478:WVN393535 F459014:F459071 JB459014:JB459071 SX459014:SX459071 ACT459014:ACT459071 AMP459014:AMP459071 AWL459014:AWL459071 BGH459014:BGH459071 BQD459014:BQD459071 BZZ459014:BZZ459071 CJV459014:CJV459071 CTR459014:CTR459071 DDN459014:DDN459071 DNJ459014:DNJ459071 DXF459014:DXF459071 EHB459014:EHB459071 EQX459014:EQX459071 FAT459014:FAT459071 FKP459014:FKP459071 FUL459014:FUL459071 GEH459014:GEH459071 GOD459014:GOD459071 GXZ459014:GXZ459071 HHV459014:HHV459071 HRR459014:HRR459071 IBN459014:IBN459071 ILJ459014:ILJ459071 IVF459014:IVF459071 JFB459014:JFB459071 JOX459014:JOX459071 JYT459014:JYT459071 KIP459014:KIP459071 KSL459014:KSL459071 LCH459014:LCH459071 LMD459014:LMD459071 LVZ459014:LVZ459071 MFV459014:MFV459071 MPR459014:MPR459071 MZN459014:MZN459071 NJJ459014:NJJ459071 NTF459014:NTF459071 ODB459014:ODB459071 OMX459014:OMX459071 OWT459014:OWT459071 PGP459014:PGP459071 PQL459014:PQL459071 QAH459014:QAH459071 QKD459014:QKD459071 QTZ459014:QTZ459071 RDV459014:RDV459071 RNR459014:RNR459071 RXN459014:RXN459071 SHJ459014:SHJ459071 SRF459014:SRF459071 TBB459014:TBB459071 TKX459014:TKX459071 TUT459014:TUT459071 UEP459014:UEP459071 UOL459014:UOL459071 UYH459014:UYH459071 VID459014:VID459071 VRZ459014:VRZ459071 WBV459014:WBV459071 WLR459014:WLR459071 WVN459014:WVN459071 F524550:F524607 JB524550:JB524607 SX524550:SX524607 ACT524550:ACT524607 AMP524550:AMP524607 AWL524550:AWL524607 BGH524550:BGH524607 BQD524550:BQD524607 BZZ524550:BZZ524607 CJV524550:CJV524607 CTR524550:CTR524607 DDN524550:DDN524607 DNJ524550:DNJ524607 DXF524550:DXF524607 EHB524550:EHB524607 EQX524550:EQX524607 FAT524550:FAT524607 FKP524550:FKP524607 FUL524550:FUL524607 GEH524550:GEH524607 GOD524550:GOD524607 GXZ524550:GXZ524607 HHV524550:HHV524607 HRR524550:HRR524607 IBN524550:IBN524607 ILJ524550:ILJ524607 IVF524550:IVF524607 JFB524550:JFB524607 JOX524550:JOX524607 JYT524550:JYT524607 KIP524550:KIP524607 KSL524550:KSL524607 LCH524550:LCH524607 LMD524550:LMD524607 LVZ524550:LVZ524607 MFV524550:MFV524607 MPR524550:MPR524607 MZN524550:MZN524607 NJJ524550:NJJ524607 NTF524550:NTF524607 ODB524550:ODB524607 OMX524550:OMX524607 OWT524550:OWT524607 PGP524550:PGP524607 PQL524550:PQL524607 QAH524550:QAH524607 QKD524550:QKD524607 QTZ524550:QTZ524607 RDV524550:RDV524607 RNR524550:RNR524607 RXN524550:RXN524607 SHJ524550:SHJ524607 SRF524550:SRF524607 TBB524550:TBB524607 TKX524550:TKX524607 TUT524550:TUT524607 UEP524550:UEP524607 UOL524550:UOL524607 UYH524550:UYH524607 VID524550:VID524607 VRZ524550:VRZ524607 WBV524550:WBV524607 WLR524550:WLR524607 WVN524550:WVN524607 F590086:F590143 JB590086:JB590143 SX590086:SX590143 ACT590086:ACT590143 AMP590086:AMP590143 AWL590086:AWL590143 BGH590086:BGH590143 BQD590086:BQD590143 BZZ590086:BZZ590143 CJV590086:CJV590143 CTR590086:CTR590143 DDN590086:DDN590143 DNJ590086:DNJ590143 DXF590086:DXF590143 EHB590086:EHB590143 EQX590086:EQX590143 FAT590086:FAT590143 FKP590086:FKP590143 FUL590086:FUL590143 GEH590086:GEH590143 GOD590086:GOD590143 GXZ590086:GXZ590143 HHV590086:HHV590143 HRR590086:HRR590143 IBN590086:IBN590143 ILJ590086:ILJ590143 IVF590086:IVF590143 JFB590086:JFB590143 JOX590086:JOX590143 JYT590086:JYT590143 KIP590086:KIP590143 KSL590086:KSL590143 LCH590086:LCH590143 LMD590086:LMD590143 LVZ590086:LVZ590143 MFV590086:MFV590143 MPR590086:MPR590143 MZN590086:MZN590143 NJJ590086:NJJ590143 NTF590086:NTF590143 ODB590086:ODB590143 OMX590086:OMX590143 OWT590086:OWT590143 PGP590086:PGP590143 PQL590086:PQL590143 QAH590086:QAH590143 QKD590086:QKD590143 QTZ590086:QTZ590143 RDV590086:RDV590143 RNR590086:RNR590143 RXN590086:RXN590143 SHJ590086:SHJ590143 SRF590086:SRF590143 TBB590086:TBB590143 TKX590086:TKX590143 TUT590086:TUT590143 UEP590086:UEP590143 UOL590086:UOL590143 UYH590086:UYH590143 VID590086:VID590143 VRZ590086:VRZ590143 WBV590086:WBV590143 WLR590086:WLR590143 WVN590086:WVN590143 F655622:F655679 JB655622:JB655679 SX655622:SX655679 ACT655622:ACT655679 AMP655622:AMP655679 AWL655622:AWL655679 BGH655622:BGH655679 BQD655622:BQD655679 BZZ655622:BZZ655679 CJV655622:CJV655679 CTR655622:CTR655679 DDN655622:DDN655679 DNJ655622:DNJ655679 DXF655622:DXF655679 EHB655622:EHB655679 EQX655622:EQX655679 FAT655622:FAT655679 FKP655622:FKP655679 FUL655622:FUL655679 GEH655622:GEH655679 GOD655622:GOD655679 GXZ655622:GXZ655679 HHV655622:HHV655679 HRR655622:HRR655679 IBN655622:IBN655679 ILJ655622:ILJ655679 IVF655622:IVF655679 JFB655622:JFB655679 JOX655622:JOX655679 JYT655622:JYT655679 KIP655622:KIP655679 KSL655622:KSL655679 LCH655622:LCH655679 LMD655622:LMD655679 LVZ655622:LVZ655679 MFV655622:MFV655679 MPR655622:MPR655679 MZN655622:MZN655679 NJJ655622:NJJ655679 NTF655622:NTF655679 ODB655622:ODB655679 OMX655622:OMX655679 OWT655622:OWT655679 PGP655622:PGP655679 PQL655622:PQL655679 QAH655622:QAH655679 QKD655622:QKD655679 QTZ655622:QTZ655679 RDV655622:RDV655679 RNR655622:RNR655679 RXN655622:RXN655679 SHJ655622:SHJ655679 SRF655622:SRF655679 TBB655622:TBB655679 TKX655622:TKX655679 TUT655622:TUT655679 UEP655622:UEP655679 UOL655622:UOL655679 UYH655622:UYH655679 VID655622:VID655679 VRZ655622:VRZ655679 WBV655622:WBV655679 WLR655622:WLR655679 WVN655622:WVN655679 F721158:F721215 JB721158:JB721215 SX721158:SX721215 ACT721158:ACT721215 AMP721158:AMP721215 AWL721158:AWL721215 BGH721158:BGH721215 BQD721158:BQD721215 BZZ721158:BZZ721215 CJV721158:CJV721215 CTR721158:CTR721215 DDN721158:DDN721215 DNJ721158:DNJ721215 DXF721158:DXF721215 EHB721158:EHB721215 EQX721158:EQX721215 FAT721158:FAT721215 FKP721158:FKP721215 FUL721158:FUL721215 GEH721158:GEH721215 GOD721158:GOD721215 GXZ721158:GXZ721215 HHV721158:HHV721215 HRR721158:HRR721215 IBN721158:IBN721215 ILJ721158:ILJ721215 IVF721158:IVF721215 JFB721158:JFB721215 JOX721158:JOX721215 JYT721158:JYT721215 KIP721158:KIP721215 KSL721158:KSL721215 LCH721158:LCH721215 LMD721158:LMD721215 LVZ721158:LVZ721215 MFV721158:MFV721215 MPR721158:MPR721215 MZN721158:MZN721215 NJJ721158:NJJ721215 NTF721158:NTF721215 ODB721158:ODB721215 OMX721158:OMX721215 OWT721158:OWT721215 PGP721158:PGP721215 PQL721158:PQL721215 QAH721158:QAH721215 QKD721158:QKD721215 QTZ721158:QTZ721215 RDV721158:RDV721215 RNR721158:RNR721215 RXN721158:RXN721215 SHJ721158:SHJ721215 SRF721158:SRF721215 TBB721158:TBB721215 TKX721158:TKX721215 TUT721158:TUT721215 UEP721158:UEP721215 UOL721158:UOL721215 UYH721158:UYH721215 VID721158:VID721215 VRZ721158:VRZ721215 WBV721158:WBV721215 WLR721158:WLR721215 WVN721158:WVN721215 F786694:F786751 JB786694:JB786751 SX786694:SX786751 ACT786694:ACT786751 AMP786694:AMP786751 AWL786694:AWL786751 BGH786694:BGH786751 BQD786694:BQD786751 BZZ786694:BZZ786751 CJV786694:CJV786751 CTR786694:CTR786751 DDN786694:DDN786751 DNJ786694:DNJ786751 DXF786694:DXF786751 EHB786694:EHB786751 EQX786694:EQX786751 FAT786694:FAT786751 FKP786694:FKP786751 FUL786694:FUL786751 GEH786694:GEH786751 GOD786694:GOD786751 GXZ786694:GXZ786751 HHV786694:HHV786751 HRR786694:HRR786751 IBN786694:IBN786751 ILJ786694:ILJ786751 IVF786694:IVF786751 JFB786694:JFB786751 JOX786694:JOX786751 JYT786694:JYT786751 KIP786694:KIP786751 KSL786694:KSL786751 LCH786694:LCH786751 LMD786694:LMD786751 LVZ786694:LVZ786751 MFV786694:MFV786751 MPR786694:MPR786751 MZN786694:MZN786751 NJJ786694:NJJ786751 NTF786694:NTF786751 ODB786694:ODB786751 OMX786694:OMX786751 OWT786694:OWT786751 PGP786694:PGP786751 PQL786694:PQL786751 QAH786694:QAH786751 QKD786694:QKD786751 QTZ786694:QTZ786751 RDV786694:RDV786751 RNR786694:RNR786751 RXN786694:RXN786751 SHJ786694:SHJ786751 SRF786694:SRF786751 TBB786694:TBB786751 TKX786694:TKX786751 TUT786694:TUT786751 UEP786694:UEP786751 UOL786694:UOL786751 UYH786694:UYH786751 VID786694:VID786751 VRZ786694:VRZ786751 WBV786694:WBV786751 WLR786694:WLR786751 WVN786694:WVN786751 F852230:F852287 JB852230:JB852287 SX852230:SX852287 ACT852230:ACT852287 AMP852230:AMP852287 AWL852230:AWL852287 BGH852230:BGH852287 BQD852230:BQD852287 BZZ852230:BZZ852287 CJV852230:CJV852287 CTR852230:CTR852287 DDN852230:DDN852287 DNJ852230:DNJ852287 DXF852230:DXF852287 EHB852230:EHB852287 EQX852230:EQX852287 FAT852230:FAT852287 FKP852230:FKP852287 FUL852230:FUL852287 GEH852230:GEH852287 GOD852230:GOD852287 GXZ852230:GXZ852287 HHV852230:HHV852287 HRR852230:HRR852287 IBN852230:IBN852287 ILJ852230:ILJ852287 IVF852230:IVF852287 JFB852230:JFB852287 JOX852230:JOX852287 JYT852230:JYT852287 KIP852230:KIP852287 KSL852230:KSL852287 LCH852230:LCH852287 LMD852230:LMD852287 LVZ852230:LVZ852287 MFV852230:MFV852287 MPR852230:MPR852287 MZN852230:MZN852287 NJJ852230:NJJ852287 NTF852230:NTF852287 ODB852230:ODB852287 OMX852230:OMX852287 OWT852230:OWT852287 PGP852230:PGP852287 PQL852230:PQL852287 QAH852230:QAH852287 QKD852230:QKD852287 QTZ852230:QTZ852287 RDV852230:RDV852287 RNR852230:RNR852287 RXN852230:RXN852287 SHJ852230:SHJ852287 SRF852230:SRF852287 TBB852230:TBB852287 TKX852230:TKX852287 TUT852230:TUT852287 UEP852230:UEP852287 UOL852230:UOL852287 UYH852230:UYH852287 VID852230:VID852287 VRZ852230:VRZ852287 WBV852230:WBV852287 WLR852230:WLR852287 WVN852230:WVN852287 F917766:F917823 JB917766:JB917823 SX917766:SX917823 ACT917766:ACT917823 AMP917766:AMP917823 AWL917766:AWL917823 BGH917766:BGH917823 BQD917766:BQD917823 BZZ917766:BZZ917823 CJV917766:CJV917823 CTR917766:CTR917823 DDN917766:DDN917823 DNJ917766:DNJ917823 DXF917766:DXF917823 EHB917766:EHB917823 EQX917766:EQX917823 FAT917766:FAT917823 FKP917766:FKP917823 FUL917766:FUL917823 GEH917766:GEH917823 GOD917766:GOD917823 GXZ917766:GXZ917823 HHV917766:HHV917823 HRR917766:HRR917823 IBN917766:IBN917823 ILJ917766:ILJ917823 IVF917766:IVF917823 JFB917766:JFB917823 JOX917766:JOX917823 JYT917766:JYT917823 KIP917766:KIP917823 KSL917766:KSL917823 LCH917766:LCH917823 LMD917766:LMD917823 LVZ917766:LVZ917823 MFV917766:MFV917823 MPR917766:MPR917823 MZN917766:MZN917823 NJJ917766:NJJ917823 NTF917766:NTF917823 ODB917766:ODB917823 OMX917766:OMX917823 OWT917766:OWT917823 PGP917766:PGP917823 PQL917766:PQL917823 QAH917766:QAH917823 QKD917766:QKD917823 QTZ917766:QTZ917823 RDV917766:RDV917823 RNR917766:RNR917823 RXN917766:RXN917823 SHJ917766:SHJ917823 SRF917766:SRF917823 TBB917766:TBB917823 TKX917766:TKX917823 TUT917766:TUT917823 UEP917766:UEP917823 UOL917766:UOL917823 UYH917766:UYH917823 VID917766:VID917823 VRZ917766:VRZ917823 WBV917766:WBV917823 WLR917766:WLR917823 WVN917766:WVN917823 F983302:F983359 JB983302:JB983359 SX983302:SX983359 ACT983302:ACT983359 AMP983302:AMP983359 AWL983302:AWL983359 BGH983302:BGH983359 BQD983302:BQD983359 BZZ983302:BZZ983359 CJV983302:CJV983359 CTR983302:CTR983359 DDN983302:DDN983359 DNJ983302:DNJ983359 DXF983302:DXF983359 EHB983302:EHB983359 EQX983302:EQX983359 FAT983302:FAT983359 FKP983302:FKP983359 FUL983302:FUL983359 GEH983302:GEH983359 GOD983302:GOD983359 GXZ983302:GXZ983359 HHV983302:HHV983359 HRR983302:HRR983359 IBN983302:IBN983359 ILJ983302:ILJ983359 IVF983302:IVF983359 JFB983302:JFB983359 JOX983302:JOX983359 JYT983302:JYT983359 KIP983302:KIP983359 KSL983302:KSL983359 LCH983302:LCH983359 LMD983302:LMD983359 LVZ983302:LVZ983359 MFV983302:MFV983359 MPR983302:MPR983359 MZN983302:MZN983359 NJJ983302:NJJ983359 NTF983302:NTF983359 ODB983302:ODB983359 OMX983302:OMX983359 OWT983302:OWT983359 PGP983302:PGP983359 PQL983302:PQL983359 QAH983302:QAH983359 QKD983302:QKD983359 QTZ983302:QTZ983359 RDV983302:RDV983359 RNR983302:RNR983359 RXN983302:RXN983359 SHJ983302:SHJ983359 SRF983302:SRF983359 TBB983302:TBB983359 TKX983302:TKX983359 TUT983302:TUT983359 UEP983302:UEP983359 UOL983302:UOL983359 UYH983302:UYH983359 VID983302:VID983359 VRZ983302:VRZ983359 WBV983302:WBV983359 WLR983302:WLR983359 WVN983302:WVN983359 F621 JB621 SX621 ACT621 AMP621 AWL621 BGH621 BQD621 BZZ621 CJV621 CTR621 DDN621 DNJ621 DXF621 EHB621 EQX621 FAT621 FKP621 FUL621 GEH621 GOD621 GXZ621 HHV621 HRR621 IBN621 ILJ621 IVF621 JFB621 JOX621 JYT621 KIP621 KSL621 LCH621 LMD621 LVZ621 MFV621 MPR621 MZN621 NJJ621 NTF621 ODB621 OMX621 OWT621 PGP621 PQL621 QAH621 QKD621 QTZ621 RDV621 RNR621 RXN621 SHJ621 SRF621 TBB621 TKX621 TUT621 UEP621 UOL621 UYH621 VID621 VRZ621 WBV621 WLR621 WVN621 F66157 JB66157 SX66157 ACT66157 AMP66157 AWL66157 BGH66157 BQD66157 BZZ66157 CJV66157 CTR66157 DDN66157 DNJ66157 DXF66157 EHB66157 EQX66157 FAT66157 FKP66157 FUL66157 GEH66157 GOD66157 GXZ66157 HHV66157 HRR66157 IBN66157 ILJ66157 IVF66157 JFB66157 JOX66157 JYT66157 KIP66157 KSL66157 LCH66157 LMD66157 LVZ66157 MFV66157 MPR66157 MZN66157 NJJ66157 NTF66157 ODB66157 OMX66157 OWT66157 PGP66157 PQL66157 QAH66157 QKD66157 QTZ66157 RDV66157 RNR66157 RXN66157 SHJ66157 SRF66157 TBB66157 TKX66157 TUT66157 UEP66157 UOL66157 UYH66157 VID66157 VRZ66157 WBV66157 WLR66157 WVN66157 F131693 JB131693 SX131693 ACT131693 AMP131693 AWL131693 BGH131693 BQD131693 BZZ131693 CJV131693 CTR131693 DDN131693 DNJ131693 DXF131693 EHB131693 EQX131693 FAT131693 FKP131693 FUL131693 GEH131693 GOD131693 GXZ131693 HHV131693 HRR131693 IBN131693 ILJ131693 IVF131693 JFB131693 JOX131693 JYT131693 KIP131693 KSL131693 LCH131693 LMD131693 LVZ131693 MFV131693 MPR131693 MZN131693 NJJ131693 NTF131693 ODB131693 OMX131693 OWT131693 PGP131693 PQL131693 QAH131693 QKD131693 QTZ131693 RDV131693 RNR131693 RXN131693 SHJ131693 SRF131693 TBB131693 TKX131693 TUT131693 UEP131693 UOL131693 UYH131693 VID131693 VRZ131693 WBV131693 WLR131693 WVN131693 F197229 JB197229 SX197229 ACT197229 AMP197229 AWL197229 BGH197229 BQD197229 BZZ197229 CJV197229 CTR197229 DDN197229 DNJ197229 DXF197229 EHB197229 EQX197229 FAT197229 FKP197229 FUL197229 GEH197229 GOD197229 GXZ197229 HHV197229 HRR197229 IBN197229 ILJ197229 IVF197229 JFB197229 JOX197229 JYT197229 KIP197229 KSL197229 LCH197229 LMD197229 LVZ197229 MFV197229 MPR197229 MZN197229 NJJ197229 NTF197229 ODB197229 OMX197229 OWT197229 PGP197229 PQL197229 QAH197229 QKD197229 QTZ197229 RDV197229 RNR197229 RXN197229 SHJ197229 SRF197229 TBB197229 TKX197229 TUT197229 UEP197229 UOL197229 UYH197229 VID197229 VRZ197229 WBV197229 WLR197229 WVN197229 F262765 JB262765 SX262765 ACT262765 AMP262765 AWL262765 BGH262765 BQD262765 BZZ262765 CJV262765 CTR262765 DDN262765 DNJ262765 DXF262765 EHB262765 EQX262765 FAT262765 FKP262765 FUL262765 GEH262765 GOD262765 GXZ262765 HHV262765 HRR262765 IBN262765 ILJ262765 IVF262765 JFB262765 JOX262765 JYT262765 KIP262765 KSL262765 LCH262765 LMD262765 LVZ262765 MFV262765 MPR262765 MZN262765 NJJ262765 NTF262765 ODB262765 OMX262765 OWT262765 PGP262765 PQL262765 QAH262765 QKD262765 QTZ262765 RDV262765 RNR262765 RXN262765 SHJ262765 SRF262765 TBB262765 TKX262765 TUT262765 UEP262765 UOL262765 UYH262765 VID262765 VRZ262765 WBV262765 WLR262765 WVN262765 F328301 JB328301 SX328301 ACT328301 AMP328301 AWL328301 BGH328301 BQD328301 BZZ328301 CJV328301 CTR328301 DDN328301 DNJ328301 DXF328301 EHB328301 EQX328301 FAT328301 FKP328301 FUL328301 GEH328301 GOD328301 GXZ328301 HHV328301 HRR328301 IBN328301 ILJ328301 IVF328301 JFB328301 JOX328301 JYT328301 KIP328301 KSL328301 LCH328301 LMD328301 LVZ328301 MFV328301 MPR328301 MZN328301 NJJ328301 NTF328301 ODB328301 OMX328301 OWT328301 PGP328301 PQL328301 QAH328301 QKD328301 QTZ328301 RDV328301 RNR328301 RXN328301 SHJ328301 SRF328301 TBB328301 TKX328301 TUT328301 UEP328301 UOL328301 UYH328301 VID328301 VRZ328301 WBV328301 WLR328301 WVN328301 F393837 JB393837 SX393837 ACT393837 AMP393837 AWL393837 BGH393837 BQD393837 BZZ393837 CJV393837 CTR393837 DDN393837 DNJ393837 DXF393837 EHB393837 EQX393837 FAT393837 FKP393837 FUL393837 GEH393837 GOD393837 GXZ393837 HHV393837 HRR393837 IBN393837 ILJ393837 IVF393837 JFB393837 JOX393837 JYT393837 KIP393837 KSL393837 LCH393837 LMD393837 LVZ393837 MFV393837 MPR393837 MZN393837 NJJ393837 NTF393837 ODB393837 OMX393837 OWT393837 PGP393837 PQL393837 QAH393837 QKD393837 QTZ393837 RDV393837 RNR393837 RXN393837 SHJ393837 SRF393837 TBB393837 TKX393837 TUT393837 UEP393837 UOL393837 UYH393837 VID393837 VRZ393837 WBV393837 WLR393837 WVN393837 F459373 JB459373 SX459373 ACT459373 AMP459373 AWL459373 BGH459373 BQD459373 BZZ459373 CJV459373 CTR459373 DDN459373 DNJ459373 DXF459373 EHB459373 EQX459373 FAT459373 FKP459373 FUL459373 GEH459373 GOD459373 GXZ459373 HHV459373 HRR459373 IBN459373 ILJ459373 IVF459373 JFB459373 JOX459373 JYT459373 KIP459373 KSL459373 LCH459373 LMD459373 LVZ459373 MFV459373 MPR459373 MZN459373 NJJ459373 NTF459373 ODB459373 OMX459373 OWT459373 PGP459373 PQL459373 QAH459373 QKD459373 QTZ459373 RDV459373 RNR459373 RXN459373 SHJ459373 SRF459373 TBB459373 TKX459373 TUT459373 UEP459373 UOL459373 UYH459373 VID459373 VRZ459373 WBV459373 WLR459373 WVN459373 F524909 JB524909 SX524909 ACT524909 AMP524909 AWL524909 BGH524909 BQD524909 BZZ524909 CJV524909 CTR524909 DDN524909 DNJ524909 DXF524909 EHB524909 EQX524909 FAT524909 FKP524909 FUL524909 GEH524909 GOD524909 GXZ524909 HHV524909 HRR524909 IBN524909 ILJ524909 IVF524909 JFB524909 JOX524909 JYT524909 KIP524909 KSL524909 LCH524909 LMD524909 LVZ524909 MFV524909 MPR524909 MZN524909 NJJ524909 NTF524909 ODB524909 OMX524909 OWT524909 PGP524909 PQL524909 QAH524909 QKD524909 QTZ524909 RDV524909 RNR524909 RXN524909 SHJ524909 SRF524909 TBB524909 TKX524909 TUT524909 UEP524909 UOL524909 UYH524909 VID524909 VRZ524909 WBV524909 WLR524909 WVN524909 F590445 JB590445 SX590445 ACT590445 AMP590445 AWL590445 BGH590445 BQD590445 BZZ590445 CJV590445 CTR590445 DDN590445 DNJ590445 DXF590445 EHB590445 EQX590445 FAT590445 FKP590445 FUL590445 GEH590445 GOD590445 GXZ590445 HHV590445 HRR590445 IBN590445 ILJ590445 IVF590445 JFB590445 JOX590445 JYT590445 KIP590445 KSL590445 LCH590445 LMD590445 LVZ590445 MFV590445 MPR590445 MZN590445 NJJ590445 NTF590445 ODB590445 OMX590445 OWT590445 PGP590445 PQL590445 QAH590445 QKD590445 QTZ590445 RDV590445 RNR590445 RXN590445 SHJ590445 SRF590445 TBB590445 TKX590445 TUT590445 UEP590445 UOL590445 UYH590445 VID590445 VRZ590445 WBV590445 WLR590445 WVN590445 F655981 JB655981 SX655981 ACT655981 AMP655981 AWL655981 BGH655981 BQD655981 BZZ655981 CJV655981 CTR655981 DDN655981 DNJ655981 DXF655981 EHB655981 EQX655981 FAT655981 FKP655981 FUL655981 GEH655981 GOD655981 GXZ655981 HHV655981 HRR655981 IBN655981 ILJ655981 IVF655981 JFB655981 JOX655981 JYT655981 KIP655981 KSL655981 LCH655981 LMD655981 LVZ655981 MFV655981 MPR655981 MZN655981 NJJ655981 NTF655981 ODB655981 OMX655981 OWT655981 PGP655981 PQL655981 QAH655981 QKD655981 QTZ655981 RDV655981 RNR655981 RXN655981 SHJ655981 SRF655981 TBB655981 TKX655981 TUT655981 UEP655981 UOL655981 UYH655981 VID655981 VRZ655981 WBV655981 WLR655981 WVN655981 F721517 JB721517 SX721517 ACT721517 AMP721517 AWL721517 BGH721517 BQD721517 BZZ721517 CJV721517 CTR721517 DDN721517 DNJ721517 DXF721517 EHB721517 EQX721517 FAT721517 FKP721517 FUL721517 GEH721517 GOD721517 GXZ721517 HHV721517 HRR721517 IBN721517 ILJ721517 IVF721517 JFB721517 JOX721517 JYT721517 KIP721517 KSL721517 LCH721517 LMD721517 LVZ721517 MFV721517 MPR721517 MZN721517 NJJ721517 NTF721517 ODB721517 OMX721517 OWT721517 PGP721517 PQL721517 QAH721517 QKD721517 QTZ721517 RDV721517 RNR721517 RXN721517 SHJ721517 SRF721517 TBB721517 TKX721517 TUT721517 UEP721517 UOL721517 UYH721517 VID721517 VRZ721517 WBV721517 WLR721517 WVN721517 F787053 JB787053 SX787053 ACT787053 AMP787053 AWL787053 BGH787053 BQD787053 BZZ787053 CJV787053 CTR787053 DDN787053 DNJ787053 DXF787053 EHB787053 EQX787053 FAT787053 FKP787053 FUL787053 GEH787053 GOD787053 GXZ787053 HHV787053 HRR787053 IBN787053 ILJ787053 IVF787053 JFB787053 JOX787053 JYT787053 KIP787053 KSL787053 LCH787053 LMD787053 LVZ787053 MFV787053 MPR787053 MZN787053 NJJ787053 NTF787053 ODB787053 OMX787053 OWT787053 PGP787053 PQL787053 QAH787053 QKD787053 QTZ787053 RDV787053 RNR787053 RXN787053 SHJ787053 SRF787053 TBB787053 TKX787053 TUT787053 UEP787053 UOL787053 UYH787053 VID787053 VRZ787053 WBV787053 WLR787053 WVN787053 F852589 JB852589 SX852589 ACT852589 AMP852589 AWL852589 BGH852589 BQD852589 BZZ852589 CJV852589 CTR852589 DDN852589 DNJ852589 DXF852589 EHB852589 EQX852589 FAT852589 FKP852589 FUL852589 GEH852589 GOD852589 GXZ852589 HHV852589 HRR852589 IBN852589 ILJ852589 IVF852589 JFB852589 JOX852589 JYT852589 KIP852589 KSL852589 LCH852589 LMD852589 LVZ852589 MFV852589 MPR852589 MZN852589 NJJ852589 NTF852589 ODB852589 OMX852589 OWT852589 PGP852589 PQL852589 QAH852589 QKD852589 QTZ852589 RDV852589 RNR852589 RXN852589 SHJ852589 SRF852589 TBB852589 TKX852589 TUT852589 UEP852589 UOL852589 UYH852589 VID852589 VRZ852589 WBV852589 WLR852589 WVN852589 F918125 JB918125 SX918125 ACT918125 AMP918125 AWL918125 BGH918125 BQD918125 BZZ918125 CJV918125 CTR918125 DDN918125 DNJ918125 DXF918125 EHB918125 EQX918125 FAT918125 FKP918125 FUL918125 GEH918125 GOD918125 GXZ918125 HHV918125 HRR918125 IBN918125 ILJ918125 IVF918125 JFB918125 JOX918125 JYT918125 KIP918125 KSL918125 LCH918125 LMD918125 LVZ918125 MFV918125 MPR918125 MZN918125 NJJ918125 NTF918125 ODB918125 OMX918125 OWT918125 PGP918125 PQL918125 QAH918125 QKD918125 QTZ918125 RDV918125 RNR918125 RXN918125 SHJ918125 SRF918125 TBB918125 TKX918125 TUT918125 UEP918125 UOL918125 UYH918125 VID918125 VRZ918125 WBV918125 WLR918125 WVN918125 F983661 JB983661 SX983661 ACT983661 AMP983661 AWL983661 BGH983661 BQD983661 BZZ983661 CJV983661 CTR983661 DDN983661 DNJ983661 DXF983661 EHB983661 EQX983661 FAT983661 FKP983661 FUL983661 GEH983661 GOD983661 GXZ983661 HHV983661 HRR983661 IBN983661 ILJ983661 IVF983661 JFB983661 JOX983661 JYT983661 KIP983661 KSL983661 LCH983661 LMD983661 LVZ983661 MFV983661 MPR983661 MZN983661 NJJ983661 NTF983661 ODB983661 OMX983661 OWT983661 PGP983661 PQL983661 QAH983661 QKD983661 QTZ983661 RDV983661 RNR983661 RXN983661 SHJ983661 SRF983661 TBB983661 TKX983661 TUT983661 UEP983661 UOL983661 UYH983661 VID983661 VRZ983661 WBV983661 WLR983661 WVN983661 F94:F125 JB94:JB125 SX94:SX125 ACT94:ACT125 AMP94:AMP125 AWL94:AWL125 BGH94:BGH125 BQD94:BQD125 BZZ94:BZZ125 CJV94:CJV125 CTR94:CTR125 DDN94:DDN125 DNJ94:DNJ125 DXF94:DXF125 EHB94:EHB125 EQX94:EQX125 FAT94:FAT125 FKP94:FKP125 FUL94:FUL125 GEH94:GEH125 GOD94:GOD125 GXZ94:GXZ125 HHV94:HHV125 HRR94:HRR125 IBN94:IBN125 ILJ94:ILJ125 IVF94:IVF125 JFB94:JFB125 JOX94:JOX125 JYT94:JYT125 KIP94:KIP125 KSL94:KSL125 LCH94:LCH125 LMD94:LMD125 LVZ94:LVZ125 MFV94:MFV125 MPR94:MPR125 MZN94:MZN125 NJJ94:NJJ125 NTF94:NTF125 ODB94:ODB125 OMX94:OMX125 OWT94:OWT125 PGP94:PGP125 PQL94:PQL125 QAH94:QAH125 QKD94:QKD125 QTZ94:QTZ125 RDV94:RDV125 RNR94:RNR125 RXN94:RXN125 SHJ94:SHJ125 SRF94:SRF125 TBB94:TBB125 TKX94:TKX125 TUT94:TUT125 UEP94:UEP125 UOL94:UOL125 UYH94:UYH125 VID94:VID125 VRZ94:VRZ125 WBV94:WBV125 WLR94:WLR125 WVN94:WVN125 F65630:F65661 JB65630:JB65661 SX65630:SX65661 ACT65630:ACT65661 AMP65630:AMP65661 AWL65630:AWL65661 BGH65630:BGH65661 BQD65630:BQD65661 BZZ65630:BZZ65661 CJV65630:CJV65661 CTR65630:CTR65661 DDN65630:DDN65661 DNJ65630:DNJ65661 DXF65630:DXF65661 EHB65630:EHB65661 EQX65630:EQX65661 FAT65630:FAT65661 FKP65630:FKP65661 FUL65630:FUL65661 GEH65630:GEH65661 GOD65630:GOD65661 GXZ65630:GXZ65661 HHV65630:HHV65661 HRR65630:HRR65661 IBN65630:IBN65661 ILJ65630:ILJ65661 IVF65630:IVF65661 JFB65630:JFB65661 JOX65630:JOX65661 JYT65630:JYT65661 KIP65630:KIP65661 KSL65630:KSL65661 LCH65630:LCH65661 LMD65630:LMD65661 LVZ65630:LVZ65661 MFV65630:MFV65661 MPR65630:MPR65661 MZN65630:MZN65661 NJJ65630:NJJ65661 NTF65630:NTF65661 ODB65630:ODB65661 OMX65630:OMX65661 OWT65630:OWT65661 PGP65630:PGP65661 PQL65630:PQL65661 QAH65630:QAH65661 QKD65630:QKD65661 QTZ65630:QTZ65661 RDV65630:RDV65661 RNR65630:RNR65661 RXN65630:RXN65661 SHJ65630:SHJ65661 SRF65630:SRF65661 TBB65630:TBB65661 TKX65630:TKX65661 TUT65630:TUT65661 UEP65630:UEP65661 UOL65630:UOL65661 UYH65630:UYH65661 VID65630:VID65661 VRZ65630:VRZ65661 WBV65630:WBV65661 WLR65630:WLR65661 WVN65630:WVN65661 F131166:F131197 JB131166:JB131197 SX131166:SX131197 ACT131166:ACT131197 AMP131166:AMP131197 AWL131166:AWL131197 BGH131166:BGH131197 BQD131166:BQD131197 BZZ131166:BZZ131197 CJV131166:CJV131197 CTR131166:CTR131197 DDN131166:DDN131197 DNJ131166:DNJ131197 DXF131166:DXF131197 EHB131166:EHB131197 EQX131166:EQX131197 FAT131166:FAT131197 FKP131166:FKP131197 FUL131166:FUL131197 GEH131166:GEH131197 GOD131166:GOD131197 GXZ131166:GXZ131197 HHV131166:HHV131197 HRR131166:HRR131197 IBN131166:IBN131197 ILJ131166:ILJ131197 IVF131166:IVF131197 JFB131166:JFB131197 JOX131166:JOX131197 JYT131166:JYT131197 KIP131166:KIP131197 KSL131166:KSL131197 LCH131166:LCH131197 LMD131166:LMD131197 LVZ131166:LVZ131197 MFV131166:MFV131197 MPR131166:MPR131197 MZN131166:MZN131197 NJJ131166:NJJ131197 NTF131166:NTF131197 ODB131166:ODB131197 OMX131166:OMX131197 OWT131166:OWT131197 PGP131166:PGP131197 PQL131166:PQL131197 QAH131166:QAH131197 QKD131166:QKD131197 QTZ131166:QTZ131197 RDV131166:RDV131197 RNR131166:RNR131197 RXN131166:RXN131197 SHJ131166:SHJ131197 SRF131166:SRF131197 TBB131166:TBB131197 TKX131166:TKX131197 TUT131166:TUT131197 UEP131166:UEP131197 UOL131166:UOL131197 UYH131166:UYH131197 VID131166:VID131197 VRZ131166:VRZ131197 WBV131166:WBV131197 WLR131166:WLR131197 WVN131166:WVN131197 F196702:F196733 JB196702:JB196733 SX196702:SX196733 ACT196702:ACT196733 AMP196702:AMP196733 AWL196702:AWL196733 BGH196702:BGH196733 BQD196702:BQD196733 BZZ196702:BZZ196733 CJV196702:CJV196733 CTR196702:CTR196733 DDN196702:DDN196733 DNJ196702:DNJ196733 DXF196702:DXF196733 EHB196702:EHB196733 EQX196702:EQX196733 FAT196702:FAT196733 FKP196702:FKP196733 FUL196702:FUL196733 GEH196702:GEH196733 GOD196702:GOD196733 GXZ196702:GXZ196733 HHV196702:HHV196733 HRR196702:HRR196733 IBN196702:IBN196733 ILJ196702:ILJ196733 IVF196702:IVF196733 JFB196702:JFB196733 JOX196702:JOX196733 JYT196702:JYT196733 KIP196702:KIP196733 KSL196702:KSL196733 LCH196702:LCH196733 LMD196702:LMD196733 LVZ196702:LVZ196733 MFV196702:MFV196733 MPR196702:MPR196733 MZN196702:MZN196733 NJJ196702:NJJ196733 NTF196702:NTF196733 ODB196702:ODB196733 OMX196702:OMX196733 OWT196702:OWT196733 PGP196702:PGP196733 PQL196702:PQL196733 QAH196702:QAH196733 QKD196702:QKD196733 QTZ196702:QTZ196733 RDV196702:RDV196733 RNR196702:RNR196733 RXN196702:RXN196733 SHJ196702:SHJ196733 SRF196702:SRF196733 TBB196702:TBB196733 TKX196702:TKX196733 TUT196702:TUT196733 UEP196702:UEP196733 UOL196702:UOL196733 UYH196702:UYH196733 VID196702:VID196733 VRZ196702:VRZ196733 WBV196702:WBV196733 WLR196702:WLR196733 WVN196702:WVN196733 F262238:F262269 JB262238:JB262269 SX262238:SX262269 ACT262238:ACT262269 AMP262238:AMP262269 AWL262238:AWL262269 BGH262238:BGH262269 BQD262238:BQD262269 BZZ262238:BZZ262269 CJV262238:CJV262269 CTR262238:CTR262269 DDN262238:DDN262269 DNJ262238:DNJ262269 DXF262238:DXF262269 EHB262238:EHB262269 EQX262238:EQX262269 FAT262238:FAT262269 FKP262238:FKP262269 FUL262238:FUL262269 GEH262238:GEH262269 GOD262238:GOD262269 GXZ262238:GXZ262269 HHV262238:HHV262269 HRR262238:HRR262269 IBN262238:IBN262269 ILJ262238:ILJ262269 IVF262238:IVF262269 JFB262238:JFB262269 JOX262238:JOX262269 JYT262238:JYT262269 KIP262238:KIP262269 KSL262238:KSL262269 LCH262238:LCH262269 LMD262238:LMD262269 LVZ262238:LVZ262269 MFV262238:MFV262269 MPR262238:MPR262269 MZN262238:MZN262269 NJJ262238:NJJ262269 NTF262238:NTF262269 ODB262238:ODB262269 OMX262238:OMX262269 OWT262238:OWT262269 PGP262238:PGP262269 PQL262238:PQL262269 QAH262238:QAH262269 QKD262238:QKD262269 QTZ262238:QTZ262269 RDV262238:RDV262269 RNR262238:RNR262269 RXN262238:RXN262269 SHJ262238:SHJ262269 SRF262238:SRF262269 TBB262238:TBB262269 TKX262238:TKX262269 TUT262238:TUT262269 UEP262238:UEP262269 UOL262238:UOL262269 UYH262238:UYH262269 VID262238:VID262269 VRZ262238:VRZ262269 WBV262238:WBV262269 WLR262238:WLR262269 WVN262238:WVN262269 F327774:F327805 JB327774:JB327805 SX327774:SX327805 ACT327774:ACT327805 AMP327774:AMP327805 AWL327774:AWL327805 BGH327774:BGH327805 BQD327774:BQD327805 BZZ327774:BZZ327805 CJV327774:CJV327805 CTR327774:CTR327805 DDN327774:DDN327805 DNJ327774:DNJ327805 DXF327774:DXF327805 EHB327774:EHB327805 EQX327774:EQX327805 FAT327774:FAT327805 FKP327774:FKP327805 FUL327774:FUL327805 GEH327774:GEH327805 GOD327774:GOD327805 GXZ327774:GXZ327805 HHV327774:HHV327805 HRR327774:HRR327805 IBN327774:IBN327805 ILJ327774:ILJ327805 IVF327774:IVF327805 JFB327774:JFB327805 JOX327774:JOX327805 JYT327774:JYT327805 KIP327774:KIP327805 KSL327774:KSL327805 LCH327774:LCH327805 LMD327774:LMD327805 LVZ327774:LVZ327805 MFV327774:MFV327805 MPR327774:MPR327805 MZN327774:MZN327805 NJJ327774:NJJ327805 NTF327774:NTF327805 ODB327774:ODB327805 OMX327774:OMX327805 OWT327774:OWT327805 PGP327774:PGP327805 PQL327774:PQL327805 QAH327774:QAH327805 QKD327774:QKD327805 QTZ327774:QTZ327805 RDV327774:RDV327805 RNR327774:RNR327805 RXN327774:RXN327805 SHJ327774:SHJ327805 SRF327774:SRF327805 TBB327774:TBB327805 TKX327774:TKX327805 TUT327774:TUT327805 UEP327774:UEP327805 UOL327774:UOL327805 UYH327774:UYH327805 VID327774:VID327805 VRZ327774:VRZ327805 WBV327774:WBV327805 WLR327774:WLR327805 WVN327774:WVN327805 F393310:F393341 JB393310:JB393341 SX393310:SX393341 ACT393310:ACT393341 AMP393310:AMP393341 AWL393310:AWL393341 BGH393310:BGH393341 BQD393310:BQD393341 BZZ393310:BZZ393341 CJV393310:CJV393341 CTR393310:CTR393341 DDN393310:DDN393341 DNJ393310:DNJ393341 DXF393310:DXF393341 EHB393310:EHB393341 EQX393310:EQX393341 FAT393310:FAT393341 FKP393310:FKP393341 FUL393310:FUL393341 GEH393310:GEH393341 GOD393310:GOD393341 GXZ393310:GXZ393341 HHV393310:HHV393341 HRR393310:HRR393341 IBN393310:IBN393341 ILJ393310:ILJ393341 IVF393310:IVF393341 JFB393310:JFB393341 JOX393310:JOX393341 JYT393310:JYT393341 KIP393310:KIP393341 KSL393310:KSL393341 LCH393310:LCH393341 LMD393310:LMD393341 LVZ393310:LVZ393341 MFV393310:MFV393341 MPR393310:MPR393341 MZN393310:MZN393341 NJJ393310:NJJ393341 NTF393310:NTF393341 ODB393310:ODB393341 OMX393310:OMX393341 OWT393310:OWT393341 PGP393310:PGP393341 PQL393310:PQL393341 QAH393310:QAH393341 QKD393310:QKD393341 QTZ393310:QTZ393341 RDV393310:RDV393341 RNR393310:RNR393341 RXN393310:RXN393341 SHJ393310:SHJ393341 SRF393310:SRF393341 TBB393310:TBB393341 TKX393310:TKX393341 TUT393310:TUT393341 UEP393310:UEP393341 UOL393310:UOL393341 UYH393310:UYH393341 VID393310:VID393341 VRZ393310:VRZ393341 WBV393310:WBV393341 WLR393310:WLR393341 WVN393310:WVN393341 F458846:F458877 JB458846:JB458877 SX458846:SX458877 ACT458846:ACT458877 AMP458846:AMP458877 AWL458846:AWL458877 BGH458846:BGH458877 BQD458846:BQD458877 BZZ458846:BZZ458877 CJV458846:CJV458877 CTR458846:CTR458877 DDN458846:DDN458877 DNJ458846:DNJ458877 DXF458846:DXF458877 EHB458846:EHB458877 EQX458846:EQX458877 FAT458846:FAT458877 FKP458846:FKP458877 FUL458846:FUL458877 GEH458846:GEH458877 GOD458846:GOD458877 GXZ458846:GXZ458877 HHV458846:HHV458877 HRR458846:HRR458877 IBN458846:IBN458877 ILJ458846:ILJ458877 IVF458846:IVF458877 JFB458846:JFB458877 JOX458846:JOX458877 JYT458846:JYT458877 KIP458846:KIP458877 KSL458846:KSL458877 LCH458846:LCH458877 LMD458846:LMD458877 LVZ458846:LVZ458877 MFV458846:MFV458877 MPR458846:MPR458877 MZN458846:MZN458877 NJJ458846:NJJ458877 NTF458846:NTF458877 ODB458846:ODB458877 OMX458846:OMX458877 OWT458846:OWT458877 PGP458846:PGP458877 PQL458846:PQL458877 QAH458846:QAH458877 QKD458846:QKD458877 QTZ458846:QTZ458877 RDV458846:RDV458877 RNR458846:RNR458877 RXN458846:RXN458877 SHJ458846:SHJ458877 SRF458846:SRF458877 TBB458846:TBB458877 TKX458846:TKX458877 TUT458846:TUT458877 UEP458846:UEP458877 UOL458846:UOL458877 UYH458846:UYH458877 VID458846:VID458877 VRZ458846:VRZ458877 WBV458846:WBV458877 WLR458846:WLR458877 WVN458846:WVN458877 F524382:F524413 JB524382:JB524413 SX524382:SX524413 ACT524382:ACT524413 AMP524382:AMP524413 AWL524382:AWL524413 BGH524382:BGH524413 BQD524382:BQD524413 BZZ524382:BZZ524413 CJV524382:CJV524413 CTR524382:CTR524413 DDN524382:DDN524413 DNJ524382:DNJ524413 DXF524382:DXF524413 EHB524382:EHB524413 EQX524382:EQX524413 FAT524382:FAT524413 FKP524382:FKP524413 FUL524382:FUL524413 GEH524382:GEH524413 GOD524382:GOD524413 GXZ524382:GXZ524413 HHV524382:HHV524413 HRR524382:HRR524413 IBN524382:IBN524413 ILJ524382:ILJ524413 IVF524382:IVF524413 JFB524382:JFB524413 JOX524382:JOX524413 JYT524382:JYT524413 KIP524382:KIP524413 KSL524382:KSL524413 LCH524382:LCH524413 LMD524382:LMD524413 LVZ524382:LVZ524413 MFV524382:MFV524413 MPR524382:MPR524413 MZN524382:MZN524413 NJJ524382:NJJ524413 NTF524382:NTF524413 ODB524382:ODB524413 OMX524382:OMX524413 OWT524382:OWT524413 PGP524382:PGP524413 PQL524382:PQL524413 QAH524382:QAH524413 QKD524382:QKD524413 QTZ524382:QTZ524413 RDV524382:RDV524413 RNR524382:RNR524413 RXN524382:RXN524413 SHJ524382:SHJ524413 SRF524382:SRF524413 TBB524382:TBB524413 TKX524382:TKX524413 TUT524382:TUT524413 UEP524382:UEP524413 UOL524382:UOL524413 UYH524382:UYH524413 VID524382:VID524413 VRZ524382:VRZ524413 WBV524382:WBV524413 WLR524382:WLR524413 WVN524382:WVN524413 F589918:F589949 JB589918:JB589949 SX589918:SX589949 ACT589918:ACT589949 AMP589918:AMP589949 AWL589918:AWL589949 BGH589918:BGH589949 BQD589918:BQD589949 BZZ589918:BZZ589949 CJV589918:CJV589949 CTR589918:CTR589949 DDN589918:DDN589949 DNJ589918:DNJ589949 DXF589918:DXF589949 EHB589918:EHB589949 EQX589918:EQX589949 FAT589918:FAT589949 FKP589918:FKP589949 FUL589918:FUL589949 GEH589918:GEH589949 GOD589918:GOD589949 GXZ589918:GXZ589949 HHV589918:HHV589949 HRR589918:HRR589949 IBN589918:IBN589949 ILJ589918:ILJ589949 IVF589918:IVF589949 JFB589918:JFB589949 JOX589918:JOX589949 JYT589918:JYT589949 KIP589918:KIP589949 KSL589918:KSL589949 LCH589918:LCH589949 LMD589918:LMD589949 LVZ589918:LVZ589949 MFV589918:MFV589949 MPR589918:MPR589949 MZN589918:MZN589949 NJJ589918:NJJ589949 NTF589918:NTF589949 ODB589918:ODB589949 OMX589918:OMX589949 OWT589918:OWT589949 PGP589918:PGP589949 PQL589918:PQL589949 QAH589918:QAH589949 QKD589918:QKD589949 QTZ589918:QTZ589949 RDV589918:RDV589949 RNR589918:RNR589949 RXN589918:RXN589949 SHJ589918:SHJ589949 SRF589918:SRF589949 TBB589918:TBB589949 TKX589918:TKX589949 TUT589918:TUT589949 UEP589918:UEP589949 UOL589918:UOL589949 UYH589918:UYH589949 VID589918:VID589949 VRZ589918:VRZ589949 WBV589918:WBV589949 WLR589918:WLR589949 WVN589918:WVN589949 F655454:F655485 JB655454:JB655485 SX655454:SX655485 ACT655454:ACT655485 AMP655454:AMP655485 AWL655454:AWL655485 BGH655454:BGH655485 BQD655454:BQD655485 BZZ655454:BZZ655485 CJV655454:CJV655485 CTR655454:CTR655485 DDN655454:DDN655485 DNJ655454:DNJ655485 DXF655454:DXF655485 EHB655454:EHB655485 EQX655454:EQX655485 FAT655454:FAT655485 FKP655454:FKP655485 FUL655454:FUL655485 GEH655454:GEH655485 GOD655454:GOD655485 GXZ655454:GXZ655485 HHV655454:HHV655485 HRR655454:HRR655485 IBN655454:IBN655485 ILJ655454:ILJ655485 IVF655454:IVF655485 JFB655454:JFB655485 JOX655454:JOX655485 JYT655454:JYT655485 KIP655454:KIP655485 KSL655454:KSL655485 LCH655454:LCH655485 LMD655454:LMD655485 LVZ655454:LVZ655485 MFV655454:MFV655485 MPR655454:MPR655485 MZN655454:MZN655485 NJJ655454:NJJ655485 NTF655454:NTF655485 ODB655454:ODB655485 OMX655454:OMX655485 OWT655454:OWT655485 PGP655454:PGP655485 PQL655454:PQL655485 QAH655454:QAH655485 QKD655454:QKD655485 QTZ655454:QTZ655485 RDV655454:RDV655485 RNR655454:RNR655485 RXN655454:RXN655485 SHJ655454:SHJ655485 SRF655454:SRF655485 TBB655454:TBB655485 TKX655454:TKX655485 TUT655454:TUT655485 UEP655454:UEP655485 UOL655454:UOL655485 UYH655454:UYH655485 VID655454:VID655485 VRZ655454:VRZ655485 WBV655454:WBV655485 WLR655454:WLR655485 WVN655454:WVN655485 F720990:F721021 JB720990:JB721021 SX720990:SX721021 ACT720990:ACT721021 AMP720990:AMP721021 AWL720990:AWL721021 BGH720990:BGH721021 BQD720990:BQD721021 BZZ720990:BZZ721021 CJV720990:CJV721021 CTR720990:CTR721021 DDN720990:DDN721021 DNJ720990:DNJ721021 DXF720990:DXF721021 EHB720990:EHB721021 EQX720990:EQX721021 FAT720990:FAT721021 FKP720990:FKP721021 FUL720990:FUL721021 GEH720990:GEH721021 GOD720990:GOD721021 GXZ720990:GXZ721021 HHV720990:HHV721021 HRR720990:HRR721021 IBN720990:IBN721021 ILJ720990:ILJ721021 IVF720990:IVF721021 JFB720990:JFB721021 JOX720990:JOX721021 JYT720990:JYT721021 KIP720990:KIP721021 KSL720990:KSL721021 LCH720990:LCH721021 LMD720990:LMD721021 LVZ720990:LVZ721021 MFV720990:MFV721021 MPR720990:MPR721021 MZN720990:MZN721021 NJJ720990:NJJ721021 NTF720990:NTF721021 ODB720990:ODB721021 OMX720990:OMX721021 OWT720990:OWT721021 PGP720990:PGP721021 PQL720990:PQL721021 QAH720990:QAH721021 QKD720990:QKD721021 QTZ720990:QTZ721021 RDV720990:RDV721021 RNR720990:RNR721021 RXN720990:RXN721021 SHJ720990:SHJ721021 SRF720990:SRF721021 TBB720990:TBB721021 TKX720990:TKX721021 TUT720990:TUT721021 UEP720990:UEP721021 UOL720990:UOL721021 UYH720990:UYH721021 VID720990:VID721021 VRZ720990:VRZ721021 WBV720990:WBV721021 WLR720990:WLR721021 WVN720990:WVN721021 F786526:F786557 JB786526:JB786557 SX786526:SX786557 ACT786526:ACT786557 AMP786526:AMP786557 AWL786526:AWL786557 BGH786526:BGH786557 BQD786526:BQD786557 BZZ786526:BZZ786557 CJV786526:CJV786557 CTR786526:CTR786557 DDN786526:DDN786557 DNJ786526:DNJ786557 DXF786526:DXF786557 EHB786526:EHB786557 EQX786526:EQX786557 FAT786526:FAT786557 FKP786526:FKP786557 FUL786526:FUL786557 GEH786526:GEH786557 GOD786526:GOD786557 GXZ786526:GXZ786557 HHV786526:HHV786557 HRR786526:HRR786557 IBN786526:IBN786557 ILJ786526:ILJ786557 IVF786526:IVF786557 JFB786526:JFB786557 JOX786526:JOX786557 JYT786526:JYT786557 KIP786526:KIP786557 KSL786526:KSL786557 LCH786526:LCH786557 LMD786526:LMD786557 LVZ786526:LVZ786557 MFV786526:MFV786557 MPR786526:MPR786557 MZN786526:MZN786557 NJJ786526:NJJ786557 NTF786526:NTF786557 ODB786526:ODB786557 OMX786526:OMX786557 OWT786526:OWT786557 PGP786526:PGP786557 PQL786526:PQL786557 QAH786526:QAH786557 QKD786526:QKD786557 QTZ786526:QTZ786557 RDV786526:RDV786557 RNR786526:RNR786557 RXN786526:RXN786557 SHJ786526:SHJ786557 SRF786526:SRF786557 TBB786526:TBB786557 TKX786526:TKX786557 TUT786526:TUT786557 UEP786526:UEP786557 UOL786526:UOL786557 UYH786526:UYH786557 VID786526:VID786557 VRZ786526:VRZ786557 WBV786526:WBV786557 WLR786526:WLR786557 WVN786526:WVN786557 F852062:F852093 JB852062:JB852093 SX852062:SX852093 ACT852062:ACT852093 AMP852062:AMP852093 AWL852062:AWL852093 BGH852062:BGH852093 BQD852062:BQD852093 BZZ852062:BZZ852093 CJV852062:CJV852093 CTR852062:CTR852093 DDN852062:DDN852093 DNJ852062:DNJ852093 DXF852062:DXF852093 EHB852062:EHB852093 EQX852062:EQX852093 FAT852062:FAT852093 FKP852062:FKP852093 FUL852062:FUL852093 GEH852062:GEH852093 GOD852062:GOD852093 GXZ852062:GXZ852093 HHV852062:HHV852093 HRR852062:HRR852093 IBN852062:IBN852093 ILJ852062:ILJ852093 IVF852062:IVF852093 JFB852062:JFB852093 JOX852062:JOX852093 JYT852062:JYT852093 KIP852062:KIP852093 KSL852062:KSL852093 LCH852062:LCH852093 LMD852062:LMD852093 LVZ852062:LVZ852093 MFV852062:MFV852093 MPR852062:MPR852093 MZN852062:MZN852093 NJJ852062:NJJ852093 NTF852062:NTF852093 ODB852062:ODB852093 OMX852062:OMX852093 OWT852062:OWT852093 PGP852062:PGP852093 PQL852062:PQL852093 QAH852062:QAH852093 QKD852062:QKD852093 QTZ852062:QTZ852093 RDV852062:RDV852093 RNR852062:RNR852093 RXN852062:RXN852093 SHJ852062:SHJ852093 SRF852062:SRF852093 TBB852062:TBB852093 TKX852062:TKX852093 TUT852062:TUT852093 UEP852062:UEP852093 UOL852062:UOL852093 UYH852062:UYH852093 VID852062:VID852093 VRZ852062:VRZ852093 WBV852062:WBV852093 WLR852062:WLR852093 WVN852062:WVN852093 F917598:F917629 JB917598:JB917629 SX917598:SX917629 ACT917598:ACT917629 AMP917598:AMP917629 AWL917598:AWL917629 BGH917598:BGH917629 BQD917598:BQD917629 BZZ917598:BZZ917629 CJV917598:CJV917629 CTR917598:CTR917629 DDN917598:DDN917629 DNJ917598:DNJ917629 DXF917598:DXF917629 EHB917598:EHB917629 EQX917598:EQX917629 FAT917598:FAT917629 FKP917598:FKP917629 FUL917598:FUL917629 GEH917598:GEH917629 GOD917598:GOD917629 GXZ917598:GXZ917629 HHV917598:HHV917629 HRR917598:HRR917629 IBN917598:IBN917629 ILJ917598:ILJ917629 IVF917598:IVF917629 JFB917598:JFB917629 JOX917598:JOX917629 JYT917598:JYT917629 KIP917598:KIP917629 KSL917598:KSL917629 LCH917598:LCH917629 LMD917598:LMD917629 LVZ917598:LVZ917629 MFV917598:MFV917629 MPR917598:MPR917629 MZN917598:MZN917629 NJJ917598:NJJ917629 NTF917598:NTF917629 ODB917598:ODB917629 OMX917598:OMX917629 OWT917598:OWT917629 PGP917598:PGP917629 PQL917598:PQL917629 QAH917598:QAH917629 QKD917598:QKD917629 QTZ917598:QTZ917629 RDV917598:RDV917629 RNR917598:RNR917629 RXN917598:RXN917629 SHJ917598:SHJ917629 SRF917598:SRF917629 TBB917598:TBB917629 TKX917598:TKX917629 TUT917598:TUT917629 UEP917598:UEP917629 UOL917598:UOL917629 UYH917598:UYH917629 VID917598:VID917629 VRZ917598:VRZ917629 WBV917598:WBV917629 WLR917598:WLR917629 WVN917598:WVN917629 F983134:F983165 JB983134:JB983165 SX983134:SX983165 ACT983134:ACT983165 AMP983134:AMP983165 AWL983134:AWL983165 BGH983134:BGH983165 BQD983134:BQD983165 BZZ983134:BZZ983165 CJV983134:CJV983165 CTR983134:CTR983165 DDN983134:DDN983165 DNJ983134:DNJ983165 DXF983134:DXF983165 EHB983134:EHB983165 EQX983134:EQX983165 FAT983134:FAT983165 FKP983134:FKP983165 FUL983134:FUL983165 GEH983134:GEH983165 GOD983134:GOD983165 GXZ983134:GXZ983165 HHV983134:HHV983165 HRR983134:HRR983165 IBN983134:IBN983165 ILJ983134:ILJ983165 IVF983134:IVF983165 JFB983134:JFB983165 JOX983134:JOX983165 JYT983134:JYT983165 KIP983134:KIP983165 KSL983134:KSL983165 LCH983134:LCH983165 LMD983134:LMD983165 LVZ983134:LVZ983165 MFV983134:MFV983165 MPR983134:MPR983165 MZN983134:MZN983165 NJJ983134:NJJ983165 NTF983134:NTF983165 ODB983134:ODB983165 OMX983134:OMX983165 OWT983134:OWT983165 PGP983134:PGP983165 PQL983134:PQL983165 QAH983134:QAH983165 QKD983134:QKD983165 QTZ983134:QTZ983165 RDV983134:RDV983165 RNR983134:RNR983165 RXN983134:RXN983165 SHJ983134:SHJ983165 SRF983134:SRF983165 TBB983134:TBB983165 TKX983134:TKX983165 TUT983134:TUT983165 UEP983134:UEP983165 UOL983134:UOL983165 UYH983134:UYH983165 VID983134:VID983165 VRZ983134:VRZ983165 WBV983134:WBV983165 WLR983134:WLR983165 WVN983134:WVN983165 F333:F468 JB333:JB468 SX333:SX468 ACT333:ACT468 AMP333:AMP468 AWL333:AWL468 BGH333:BGH468 BQD333:BQD468 BZZ333:BZZ468 CJV333:CJV468 CTR333:CTR468 DDN333:DDN468 DNJ333:DNJ468 DXF333:DXF468 EHB333:EHB468 EQX333:EQX468 FAT333:FAT468 FKP333:FKP468 FUL333:FUL468 GEH333:GEH468 GOD333:GOD468 GXZ333:GXZ468 HHV333:HHV468 HRR333:HRR468 IBN333:IBN468 ILJ333:ILJ468 IVF333:IVF468 JFB333:JFB468 JOX333:JOX468 JYT333:JYT468 KIP333:KIP468 KSL333:KSL468 LCH333:LCH468 LMD333:LMD468 LVZ333:LVZ468 MFV333:MFV468 MPR333:MPR468 MZN333:MZN468 NJJ333:NJJ468 NTF333:NTF468 ODB333:ODB468 OMX333:OMX468 OWT333:OWT468 PGP333:PGP468 PQL333:PQL468 QAH333:QAH468 QKD333:QKD468 QTZ333:QTZ468 RDV333:RDV468 RNR333:RNR468 RXN333:RXN468 SHJ333:SHJ468 SRF333:SRF468 TBB333:TBB468 TKX333:TKX468 TUT333:TUT468 UEP333:UEP468 UOL333:UOL468 UYH333:UYH468 VID333:VID468 VRZ333:VRZ468 WBV333:WBV468 WLR333:WLR468 WVN333:WVN468 F65869:F66004 JB65869:JB66004 SX65869:SX66004 ACT65869:ACT66004 AMP65869:AMP66004 AWL65869:AWL66004 BGH65869:BGH66004 BQD65869:BQD66004 BZZ65869:BZZ66004 CJV65869:CJV66004 CTR65869:CTR66004 DDN65869:DDN66004 DNJ65869:DNJ66004 DXF65869:DXF66004 EHB65869:EHB66004 EQX65869:EQX66004 FAT65869:FAT66004 FKP65869:FKP66004 FUL65869:FUL66004 GEH65869:GEH66004 GOD65869:GOD66004 GXZ65869:GXZ66004 HHV65869:HHV66004 HRR65869:HRR66004 IBN65869:IBN66004 ILJ65869:ILJ66004 IVF65869:IVF66004 JFB65869:JFB66004 JOX65869:JOX66004 JYT65869:JYT66004 KIP65869:KIP66004 KSL65869:KSL66004 LCH65869:LCH66004 LMD65869:LMD66004 LVZ65869:LVZ66004 MFV65869:MFV66004 MPR65869:MPR66004 MZN65869:MZN66004 NJJ65869:NJJ66004 NTF65869:NTF66004 ODB65869:ODB66004 OMX65869:OMX66004 OWT65869:OWT66004 PGP65869:PGP66004 PQL65869:PQL66004 QAH65869:QAH66004 QKD65869:QKD66004 QTZ65869:QTZ66004 RDV65869:RDV66004 RNR65869:RNR66004 RXN65869:RXN66004 SHJ65869:SHJ66004 SRF65869:SRF66004 TBB65869:TBB66004 TKX65869:TKX66004 TUT65869:TUT66004 UEP65869:UEP66004 UOL65869:UOL66004 UYH65869:UYH66004 VID65869:VID66004 VRZ65869:VRZ66004 WBV65869:WBV66004 WLR65869:WLR66004 WVN65869:WVN66004 F131405:F131540 JB131405:JB131540 SX131405:SX131540 ACT131405:ACT131540 AMP131405:AMP131540 AWL131405:AWL131540 BGH131405:BGH131540 BQD131405:BQD131540 BZZ131405:BZZ131540 CJV131405:CJV131540 CTR131405:CTR131540 DDN131405:DDN131540 DNJ131405:DNJ131540 DXF131405:DXF131540 EHB131405:EHB131540 EQX131405:EQX131540 FAT131405:FAT131540 FKP131405:FKP131540 FUL131405:FUL131540 GEH131405:GEH131540 GOD131405:GOD131540 GXZ131405:GXZ131540 HHV131405:HHV131540 HRR131405:HRR131540 IBN131405:IBN131540 ILJ131405:ILJ131540 IVF131405:IVF131540 JFB131405:JFB131540 JOX131405:JOX131540 JYT131405:JYT131540 KIP131405:KIP131540 KSL131405:KSL131540 LCH131405:LCH131540 LMD131405:LMD131540 LVZ131405:LVZ131540 MFV131405:MFV131540 MPR131405:MPR131540 MZN131405:MZN131540 NJJ131405:NJJ131540 NTF131405:NTF131540 ODB131405:ODB131540 OMX131405:OMX131540 OWT131405:OWT131540 PGP131405:PGP131540 PQL131405:PQL131540 QAH131405:QAH131540 QKD131405:QKD131540 QTZ131405:QTZ131540 RDV131405:RDV131540 RNR131405:RNR131540 RXN131405:RXN131540 SHJ131405:SHJ131540 SRF131405:SRF131540 TBB131405:TBB131540 TKX131405:TKX131540 TUT131405:TUT131540 UEP131405:UEP131540 UOL131405:UOL131540 UYH131405:UYH131540 VID131405:VID131540 VRZ131405:VRZ131540 WBV131405:WBV131540 WLR131405:WLR131540 WVN131405:WVN131540 F196941:F197076 JB196941:JB197076 SX196941:SX197076 ACT196941:ACT197076 AMP196941:AMP197076 AWL196941:AWL197076 BGH196941:BGH197076 BQD196941:BQD197076 BZZ196941:BZZ197076 CJV196941:CJV197076 CTR196941:CTR197076 DDN196941:DDN197076 DNJ196941:DNJ197076 DXF196941:DXF197076 EHB196941:EHB197076 EQX196941:EQX197076 FAT196941:FAT197076 FKP196941:FKP197076 FUL196941:FUL197076 GEH196941:GEH197076 GOD196941:GOD197076 GXZ196941:GXZ197076 HHV196941:HHV197076 HRR196941:HRR197076 IBN196941:IBN197076 ILJ196941:ILJ197076 IVF196941:IVF197076 JFB196941:JFB197076 JOX196941:JOX197076 JYT196941:JYT197076 KIP196941:KIP197076 KSL196941:KSL197076 LCH196941:LCH197076 LMD196941:LMD197076 LVZ196941:LVZ197076 MFV196941:MFV197076 MPR196941:MPR197076 MZN196941:MZN197076 NJJ196941:NJJ197076 NTF196941:NTF197076 ODB196941:ODB197076 OMX196941:OMX197076 OWT196941:OWT197076 PGP196941:PGP197076 PQL196941:PQL197076 QAH196941:QAH197076 QKD196941:QKD197076 QTZ196941:QTZ197076 RDV196941:RDV197076 RNR196941:RNR197076 RXN196941:RXN197076 SHJ196941:SHJ197076 SRF196941:SRF197076 TBB196941:TBB197076 TKX196941:TKX197076 TUT196941:TUT197076 UEP196941:UEP197076 UOL196941:UOL197076 UYH196941:UYH197076 VID196941:VID197076 VRZ196941:VRZ197076 WBV196941:WBV197076 WLR196941:WLR197076 WVN196941:WVN197076 F262477:F262612 JB262477:JB262612 SX262477:SX262612 ACT262477:ACT262612 AMP262477:AMP262612 AWL262477:AWL262612 BGH262477:BGH262612 BQD262477:BQD262612 BZZ262477:BZZ262612 CJV262477:CJV262612 CTR262477:CTR262612 DDN262477:DDN262612 DNJ262477:DNJ262612 DXF262477:DXF262612 EHB262477:EHB262612 EQX262477:EQX262612 FAT262477:FAT262612 FKP262477:FKP262612 FUL262477:FUL262612 GEH262477:GEH262612 GOD262477:GOD262612 GXZ262477:GXZ262612 HHV262477:HHV262612 HRR262477:HRR262612 IBN262477:IBN262612 ILJ262477:ILJ262612 IVF262477:IVF262612 JFB262477:JFB262612 JOX262477:JOX262612 JYT262477:JYT262612 KIP262477:KIP262612 KSL262477:KSL262612 LCH262477:LCH262612 LMD262477:LMD262612 LVZ262477:LVZ262612 MFV262477:MFV262612 MPR262477:MPR262612 MZN262477:MZN262612 NJJ262477:NJJ262612 NTF262477:NTF262612 ODB262477:ODB262612 OMX262477:OMX262612 OWT262477:OWT262612 PGP262477:PGP262612 PQL262477:PQL262612 QAH262477:QAH262612 QKD262477:QKD262612 QTZ262477:QTZ262612 RDV262477:RDV262612 RNR262477:RNR262612 RXN262477:RXN262612 SHJ262477:SHJ262612 SRF262477:SRF262612 TBB262477:TBB262612 TKX262477:TKX262612 TUT262477:TUT262612 UEP262477:UEP262612 UOL262477:UOL262612 UYH262477:UYH262612 VID262477:VID262612 VRZ262477:VRZ262612 WBV262477:WBV262612 WLR262477:WLR262612 WVN262477:WVN262612 F328013:F328148 JB328013:JB328148 SX328013:SX328148 ACT328013:ACT328148 AMP328013:AMP328148 AWL328013:AWL328148 BGH328013:BGH328148 BQD328013:BQD328148 BZZ328013:BZZ328148 CJV328013:CJV328148 CTR328013:CTR328148 DDN328013:DDN328148 DNJ328013:DNJ328148 DXF328013:DXF328148 EHB328013:EHB328148 EQX328013:EQX328148 FAT328013:FAT328148 FKP328013:FKP328148 FUL328013:FUL328148 GEH328013:GEH328148 GOD328013:GOD328148 GXZ328013:GXZ328148 HHV328013:HHV328148 HRR328013:HRR328148 IBN328013:IBN328148 ILJ328013:ILJ328148 IVF328013:IVF328148 JFB328013:JFB328148 JOX328013:JOX328148 JYT328013:JYT328148 KIP328013:KIP328148 KSL328013:KSL328148 LCH328013:LCH328148 LMD328013:LMD328148 LVZ328013:LVZ328148 MFV328013:MFV328148 MPR328013:MPR328148 MZN328013:MZN328148 NJJ328013:NJJ328148 NTF328013:NTF328148 ODB328013:ODB328148 OMX328013:OMX328148 OWT328013:OWT328148 PGP328013:PGP328148 PQL328013:PQL328148 QAH328013:QAH328148 QKD328013:QKD328148 QTZ328013:QTZ328148 RDV328013:RDV328148 RNR328013:RNR328148 RXN328013:RXN328148 SHJ328013:SHJ328148 SRF328013:SRF328148 TBB328013:TBB328148 TKX328013:TKX328148 TUT328013:TUT328148 UEP328013:UEP328148 UOL328013:UOL328148 UYH328013:UYH328148 VID328013:VID328148 VRZ328013:VRZ328148 WBV328013:WBV328148 WLR328013:WLR328148 WVN328013:WVN328148 F393549:F393684 JB393549:JB393684 SX393549:SX393684 ACT393549:ACT393684 AMP393549:AMP393684 AWL393549:AWL393684 BGH393549:BGH393684 BQD393549:BQD393684 BZZ393549:BZZ393684 CJV393549:CJV393684 CTR393549:CTR393684 DDN393549:DDN393684 DNJ393549:DNJ393684 DXF393549:DXF393684 EHB393549:EHB393684 EQX393549:EQX393684 FAT393549:FAT393684 FKP393549:FKP393684 FUL393549:FUL393684 GEH393549:GEH393684 GOD393549:GOD393684 GXZ393549:GXZ393684 HHV393549:HHV393684 HRR393549:HRR393684 IBN393549:IBN393684 ILJ393549:ILJ393684 IVF393549:IVF393684 JFB393549:JFB393684 JOX393549:JOX393684 JYT393549:JYT393684 KIP393549:KIP393684 KSL393549:KSL393684 LCH393549:LCH393684 LMD393549:LMD393684 LVZ393549:LVZ393684 MFV393549:MFV393684 MPR393549:MPR393684 MZN393549:MZN393684 NJJ393549:NJJ393684 NTF393549:NTF393684 ODB393549:ODB393684 OMX393549:OMX393684 OWT393549:OWT393684 PGP393549:PGP393684 PQL393549:PQL393684 QAH393549:QAH393684 QKD393549:QKD393684 QTZ393549:QTZ393684 RDV393549:RDV393684 RNR393549:RNR393684 RXN393549:RXN393684 SHJ393549:SHJ393684 SRF393549:SRF393684 TBB393549:TBB393684 TKX393549:TKX393684 TUT393549:TUT393684 UEP393549:UEP393684 UOL393549:UOL393684 UYH393549:UYH393684 VID393549:VID393684 VRZ393549:VRZ393684 WBV393549:WBV393684 WLR393549:WLR393684 WVN393549:WVN393684 F459085:F459220 JB459085:JB459220 SX459085:SX459220 ACT459085:ACT459220 AMP459085:AMP459220 AWL459085:AWL459220 BGH459085:BGH459220 BQD459085:BQD459220 BZZ459085:BZZ459220 CJV459085:CJV459220 CTR459085:CTR459220 DDN459085:DDN459220 DNJ459085:DNJ459220 DXF459085:DXF459220 EHB459085:EHB459220 EQX459085:EQX459220 FAT459085:FAT459220 FKP459085:FKP459220 FUL459085:FUL459220 GEH459085:GEH459220 GOD459085:GOD459220 GXZ459085:GXZ459220 HHV459085:HHV459220 HRR459085:HRR459220 IBN459085:IBN459220 ILJ459085:ILJ459220 IVF459085:IVF459220 JFB459085:JFB459220 JOX459085:JOX459220 JYT459085:JYT459220 KIP459085:KIP459220 KSL459085:KSL459220 LCH459085:LCH459220 LMD459085:LMD459220 LVZ459085:LVZ459220 MFV459085:MFV459220 MPR459085:MPR459220 MZN459085:MZN459220 NJJ459085:NJJ459220 NTF459085:NTF459220 ODB459085:ODB459220 OMX459085:OMX459220 OWT459085:OWT459220 PGP459085:PGP459220 PQL459085:PQL459220 QAH459085:QAH459220 QKD459085:QKD459220 QTZ459085:QTZ459220 RDV459085:RDV459220 RNR459085:RNR459220 RXN459085:RXN459220 SHJ459085:SHJ459220 SRF459085:SRF459220 TBB459085:TBB459220 TKX459085:TKX459220 TUT459085:TUT459220 UEP459085:UEP459220 UOL459085:UOL459220 UYH459085:UYH459220 VID459085:VID459220 VRZ459085:VRZ459220 WBV459085:WBV459220 WLR459085:WLR459220 WVN459085:WVN459220 F524621:F524756 JB524621:JB524756 SX524621:SX524756 ACT524621:ACT524756 AMP524621:AMP524756 AWL524621:AWL524756 BGH524621:BGH524756 BQD524621:BQD524756 BZZ524621:BZZ524756 CJV524621:CJV524756 CTR524621:CTR524756 DDN524621:DDN524756 DNJ524621:DNJ524756 DXF524621:DXF524756 EHB524621:EHB524756 EQX524621:EQX524756 FAT524621:FAT524756 FKP524621:FKP524756 FUL524621:FUL524756 GEH524621:GEH524756 GOD524621:GOD524756 GXZ524621:GXZ524756 HHV524621:HHV524756 HRR524621:HRR524756 IBN524621:IBN524756 ILJ524621:ILJ524756 IVF524621:IVF524756 JFB524621:JFB524756 JOX524621:JOX524756 JYT524621:JYT524756 KIP524621:KIP524756 KSL524621:KSL524756 LCH524621:LCH524756 LMD524621:LMD524756 LVZ524621:LVZ524756 MFV524621:MFV524756 MPR524621:MPR524756 MZN524621:MZN524756 NJJ524621:NJJ524756 NTF524621:NTF524756 ODB524621:ODB524756 OMX524621:OMX524756 OWT524621:OWT524756 PGP524621:PGP524756 PQL524621:PQL524756 QAH524621:QAH524756 QKD524621:QKD524756 QTZ524621:QTZ524756 RDV524621:RDV524756 RNR524621:RNR524756 RXN524621:RXN524756 SHJ524621:SHJ524756 SRF524621:SRF524756 TBB524621:TBB524756 TKX524621:TKX524756 TUT524621:TUT524756 UEP524621:UEP524756 UOL524621:UOL524756 UYH524621:UYH524756 VID524621:VID524756 VRZ524621:VRZ524756 WBV524621:WBV524756 WLR524621:WLR524756 WVN524621:WVN524756 F590157:F590292 JB590157:JB590292 SX590157:SX590292 ACT590157:ACT590292 AMP590157:AMP590292 AWL590157:AWL590292 BGH590157:BGH590292 BQD590157:BQD590292 BZZ590157:BZZ590292 CJV590157:CJV590292 CTR590157:CTR590292 DDN590157:DDN590292 DNJ590157:DNJ590292 DXF590157:DXF590292 EHB590157:EHB590292 EQX590157:EQX590292 FAT590157:FAT590292 FKP590157:FKP590292 FUL590157:FUL590292 GEH590157:GEH590292 GOD590157:GOD590292 GXZ590157:GXZ590292 HHV590157:HHV590292 HRR590157:HRR590292 IBN590157:IBN590292 ILJ590157:ILJ590292 IVF590157:IVF590292 JFB590157:JFB590292 JOX590157:JOX590292 JYT590157:JYT590292 KIP590157:KIP590292 KSL590157:KSL590292 LCH590157:LCH590292 LMD590157:LMD590292 LVZ590157:LVZ590292 MFV590157:MFV590292 MPR590157:MPR590292 MZN590157:MZN590292 NJJ590157:NJJ590292 NTF590157:NTF590292 ODB590157:ODB590292 OMX590157:OMX590292 OWT590157:OWT590292 PGP590157:PGP590292 PQL590157:PQL590292 QAH590157:QAH590292 QKD590157:QKD590292 QTZ590157:QTZ590292 RDV590157:RDV590292 RNR590157:RNR590292 RXN590157:RXN590292 SHJ590157:SHJ590292 SRF590157:SRF590292 TBB590157:TBB590292 TKX590157:TKX590292 TUT590157:TUT590292 UEP590157:UEP590292 UOL590157:UOL590292 UYH590157:UYH590292 VID590157:VID590292 VRZ590157:VRZ590292 WBV590157:WBV590292 WLR590157:WLR590292 WVN590157:WVN590292 F655693:F655828 JB655693:JB655828 SX655693:SX655828 ACT655693:ACT655828 AMP655693:AMP655828 AWL655693:AWL655828 BGH655693:BGH655828 BQD655693:BQD655828 BZZ655693:BZZ655828 CJV655693:CJV655828 CTR655693:CTR655828 DDN655693:DDN655828 DNJ655693:DNJ655828 DXF655693:DXF655828 EHB655693:EHB655828 EQX655693:EQX655828 FAT655693:FAT655828 FKP655693:FKP655828 FUL655693:FUL655828 GEH655693:GEH655828 GOD655693:GOD655828 GXZ655693:GXZ655828 HHV655693:HHV655828 HRR655693:HRR655828 IBN655693:IBN655828 ILJ655693:ILJ655828 IVF655693:IVF655828 JFB655693:JFB655828 JOX655693:JOX655828 JYT655693:JYT655828 KIP655693:KIP655828 KSL655693:KSL655828 LCH655693:LCH655828 LMD655693:LMD655828 LVZ655693:LVZ655828 MFV655693:MFV655828 MPR655693:MPR655828 MZN655693:MZN655828 NJJ655693:NJJ655828 NTF655693:NTF655828 ODB655693:ODB655828 OMX655693:OMX655828 OWT655693:OWT655828 PGP655693:PGP655828 PQL655693:PQL655828 QAH655693:QAH655828 QKD655693:QKD655828 QTZ655693:QTZ655828 RDV655693:RDV655828 RNR655693:RNR655828 RXN655693:RXN655828 SHJ655693:SHJ655828 SRF655693:SRF655828 TBB655693:TBB655828 TKX655693:TKX655828 TUT655693:TUT655828 UEP655693:UEP655828 UOL655693:UOL655828 UYH655693:UYH655828 VID655693:VID655828 VRZ655693:VRZ655828 WBV655693:WBV655828 WLR655693:WLR655828 WVN655693:WVN655828 F721229:F721364 JB721229:JB721364 SX721229:SX721364 ACT721229:ACT721364 AMP721229:AMP721364 AWL721229:AWL721364 BGH721229:BGH721364 BQD721229:BQD721364 BZZ721229:BZZ721364 CJV721229:CJV721364 CTR721229:CTR721364 DDN721229:DDN721364 DNJ721229:DNJ721364 DXF721229:DXF721364 EHB721229:EHB721364 EQX721229:EQX721364 FAT721229:FAT721364 FKP721229:FKP721364 FUL721229:FUL721364 GEH721229:GEH721364 GOD721229:GOD721364 GXZ721229:GXZ721364 HHV721229:HHV721364 HRR721229:HRR721364 IBN721229:IBN721364 ILJ721229:ILJ721364 IVF721229:IVF721364 JFB721229:JFB721364 JOX721229:JOX721364 JYT721229:JYT721364 KIP721229:KIP721364 KSL721229:KSL721364 LCH721229:LCH721364 LMD721229:LMD721364 LVZ721229:LVZ721364 MFV721229:MFV721364 MPR721229:MPR721364 MZN721229:MZN721364 NJJ721229:NJJ721364 NTF721229:NTF721364 ODB721229:ODB721364 OMX721229:OMX721364 OWT721229:OWT721364 PGP721229:PGP721364 PQL721229:PQL721364 QAH721229:QAH721364 QKD721229:QKD721364 QTZ721229:QTZ721364 RDV721229:RDV721364 RNR721229:RNR721364 RXN721229:RXN721364 SHJ721229:SHJ721364 SRF721229:SRF721364 TBB721229:TBB721364 TKX721229:TKX721364 TUT721229:TUT721364 UEP721229:UEP721364 UOL721229:UOL721364 UYH721229:UYH721364 VID721229:VID721364 VRZ721229:VRZ721364 WBV721229:WBV721364 WLR721229:WLR721364 WVN721229:WVN721364 F786765:F786900 JB786765:JB786900 SX786765:SX786900 ACT786765:ACT786900 AMP786765:AMP786900 AWL786765:AWL786900 BGH786765:BGH786900 BQD786765:BQD786900 BZZ786765:BZZ786900 CJV786765:CJV786900 CTR786765:CTR786900 DDN786765:DDN786900 DNJ786765:DNJ786900 DXF786765:DXF786900 EHB786765:EHB786900 EQX786765:EQX786900 FAT786765:FAT786900 FKP786765:FKP786900 FUL786765:FUL786900 GEH786765:GEH786900 GOD786765:GOD786900 GXZ786765:GXZ786900 HHV786765:HHV786900 HRR786765:HRR786900 IBN786765:IBN786900 ILJ786765:ILJ786900 IVF786765:IVF786900 JFB786765:JFB786900 JOX786765:JOX786900 JYT786765:JYT786900 KIP786765:KIP786900 KSL786765:KSL786900 LCH786765:LCH786900 LMD786765:LMD786900 LVZ786765:LVZ786900 MFV786765:MFV786900 MPR786765:MPR786900 MZN786765:MZN786900 NJJ786765:NJJ786900 NTF786765:NTF786900 ODB786765:ODB786900 OMX786765:OMX786900 OWT786765:OWT786900 PGP786765:PGP786900 PQL786765:PQL786900 QAH786765:QAH786900 QKD786765:QKD786900 QTZ786765:QTZ786900 RDV786765:RDV786900 RNR786765:RNR786900 RXN786765:RXN786900 SHJ786765:SHJ786900 SRF786765:SRF786900 TBB786765:TBB786900 TKX786765:TKX786900 TUT786765:TUT786900 UEP786765:UEP786900 UOL786765:UOL786900 UYH786765:UYH786900 VID786765:VID786900 VRZ786765:VRZ786900 WBV786765:WBV786900 WLR786765:WLR786900 WVN786765:WVN786900 F852301:F852436 JB852301:JB852436 SX852301:SX852436 ACT852301:ACT852436 AMP852301:AMP852436 AWL852301:AWL852436 BGH852301:BGH852436 BQD852301:BQD852436 BZZ852301:BZZ852436 CJV852301:CJV852436 CTR852301:CTR852436 DDN852301:DDN852436 DNJ852301:DNJ852436 DXF852301:DXF852436 EHB852301:EHB852436 EQX852301:EQX852436 FAT852301:FAT852436 FKP852301:FKP852436 FUL852301:FUL852436 GEH852301:GEH852436 GOD852301:GOD852436 GXZ852301:GXZ852436 HHV852301:HHV852436 HRR852301:HRR852436 IBN852301:IBN852436 ILJ852301:ILJ852436 IVF852301:IVF852436 JFB852301:JFB852436 JOX852301:JOX852436 JYT852301:JYT852436 KIP852301:KIP852436 KSL852301:KSL852436 LCH852301:LCH852436 LMD852301:LMD852436 LVZ852301:LVZ852436 MFV852301:MFV852436 MPR852301:MPR852436 MZN852301:MZN852436 NJJ852301:NJJ852436 NTF852301:NTF852436 ODB852301:ODB852436 OMX852301:OMX852436 OWT852301:OWT852436 PGP852301:PGP852436 PQL852301:PQL852436 QAH852301:QAH852436 QKD852301:QKD852436 QTZ852301:QTZ852436 RDV852301:RDV852436 RNR852301:RNR852436 RXN852301:RXN852436 SHJ852301:SHJ852436 SRF852301:SRF852436 TBB852301:TBB852436 TKX852301:TKX852436 TUT852301:TUT852436 UEP852301:UEP852436 UOL852301:UOL852436 UYH852301:UYH852436 VID852301:VID852436 VRZ852301:VRZ852436 WBV852301:WBV852436 WLR852301:WLR852436 WVN852301:WVN852436 F917837:F917972 JB917837:JB917972 SX917837:SX917972 ACT917837:ACT917972 AMP917837:AMP917972 AWL917837:AWL917972 BGH917837:BGH917972 BQD917837:BQD917972 BZZ917837:BZZ917972 CJV917837:CJV917972 CTR917837:CTR917972 DDN917837:DDN917972 DNJ917837:DNJ917972 DXF917837:DXF917972 EHB917837:EHB917972 EQX917837:EQX917972 FAT917837:FAT917972 FKP917837:FKP917972 FUL917837:FUL917972 GEH917837:GEH917972 GOD917837:GOD917972 GXZ917837:GXZ917972 HHV917837:HHV917972 HRR917837:HRR917972 IBN917837:IBN917972 ILJ917837:ILJ917972 IVF917837:IVF917972 JFB917837:JFB917972 JOX917837:JOX917972 JYT917837:JYT917972 KIP917837:KIP917972 KSL917837:KSL917972 LCH917837:LCH917972 LMD917837:LMD917972 LVZ917837:LVZ917972 MFV917837:MFV917972 MPR917837:MPR917972 MZN917837:MZN917972 NJJ917837:NJJ917972 NTF917837:NTF917972 ODB917837:ODB917972 OMX917837:OMX917972 OWT917837:OWT917972 PGP917837:PGP917972 PQL917837:PQL917972 QAH917837:QAH917972 QKD917837:QKD917972 QTZ917837:QTZ917972 RDV917837:RDV917972 RNR917837:RNR917972 RXN917837:RXN917972 SHJ917837:SHJ917972 SRF917837:SRF917972 TBB917837:TBB917972 TKX917837:TKX917972 TUT917837:TUT917972 UEP917837:UEP917972 UOL917837:UOL917972 UYH917837:UYH917972 VID917837:VID917972 VRZ917837:VRZ917972 WBV917837:WBV917972 WLR917837:WLR917972 WVN917837:WVN917972 F983373:F983508 JB983373:JB983508 SX983373:SX983508 ACT983373:ACT983508 AMP983373:AMP983508 AWL983373:AWL983508 BGH983373:BGH983508 BQD983373:BQD983508 BZZ983373:BZZ983508 CJV983373:CJV983508 CTR983373:CTR983508 DDN983373:DDN983508 DNJ983373:DNJ983508 DXF983373:DXF983508 EHB983373:EHB983508 EQX983373:EQX983508 FAT983373:FAT983508 FKP983373:FKP983508 FUL983373:FUL983508 GEH983373:GEH983508 GOD983373:GOD983508 GXZ983373:GXZ983508 HHV983373:HHV983508 HRR983373:HRR983508 IBN983373:IBN983508 ILJ983373:ILJ983508 IVF983373:IVF983508 JFB983373:JFB983508 JOX983373:JOX983508 JYT983373:JYT983508 KIP983373:KIP983508 KSL983373:KSL983508 LCH983373:LCH983508 LMD983373:LMD983508 LVZ983373:LVZ983508 MFV983373:MFV983508 MPR983373:MPR983508 MZN983373:MZN983508 NJJ983373:NJJ983508 NTF983373:NTF983508 ODB983373:ODB983508 OMX983373:OMX983508 OWT983373:OWT983508 PGP983373:PGP983508 PQL983373:PQL983508 QAH983373:QAH983508 QKD983373:QKD983508 QTZ983373:QTZ983508 RDV983373:RDV983508 RNR983373:RNR983508 RXN983373:RXN983508 SHJ983373:SHJ983508 SRF983373:SRF983508 TBB983373:TBB983508 TKX983373:TKX983508 TUT983373:TUT983508 UEP983373:UEP983508 UOL983373:UOL983508 UYH983373:UYH983508 VID983373:VID983508 VRZ983373:VRZ983508 WBV983373:WBV983508 WLR983373:WLR983508 WVN983373:WVN983508 F475:F545 JB475:JB545 SX475:SX545 ACT475:ACT545 AMP475:AMP545 AWL475:AWL545 BGH475:BGH545 BQD475:BQD545 BZZ475:BZZ545 CJV475:CJV545 CTR475:CTR545 DDN475:DDN545 DNJ475:DNJ545 DXF475:DXF545 EHB475:EHB545 EQX475:EQX545 FAT475:FAT545 FKP475:FKP545 FUL475:FUL545 GEH475:GEH545 GOD475:GOD545 GXZ475:GXZ545 HHV475:HHV545 HRR475:HRR545 IBN475:IBN545 ILJ475:ILJ545 IVF475:IVF545 JFB475:JFB545 JOX475:JOX545 JYT475:JYT545 KIP475:KIP545 KSL475:KSL545 LCH475:LCH545 LMD475:LMD545 LVZ475:LVZ545 MFV475:MFV545 MPR475:MPR545 MZN475:MZN545 NJJ475:NJJ545 NTF475:NTF545 ODB475:ODB545 OMX475:OMX545 OWT475:OWT545 PGP475:PGP545 PQL475:PQL545 QAH475:QAH545 QKD475:QKD545 QTZ475:QTZ545 RDV475:RDV545 RNR475:RNR545 RXN475:RXN545 SHJ475:SHJ545 SRF475:SRF545 TBB475:TBB545 TKX475:TKX545 TUT475:TUT545 UEP475:UEP545 UOL475:UOL545 UYH475:UYH545 VID475:VID545 VRZ475:VRZ545 WBV475:WBV545 WLR475:WLR545 WVN475:WVN545 F66011:F66081 JB66011:JB66081 SX66011:SX66081 ACT66011:ACT66081 AMP66011:AMP66081 AWL66011:AWL66081 BGH66011:BGH66081 BQD66011:BQD66081 BZZ66011:BZZ66081 CJV66011:CJV66081 CTR66011:CTR66081 DDN66011:DDN66081 DNJ66011:DNJ66081 DXF66011:DXF66081 EHB66011:EHB66081 EQX66011:EQX66081 FAT66011:FAT66081 FKP66011:FKP66081 FUL66011:FUL66081 GEH66011:GEH66081 GOD66011:GOD66081 GXZ66011:GXZ66081 HHV66011:HHV66081 HRR66011:HRR66081 IBN66011:IBN66081 ILJ66011:ILJ66081 IVF66011:IVF66081 JFB66011:JFB66081 JOX66011:JOX66081 JYT66011:JYT66081 KIP66011:KIP66081 KSL66011:KSL66081 LCH66011:LCH66081 LMD66011:LMD66081 LVZ66011:LVZ66081 MFV66011:MFV66081 MPR66011:MPR66081 MZN66011:MZN66081 NJJ66011:NJJ66081 NTF66011:NTF66081 ODB66011:ODB66081 OMX66011:OMX66081 OWT66011:OWT66081 PGP66011:PGP66081 PQL66011:PQL66081 QAH66011:QAH66081 QKD66011:QKD66081 QTZ66011:QTZ66081 RDV66011:RDV66081 RNR66011:RNR66081 RXN66011:RXN66081 SHJ66011:SHJ66081 SRF66011:SRF66081 TBB66011:TBB66081 TKX66011:TKX66081 TUT66011:TUT66081 UEP66011:UEP66081 UOL66011:UOL66081 UYH66011:UYH66081 VID66011:VID66081 VRZ66011:VRZ66081 WBV66011:WBV66081 WLR66011:WLR66081 WVN66011:WVN66081 F131547:F131617 JB131547:JB131617 SX131547:SX131617 ACT131547:ACT131617 AMP131547:AMP131617 AWL131547:AWL131617 BGH131547:BGH131617 BQD131547:BQD131617 BZZ131547:BZZ131617 CJV131547:CJV131617 CTR131547:CTR131617 DDN131547:DDN131617 DNJ131547:DNJ131617 DXF131547:DXF131617 EHB131547:EHB131617 EQX131547:EQX131617 FAT131547:FAT131617 FKP131547:FKP131617 FUL131547:FUL131617 GEH131547:GEH131617 GOD131547:GOD131617 GXZ131547:GXZ131617 HHV131547:HHV131617 HRR131547:HRR131617 IBN131547:IBN131617 ILJ131547:ILJ131617 IVF131547:IVF131617 JFB131547:JFB131617 JOX131547:JOX131617 JYT131547:JYT131617 KIP131547:KIP131617 KSL131547:KSL131617 LCH131547:LCH131617 LMD131547:LMD131617 LVZ131547:LVZ131617 MFV131547:MFV131617 MPR131547:MPR131617 MZN131547:MZN131617 NJJ131547:NJJ131617 NTF131547:NTF131617 ODB131547:ODB131617 OMX131547:OMX131617 OWT131547:OWT131617 PGP131547:PGP131617 PQL131547:PQL131617 QAH131547:QAH131617 QKD131547:QKD131617 QTZ131547:QTZ131617 RDV131547:RDV131617 RNR131547:RNR131617 RXN131547:RXN131617 SHJ131547:SHJ131617 SRF131547:SRF131617 TBB131547:TBB131617 TKX131547:TKX131617 TUT131547:TUT131617 UEP131547:UEP131617 UOL131547:UOL131617 UYH131547:UYH131617 VID131547:VID131617 VRZ131547:VRZ131617 WBV131547:WBV131617 WLR131547:WLR131617 WVN131547:WVN131617 F197083:F197153 JB197083:JB197153 SX197083:SX197153 ACT197083:ACT197153 AMP197083:AMP197153 AWL197083:AWL197153 BGH197083:BGH197153 BQD197083:BQD197153 BZZ197083:BZZ197153 CJV197083:CJV197153 CTR197083:CTR197153 DDN197083:DDN197153 DNJ197083:DNJ197153 DXF197083:DXF197153 EHB197083:EHB197153 EQX197083:EQX197153 FAT197083:FAT197153 FKP197083:FKP197153 FUL197083:FUL197153 GEH197083:GEH197153 GOD197083:GOD197153 GXZ197083:GXZ197153 HHV197083:HHV197153 HRR197083:HRR197153 IBN197083:IBN197153 ILJ197083:ILJ197153 IVF197083:IVF197153 JFB197083:JFB197153 JOX197083:JOX197153 JYT197083:JYT197153 KIP197083:KIP197153 KSL197083:KSL197153 LCH197083:LCH197153 LMD197083:LMD197153 LVZ197083:LVZ197153 MFV197083:MFV197153 MPR197083:MPR197153 MZN197083:MZN197153 NJJ197083:NJJ197153 NTF197083:NTF197153 ODB197083:ODB197153 OMX197083:OMX197153 OWT197083:OWT197153 PGP197083:PGP197153 PQL197083:PQL197153 QAH197083:QAH197153 QKD197083:QKD197153 QTZ197083:QTZ197153 RDV197083:RDV197153 RNR197083:RNR197153 RXN197083:RXN197153 SHJ197083:SHJ197153 SRF197083:SRF197153 TBB197083:TBB197153 TKX197083:TKX197153 TUT197083:TUT197153 UEP197083:UEP197153 UOL197083:UOL197153 UYH197083:UYH197153 VID197083:VID197153 VRZ197083:VRZ197153 WBV197083:WBV197153 WLR197083:WLR197153 WVN197083:WVN197153 F262619:F262689 JB262619:JB262689 SX262619:SX262689 ACT262619:ACT262689 AMP262619:AMP262689 AWL262619:AWL262689 BGH262619:BGH262689 BQD262619:BQD262689 BZZ262619:BZZ262689 CJV262619:CJV262689 CTR262619:CTR262689 DDN262619:DDN262689 DNJ262619:DNJ262689 DXF262619:DXF262689 EHB262619:EHB262689 EQX262619:EQX262689 FAT262619:FAT262689 FKP262619:FKP262689 FUL262619:FUL262689 GEH262619:GEH262689 GOD262619:GOD262689 GXZ262619:GXZ262689 HHV262619:HHV262689 HRR262619:HRR262689 IBN262619:IBN262689 ILJ262619:ILJ262689 IVF262619:IVF262689 JFB262619:JFB262689 JOX262619:JOX262689 JYT262619:JYT262689 KIP262619:KIP262689 KSL262619:KSL262689 LCH262619:LCH262689 LMD262619:LMD262689 LVZ262619:LVZ262689 MFV262619:MFV262689 MPR262619:MPR262689 MZN262619:MZN262689 NJJ262619:NJJ262689 NTF262619:NTF262689 ODB262619:ODB262689 OMX262619:OMX262689 OWT262619:OWT262689 PGP262619:PGP262689 PQL262619:PQL262689 QAH262619:QAH262689 QKD262619:QKD262689 QTZ262619:QTZ262689 RDV262619:RDV262689 RNR262619:RNR262689 RXN262619:RXN262689 SHJ262619:SHJ262689 SRF262619:SRF262689 TBB262619:TBB262689 TKX262619:TKX262689 TUT262619:TUT262689 UEP262619:UEP262689 UOL262619:UOL262689 UYH262619:UYH262689 VID262619:VID262689 VRZ262619:VRZ262689 WBV262619:WBV262689 WLR262619:WLR262689 WVN262619:WVN262689 F328155:F328225 JB328155:JB328225 SX328155:SX328225 ACT328155:ACT328225 AMP328155:AMP328225 AWL328155:AWL328225 BGH328155:BGH328225 BQD328155:BQD328225 BZZ328155:BZZ328225 CJV328155:CJV328225 CTR328155:CTR328225 DDN328155:DDN328225 DNJ328155:DNJ328225 DXF328155:DXF328225 EHB328155:EHB328225 EQX328155:EQX328225 FAT328155:FAT328225 FKP328155:FKP328225 FUL328155:FUL328225 GEH328155:GEH328225 GOD328155:GOD328225 GXZ328155:GXZ328225 HHV328155:HHV328225 HRR328155:HRR328225 IBN328155:IBN328225 ILJ328155:ILJ328225 IVF328155:IVF328225 JFB328155:JFB328225 JOX328155:JOX328225 JYT328155:JYT328225 KIP328155:KIP328225 KSL328155:KSL328225 LCH328155:LCH328225 LMD328155:LMD328225 LVZ328155:LVZ328225 MFV328155:MFV328225 MPR328155:MPR328225 MZN328155:MZN328225 NJJ328155:NJJ328225 NTF328155:NTF328225 ODB328155:ODB328225 OMX328155:OMX328225 OWT328155:OWT328225 PGP328155:PGP328225 PQL328155:PQL328225 QAH328155:QAH328225 QKD328155:QKD328225 QTZ328155:QTZ328225 RDV328155:RDV328225 RNR328155:RNR328225 RXN328155:RXN328225 SHJ328155:SHJ328225 SRF328155:SRF328225 TBB328155:TBB328225 TKX328155:TKX328225 TUT328155:TUT328225 UEP328155:UEP328225 UOL328155:UOL328225 UYH328155:UYH328225 VID328155:VID328225 VRZ328155:VRZ328225 WBV328155:WBV328225 WLR328155:WLR328225 WVN328155:WVN328225 F393691:F393761 JB393691:JB393761 SX393691:SX393761 ACT393691:ACT393761 AMP393691:AMP393761 AWL393691:AWL393761 BGH393691:BGH393761 BQD393691:BQD393761 BZZ393691:BZZ393761 CJV393691:CJV393761 CTR393691:CTR393761 DDN393691:DDN393761 DNJ393691:DNJ393761 DXF393691:DXF393761 EHB393691:EHB393761 EQX393691:EQX393761 FAT393691:FAT393761 FKP393691:FKP393761 FUL393691:FUL393761 GEH393691:GEH393761 GOD393691:GOD393761 GXZ393691:GXZ393761 HHV393691:HHV393761 HRR393691:HRR393761 IBN393691:IBN393761 ILJ393691:ILJ393761 IVF393691:IVF393761 JFB393691:JFB393761 JOX393691:JOX393761 JYT393691:JYT393761 KIP393691:KIP393761 KSL393691:KSL393761 LCH393691:LCH393761 LMD393691:LMD393761 LVZ393691:LVZ393761 MFV393691:MFV393761 MPR393691:MPR393761 MZN393691:MZN393761 NJJ393691:NJJ393761 NTF393691:NTF393761 ODB393691:ODB393761 OMX393691:OMX393761 OWT393691:OWT393761 PGP393691:PGP393761 PQL393691:PQL393761 QAH393691:QAH393761 QKD393691:QKD393761 QTZ393691:QTZ393761 RDV393691:RDV393761 RNR393691:RNR393761 RXN393691:RXN393761 SHJ393691:SHJ393761 SRF393691:SRF393761 TBB393691:TBB393761 TKX393691:TKX393761 TUT393691:TUT393761 UEP393691:UEP393761 UOL393691:UOL393761 UYH393691:UYH393761 VID393691:VID393761 VRZ393691:VRZ393761 WBV393691:WBV393761 WLR393691:WLR393761 WVN393691:WVN393761 F459227:F459297 JB459227:JB459297 SX459227:SX459297 ACT459227:ACT459297 AMP459227:AMP459297 AWL459227:AWL459297 BGH459227:BGH459297 BQD459227:BQD459297 BZZ459227:BZZ459297 CJV459227:CJV459297 CTR459227:CTR459297 DDN459227:DDN459297 DNJ459227:DNJ459297 DXF459227:DXF459297 EHB459227:EHB459297 EQX459227:EQX459297 FAT459227:FAT459297 FKP459227:FKP459297 FUL459227:FUL459297 GEH459227:GEH459297 GOD459227:GOD459297 GXZ459227:GXZ459297 HHV459227:HHV459297 HRR459227:HRR459297 IBN459227:IBN459297 ILJ459227:ILJ459297 IVF459227:IVF459297 JFB459227:JFB459297 JOX459227:JOX459297 JYT459227:JYT459297 KIP459227:KIP459297 KSL459227:KSL459297 LCH459227:LCH459297 LMD459227:LMD459297 LVZ459227:LVZ459297 MFV459227:MFV459297 MPR459227:MPR459297 MZN459227:MZN459297 NJJ459227:NJJ459297 NTF459227:NTF459297 ODB459227:ODB459297 OMX459227:OMX459297 OWT459227:OWT459297 PGP459227:PGP459297 PQL459227:PQL459297 QAH459227:QAH459297 QKD459227:QKD459297 QTZ459227:QTZ459297 RDV459227:RDV459297 RNR459227:RNR459297 RXN459227:RXN459297 SHJ459227:SHJ459297 SRF459227:SRF459297 TBB459227:TBB459297 TKX459227:TKX459297 TUT459227:TUT459297 UEP459227:UEP459297 UOL459227:UOL459297 UYH459227:UYH459297 VID459227:VID459297 VRZ459227:VRZ459297 WBV459227:WBV459297 WLR459227:WLR459297 WVN459227:WVN459297 F524763:F524833 JB524763:JB524833 SX524763:SX524833 ACT524763:ACT524833 AMP524763:AMP524833 AWL524763:AWL524833 BGH524763:BGH524833 BQD524763:BQD524833 BZZ524763:BZZ524833 CJV524763:CJV524833 CTR524763:CTR524833 DDN524763:DDN524833 DNJ524763:DNJ524833 DXF524763:DXF524833 EHB524763:EHB524833 EQX524763:EQX524833 FAT524763:FAT524833 FKP524763:FKP524833 FUL524763:FUL524833 GEH524763:GEH524833 GOD524763:GOD524833 GXZ524763:GXZ524833 HHV524763:HHV524833 HRR524763:HRR524833 IBN524763:IBN524833 ILJ524763:ILJ524833 IVF524763:IVF524833 JFB524763:JFB524833 JOX524763:JOX524833 JYT524763:JYT524833 KIP524763:KIP524833 KSL524763:KSL524833 LCH524763:LCH524833 LMD524763:LMD524833 LVZ524763:LVZ524833 MFV524763:MFV524833 MPR524763:MPR524833 MZN524763:MZN524833 NJJ524763:NJJ524833 NTF524763:NTF524833 ODB524763:ODB524833 OMX524763:OMX524833 OWT524763:OWT524833 PGP524763:PGP524833 PQL524763:PQL524833 QAH524763:QAH524833 QKD524763:QKD524833 QTZ524763:QTZ524833 RDV524763:RDV524833 RNR524763:RNR524833 RXN524763:RXN524833 SHJ524763:SHJ524833 SRF524763:SRF524833 TBB524763:TBB524833 TKX524763:TKX524833 TUT524763:TUT524833 UEP524763:UEP524833 UOL524763:UOL524833 UYH524763:UYH524833 VID524763:VID524833 VRZ524763:VRZ524833 WBV524763:WBV524833 WLR524763:WLR524833 WVN524763:WVN524833 F590299:F590369 JB590299:JB590369 SX590299:SX590369 ACT590299:ACT590369 AMP590299:AMP590369 AWL590299:AWL590369 BGH590299:BGH590369 BQD590299:BQD590369 BZZ590299:BZZ590369 CJV590299:CJV590369 CTR590299:CTR590369 DDN590299:DDN590369 DNJ590299:DNJ590369 DXF590299:DXF590369 EHB590299:EHB590369 EQX590299:EQX590369 FAT590299:FAT590369 FKP590299:FKP590369 FUL590299:FUL590369 GEH590299:GEH590369 GOD590299:GOD590369 GXZ590299:GXZ590369 HHV590299:HHV590369 HRR590299:HRR590369 IBN590299:IBN590369 ILJ590299:ILJ590369 IVF590299:IVF590369 JFB590299:JFB590369 JOX590299:JOX590369 JYT590299:JYT590369 KIP590299:KIP590369 KSL590299:KSL590369 LCH590299:LCH590369 LMD590299:LMD590369 LVZ590299:LVZ590369 MFV590299:MFV590369 MPR590299:MPR590369 MZN590299:MZN590369 NJJ590299:NJJ590369 NTF590299:NTF590369 ODB590299:ODB590369 OMX590299:OMX590369 OWT590299:OWT590369 PGP590299:PGP590369 PQL590299:PQL590369 QAH590299:QAH590369 QKD590299:QKD590369 QTZ590299:QTZ590369 RDV590299:RDV590369 RNR590299:RNR590369 RXN590299:RXN590369 SHJ590299:SHJ590369 SRF590299:SRF590369 TBB590299:TBB590369 TKX590299:TKX590369 TUT590299:TUT590369 UEP590299:UEP590369 UOL590299:UOL590369 UYH590299:UYH590369 VID590299:VID590369 VRZ590299:VRZ590369 WBV590299:WBV590369 WLR590299:WLR590369 WVN590299:WVN590369 F655835:F655905 JB655835:JB655905 SX655835:SX655905 ACT655835:ACT655905 AMP655835:AMP655905 AWL655835:AWL655905 BGH655835:BGH655905 BQD655835:BQD655905 BZZ655835:BZZ655905 CJV655835:CJV655905 CTR655835:CTR655905 DDN655835:DDN655905 DNJ655835:DNJ655905 DXF655835:DXF655905 EHB655835:EHB655905 EQX655835:EQX655905 FAT655835:FAT655905 FKP655835:FKP655905 FUL655835:FUL655905 GEH655835:GEH655905 GOD655835:GOD655905 GXZ655835:GXZ655905 HHV655835:HHV655905 HRR655835:HRR655905 IBN655835:IBN655905 ILJ655835:ILJ655905 IVF655835:IVF655905 JFB655835:JFB655905 JOX655835:JOX655905 JYT655835:JYT655905 KIP655835:KIP655905 KSL655835:KSL655905 LCH655835:LCH655905 LMD655835:LMD655905 LVZ655835:LVZ655905 MFV655835:MFV655905 MPR655835:MPR655905 MZN655835:MZN655905 NJJ655835:NJJ655905 NTF655835:NTF655905 ODB655835:ODB655905 OMX655835:OMX655905 OWT655835:OWT655905 PGP655835:PGP655905 PQL655835:PQL655905 QAH655835:QAH655905 QKD655835:QKD655905 QTZ655835:QTZ655905 RDV655835:RDV655905 RNR655835:RNR655905 RXN655835:RXN655905 SHJ655835:SHJ655905 SRF655835:SRF655905 TBB655835:TBB655905 TKX655835:TKX655905 TUT655835:TUT655905 UEP655835:UEP655905 UOL655835:UOL655905 UYH655835:UYH655905 VID655835:VID655905 VRZ655835:VRZ655905 WBV655835:WBV655905 WLR655835:WLR655905 WVN655835:WVN655905 F721371:F721441 JB721371:JB721441 SX721371:SX721441 ACT721371:ACT721441 AMP721371:AMP721441 AWL721371:AWL721441 BGH721371:BGH721441 BQD721371:BQD721441 BZZ721371:BZZ721441 CJV721371:CJV721441 CTR721371:CTR721441 DDN721371:DDN721441 DNJ721371:DNJ721441 DXF721371:DXF721441 EHB721371:EHB721441 EQX721371:EQX721441 FAT721371:FAT721441 FKP721371:FKP721441 FUL721371:FUL721441 GEH721371:GEH721441 GOD721371:GOD721441 GXZ721371:GXZ721441 HHV721371:HHV721441 HRR721371:HRR721441 IBN721371:IBN721441 ILJ721371:ILJ721441 IVF721371:IVF721441 JFB721371:JFB721441 JOX721371:JOX721441 JYT721371:JYT721441 KIP721371:KIP721441 KSL721371:KSL721441 LCH721371:LCH721441 LMD721371:LMD721441 LVZ721371:LVZ721441 MFV721371:MFV721441 MPR721371:MPR721441 MZN721371:MZN721441 NJJ721371:NJJ721441 NTF721371:NTF721441 ODB721371:ODB721441 OMX721371:OMX721441 OWT721371:OWT721441 PGP721371:PGP721441 PQL721371:PQL721441 QAH721371:QAH721441 QKD721371:QKD721441 QTZ721371:QTZ721441 RDV721371:RDV721441 RNR721371:RNR721441 RXN721371:RXN721441 SHJ721371:SHJ721441 SRF721371:SRF721441 TBB721371:TBB721441 TKX721371:TKX721441 TUT721371:TUT721441 UEP721371:UEP721441 UOL721371:UOL721441 UYH721371:UYH721441 VID721371:VID721441 VRZ721371:VRZ721441 WBV721371:WBV721441 WLR721371:WLR721441 WVN721371:WVN721441 F786907:F786977 JB786907:JB786977 SX786907:SX786977 ACT786907:ACT786977 AMP786907:AMP786977 AWL786907:AWL786977 BGH786907:BGH786977 BQD786907:BQD786977 BZZ786907:BZZ786977 CJV786907:CJV786977 CTR786907:CTR786977 DDN786907:DDN786977 DNJ786907:DNJ786977 DXF786907:DXF786977 EHB786907:EHB786977 EQX786907:EQX786977 FAT786907:FAT786977 FKP786907:FKP786977 FUL786907:FUL786977 GEH786907:GEH786977 GOD786907:GOD786977 GXZ786907:GXZ786977 HHV786907:HHV786977 HRR786907:HRR786977 IBN786907:IBN786977 ILJ786907:ILJ786977 IVF786907:IVF786977 JFB786907:JFB786977 JOX786907:JOX786977 JYT786907:JYT786977 KIP786907:KIP786977 KSL786907:KSL786977 LCH786907:LCH786977 LMD786907:LMD786977 LVZ786907:LVZ786977 MFV786907:MFV786977 MPR786907:MPR786977 MZN786907:MZN786977 NJJ786907:NJJ786977 NTF786907:NTF786977 ODB786907:ODB786977 OMX786907:OMX786977 OWT786907:OWT786977 PGP786907:PGP786977 PQL786907:PQL786977 QAH786907:QAH786977 QKD786907:QKD786977 QTZ786907:QTZ786977 RDV786907:RDV786977 RNR786907:RNR786977 RXN786907:RXN786977 SHJ786907:SHJ786977 SRF786907:SRF786977 TBB786907:TBB786977 TKX786907:TKX786977 TUT786907:TUT786977 UEP786907:UEP786977 UOL786907:UOL786977 UYH786907:UYH786977 VID786907:VID786977 VRZ786907:VRZ786977 WBV786907:WBV786977 WLR786907:WLR786977 WVN786907:WVN786977 F852443:F852513 JB852443:JB852513 SX852443:SX852513 ACT852443:ACT852513 AMP852443:AMP852513 AWL852443:AWL852513 BGH852443:BGH852513 BQD852443:BQD852513 BZZ852443:BZZ852513 CJV852443:CJV852513 CTR852443:CTR852513 DDN852443:DDN852513 DNJ852443:DNJ852513 DXF852443:DXF852513 EHB852443:EHB852513 EQX852443:EQX852513 FAT852443:FAT852513 FKP852443:FKP852513 FUL852443:FUL852513 GEH852443:GEH852513 GOD852443:GOD852513 GXZ852443:GXZ852513 HHV852443:HHV852513 HRR852443:HRR852513 IBN852443:IBN852513 ILJ852443:ILJ852513 IVF852443:IVF852513 JFB852443:JFB852513 JOX852443:JOX852513 JYT852443:JYT852513 KIP852443:KIP852513 KSL852443:KSL852513 LCH852443:LCH852513 LMD852443:LMD852513 LVZ852443:LVZ852513 MFV852443:MFV852513 MPR852443:MPR852513 MZN852443:MZN852513 NJJ852443:NJJ852513 NTF852443:NTF852513 ODB852443:ODB852513 OMX852443:OMX852513 OWT852443:OWT852513 PGP852443:PGP852513 PQL852443:PQL852513 QAH852443:QAH852513 QKD852443:QKD852513 QTZ852443:QTZ852513 RDV852443:RDV852513 RNR852443:RNR852513 RXN852443:RXN852513 SHJ852443:SHJ852513 SRF852443:SRF852513 TBB852443:TBB852513 TKX852443:TKX852513 TUT852443:TUT852513 UEP852443:UEP852513 UOL852443:UOL852513 UYH852443:UYH852513 VID852443:VID852513 VRZ852443:VRZ852513 WBV852443:WBV852513 WLR852443:WLR852513 WVN852443:WVN852513 F917979:F918049 JB917979:JB918049 SX917979:SX918049 ACT917979:ACT918049 AMP917979:AMP918049 AWL917979:AWL918049 BGH917979:BGH918049 BQD917979:BQD918049 BZZ917979:BZZ918049 CJV917979:CJV918049 CTR917979:CTR918049 DDN917979:DDN918049 DNJ917979:DNJ918049 DXF917979:DXF918049 EHB917979:EHB918049 EQX917979:EQX918049 FAT917979:FAT918049 FKP917979:FKP918049 FUL917979:FUL918049 GEH917979:GEH918049 GOD917979:GOD918049 GXZ917979:GXZ918049 HHV917979:HHV918049 HRR917979:HRR918049 IBN917979:IBN918049 ILJ917979:ILJ918049 IVF917979:IVF918049 JFB917979:JFB918049 JOX917979:JOX918049 JYT917979:JYT918049 KIP917979:KIP918049 KSL917979:KSL918049 LCH917979:LCH918049 LMD917979:LMD918049 LVZ917979:LVZ918049 MFV917979:MFV918049 MPR917979:MPR918049 MZN917979:MZN918049 NJJ917979:NJJ918049 NTF917979:NTF918049 ODB917979:ODB918049 OMX917979:OMX918049 OWT917979:OWT918049 PGP917979:PGP918049 PQL917979:PQL918049 QAH917979:QAH918049 QKD917979:QKD918049 QTZ917979:QTZ918049 RDV917979:RDV918049 RNR917979:RNR918049 RXN917979:RXN918049 SHJ917979:SHJ918049 SRF917979:SRF918049 TBB917979:TBB918049 TKX917979:TKX918049 TUT917979:TUT918049 UEP917979:UEP918049 UOL917979:UOL918049 UYH917979:UYH918049 VID917979:VID918049 VRZ917979:VRZ918049 WBV917979:WBV918049 WLR917979:WLR918049 WVN917979:WVN918049 F983515:F983585 JB983515:JB983585 SX983515:SX983585 ACT983515:ACT983585 AMP983515:AMP983585 AWL983515:AWL983585 BGH983515:BGH983585 BQD983515:BQD983585 BZZ983515:BZZ983585 CJV983515:CJV983585 CTR983515:CTR983585 DDN983515:DDN983585 DNJ983515:DNJ983585 DXF983515:DXF983585 EHB983515:EHB983585 EQX983515:EQX983585 FAT983515:FAT983585 FKP983515:FKP983585 FUL983515:FUL983585 GEH983515:GEH983585 GOD983515:GOD983585 GXZ983515:GXZ983585 HHV983515:HHV983585 HRR983515:HRR983585 IBN983515:IBN983585 ILJ983515:ILJ983585 IVF983515:IVF983585 JFB983515:JFB983585 JOX983515:JOX983585 JYT983515:JYT983585 KIP983515:KIP983585 KSL983515:KSL983585 LCH983515:LCH983585 LMD983515:LMD983585 LVZ983515:LVZ983585 MFV983515:MFV983585 MPR983515:MPR983585 MZN983515:MZN983585 NJJ983515:NJJ983585 NTF983515:NTF983585 ODB983515:ODB983585 OMX983515:OMX983585 OWT983515:OWT983585 PGP983515:PGP983585 PQL983515:PQL983585 QAH983515:QAH983585 QKD983515:QKD983585 QTZ983515:QTZ983585 RDV983515:RDV983585 RNR983515:RNR983585 RXN983515:RXN983585 SHJ983515:SHJ983585 SRF983515:SRF983585 TBB983515:TBB983585 TKX983515:TKX983585 TUT983515:TUT983585 UEP983515:UEP983585 UOL983515:UOL983585 UYH983515:UYH983585 VID983515:VID983585 VRZ983515:VRZ983585 WBV983515:WBV983585 WLR983515:WLR983585 WVN983515:WVN983585 F547:F619 JB547:JB619 SX547:SX619 ACT547:ACT619 AMP547:AMP619 AWL547:AWL619 BGH547:BGH619 BQD547:BQD619 BZZ547:BZZ619 CJV547:CJV619 CTR547:CTR619 DDN547:DDN619 DNJ547:DNJ619 DXF547:DXF619 EHB547:EHB619 EQX547:EQX619 FAT547:FAT619 FKP547:FKP619 FUL547:FUL619 GEH547:GEH619 GOD547:GOD619 GXZ547:GXZ619 HHV547:HHV619 HRR547:HRR619 IBN547:IBN619 ILJ547:ILJ619 IVF547:IVF619 JFB547:JFB619 JOX547:JOX619 JYT547:JYT619 KIP547:KIP619 KSL547:KSL619 LCH547:LCH619 LMD547:LMD619 LVZ547:LVZ619 MFV547:MFV619 MPR547:MPR619 MZN547:MZN619 NJJ547:NJJ619 NTF547:NTF619 ODB547:ODB619 OMX547:OMX619 OWT547:OWT619 PGP547:PGP619 PQL547:PQL619 QAH547:QAH619 QKD547:QKD619 QTZ547:QTZ619 RDV547:RDV619 RNR547:RNR619 RXN547:RXN619 SHJ547:SHJ619 SRF547:SRF619 TBB547:TBB619 TKX547:TKX619 TUT547:TUT619 UEP547:UEP619 UOL547:UOL619 UYH547:UYH619 VID547:VID619 VRZ547:VRZ619 WBV547:WBV619 WLR547:WLR619 WVN547:WVN619 F66083:F66155 JB66083:JB66155 SX66083:SX66155 ACT66083:ACT66155 AMP66083:AMP66155 AWL66083:AWL66155 BGH66083:BGH66155 BQD66083:BQD66155 BZZ66083:BZZ66155 CJV66083:CJV66155 CTR66083:CTR66155 DDN66083:DDN66155 DNJ66083:DNJ66155 DXF66083:DXF66155 EHB66083:EHB66155 EQX66083:EQX66155 FAT66083:FAT66155 FKP66083:FKP66155 FUL66083:FUL66155 GEH66083:GEH66155 GOD66083:GOD66155 GXZ66083:GXZ66155 HHV66083:HHV66155 HRR66083:HRR66155 IBN66083:IBN66155 ILJ66083:ILJ66155 IVF66083:IVF66155 JFB66083:JFB66155 JOX66083:JOX66155 JYT66083:JYT66155 KIP66083:KIP66155 KSL66083:KSL66155 LCH66083:LCH66155 LMD66083:LMD66155 LVZ66083:LVZ66155 MFV66083:MFV66155 MPR66083:MPR66155 MZN66083:MZN66155 NJJ66083:NJJ66155 NTF66083:NTF66155 ODB66083:ODB66155 OMX66083:OMX66155 OWT66083:OWT66155 PGP66083:PGP66155 PQL66083:PQL66155 QAH66083:QAH66155 QKD66083:QKD66155 QTZ66083:QTZ66155 RDV66083:RDV66155 RNR66083:RNR66155 RXN66083:RXN66155 SHJ66083:SHJ66155 SRF66083:SRF66155 TBB66083:TBB66155 TKX66083:TKX66155 TUT66083:TUT66155 UEP66083:UEP66155 UOL66083:UOL66155 UYH66083:UYH66155 VID66083:VID66155 VRZ66083:VRZ66155 WBV66083:WBV66155 WLR66083:WLR66155 WVN66083:WVN66155 F131619:F131691 JB131619:JB131691 SX131619:SX131691 ACT131619:ACT131691 AMP131619:AMP131691 AWL131619:AWL131691 BGH131619:BGH131691 BQD131619:BQD131691 BZZ131619:BZZ131691 CJV131619:CJV131691 CTR131619:CTR131691 DDN131619:DDN131691 DNJ131619:DNJ131691 DXF131619:DXF131691 EHB131619:EHB131691 EQX131619:EQX131691 FAT131619:FAT131691 FKP131619:FKP131691 FUL131619:FUL131691 GEH131619:GEH131691 GOD131619:GOD131691 GXZ131619:GXZ131691 HHV131619:HHV131691 HRR131619:HRR131691 IBN131619:IBN131691 ILJ131619:ILJ131691 IVF131619:IVF131691 JFB131619:JFB131691 JOX131619:JOX131691 JYT131619:JYT131691 KIP131619:KIP131691 KSL131619:KSL131691 LCH131619:LCH131691 LMD131619:LMD131691 LVZ131619:LVZ131691 MFV131619:MFV131691 MPR131619:MPR131691 MZN131619:MZN131691 NJJ131619:NJJ131691 NTF131619:NTF131691 ODB131619:ODB131691 OMX131619:OMX131691 OWT131619:OWT131691 PGP131619:PGP131691 PQL131619:PQL131691 QAH131619:QAH131691 QKD131619:QKD131691 QTZ131619:QTZ131691 RDV131619:RDV131691 RNR131619:RNR131691 RXN131619:RXN131691 SHJ131619:SHJ131691 SRF131619:SRF131691 TBB131619:TBB131691 TKX131619:TKX131691 TUT131619:TUT131691 UEP131619:UEP131691 UOL131619:UOL131691 UYH131619:UYH131691 VID131619:VID131691 VRZ131619:VRZ131691 WBV131619:WBV131691 WLR131619:WLR131691 WVN131619:WVN131691 F197155:F197227 JB197155:JB197227 SX197155:SX197227 ACT197155:ACT197227 AMP197155:AMP197227 AWL197155:AWL197227 BGH197155:BGH197227 BQD197155:BQD197227 BZZ197155:BZZ197227 CJV197155:CJV197227 CTR197155:CTR197227 DDN197155:DDN197227 DNJ197155:DNJ197227 DXF197155:DXF197227 EHB197155:EHB197227 EQX197155:EQX197227 FAT197155:FAT197227 FKP197155:FKP197227 FUL197155:FUL197227 GEH197155:GEH197227 GOD197155:GOD197227 GXZ197155:GXZ197227 HHV197155:HHV197227 HRR197155:HRR197227 IBN197155:IBN197227 ILJ197155:ILJ197227 IVF197155:IVF197227 JFB197155:JFB197227 JOX197155:JOX197227 JYT197155:JYT197227 KIP197155:KIP197227 KSL197155:KSL197227 LCH197155:LCH197227 LMD197155:LMD197227 LVZ197155:LVZ197227 MFV197155:MFV197227 MPR197155:MPR197227 MZN197155:MZN197227 NJJ197155:NJJ197227 NTF197155:NTF197227 ODB197155:ODB197227 OMX197155:OMX197227 OWT197155:OWT197227 PGP197155:PGP197227 PQL197155:PQL197227 QAH197155:QAH197227 QKD197155:QKD197227 QTZ197155:QTZ197227 RDV197155:RDV197227 RNR197155:RNR197227 RXN197155:RXN197227 SHJ197155:SHJ197227 SRF197155:SRF197227 TBB197155:TBB197227 TKX197155:TKX197227 TUT197155:TUT197227 UEP197155:UEP197227 UOL197155:UOL197227 UYH197155:UYH197227 VID197155:VID197227 VRZ197155:VRZ197227 WBV197155:WBV197227 WLR197155:WLR197227 WVN197155:WVN197227 F262691:F262763 JB262691:JB262763 SX262691:SX262763 ACT262691:ACT262763 AMP262691:AMP262763 AWL262691:AWL262763 BGH262691:BGH262763 BQD262691:BQD262763 BZZ262691:BZZ262763 CJV262691:CJV262763 CTR262691:CTR262763 DDN262691:DDN262763 DNJ262691:DNJ262763 DXF262691:DXF262763 EHB262691:EHB262763 EQX262691:EQX262763 FAT262691:FAT262763 FKP262691:FKP262763 FUL262691:FUL262763 GEH262691:GEH262763 GOD262691:GOD262763 GXZ262691:GXZ262763 HHV262691:HHV262763 HRR262691:HRR262763 IBN262691:IBN262763 ILJ262691:ILJ262763 IVF262691:IVF262763 JFB262691:JFB262763 JOX262691:JOX262763 JYT262691:JYT262763 KIP262691:KIP262763 KSL262691:KSL262763 LCH262691:LCH262763 LMD262691:LMD262763 LVZ262691:LVZ262763 MFV262691:MFV262763 MPR262691:MPR262763 MZN262691:MZN262763 NJJ262691:NJJ262763 NTF262691:NTF262763 ODB262691:ODB262763 OMX262691:OMX262763 OWT262691:OWT262763 PGP262691:PGP262763 PQL262691:PQL262763 QAH262691:QAH262763 QKD262691:QKD262763 QTZ262691:QTZ262763 RDV262691:RDV262763 RNR262691:RNR262763 RXN262691:RXN262763 SHJ262691:SHJ262763 SRF262691:SRF262763 TBB262691:TBB262763 TKX262691:TKX262763 TUT262691:TUT262763 UEP262691:UEP262763 UOL262691:UOL262763 UYH262691:UYH262763 VID262691:VID262763 VRZ262691:VRZ262763 WBV262691:WBV262763 WLR262691:WLR262763 WVN262691:WVN262763 F328227:F328299 JB328227:JB328299 SX328227:SX328299 ACT328227:ACT328299 AMP328227:AMP328299 AWL328227:AWL328299 BGH328227:BGH328299 BQD328227:BQD328299 BZZ328227:BZZ328299 CJV328227:CJV328299 CTR328227:CTR328299 DDN328227:DDN328299 DNJ328227:DNJ328299 DXF328227:DXF328299 EHB328227:EHB328299 EQX328227:EQX328299 FAT328227:FAT328299 FKP328227:FKP328299 FUL328227:FUL328299 GEH328227:GEH328299 GOD328227:GOD328299 GXZ328227:GXZ328299 HHV328227:HHV328299 HRR328227:HRR328299 IBN328227:IBN328299 ILJ328227:ILJ328299 IVF328227:IVF328299 JFB328227:JFB328299 JOX328227:JOX328299 JYT328227:JYT328299 KIP328227:KIP328299 KSL328227:KSL328299 LCH328227:LCH328299 LMD328227:LMD328299 LVZ328227:LVZ328299 MFV328227:MFV328299 MPR328227:MPR328299 MZN328227:MZN328299 NJJ328227:NJJ328299 NTF328227:NTF328299 ODB328227:ODB328299 OMX328227:OMX328299 OWT328227:OWT328299 PGP328227:PGP328299 PQL328227:PQL328299 QAH328227:QAH328299 QKD328227:QKD328299 QTZ328227:QTZ328299 RDV328227:RDV328299 RNR328227:RNR328299 RXN328227:RXN328299 SHJ328227:SHJ328299 SRF328227:SRF328299 TBB328227:TBB328299 TKX328227:TKX328299 TUT328227:TUT328299 UEP328227:UEP328299 UOL328227:UOL328299 UYH328227:UYH328299 VID328227:VID328299 VRZ328227:VRZ328299 WBV328227:WBV328299 WLR328227:WLR328299 WVN328227:WVN328299 F393763:F393835 JB393763:JB393835 SX393763:SX393835 ACT393763:ACT393835 AMP393763:AMP393835 AWL393763:AWL393835 BGH393763:BGH393835 BQD393763:BQD393835 BZZ393763:BZZ393835 CJV393763:CJV393835 CTR393763:CTR393835 DDN393763:DDN393835 DNJ393763:DNJ393835 DXF393763:DXF393835 EHB393763:EHB393835 EQX393763:EQX393835 FAT393763:FAT393835 FKP393763:FKP393835 FUL393763:FUL393835 GEH393763:GEH393835 GOD393763:GOD393835 GXZ393763:GXZ393835 HHV393763:HHV393835 HRR393763:HRR393835 IBN393763:IBN393835 ILJ393763:ILJ393835 IVF393763:IVF393835 JFB393763:JFB393835 JOX393763:JOX393835 JYT393763:JYT393835 KIP393763:KIP393835 KSL393763:KSL393835 LCH393763:LCH393835 LMD393763:LMD393835 LVZ393763:LVZ393835 MFV393763:MFV393835 MPR393763:MPR393835 MZN393763:MZN393835 NJJ393763:NJJ393835 NTF393763:NTF393835 ODB393763:ODB393835 OMX393763:OMX393835 OWT393763:OWT393835 PGP393763:PGP393835 PQL393763:PQL393835 QAH393763:QAH393835 QKD393763:QKD393835 QTZ393763:QTZ393835 RDV393763:RDV393835 RNR393763:RNR393835 RXN393763:RXN393835 SHJ393763:SHJ393835 SRF393763:SRF393835 TBB393763:TBB393835 TKX393763:TKX393835 TUT393763:TUT393835 UEP393763:UEP393835 UOL393763:UOL393835 UYH393763:UYH393835 VID393763:VID393835 VRZ393763:VRZ393835 WBV393763:WBV393835 WLR393763:WLR393835 WVN393763:WVN393835 F459299:F459371 JB459299:JB459371 SX459299:SX459371 ACT459299:ACT459371 AMP459299:AMP459371 AWL459299:AWL459371 BGH459299:BGH459371 BQD459299:BQD459371 BZZ459299:BZZ459371 CJV459299:CJV459371 CTR459299:CTR459371 DDN459299:DDN459371 DNJ459299:DNJ459371 DXF459299:DXF459371 EHB459299:EHB459371 EQX459299:EQX459371 FAT459299:FAT459371 FKP459299:FKP459371 FUL459299:FUL459371 GEH459299:GEH459371 GOD459299:GOD459371 GXZ459299:GXZ459371 HHV459299:HHV459371 HRR459299:HRR459371 IBN459299:IBN459371 ILJ459299:ILJ459371 IVF459299:IVF459371 JFB459299:JFB459371 JOX459299:JOX459371 JYT459299:JYT459371 KIP459299:KIP459371 KSL459299:KSL459371 LCH459299:LCH459371 LMD459299:LMD459371 LVZ459299:LVZ459371 MFV459299:MFV459371 MPR459299:MPR459371 MZN459299:MZN459371 NJJ459299:NJJ459371 NTF459299:NTF459371 ODB459299:ODB459371 OMX459299:OMX459371 OWT459299:OWT459371 PGP459299:PGP459371 PQL459299:PQL459371 QAH459299:QAH459371 QKD459299:QKD459371 QTZ459299:QTZ459371 RDV459299:RDV459371 RNR459299:RNR459371 RXN459299:RXN459371 SHJ459299:SHJ459371 SRF459299:SRF459371 TBB459299:TBB459371 TKX459299:TKX459371 TUT459299:TUT459371 UEP459299:UEP459371 UOL459299:UOL459371 UYH459299:UYH459371 VID459299:VID459371 VRZ459299:VRZ459371 WBV459299:WBV459371 WLR459299:WLR459371 WVN459299:WVN459371 F524835:F524907 JB524835:JB524907 SX524835:SX524907 ACT524835:ACT524907 AMP524835:AMP524907 AWL524835:AWL524907 BGH524835:BGH524907 BQD524835:BQD524907 BZZ524835:BZZ524907 CJV524835:CJV524907 CTR524835:CTR524907 DDN524835:DDN524907 DNJ524835:DNJ524907 DXF524835:DXF524907 EHB524835:EHB524907 EQX524835:EQX524907 FAT524835:FAT524907 FKP524835:FKP524907 FUL524835:FUL524907 GEH524835:GEH524907 GOD524835:GOD524907 GXZ524835:GXZ524907 HHV524835:HHV524907 HRR524835:HRR524907 IBN524835:IBN524907 ILJ524835:ILJ524907 IVF524835:IVF524907 JFB524835:JFB524907 JOX524835:JOX524907 JYT524835:JYT524907 KIP524835:KIP524907 KSL524835:KSL524907 LCH524835:LCH524907 LMD524835:LMD524907 LVZ524835:LVZ524907 MFV524835:MFV524907 MPR524835:MPR524907 MZN524835:MZN524907 NJJ524835:NJJ524907 NTF524835:NTF524907 ODB524835:ODB524907 OMX524835:OMX524907 OWT524835:OWT524907 PGP524835:PGP524907 PQL524835:PQL524907 QAH524835:QAH524907 QKD524835:QKD524907 QTZ524835:QTZ524907 RDV524835:RDV524907 RNR524835:RNR524907 RXN524835:RXN524907 SHJ524835:SHJ524907 SRF524835:SRF524907 TBB524835:TBB524907 TKX524835:TKX524907 TUT524835:TUT524907 UEP524835:UEP524907 UOL524835:UOL524907 UYH524835:UYH524907 VID524835:VID524907 VRZ524835:VRZ524907 WBV524835:WBV524907 WLR524835:WLR524907 WVN524835:WVN524907 F590371:F590443 JB590371:JB590443 SX590371:SX590443 ACT590371:ACT590443 AMP590371:AMP590443 AWL590371:AWL590443 BGH590371:BGH590443 BQD590371:BQD590443 BZZ590371:BZZ590443 CJV590371:CJV590443 CTR590371:CTR590443 DDN590371:DDN590443 DNJ590371:DNJ590443 DXF590371:DXF590443 EHB590371:EHB590443 EQX590371:EQX590443 FAT590371:FAT590443 FKP590371:FKP590443 FUL590371:FUL590443 GEH590371:GEH590443 GOD590371:GOD590443 GXZ590371:GXZ590443 HHV590371:HHV590443 HRR590371:HRR590443 IBN590371:IBN590443 ILJ590371:ILJ590443 IVF590371:IVF590443 JFB590371:JFB590443 JOX590371:JOX590443 JYT590371:JYT590443 KIP590371:KIP590443 KSL590371:KSL590443 LCH590371:LCH590443 LMD590371:LMD590443 LVZ590371:LVZ590443 MFV590371:MFV590443 MPR590371:MPR590443 MZN590371:MZN590443 NJJ590371:NJJ590443 NTF590371:NTF590443 ODB590371:ODB590443 OMX590371:OMX590443 OWT590371:OWT590443 PGP590371:PGP590443 PQL590371:PQL590443 QAH590371:QAH590443 QKD590371:QKD590443 QTZ590371:QTZ590443 RDV590371:RDV590443 RNR590371:RNR590443 RXN590371:RXN590443 SHJ590371:SHJ590443 SRF590371:SRF590443 TBB590371:TBB590443 TKX590371:TKX590443 TUT590371:TUT590443 UEP590371:UEP590443 UOL590371:UOL590443 UYH590371:UYH590443 VID590371:VID590443 VRZ590371:VRZ590443 WBV590371:WBV590443 WLR590371:WLR590443 WVN590371:WVN590443 F655907:F655979 JB655907:JB655979 SX655907:SX655979 ACT655907:ACT655979 AMP655907:AMP655979 AWL655907:AWL655979 BGH655907:BGH655979 BQD655907:BQD655979 BZZ655907:BZZ655979 CJV655907:CJV655979 CTR655907:CTR655979 DDN655907:DDN655979 DNJ655907:DNJ655979 DXF655907:DXF655979 EHB655907:EHB655979 EQX655907:EQX655979 FAT655907:FAT655979 FKP655907:FKP655979 FUL655907:FUL655979 GEH655907:GEH655979 GOD655907:GOD655979 GXZ655907:GXZ655979 HHV655907:HHV655979 HRR655907:HRR655979 IBN655907:IBN655979 ILJ655907:ILJ655979 IVF655907:IVF655979 JFB655907:JFB655979 JOX655907:JOX655979 JYT655907:JYT655979 KIP655907:KIP655979 KSL655907:KSL655979 LCH655907:LCH655979 LMD655907:LMD655979 LVZ655907:LVZ655979 MFV655907:MFV655979 MPR655907:MPR655979 MZN655907:MZN655979 NJJ655907:NJJ655979 NTF655907:NTF655979 ODB655907:ODB655979 OMX655907:OMX655979 OWT655907:OWT655979 PGP655907:PGP655979 PQL655907:PQL655979 QAH655907:QAH655979 QKD655907:QKD655979 QTZ655907:QTZ655979 RDV655907:RDV655979 RNR655907:RNR655979 RXN655907:RXN655979 SHJ655907:SHJ655979 SRF655907:SRF655979 TBB655907:TBB655979 TKX655907:TKX655979 TUT655907:TUT655979 UEP655907:UEP655979 UOL655907:UOL655979 UYH655907:UYH655979 VID655907:VID655979 VRZ655907:VRZ655979 WBV655907:WBV655979 WLR655907:WLR655979 WVN655907:WVN655979 F721443:F721515 JB721443:JB721515 SX721443:SX721515 ACT721443:ACT721515 AMP721443:AMP721515 AWL721443:AWL721515 BGH721443:BGH721515 BQD721443:BQD721515 BZZ721443:BZZ721515 CJV721443:CJV721515 CTR721443:CTR721515 DDN721443:DDN721515 DNJ721443:DNJ721515 DXF721443:DXF721515 EHB721443:EHB721515 EQX721443:EQX721515 FAT721443:FAT721515 FKP721443:FKP721515 FUL721443:FUL721515 GEH721443:GEH721515 GOD721443:GOD721515 GXZ721443:GXZ721515 HHV721443:HHV721515 HRR721443:HRR721515 IBN721443:IBN721515 ILJ721443:ILJ721515 IVF721443:IVF721515 JFB721443:JFB721515 JOX721443:JOX721515 JYT721443:JYT721515 KIP721443:KIP721515 KSL721443:KSL721515 LCH721443:LCH721515 LMD721443:LMD721515 LVZ721443:LVZ721515 MFV721443:MFV721515 MPR721443:MPR721515 MZN721443:MZN721515 NJJ721443:NJJ721515 NTF721443:NTF721515 ODB721443:ODB721515 OMX721443:OMX721515 OWT721443:OWT721515 PGP721443:PGP721515 PQL721443:PQL721515 QAH721443:QAH721515 QKD721443:QKD721515 QTZ721443:QTZ721515 RDV721443:RDV721515 RNR721443:RNR721515 RXN721443:RXN721515 SHJ721443:SHJ721515 SRF721443:SRF721515 TBB721443:TBB721515 TKX721443:TKX721515 TUT721443:TUT721515 UEP721443:UEP721515 UOL721443:UOL721515 UYH721443:UYH721515 VID721443:VID721515 VRZ721443:VRZ721515 WBV721443:WBV721515 WLR721443:WLR721515 WVN721443:WVN721515 F786979:F787051 JB786979:JB787051 SX786979:SX787051 ACT786979:ACT787051 AMP786979:AMP787051 AWL786979:AWL787051 BGH786979:BGH787051 BQD786979:BQD787051 BZZ786979:BZZ787051 CJV786979:CJV787051 CTR786979:CTR787051 DDN786979:DDN787051 DNJ786979:DNJ787051 DXF786979:DXF787051 EHB786979:EHB787051 EQX786979:EQX787051 FAT786979:FAT787051 FKP786979:FKP787051 FUL786979:FUL787051 GEH786979:GEH787051 GOD786979:GOD787051 GXZ786979:GXZ787051 HHV786979:HHV787051 HRR786979:HRR787051 IBN786979:IBN787051 ILJ786979:ILJ787051 IVF786979:IVF787051 JFB786979:JFB787051 JOX786979:JOX787051 JYT786979:JYT787051 KIP786979:KIP787051 KSL786979:KSL787051 LCH786979:LCH787051 LMD786979:LMD787051 LVZ786979:LVZ787051 MFV786979:MFV787051 MPR786979:MPR787051 MZN786979:MZN787051 NJJ786979:NJJ787051 NTF786979:NTF787051 ODB786979:ODB787051 OMX786979:OMX787051 OWT786979:OWT787051 PGP786979:PGP787051 PQL786979:PQL787051 QAH786979:QAH787051 QKD786979:QKD787051 QTZ786979:QTZ787051 RDV786979:RDV787051 RNR786979:RNR787051 RXN786979:RXN787051 SHJ786979:SHJ787051 SRF786979:SRF787051 TBB786979:TBB787051 TKX786979:TKX787051 TUT786979:TUT787051 UEP786979:UEP787051 UOL786979:UOL787051 UYH786979:UYH787051 VID786979:VID787051 VRZ786979:VRZ787051 WBV786979:WBV787051 WLR786979:WLR787051 WVN786979:WVN787051 F852515:F852587 JB852515:JB852587 SX852515:SX852587 ACT852515:ACT852587 AMP852515:AMP852587 AWL852515:AWL852587 BGH852515:BGH852587 BQD852515:BQD852587 BZZ852515:BZZ852587 CJV852515:CJV852587 CTR852515:CTR852587 DDN852515:DDN852587 DNJ852515:DNJ852587 DXF852515:DXF852587 EHB852515:EHB852587 EQX852515:EQX852587 FAT852515:FAT852587 FKP852515:FKP852587 FUL852515:FUL852587 GEH852515:GEH852587 GOD852515:GOD852587 GXZ852515:GXZ852587 HHV852515:HHV852587 HRR852515:HRR852587 IBN852515:IBN852587 ILJ852515:ILJ852587 IVF852515:IVF852587 JFB852515:JFB852587 JOX852515:JOX852587 JYT852515:JYT852587 KIP852515:KIP852587 KSL852515:KSL852587 LCH852515:LCH852587 LMD852515:LMD852587 LVZ852515:LVZ852587 MFV852515:MFV852587 MPR852515:MPR852587 MZN852515:MZN852587 NJJ852515:NJJ852587 NTF852515:NTF852587 ODB852515:ODB852587 OMX852515:OMX852587 OWT852515:OWT852587 PGP852515:PGP852587 PQL852515:PQL852587 QAH852515:QAH852587 QKD852515:QKD852587 QTZ852515:QTZ852587 RDV852515:RDV852587 RNR852515:RNR852587 RXN852515:RXN852587 SHJ852515:SHJ852587 SRF852515:SRF852587 TBB852515:TBB852587 TKX852515:TKX852587 TUT852515:TUT852587 UEP852515:UEP852587 UOL852515:UOL852587 UYH852515:UYH852587 VID852515:VID852587 VRZ852515:VRZ852587 WBV852515:WBV852587 WLR852515:WLR852587 WVN852515:WVN852587 F918051:F918123 JB918051:JB918123 SX918051:SX918123 ACT918051:ACT918123 AMP918051:AMP918123 AWL918051:AWL918123 BGH918051:BGH918123 BQD918051:BQD918123 BZZ918051:BZZ918123 CJV918051:CJV918123 CTR918051:CTR918123 DDN918051:DDN918123 DNJ918051:DNJ918123 DXF918051:DXF918123 EHB918051:EHB918123 EQX918051:EQX918123 FAT918051:FAT918123 FKP918051:FKP918123 FUL918051:FUL918123 GEH918051:GEH918123 GOD918051:GOD918123 GXZ918051:GXZ918123 HHV918051:HHV918123 HRR918051:HRR918123 IBN918051:IBN918123 ILJ918051:ILJ918123 IVF918051:IVF918123 JFB918051:JFB918123 JOX918051:JOX918123 JYT918051:JYT918123 KIP918051:KIP918123 KSL918051:KSL918123 LCH918051:LCH918123 LMD918051:LMD918123 LVZ918051:LVZ918123 MFV918051:MFV918123 MPR918051:MPR918123 MZN918051:MZN918123 NJJ918051:NJJ918123 NTF918051:NTF918123 ODB918051:ODB918123 OMX918051:OMX918123 OWT918051:OWT918123 PGP918051:PGP918123 PQL918051:PQL918123 QAH918051:QAH918123 QKD918051:QKD918123 QTZ918051:QTZ918123 RDV918051:RDV918123 RNR918051:RNR918123 RXN918051:RXN918123 SHJ918051:SHJ918123 SRF918051:SRF918123 TBB918051:TBB918123 TKX918051:TKX918123 TUT918051:TUT918123 UEP918051:UEP918123 UOL918051:UOL918123 UYH918051:UYH918123 VID918051:VID918123 VRZ918051:VRZ918123 WBV918051:WBV918123 WLR918051:WLR918123 WVN918051:WVN918123 F983587:F983659 JB983587:JB983659 SX983587:SX983659 ACT983587:ACT983659 AMP983587:AMP983659 AWL983587:AWL983659 BGH983587:BGH983659 BQD983587:BQD983659 BZZ983587:BZZ983659 CJV983587:CJV983659 CTR983587:CTR983659 DDN983587:DDN983659 DNJ983587:DNJ983659 DXF983587:DXF983659 EHB983587:EHB983659 EQX983587:EQX983659 FAT983587:FAT983659 FKP983587:FKP983659 FUL983587:FUL983659 GEH983587:GEH983659 GOD983587:GOD983659 GXZ983587:GXZ983659 HHV983587:HHV983659 HRR983587:HRR983659 IBN983587:IBN983659 ILJ983587:ILJ983659 IVF983587:IVF983659 JFB983587:JFB983659 JOX983587:JOX983659 JYT983587:JYT983659 KIP983587:KIP983659 KSL983587:KSL983659 LCH983587:LCH983659 LMD983587:LMD983659 LVZ983587:LVZ983659 MFV983587:MFV983659 MPR983587:MPR983659 MZN983587:MZN983659 NJJ983587:NJJ983659 NTF983587:NTF983659 ODB983587:ODB983659 OMX983587:OMX983659 OWT983587:OWT983659 PGP983587:PGP983659 PQL983587:PQL983659 QAH983587:QAH983659 QKD983587:QKD983659 QTZ983587:QTZ983659 RDV983587:RDV983659 RNR983587:RNR983659 RXN983587:RXN983659 SHJ983587:SHJ983659 SRF983587:SRF983659 TBB983587:TBB983659 TKX983587:TKX983659 TUT983587:TUT983659 UEP983587:UEP983659 UOL983587:UOL983659 UYH983587:UYH983659 VID983587:VID983659 VRZ983587:VRZ983659 WBV983587:WBV983659 WLR983587:WLR983659 WVN983587:WVN983659</xm:sqref>
        </x14:dataValidation>
        <x14:dataValidation type="list" allowBlank="1" showDropDown="1" showErrorMessage="1" errorTitle="医療機関が未登録" error="医療機関名簿のシートに医療機関情報を登録してください。" xr:uid="{5D091043-178D-45F4-9908-A2AFE658693E}">
          <x14:formula1>
            <xm:f>医療機関の名称</xm:f>
          </x14:formula1>
          <xm:sqref>Q257:Q261 JM257:JM261 TI257:TI261 ADE257:ADE261 ANA257:ANA261 AWW257:AWW261 BGS257:BGS261 BQO257:BQO261 CAK257:CAK261 CKG257:CKG261 CUC257:CUC261 DDY257:DDY261 DNU257:DNU261 DXQ257:DXQ261 EHM257:EHM261 ERI257:ERI261 FBE257:FBE261 FLA257:FLA261 FUW257:FUW261 GES257:GES261 GOO257:GOO261 GYK257:GYK261 HIG257:HIG261 HSC257:HSC261 IBY257:IBY261 ILU257:ILU261 IVQ257:IVQ261 JFM257:JFM261 JPI257:JPI261 JZE257:JZE261 KJA257:KJA261 KSW257:KSW261 LCS257:LCS261 LMO257:LMO261 LWK257:LWK261 MGG257:MGG261 MQC257:MQC261 MZY257:MZY261 NJU257:NJU261 NTQ257:NTQ261 ODM257:ODM261 ONI257:ONI261 OXE257:OXE261 PHA257:PHA261 PQW257:PQW261 QAS257:QAS261 QKO257:QKO261 QUK257:QUK261 REG257:REG261 ROC257:ROC261 RXY257:RXY261 SHU257:SHU261 SRQ257:SRQ261 TBM257:TBM261 TLI257:TLI261 TVE257:TVE261 UFA257:UFA261 UOW257:UOW261 UYS257:UYS261 VIO257:VIO261 VSK257:VSK261 WCG257:WCG261 WMC257:WMC261 WVY257:WVY261 Q65793:Q65797 JM65793:JM65797 TI65793:TI65797 ADE65793:ADE65797 ANA65793:ANA65797 AWW65793:AWW65797 BGS65793:BGS65797 BQO65793:BQO65797 CAK65793:CAK65797 CKG65793:CKG65797 CUC65793:CUC65797 DDY65793:DDY65797 DNU65793:DNU65797 DXQ65793:DXQ65797 EHM65793:EHM65797 ERI65793:ERI65797 FBE65793:FBE65797 FLA65793:FLA65797 FUW65793:FUW65797 GES65793:GES65797 GOO65793:GOO65797 GYK65793:GYK65797 HIG65793:HIG65797 HSC65793:HSC65797 IBY65793:IBY65797 ILU65793:ILU65797 IVQ65793:IVQ65797 JFM65793:JFM65797 JPI65793:JPI65797 JZE65793:JZE65797 KJA65793:KJA65797 KSW65793:KSW65797 LCS65793:LCS65797 LMO65793:LMO65797 LWK65793:LWK65797 MGG65793:MGG65797 MQC65793:MQC65797 MZY65793:MZY65797 NJU65793:NJU65797 NTQ65793:NTQ65797 ODM65793:ODM65797 ONI65793:ONI65797 OXE65793:OXE65797 PHA65793:PHA65797 PQW65793:PQW65797 QAS65793:QAS65797 QKO65793:QKO65797 QUK65793:QUK65797 REG65793:REG65797 ROC65793:ROC65797 RXY65793:RXY65797 SHU65793:SHU65797 SRQ65793:SRQ65797 TBM65793:TBM65797 TLI65793:TLI65797 TVE65793:TVE65797 UFA65793:UFA65797 UOW65793:UOW65797 UYS65793:UYS65797 VIO65793:VIO65797 VSK65793:VSK65797 WCG65793:WCG65797 WMC65793:WMC65797 WVY65793:WVY65797 Q131329:Q131333 JM131329:JM131333 TI131329:TI131333 ADE131329:ADE131333 ANA131329:ANA131333 AWW131329:AWW131333 BGS131329:BGS131333 BQO131329:BQO131333 CAK131329:CAK131333 CKG131329:CKG131333 CUC131329:CUC131333 DDY131329:DDY131333 DNU131329:DNU131333 DXQ131329:DXQ131333 EHM131329:EHM131333 ERI131329:ERI131333 FBE131329:FBE131333 FLA131329:FLA131333 FUW131329:FUW131333 GES131329:GES131333 GOO131329:GOO131333 GYK131329:GYK131333 HIG131329:HIG131333 HSC131329:HSC131333 IBY131329:IBY131333 ILU131329:ILU131333 IVQ131329:IVQ131333 JFM131329:JFM131333 JPI131329:JPI131333 JZE131329:JZE131333 KJA131329:KJA131333 KSW131329:KSW131333 LCS131329:LCS131333 LMO131329:LMO131333 LWK131329:LWK131333 MGG131329:MGG131333 MQC131329:MQC131333 MZY131329:MZY131333 NJU131329:NJU131333 NTQ131329:NTQ131333 ODM131329:ODM131333 ONI131329:ONI131333 OXE131329:OXE131333 PHA131329:PHA131333 PQW131329:PQW131333 QAS131329:QAS131333 QKO131329:QKO131333 QUK131329:QUK131333 REG131329:REG131333 ROC131329:ROC131333 RXY131329:RXY131333 SHU131329:SHU131333 SRQ131329:SRQ131333 TBM131329:TBM131333 TLI131329:TLI131333 TVE131329:TVE131333 UFA131329:UFA131333 UOW131329:UOW131333 UYS131329:UYS131333 VIO131329:VIO131333 VSK131329:VSK131333 WCG131329:WCG131333 WMC131329:WMC131333 WVY131329:WVY131333 Q196865:Q196869 JM196865:JM196869 TI196865:TI196869 ADE196865:ADE196869 ANA196865:ANA196869 AWW196865:AWW196869 BGS196865:BGS196869 BQO196865:BQO196869 CAK196865:CAK196869 CKG196865:CKG196869 CUC196865:CUC196869 DDY196865:DDY196869 DNU196865:DNU196869 DXQ196865:DXQ196869 EHM196865:EHM196869 ERI196865:ERI196869 FBE196865:FBE196869 FLA196865:FLA196869 FUW196865:FUW196869 GES196865:GES196869 GOO196865:GOO196869 GYK196865:GYK196869 HIG196865:HIG196869 HSC196865:HSC196869 IBY196865:IBY196869 ILU196865:ILU196869 IVQ196865:IVQ196869 JFM196865:JFM196869 JPI196865:JPI196869 JZE196865:JZE196869 KJA196865:KJA196869 KSW196865:KSW196869 LCS196865:LCS196869 LMO196865:LMO196869 LWK196865:LWK196869 MGG196865:MGG196869 MQC196865:MQC196869 MZY196865:MZY196869 NJU196865:NJU196869 NTQ196865:NTQ196869 ODM196865:ODM196869 ONI196865:ONI196869 OXE196865:OXE196869 PHA196865:PHA196869 PQW196865:PQW196869 QAS196865:QAS196869 QKO196865:QKO196869 QUK196865:QUK196869 REG196865:REG196869 ROC196865:ROC196869 RXY196865:RXY196869 SHU196865:SHU196869 SRQ196865:SRQ196869 TBM196865:TBM196869 TLI196865:TLI196869 TVE196865:TVE196869 UFA196865:UFA196869 UOW196865:UOW196869 UYS196865:UYS196869 VIO196865:VIO196869 VSK196865:VSK196869 WCG196865:WCG196869 WMC196865:WMC196869 WVY196865:WVY196869 Q262401:Q262405 JM262401:JM262405 TI262401:TI262405 ADE262401:ADE262405 ANA262401:ANA262405 AWW262401:AWW262405 BGS262401:BGS262405 BQO262401:BQO262405 CAK262401:CAK262405 CKG262401:CKG262405 CUC262401:CUC262405 DDY262401:DDY262405 DNU262401:DNU262405 DXQ262401:DXQ262405 EHM262401:EHM262405 ERI262401:ERI262405 FBE262401:FBE262405 FLA262401:FLA262405 FUW262401:FUW262405 GES262401:GES262405 GOO262401:GOO262405 GYK262401:GYK262405 HIG262401:HIG262405 HSC262401:HSC262405 IBY262401:IBY262405 ILU262401:ILU262405 IVQ262401:IVQ262405 JFM262401:JFM262405 JPI262401:JPI262405 JZE262401:JZE262405 KJA262401:KJA262405 KSW262401:KSW262405 LCS262401:LCS262405 LMO262401:LMO262405 LWK262401:LWK262405 MGG262401:MGG262405 MQC262401:MQC262405 MZY262401:MZY262405 NJU262401:NJU262405 NTQ262401:NTQ262405 ODM262401:ODM262405 ONI262401:ONI262405 OXE262401:OXE262405 PHA262401:PHA262405 PQW262401:PQW262405 QAS262401:QAS262405 QKO262401:QKO262405 QUK262401:QUK262405 REG262401:REG262405 ROC262401:ROC262405 RXY262401:RXY262405 SHU262401:SHU262405 SRQ262401:SRQ262405 TBM262401:TBM262405 TLI262401:TLI262405 TVE262401:TVE262405 UFA262401:UFA262405 UOW262401:UOW262405 UYS262401:UYS262405 VIO262401:VIO262405 VSK262401:VSK262405 WCG262401:WCG262405 WMC262401:WMC262405 WVY262401:WVY262405 Q327937:Q327941 JM327937:JM327941 TI327937:TI327941 ADE327937:ADE327941 ANA327937:ANA327941 AWW327937:AWW327941 BGS327937:BGS327941 BQO327937:BQO327941 CAK327937:CAK327941 CKG327937:CKG327941 CUC327937:CUC327941 DDY327937:DDY327941 DNU327937:DNU327941 DXQ327937:DXQ327941 EHM327937:EHM327941 ERI327937:ERI327941 FBE327937:FBE327941 FLA327937:FLA327941 FUW327937:FUW327941 GES327937:GES327941 GOO327937:GOO327941 GYK327937:GYK327941 HIG327937:HIG327941 HSC327937:HSC327941 IBY327937:IBY327941 ILU327937:ILU327941 IVQ327937:IVQ327941 JFM327937:JFM327941 JPI327937:JPI327941 JZE327937:JZE327941 KJA327937:KJA327941 KSW327937:KSW327941 LCS327937:LCS327941 LMO327937:LMO327941 LWK327937:LWK327941 MGG327937:MGG327941 MQC327937:MQC327941 MZY327937:MZY327941 NJU327937:NJU327941 NTQ327937:NTQ327941 ODM327937:ODM327941 ONI327937:ONI327941 OXE327937:OXE327941 PHA327937:PHA327941 PQW327937:PQW327941 QAS327937:QAS327941 QKO327937:QKO327941 QUK327937:QUK327941 REG327937:REG327941 ROC327937:ROC327941 RXY327937:RXY327941 SHU327937:SHU327941 SRQ327937:SRQ327941 TBM327937:TBM327941 TLI327937:TLI327941 TVE327937:TVE327941 UFA327937:UFA327941 UOW327937:UOW327941 UYS327937:UYS327941 VIO327937:VIO327941 VSK327937:VSK327941 WCG327937:WCG327941 WMC327937:WMC327941 WVY327937:WVY327941 Q393473:Q393477 JM393473:JM393477 TI393473:TI393477 ADE393473:ADE393477 ANA393473:ANA393477 AWW393473:AWW393477 BGS393473:BGS393477 BQO393473:BQO393477 CAK393473:CAK393477 CKG393473:CKG393477 CUC393473:CUC393477 DDY393473:DDY393477 DNU393473:DNU393477 DXQ393473:DXQ393477 EHM393473:EHM393477 ERI393473:ERI393477 FBE393473:FBE393477 FLA393473:FLA393477 FUW393473:FUW393477 GES393473:GES393477 GOO393473:GOO393477 GYK393473:GYK393477 HIG393473:HIG393477 HSC393473:HSC393477 IBY393473:IBY393477 ILU393473:ILU393477 IVQ393473:IVQ393477 JFM393473:JFM393477 JPI393473:JPI393477 JZE393473:JZE393477 KJA393473:KJA393477 KSW393473:KSW393477 LCS393473:LCS393477 LMO393473:LMO393477 LWK393473:LWK393477 MGG393473:MGG393477 MQC393473:MQC393477 MZY393473:MZY393477 NJU393473:NJU393477 NTQ393473:NTQ393477 ODM393473:ODM393477 ONI393473:ONI393477 OXE393473:OXE393477 PHA393473:PHA393477 PQW393473:PQW393477 QAS393473:QAS393477 QKO393473:QKO393477 QUK393473:QUK393477 REG393473:REG393477 ROC393473:ROC393477 RXY393473:RXY393477 SHU393473:SHU393477 SRQ393473:SRQ393477 TBM393473:TBM393477 TLI393473:TLI393477 TVE393473:TVE393477 UFA393473:UFA393477 UOW393473:UOW393477 UYS393473:UYS393477 VIO393473:VIO393477 VSK393473:VSK393477 WCG393473:WCG393477 WMC393473:WMC393477 WVY393473:WVY393477 Q459009:Q459013 JM459009:JM459013 TI459009:TI459013 ADE459009:ADE459013 ANA459009:ANA459013 AWW459009:AWW459013 BGS459009:BGS459013 BQO459009:BQO459013 CAK459009:CAK459013 CKG459009:CKG459013 CUC459009:CUC459013 DDY459009:DDY459013 DNU459009:DNU459013 DXQ459009:DXQ459013 EHM459009:EHM459013 ERI459009:ERI459013 FBE459009:FBE459013 FLA459009:FLA459013 FUW459009:FUW459013 GES459009:GES459013 GOO459009:GOO459013 GYK459009:GYK459013 HIG459009:HIG459013 HSC459009:HSC459013 IBY459009:IBY459013 ILU459009:ILU459013 IVQ459009:IVQ459013 JFM459009:JFM459013 JPI459009:JPI459013 JZE459009:JZE459013 KJA459009:KJA459013 KSW459009:KSW459013 LCS459009:LCS459013 LMO459009:LMO459013 LWK459009:LWK459013 MGG459009:MGG459013 MQC459009:MQC459013 MZY459009:MZY459013 NJU459009:NJU459013 NTQ459009:NTQ459013 ODM459009:ODM459013 ONI459009:ONI459013 OXE459009:OXE459013 PHA459009:PHA459013 PQW459009:PQW459013 QAS459009:QAS459013 QKO459009:QKO459013 QUK459009:QUK459013 REG459009:REG459013 ROC459009:ROC459013 RXY459009:RXY459013 SHU459009:SHU459013 SRQ459009:SRQ459013 TBM459009:TBM459013 TLI459009:TLI459013 TVE459009:TVE459013 UFA459009:UFA459013 UOW459009:UOW459013 UYS459009:UYS459013 VIO459009:VIO459013 VSK459009:VSK459013 WCG459009:WCG459013 WMC459009:WMC459013 WVY459009:WVY459013 Q524545:Q524549 JM524545:JM524549 TI524545:TI524549 ADE524545:ADE524549 ANA524545:ANA524549 AWW524545:AWW524549 BGS524545:BGS524549 BQO524545:BQO524549 CAK524545:CAK524549 CKG524545:CKG524549 CUC524545:CUC524549 DDY524545:DDY524549 DNU524545:DNU524549 DXQ524545:DXQ524549 EHM524545:EHM524549 ERI524545:ERI524549 FBE524545:FBE524549 FLA524545:FLA524549 FUW524545:FUW524549 GES524545:GES524549 GOO524545:GOO524549 GYK524545:GYK524549 HIG524545:HIG524549 HSC524545:HSC524549 IBY524545:IBY524549 ILU524545:ILU524549 IVQ524545:IVQ524549 JFM524545:JFM524549 JPI524545:JPI524549 JZE524545:JZE524549 KJA524545:KJA524549 KSW524545:KSW524549 LCS524545:LCS524549 LMO524545:LMO524549 LWK524545:LWK524549 MGG524545:MGG524549 MQC524545:MQC524549 MZY524545:MZY524549 NJU524545:NJU524549 NTQ524545:NTQ524549 ODM524545:ODM524549 ONI524545:ONI524549 OXE524545:OXE524549 PHA524545:PHA524549 PQW524545:PQW524549 QAS524545:QAS524549 QKO524545:QKO524549 QUK524545:QUK524549 REG524545:REG524549 ROC524545:ROC524549 RXY524545:RXY524549 SHU524545:SHU524549 SRQ524545:SRQ524549 TBM524545:TBM524549 TLI524545:TLI524549 TVE524545:TVE524549 UFA524545:UFA524549 UOW524545:UOW524549 UYS524545:UYS524549 VIO524545:VIO524549 VSK524545:VSK524549 WCG524545:WCG524549 WMC524545:WMC524549 WVY524545:WVY524549 Q590081:Q590085 JM590081:JM590085 TI590081:TI590085 ADE590081:ADE590085 ANA590081:ANA590085 AWW590081:AWW590085 BGS590081:BGS590085 BQO590081:BQO590085 CAK590081:CAK590085 CKG590081:CKG590085 CUC590081:CUC590085 DDY590081:DDY590085 DNU590081:DNU590085 DXQ590081:DXQ590085 EHM590081:EHM590085 ERI590081:ERI590085 FBE590081:FBE590085 FLA590081:FLA590085 FUW590081:FUW590085 GES590081:GES590085 GOO590081:GOO590085 GYK590081:GYK590085 HIG590081:HIG590085 HSC590081:HSC590085 IBY590081:IBY590085 ILU590081:ILU590085 IVQ590081:IVQ590085 JFM590081:JFM590085 JPI590081:JPI590085 JZE590081:JZE590085 KJA590081:KJA590085 KSW590081:KSW590085 LCS590081:LCS590085 LMO590081:LMO590085 LWK590081:LWK590085 MGG590081:MGG590085 MQC590081:MQC590085 MZY590081:MZY590085 NJU590081:NJU590085 NTQ590081:NTQ590085 ODM590081:ODM590085 ONI590081:ONI590085 OXE590081:OXE590085 PHA590081:PHA590085 PQW590081:PQW590085 QAS590081:QAS590085 QKO590081:QKO590085 QUK590081:QUK590085 REG590081:REG590085 ROC590081:ROC590085 RXY590081:RXY590085 SHU590081:SHU590085 SRQ590081:SRQ590085 TBM590081:TBM590085 TLI590081:TLI590085 TVE590081:TVE590085 UFA590081:UFA590085 UOW590081:UOW590085 UYS590081:UYS590085 VIO590081:VIO590085 VSK590081:VSK590085 WCG590081:WCG590085 WMC590081:WMC590085 WVY590081:WVY590085 Q655617:Q655621 JM655617:JM655621 TI655617:TI655621 ADE655617:ADE655621 ANA655617:ANA655621 AWW655617:AWW655621 BGS655617:BGS655621 BQO655617:BQO655621 CAK655617:CAK655621 CKG655617:CKG655621 CUC655617:CUC655621 DDY655617:DDY655621 DNU655617:DNU655621 DXQ655617:DXQ655621 EHM655617:EHM655621 ERI655617:ERI655621 FBE655617:FBE655621 FLA655617:FLA655621 FUW655617:FUW655621 GES655617:GES655621 GOO655617:GOO655621 GYK655617:GYK655621 HIG655617:HIG655621 HSC655617:HSC655621 IBY655617:IBY655621 ILU655617:ILU655621 IVQ655617:IVQ655621 JFM655617:JFM655621 JPI655617:JPI655621 JZE655617:JZE655621 KJA655617:KJA655621 KSW655617:KSW655621 LCS655617:LCS655621 LMO655617:LMO655621 LWK655617:LWK655621 MGG655617:MGG655621 MQC655617:MQC655621 MZY655617:MZY655621 NJU655617:NJU655621 NTQ655617:NTQ655621 ODM655617:ODM655621 ONI655617:ONI655621 OXE655617:OXE655621 PHA655617:PHA655621 PQW655617:PQW655621 QAS655617:QAS655621 QKO655617:QKO655621 QUK655617:QUK655621 REG655617:REG655621 ROC655617:ROC655621 RXY655617:RXY655621 SHU655617:SHU655621 SRQ655617:SRQ655621 TBM655617:TBM655621 TLI655617:TLI655621 TVE655617:TVE655621 UFA655617:UFA655621 UOW655617:UOW655621 UYS655617:UYS655621 VIO655617:VIO655621 VSK655617:VSK655621 WCG655617:WCG655621 WMC655617:WMC655621 WVY655617:WVY655621 Q721153:Q721157 JM721153:JM721157 TI721153:TI721157 ADE721153:ADE721157 ANA721153:ANA721157 AWW721153:AWW721157 BGS721153:BGS721157 BQO721153:BQO721157 CAK721153:CAK721157 CKG721153:CKG721157 CUC721153:CUC721157 DDY721153:DDY721157 DNU721153:DNU721157 DXQ721153:DXQ721157 EHM721153:EHM721157 ERI721153:ERI721157 FBE721153:FBE721157 FLA721153:FLA721157 FUW721153:FUW721157 GES721153:GES721157 GOO721153:GOO721157 GYK721153:GYK721157 HIG721153:HIG721157 HSC721153:HSC721157 IBY721153:IBY721157 ILU721153:ILU721157 IVQ721153:IVQ721157 JFM721153:JFM721157 JPI721153:JPI721157 JZE721153:JZE721157 KJA721153:KJA721157 KSW721153:KSW721157 LCS721153:LCS721157 LMO721153:LMO721157 LWK721153:LWK721157 MGG721153:MGG721157 MQC721153:MQC721157 MZY721153:MZY721157 NJU721153:NJU721157 NTQ721153:NTQ721157 ODM721153:ODM721157 ONI721153:ONI721157 OXE721153:OXE721157 PHA721153:PHA721157 PQW721153:PQW721157 QAS721153:QAS721157 QKO721153:QKO721157 QUK721153:QUK721157 REG721153:REG721157 ROC721153:ROC721157 RXY721153:RXY721157 SHU721153:SHU721157 SRQ721153:SRQ721157 TBM721153:TBM721157 TLI721153:TLI721157 TVE721153:TVE721157 UFA721153:UFA721157 UOW721153:UOW721157 UYS721153:UYS721157 VIO721153:VIO721157 VSK721153:VSK721157 WCG721153:WCG721157 WMC721153:WMC721157 WVY721153:WVY721157 Q786689:Q786693 JM786689:JM786693 TI786689:TI786693 ADE786689:ADE786693 ANA786689:ANA786693 AWW786689:AWW786693 BGS786689:BGS786693 BQO786689:BQO786693 CAK786689:CAK786693 CKG786689:CKG786693 CUC786689:CUC786693 DDY786689:DDY786693 DNU786689:DNU786693 DXQ786689:DXQ786693 EHM786689:EHM786693 ERI786689:ERI786693 FBE786689:FBE786693 FLA786689:FLA786693 FUW786689:FUW786693 GES786689:GES786693 GOO786689:GOO786693 GYK786689:GYK786693 HIG786689:HIG786693 HSC786689:HSC786693 IBY786689:IBY786693 ILU786689:ILU786693 IVQ786689:IVQ786693 JFM786689:JFM786693 JPI786689:JPI786693 JZE786689:JZE786693 KJA786689:KJA786693 KSW786689:KSW786693 LCS786689:LCS786693 LMO786689:LMO786693 LWK786689:LWK786693 MGG786689:MGG786693 MQC786689:MQC786693 MZY786689:MZY786693 NJU786689:NJU786693 NTQ786689:NTQ786693 ODM786689:ODM786693 ONI786689:ONI786693 OXE786689:OXE786693 PHA786689:PHA786693 PQW786689:PQW786693 QAS786689:QAS786693 QKO786689:QKO786693 QUK786689:QUK786693 REG786689:REG786693 ROC786689:ROC786693 RXY786689:RXY786693 SHU786689:SHU786693 SRQ786689:SRQ786693 TBM786689:TBM786693 TLI786689:TLI786693 TVE786689:TVE786693 UFA786689:UFA786693 UOW786689:UOW786693 UYS786689:UYS786693 VIO786689:VIO786693 VSK786689:VSK786693 WCG786689:WCG786693 WMC786689:WMC786693 WVY786689:WVY786693 Q852225:Q852229 JM852225:JM852229 TI852225:TI852229 ADE852225:ADE852229 ANA852225:ANA852229 AWW852225:AWW852229 BGS852225:BGS852229 BQO852225:BQO852229 CAK852225:CAK852229 CKG852225:CKG852229 CUC852225:CUC852229 DDY852225:DDY852229 DNU852225:DNU852229 DXQ852225:DXQ852229 EHM852225:EHM852229 ERI852225:ERI852229 FBE852225:FBE852229 FLA852225:FLA852229 FUW852225:FUW852229 GES852225:GES852229 GOO852225:GOO852229 GYK852225:GYK852229 HIG852225:HIG852229 HSC852225:HSC852229 IBY852225:IBY852229 ILU852225:ILU852229 IVQ852225:IVQ852229 JFM852225:JFM852229 JPI852225:JPI852229 JZE852225:JZE852229 KJA852225:KJA852229 KSW852225:KSW852229 LCS852225:LCS852229 LMO852225:LMO852229 LWK852225:LWK852229 MGG852225:MGG852229 MQC852225:MQC852229 MZY852225:MZY852229 NJU852225:NJU852229 NTQ852225:NTQ852229 ODM852225:ODM852229 ONI852225:ONI852229 OXE852225:OXE852229 PHA852225:PHA852229 PQW852225:PQW852229 QAS852225:QAS852229 QKO852225:QKO852229 QUK852225:QUK852229 REG852225:REG852229 ROC852225:ROC852229 RXY852225:RXY852229 SHU852225:SHU852229 SRQ852225:SRQ852229 TBM852225:TBM852229 TLI852225:TLI852229 TVE852225:TVE852229 UFA852225:UFA852229 UOW852225:UOW852229 UYS852225:UYS852229 VIO852225:VIO852229 VSK852225:VSK852229 WCG852225:WCG852229 WMC852225:WMC852229 WVY852225:WVY852229 Q917761:Q917765 JM917761:JM917765 TI917761:TI917765 ADE917761:ADE917765 ANA917761:ANA917765 AWW917761:AWW917765 BGS917761:BGS917765 BQO917761:BQO917765 CAK917761:CAK917765 CKG917761:CKG917765 CUC917761:CUC917765 DDY917761:DDY917765 DNU917761:DNU917765 DXQ917761:DXQ917765 EHM917761:EHM917765 ERI917761:ERI917765 FBE917761:FBE917765 FLA917761:FLA917765 FUW917761:FUW917765 GES917761:GES917765 GOO917761:GOO917765 GYK917761:GYK917765 HIG917761:HIG917765 HSC917761:HSC917765 IBY917761:IBY917765 ILU917761:ILU917765 IVQ917761:IVQ917765 JFM917761:JFM917765 JPI917761:JPI917765 JZE917761:JZE917765 KJA917761:KJA917765 KSW917761:KSW917765 LCS917761:LCS917765 LMO917761:LMO917765 LWK917761:LWK917765 MGG917761:MGG917765 MQC917761:MQC917765 MZY917761:MZY917765 NJU917761:NJU917765 NTQ917761:NTQ917765 ODM917761:ODM917765 ONI917761:ONI917765 OXE917761:OXE917765 PHA917761:PHA917765 PQW917761:PQW917765 QAS917761:QAS917765 QKO917761:QKO917765 QUK917761:QUK917765 REG917761:REG917765 ROC917761:ROC917765 RXY917761:RXY917765 SHU917761:SHU917765 SRQ917761:SRQ917765 TBM917761:TBM917765 TLI917761:TLI917765 TVE917761:TVE917765 UFA917761:UFA917765 UOW917761:UOW917765 UYS917761:UYS917765 VIO917761:VIO917765 VSK917761:VSK917765 WCG917761:WCG917765 WMC917761:WMC917765 WVY917761:WVY917765 Q983297:Q983301 JM983297:JM983301 TI983297:TI983301 ADE983297:ADE983301 ANA983297:ANA983301 AWW983297:AWW983301 BGS983297:BGS983301 BQO983297:BQO983301 CAK983297:CAK983301 CKG983297:CKG983301 CUC983297:CUC983301 DDY983297:DDY983301 DNU983297:DNU983301 DXQ983297:DXQ983301 EHM983297:EHM983301 ERI983297:ERI983301 FBE983297:FBE983301 FLA983297:FLA983301 FUW983297:FUW983301 GES983297:GES983301 GOO983297:GOO983301 GYK983297:GYK983301 HIG983297:HIG983301 HSC983297:HSC983301 IBY983297:IBY983301 ILU983297:ILU983301 IVQ983297:IVQ983301 JFM983297:JFM983301 JPI983297:JPI983301 JZE983297:JZE983301 KJA983297:KJA983301 KSW983297:KSW983301 LCS983297:LCS983301 LMO983297:LMO983301 LWK983297:LWK983301 MGG983297:MGG983301 MQC983297:MQC983301 MZY983297:MZY983301 NJU983297:NJU983301 NTQ983297:NTQ983301 ODM983297:ODM983301 ONI983297:ONI983301 OXE983297:OXE983301 PHA983297:PHA983301 PQW983297:PQW983301 QAS983297:QAS983301 QKO983297:QKO983301 QUK983297:QUK983301 REG983297:REG983301 ROC983297:ROC983301 RXY983297:RXY983301 SHU983297:SHU983301 SRQ983297:SRQ983301 TBM983297:TBM983301 TLI983297:TLI983301 TVE983297:TVE983301 UFA983297:UFA983301 UOW983297:UOW983301 UYS983297:UYS983301 VIO983297:VIO983301 VSK983297:VSK983301 WCG983297:WCG983301 WMC983297:WMC983301 WVY983297:WVY983301 Q237:Q238 JM237:JM238 TI237:TI238 ADE237:ADE238 ANA237:ANA238 AWW237:AWW238 BGS237:BGS238 BQO237:BQO238 CAK237:CAK238 CKG237:CKG238 CUC237:CUC238 DDY237:DDY238 DNU237:DNU238 DXQ237:DXQ238 EHM237:EHM238 ERI237:ERI238 FBE237:FBE238 FLA237:FLA238 FUW237:FUW238 GES237:GES238 GOO237:GOO238 GYK237:GYK238 HIG237:HIG238 HSC237:HSC238 IBY237:IBY238 ILU237:ILU238 IVQ237:IVQ238 JFM237:JFM238 JPI237:JPI238 JZE237:JZE238 KJA237:KJA238 KSW237:KSW238 LCS237:LCS238 LMO237:LMO238 LWK237:LWK238 MGG237:MGG238 MQC237:MQC238 MZY237:MZY238 NJU237:NJU238 NTQ237:NTQ238 ODM237:ODM238 ONI237:ONI238 OXE237:OXE238 PHA237:PHA238 PQW237:PQW238 QAS237:QAS238 QKO237:QKO238 QUK237:QUK238 REG237:REG238 ROC237:ROC238 RXY237:RXY238 SHU237:SHU238 SRQ237:SRQ238 TBM237:TBM238 TLI237:TLI238 TVE237:TVE238 UFA237:UFA238 UOW237:UOW238 UYS237:UYS238 VIO237:VIO238 VSK237:VSK238 WCG237:WCG238 WMC237:WMC238 WVY237:WVY238 Q65773:Q65774 JM65773:JM65774 TI65773:TI65774 ADE65773:ADE65774 ANA65773:ANA65774 AWW65773:AWW65774 BGS65773:BGS65774 BQO65773:BQO65774 CAK65773:CAK65774 CKG65773:CKG65774 CUC65773:CUC65774 DDY65773:DDY65774 DNU65773:DNU65774 DXQ65773:DXQ65774 EHM65773:EHM65774 ERI65773:ERI65774 FBE65773:FBE65774 FLA65773:FLA65774 FUW65773:FUW65774 GES65773:GES65774 GOO65773:GOO65774 GYK65773:GYK65774 HIG65773:HIG65774 HSC65773:HSC65774 IBY65773:IBY65774 ILU65773:ILU65774 IVQ65773:IVQ65774 JFM65773:JFM65774 JPI65773:JPI65774 JZE65773:JZE65774 KJA65773:KJA65774 KSW65773:KSW65774 LCS65773:LCS65774 LMO65773:LMO65774 LWK65773:LWK65774 MGG65773:MGG65774 MQC65773:MQC65774 MZY65773:MZY65774 NJU65773:NJU65774 NTQ65773:NTQ65774 ODM65773:ODM65774 ONI65773:ONI65774 OXE65773:OXE65774 PHA65773:PHA65774 PQW65773:PQW65774 QAS65773:QAS65774 QKO65773:QKO65774 QUK65773:QUK65774 REG65773:REG65774 ROC65773:ROC65774 RXY65773:RXY65774 SHU65773:SHU65774 SRQ65773:SRQ65774 TBM65773:TBM65774 TLI65773:TLI65774 TVE65773:TVE65774 UFA65773:UFA65774 UOW65773:UOW65774 UYS65773:UYS65774 VIO65773:VIO65774 VSK65773:VSK65774 WCG65773:WCG65774 WMC65773:WMC65774 WVY65773:WVY65774 Q131309:Q131310 JM131309:JM131310 TI131309:TI131310 ADE131309:ADE131310 ANA131309:ANA131310 AWW131309:AWW131310 BGS131309:BGS131310 BQO131309:BQO131310 CAK131309:CAK131310 CKG131309:CKG131310 CUC131309:CUC131310 DDY131309:DDY131310 DNU131309:DNU131310 DXQ131309:DXQ131310 EHM131309:EHM131310 ERI131309:ERI131310 FBE131309:FBE131310 FLA131309:FLA131310 FUW131309:FUW131310 GES131309:GES131310 GOO131309:GOO131310 GYK131309:GYK131310 HIG131309:HIG131310 HSC131309:HSC131310 IBY131309:IBY131310 ILU131309:ILU131310 IVQ131309:IVQ131310 JFM131309:JFM131310 JPI131309:JPI131310 JZE131309:JZE131310 KJA131309:KJA131310 KSW131309:KSW131310 LCS131309:LCS131310 LMO131309:LMO131310 LWK131309:LWK131310 MGG131309:MGG131310 MQC131309:MQC131310 MZY131309:MZY131310 NJU131309:NJU131310 NTQ131309:NTQ131310 ODM131309:ODM131310 ONI131309:ONI131310 OXE131309:OXE131310 PHA131309:PHA131310 PQW131309:PQW131310 QAS131309:QAS131310 QKO131309:QKO131310 QUK131309:QUK131310 REG131309:REG131310 ROC131309:ROC131310 RXY131309:RXY131310 SHU131309:SHU131310 SRQ131309:SRQ131310 TBM131309:TBM131310 TLI131309:TLI131310 TVE131309:TVE131310 UFA131309:UFA131310 UOW131309:UOW131310 UYS131309:UYS131310 VIO131309:VIO131310 VSK131309:VSK131310 WCG131309:WCG131310 WMC131309:WMC131310 WVY131309:WVY131310 Q196845:Q196846 JM196845:JM196846 TI196845:TI196846 ADE196845:ADE196846 ANA196845:ANA196846 AWW196845:AWW196846 BGS196845:BGS196846 BQO196845:BQO196846 CAK196845:CAK196846 CKG196845:CKG196846 CUC196845:CUC196846 DDY196845:DDY196846 DNU196845:DNU196846 DXQ196845:DXQ196846 EHM196845:EHM196846 ERI196845:ERI196846 FBE196845:FBE196846 FLA196845:FLA196846 FUW196845:FUW196846 GES196845:GES196846 GOO196845:GOO196846 GYK196845:GYK196846 HIG196845:HIG196846 HSC196845:HSC196846 IBY196845:IBY196846 ILU196845:ILU196846 IVQ196845:IVQ196846 JFM196845:JFM196846 JPI196845:JPI196846 JZE196845:JZE196846 KJA196845:KJA196846 KSW196845:KSW196846 LCS196845:LCS196846 LMO196845:LMO196846 LWK196845:LWK196846 MGG196845:MGG196846 MQC196845:MQC196846 MZY196845:MZY196846 NJU196845:NJU196846 NTQ196845:NTQ196846 ODM196845:ODM196846 ONI196845:ONI196846 OXE196845:OXE196846 PHA196845:PHA196846 PQW196845:PQW196846 QAS196845:QAS196846 QKO196845:QKO196846 QUK196845:QUK196846 REG196845:REG196846 ROC196845:ROC196846 RXY196845:RXY196846 SHU196845:SHU196846 SRQ196845:SRQ196846 TBM196845:TBM196846 TLI196845:TLI196846 TVE196845:TVE196846 UFA196845:UFA196846 UOW196845:UOW196846 UYS196845:UYS196846 VIO196845:VIO196846 VSK196845:VSK196846 WCG196845:WCG196846 WMC196845:WMC196846 WVY196845:WVY196846 Q262381:Q262382 JM262381:JM262382 TI262381:TI262382 ADE262381:ADE262382 ANA262381:ANA262382 AWW262381:AWW262382 BGS262381:BGS262382 BQO262381:BQO262382 CAK262381:CAK262382 CKG262381:CKG262382 CUC262381:CUC262382 DDY262381:DDY262382 DNU262381:DNU262382 DXQ262381:DXQ262382 EHM262381:EHM262382 ERI262381:ERI262382 FBE262381:FBE262382 FLA262381:FLA262382 FUW262381:FUW262382 GES262381:GES262382 GOO262381:GOO262382 GYK262381:GYK262382 HIG262381:HIG262382 HSC262381:HSC262382 IBY262381:IBY262382 ILU262381:ILU262382 IVQ262381:IVQ262382 JFM262381:JFM262382 JPI262381:JPI262382 JZE262381:JZE262382 KJA262381:KJA262382 KSW262381:KSW262382 LCS262381:LCS262382 LMO262381:LMO262382 LWK262381:LWK262382 MGG262381:MGG262382 MQC262381:MQC262382 MZY262381:MZY262382 NJU262381:NJU262382 NTQ262381:NTQ262382 ODM262381:ODM262382 ONI262381:ONI262382 OXE262381:OXE262382 PHA262381:PHA262382 PQW262381:PQW262382 QAS262381:QAS262382 QKO262381:QKO262382 QUK262381:QUK262382 REG262381:REG262382 ROC262381:ROC262382 RXY262381:RXY262382 SHU262381:SHU262382 SRQ262381:SRQ262382 TBM262381:TBM262382 TLI262381:TLI262382 TVE262381:TVE262382 UFA262381:UFA262382 UOW262381:UOW262382 UYS262381:UYS262382 VIO262381:VIO262382 VSK262381:VSK262382 WCG262381:WCG262382 WMC262381:WMC262382 WVY262381:WVY262382 Q327917:Q327918 JM327917:JM327918 TI327917:TI327918 ADE327917:ADE327918 ANA327917:ANA327918 AWW327917:AWW327918 BGS327917:BGS327918 BQO327917:BQO327918 CAK327917:CAK327918 CKG327917:CKG327918 CUC327917:CUC327918 DDY327917:DDY327918 DNU327917:DNU327918 DXQ327917:DXQ327918 EHM327917:EHM327918 ERI327917:ERI327918 FBE327917:FBE327918 FLA327917:FLA327918 FUW327917:FUW327918 GES327917:GES327918 GOO327917:GOO327918 GYK327917:GYK327918 HIG327917:HIG327918 HSC327917:HSC327918 IBY327917:IBY327918 ILU327917:ILU327918 IVQ327917:IVQ327918 JFM327917:JFM327918 JPI327917:JPI327918 JZE327917:JZE327918 KJA327917:KJA327918 KSW327917:KSW327918 LCS327917:LCS327918 LMO327917:LMO327918 LWK327917:LWK327918 MGG327917:MGG327918 MQC327917:MQC327918 MZY327917:MZY327918 NJU327917:NJU327918 NTQ327917:NTQ327918 ODM327917:ODM327918 ONI327917:ONI327918 OXE327917:OXE327918 PHA327917:PHA327918 PQW327917:PQW327918 QAS327917:QAS327918 QKO327917:QKO327918 QUK327917:QUK327918 REG327917:REG327918 ROC327917:ROC327918 RXY327917:RXY327918 SHU327917:SHU327918 SRQ327917:SRQ327918 TBM327917:TBM327918 TLI327917:TLI327918 TVE327917:TVE327918 UFA327917:UFA327918 UOW327917:UOW327918 UYS327917:UYS327918 VIO327917:VIO327918 VSK327917:VSK327918 WCG327917:WCG327918 WMC327917:WMC327918 WVY327917:WVY327918 Q393453:Q393454 JM393453:JM393454 TI393453:TI393454 ADE393453:ADE393454 ANA393453:ANA393454 AWW393453:AWW393454 BGS393453:BGS393454 BQO393453:BQO393454 CAK393453:CAK393454 CKG393453:CKG393454 CUC393453:CUC393454 DDY393453:DDY393454 DNU393453:DNU393454 DXQ393453:DXQ393454 EHM393453:EHM393454 ERI393453:ERI393454 FBE393453:FBE393454 FLA393453:FLA393454 FUW393453:FUW393454 GES393453:GES393454 GOO393453:GOO393454 GYK393453:GYK393454 HIG393453:HIG393454 HSC393453:HSC393454 IBY393453:IBY393454 ILU393453:ILU393454 IVQ393453:IVQ393454 JFM393453:JFM393454 JPI393453:JPI393454 JZE393453:JZE393454 KJA393453:KJA393454 KSW393453:KSW393454 LCS393453:LCS393454 LMO393453:LMO393454 LWK393453:LWK393454 MGG393453:MGG393454 MQC393453:MQC393454 MZY393453:MZY393454 NJU393453:NJU393454 NTQ393453:NTQ393454 ODM393453:ODM393454 ONI393453:ONI393454 OXE393453:OXE393454 PHA393453:PHA393454 PQW393453:PQW393454 QAS393453:QAS393454 QKO393453:QKO393454 QUK393453:QUK393454 REG393453:REG393454 ROC393453:ROC393454 RXY393453:RXY393454 SHU393453:SHU393454 SRQ393453:SRQ393454 TBM393453:TBM393454 TLI393453:TLI393454 TVE393453:TVE393454 UFA393453:UFA393454 UOW393453:UOW393454 UYS393453:UYS393454 VIO393453:VIO393454 VSK393453:VSK393454 WCG393453:WCG393454 WMC393453:WMC393454 WVY393453:WVY393454 Q458989:Q458990 JM458989:JM458990 TI458989:TI458990 ADE458989:ADE458990 ANA458989:ANA458990 AWW458989:AWW458990 BGS458989:BGS458990 BQO458989:BQO458990 CAK458989:CAK458990 CKG458989:CKG458990 CUC458989:CUC458990 DDY458989:DDY458990 DNU458989:DNU458990 DXQ458989:DXQ458990 EHM458989:EHM458990 ERI458989:ERI458990 FBE458989:FBE458990 FLA458989:FLA458990 FUW458989:FUW458990 GES458989:GES458990 GOO458989:GOO458990 GYK458989:GYK458990 HIG458989:HIG458990 HSC458989:HSC458990 IBY458989:IBY458990 ILU458989:ILU458990 IVQ458989:IVQ458990 JFM458989:JFM458990 JPI458989:JPI458990 JZE458989:JZE458990 KJA458989:KJA458990 KSW458989:KSW458990 LCS458989:LCS458990 LMO458989:LMO458990 LWK458989:LWK458990 MGG458989:MGG458990 MQC458989:MQC458990 MZY458989:MZY458990 NJU458989:NJU458990 NTQ458989:NTQ458990 ODM458989:ODM458990 ONI458989:ONI458990 OXE458989:OXE458990 PHA458989:PHA458990 PQW458989:PQW458990 QAS458989:QAS458990 QKO458989:QKO458990 QUK458989:QUK458990 REG458989:REG458990 ROC458989:ROC458990 RXY458989:RXY458990 SHU458989:SHU458990 SRQ458989:SRQ458990 TBM458989:TBM458990 TLI458989:TLI458990 TVE458989:TVE458990 UFA458989:UFA458990 UOW458989:UOW458990 UYS458989:UYS458990 VIO458989:VIO458990 VSK458989:VSK458990 WCG458989:WCG458990 WMC458989:WMC458990 WVY458989:WVY458990 Q524525:Q524526 JM524525:JM524526 TI524525:TI524526 ADE524525:ADE524526 ANA524525:ANA524526 AWW524525:AWW524526 BGS524525:BGS524526 BQO524525:BQO524526 CAK524525:CAK524526 CKG524525:CKG524526 CUC524525:CUC524526 DDY524525:DDY524526 DNU524525:DNU524526 DXQ524525:DXQ524526 EHM524525:EHM524526 ERI524525:ERI524526 FBE524525:FBE524526 FLA524525:FLA524526 FUW524525:FUW524526 GES524525:GES524526 GOO524525:GOO524526 GYK524525:GYK524526 HIG524525:HIG524526 HSC524525:HSC524526 IBY524525:IBY524526 ILU524525:ILU524526 IVQ524525:IVQ524526 JFM524525:JFM524526 JPI524525:JPI524526 JZE524525:JZE524526 KJA524525:KJA524526 KSW524525:KSW524526 LCS524525:LCS524526 LMO524525:LMO524526 LWK524525:LWK524526 MGG524525:MGG524526 MQC524525:MQC524526 MZY524525:MZY524526 NJU524525:NJU524526 NTQ524525:NTQ524526 ODM524525:ODM524526 ONI524525:ONI524526 OXE524525:OXE524526 PHA524525:PHA524526 PQW524525:PQW524526 QAS524525:QAS524526 QKO524525:QKO524526 QUK524525:QUK524526 REG524525:REG524526 ROC524525:ROC524526 RXY524525:RXY524526 SHU524525:SHU524526 SRQ524525:SRQ524526 TBM524525:TBM524526 TLI524525:TLI524526 TVE524525:TVE524526 UFA524525:UFA524526 UOW524525:UOW524526 UYS524525:UYS524526 VIO524525:VIO524526 VSK524525:VSK524526 WCG524525:WCG524526 WMC524525:WMC524526 WVY524525:WVY524526 Q590061:Q590062 JM590061:JM590062 TI590061:TI590062 ADE590061:ADE590062 ANA590061:ANA590062 AWW590061:AWW590062 BGS590061:BGS590062 BQO590061:BQO590062 CAK590061:CAK590062 CKG590061:CKG590062 CUC590061:CUC590062 DDY590061:DDY590062 DNU590061:DNU590062 DXQ590061:DXQ590062 EHM590061:EHM590062 ERI590061:ERI590062 FBE590061:FBE590062 FLA590061:FLA590062 FUW590061:FUW590062 GES590061:GES590062 GOO590061:GOO590062 GYK590061:GYK590062 HIG590061:HIG590062 HSC590061:HSC590062 IBY590061:IBY590062 ILU590061:ILU590062 IVQ590061:IVQ590062 JFM590061:JFM590062 JPI590061:JPI590062 JZE590061:JZE590062 KJA590061:KJA590062 KSW590061:KSW590062 LCS590061:LCS590062 LMO590061:LMO590062 LWK590061:LWK590062 MGG590061:MGG590062 MQC590061:MQC590062 MZY590061:MZY590062 NJU590061:NJU590062 NTQ590061:NTQ590062 ODM590061:ODM590062 ONI590061:ONI590062 OXE590061:OXE590062 PHA590061:PHA590062 PQW590061:PQW590062 QAS590061:QAS590062 QKO590061:QKO590062 QUK590061:QUK590062 REG590061:REG590062 ROC590061:ROC590062 RXY590061:RXY590062 SHU590061:SHU590062 SRQ590061:SRQ590062 TBM590061:TBM590062 TLI590061:TLI590062 TVE590061:TVE590062 UFA590061:UFA590062 UOW590061:UOW590062 UYS590061:UYS590062 VIO590061:VIO590062 VSK590061:VSK590062 WCG590061:WCG590062 WMC590061:WMC590062 WVY590061:WVY590062 Q655597:Q655598 JM655597:JM655598 TI655597:TI655598 ADE655597:ADE655598 ANA655597:ANA655598 AWW655597:AWW655598 BGS655597:BGS655598 BQO655597:BQO655598 CAK655597:CAK655598 CKG655597:CKG655598 CUC655597:CUC655598 DDY655597:DDY655598 DNU655597:DNU655598 DXQ655597:DXQ655598 EHM655597:EHM655598 ERI655597:ERI655598 FBE655597:FBE655598 FLA655597:FLA655598 FUW655597:FUW655598 GES655597:GES655598 GOO655597:GOO655598 GYK655597:GYK655598 HIG655597:HIG655598 HSC655597:HSC655598 IBY655597:IBY655598 ILU655597:ILU655598 IVQ655597:IVQ655598 JFM655597:JFM655598 JPI655597:JPI655598 JZE655597:JZE655598 KJA655597:KJA655598 KSW655597:KSW655598 LCS655597:LCS655598 LMO655597:LMO655598 LWK655597:LWK655598 MGG655597:MGG655598 MQC655597:MQC655598 MZY655597:MZY655598 NJU655597:NJU655598 NTQ655597:NTQ655598 ODM655597:ODM655598 ONI655597:ONI655598 OXE655597:OXE655598 PHA655597:PHA655598 PQW655597:PQW655598 QAS655597:QAS655598 QKO655597:QKO655598 QUK655597:QUK655598 REG655597:REG655598 ROC655597:ROC655598 RXY655597:RXY655598 SHU655597:SHU655598 SRQ655597:SRQ655598 TBM655597:TBM655598 TLI655597:TLI655598 TVE655597:TVE655598 UFA655597:UFA655598 UOW655597:UOW655598 UYS655597:UYS655598 VIO655597:VIO655598 VSK655597:VSK655598 WCG655597:WCG655598 WMC655597:WMC655598 WVY655597:WVY655598 Q721133:Q721134 JM721133:JM721134 TI721133:TI721134 ADE721133:ADE721134 ANA721133:ANA721134 AWW721133:AWW721134 BGS721133:BGS721134 BQO721133:BQO721134 CAK721133:CAK721134 CKG721133:CKG721134 CUC721133:CUC721134 DDY721133:DDY721134 DNU721133:DNU721134 DXQ721133:DXQ721134 EHM721133:EHM721134 ERI721133:ERI721134 FBE721133:FBE721134 FLA721133:FLA721134 FUW721133:FUW721134 GES721133:GES721134 GOO721133:GOO721134 GYK721133:GYK721134 HIG721133:HIG721134 HSC721133:HSC721134 IBY721133:IBY721134 ILU721133:ILU721134 IVQ721133:IVQ721134 JFM721133:JFM721134 JPI721133:JPI721134 JZE721133:JZE721134 KJA721133:KJA721134 KSW721133:KSW721134 LCS721133:LCS721134 LMO721133:LMO721134 LWK721133:LWK721134 MGG721133:MGG721134 MQC721133:MQC721134 MZY721133:MZY721134 NJU721133:NJU721134 NTQ721133:NTQ721134 ODM721133:ODM721134 ONI721133:ONI721134 OXE721133:OXE721134 PHA721133:PHA721134 PQW721133:PQW721134 QAS721133:QAS721134 QKO721133:QKO721134 QUK721133:QUK721134 REG721133:REG721134 ROC721133:ROC721134 RXY721133:RXY721134 SHU721133:SHU721134 SRQ721133:SRQ721134 TBM721133:TBM721134 TLI721133:TLI721134 TVE721133:TVE721134 UFA721133:UFA721134 UOW721133:UOW721134 UYS721133:UYS721134 VIO721133:VIO721134 VSK721133:VSK721134 WCG721133:WCG721134 WMC721133:WMC721134 WVY721133:WVY721134 Q786669:Q786670 JM786669:JM786670 TI786669:TI786670 ADE786669:ADE786670 ANA786669:ANA786670 AWW786669:AWW786670 BGS786669:BGS786670 BQO786669:BQO786670 CAK786669:CAK786670 CKG786669:CKG786670 CUC786669:CUC786670 DDY786669:DDY786670 DNU786669:DNU786670 DXQ786669:DXQ786670 EHM786669:EHM786670 ERI786669:ERI786670 FBE786669:FBE786670 FLA786669:FLA786670 FUW786669:FUW786670 GES786669:GES786670 GOO786669:GOO786670 GYK786669:GYK786670 HIG786669:HIG786670 HSC786669:HSC786670 IBY786669:IBY786670 ILU786669:ILU786670 IVQ786669:IVQ786670 JFM786669:JFM786670 JPI786669:JPI786670 JZE786669:JZE786670 KJA786669:KJA786670 KSW786669:KSW786670 LCS786669:LCS786670 LMO786669:LMO786670 LWK786669:LWK786670 MGG786669:MGG786670 MQC786669:MQC786670 MZY786669:MZY786670 NJU786669:NJU786670 NTQ786669:NTQ786670 ODM786669:ODM786670 ONI786669:ONI786670 OXE786669:OXE786670 PHA786669:PHA786670 PQW786669:PQW786670 QAS786669:QAS786670 QKO786669:QKO786670 QUK786669:QUK786670 REG786669:REG786670 ROC786669:ROC786670 RXY786669:RXY786670 SHU786669:SHU786670 SRQ786669:SRQ786670 TBM786669:TBM786670 TLI786669:TLI786670 TVE786669:TVE786670 UFA786669:UFA786670 UOW786669:UOW786670 UYS786669:UYS786670 VIO786669:VIO786670 VSK786669:VSK786670 WCG786669:WCG786670 WMC786669:WMC786670 WVY786669:WVY786670 Q852205:Q852206 JM852205:JM852206 TI852205:TI852206 ADE852205:ADE852206 ANA852205:ANA852206 AWW852205:AWW852206 BGS852205:BGS852206 BQO852205:BQO852206 CAK852205:CAK852206 CKG852205:CKG852206 CUC852205:CUC852206 DDY852205:DDY852206 DNU852205:DNU852206 DXQ852205:DXQ852206 EHM852205:EHM852206 ERI852205:ERI852206 FBE852205:FBE852206 FLA852205:FLA852206 FUW852205:FUW852206 GES852205:GES852206 GOO852205:GOO852206 GYK852205:GYK852206 HIG852205:HIG852206 HSC852205:HSC852206 IBY852205:IBY852206 ILU852205:ILU852206 IVQ852205:IVQ852206 JFM852205:JFM852206 JPI852205:JPI852206 JZE852205:JZE852206 KJA852205:KJA852206 KSW852205:KSW852206 LCS852205:LCS852206 LMO852205:LMO852206 LWK852205:LWK852206 MGG852205:MGG852206 MQC852205:MQC852206 MZY852205:MZY852206 NJU852205:NJU852206 NTQ852205:NTQ852206 ODM852205:ODM852206 ONI852205:ONI852206 OXE852205:OXE852206 PHA852205:PHA852206 PQW852205:PQW852206 QAS852205:QAS852206 QKO852205:QKO852206 QUK852205:QUK852206 REG852205:REG852206 ROC852205:ROC852206 RXY852205:RXY852206 SHU852205:SHU852206 SRQ852205:SRQ852206 TBM852205:TBM852206 TLI852205:TLI852206 TVE852205:TVE852206 UFA852205:UFA852206 UOW852205:UOW852206 UYS852205:UYS852206 VIO852205:VIO852206 VSK852205:VSK852206 WCG852205:WCG852206 WMC852205:WMC852206 WVY852205:WVY852206 Q917741:Q917742 JM917741:JM917742 TI917741:TI917742 ADE917741:ADE917742 ANA917741:ANA917742 AWW917741:AWW917742 BGS917741:BGS917742 BQO917741:BQO917742 CAK917741:CAK917742 CKG917741:CKG917742 CUC917741:CUC917742 DDY917741:DDY917742 DNU917741:DNU917742 DXQ917741:DXQ917742 EHM917741:EHM917742 ERI917741:ERI917742 FBE917741:FBE917742 FLA917741:FLA917742 FUW917741:FUW917742 GES917741:GES917742 GOO917741:GOO917742 GYK917741:GYK917742 HIG917741:HIG917742 HSC917741:HSC917742 IBY917741:IBY917742 ILU917741:ILU917742 IVQ917741:IVQ917742 JFM917741:JFM917742 JPI917741:JPI917742 JZE917741:JZE917742 KJA917741:KJA917742 KSW917741:KSW917742 LCS917741:LCS917742 LMO917741:LMO917742 LWK917741:LWK917742 MGG917741:MGG917742 MQC917741:MQC917742 MZY917741:MZY917742 NJU917741:NJU917742 NTQ917741:NTQ917742 ODM917741:ODM917742 ONI917741:ONI917742 OXE917741:OXE917742 PHA917741:PHA917742 PQW917741:PQW917742 QAS917741:QAS917742 QKO917741:QKO917742 QUK917741:QUK917742 REG917741:REG917742 ROC917741:ROC917742 RXY917741:RXY917742 SHU917741:SHU917742 SRQ917741:SRQ917742 TBM917741:TBM917742 TLI917741:TLI917742 TVE917741:TVE917742 UFA917741:UFA917742 UOW917741:UOW917742 UYS917741:UYS917742 VIO917741:VIO917742 VSK917741:VSK917742 WCG917741:WCG917742 WMC917741:WMC917742 WVY917741:WVY917742 Q983277:Q983278 JM983277:JM983278 TI983277:TI983278 ADE983277:ADE983278 ANA983277:ANA983278 AWW983277:AWW983278 BGS983277:BGS983278 BQO983277:BQO983278 CAK983277:CAK983278 CKG983277:CKG983278 CUC983277:CUC983278 DDY983277:DDY983278 DNU983277:DNU983278 DXQ983277:DXQ983278 EHM983277:EHM983278 ERI983277:ERI983278 FBE983277:FBE983278 FLA983277:FLA983278 FUW983277:FUW983278 GES983277:GES983278 GOO983277:GOO983278 GYK983277:GYK983278 HIG983277:HIG983278 HSC983277:HSC983278 IBY983277:IBY983278 ILU983277:ILU983278 IVQ983277:IVQ983278 JFM983277:JFM983278 JPI983277:JPI983278 JZE983277:JZE983278 KJA983277:KJA983278 KSW983277:KSW983278 LCS983277:LCS983278 LMO983277:LMO983278 LWK983277:LWK983278 MGG983277:MGG983278 MQC983277:MQC983278 MZY983277:MZY983278 NJU983277:NJU983278 NTQ983277:NTQ983278 ODM983277:ODM983278 ONI983277:ONI983278 OXE983277:OXE983278 PHA983277:PHA983278 PQW983277:PQW983278 QAS983277:QAS983278 QKO983277:QKO983278 QUK983277:QUK983278 REG983277:REG983278 ROC983277:ROC983278 RXY983277:RXY983278 SHU983277:SHU983278 SRQ983277:SRQ983278 TBM983277:TBM983278 TLI983277:TLI983278 TVE983277:TVE983278 UFA983277:UFA983278 UOW983277:UOW983278 UYS983277:UYS983278 VIO983277:VIO983278 VSK983277:VSK983278 WCG983277:WCG983278 WMC983277:WMC983278 WVY983277:WVY983278 Q254:Q255 JM254:JM255 TI254:TI255 ADE254:ADE255 ANA254:ANA255 AWW254:AWW255 BGS254:BGS255 BQO254:BQO255 CAK254:CAK255 CKG254:CKG255 CUC254:CUC255 DDY254:DDY255 DNU254:DNU255 DXQ254:DXQ255 EHM254:EHM255 ERI254:ERI255 FBE254:FBE255 FLA254:FLA255 FUW254:FUW255 GES254:GES255 GOO254:GOO255 GYK254:GYK255 HIG254:HIG255 HSC254:HSC255 IBY254:IBY255 ILU254:ILU255 IVQ254:IVQ255 JFM254:JFM255 JPI254:JPI255 JZE254:JZE255 KJA254:KJA255 KSW254:KSW255 LCS254:LCS255 LMO254:LMO255 LWK254:LWK255 MGG254:MGG255 MQC254:MQC255 MZY254:MZY255 NJU254:NJU255 NTQ254:NTQ255 ODM254:ODM255 ONI254:ONI255 OXE254:OXE255 PHA254:PHA255 PQW254:PQW255 QAS254:QAS255 QKO254:QKO255 QUK254:QUK255 REG254:REG255 ROC254:ROC255 RXY254:RXY255 SHU254:SHU255 SRQ254:SRQ255 TBM254:TBM255 TLI254:TLI255 TVE254:TVE255 UFA254:UFA255 UOW254:UOW255 UYS254:UYS255 VIO254:VIO255 VSK254:VSK255 WCG254:WCG255 WMC254:WMC255 WVY254:WVY255 Q65790:Q65791 JM65790:JM65791 TI65790:TI65791 ADE65790:ADE65791 ANA65790:ANA65791 AWW65790:AWW65791 BGS65790:BGS65791 BQO65790:BQO65791 CAK65790:CAK65791 CKG65790:CKG65791 CUC65790:CUC65791 DDY65790:DDY65791 DNU65790:DNU65791 DXQ65790:DXQ65791 EHM65790:EHM65791 ERI65790:ERI65791 FBE65790:FBE65791 FLA65790:FLA65791 FUW65790:FUW65791 GES65790:GES65791 GOO65790:GOO65791 GYK65790:GYK65791 HIG65790:HIG65791 HSC65790:HSC65791 IBY65790:IBY65791 ILU65790:ILU65791 IVQ65790:IVQ65791 JFM65790:JFM65791 JPI65790:JPI65791 JZE65790:JZE65791 KJA65790:KJA65791 KSW65790:KSW65791 LCS65790:LCS65791 LMO65790:LMO65791 LWK65790:LWK65791 MGG65790:MGG65791 MQC65790:MQC65791 MZY65790:MZY65791 NJU65790:NJU65791 NTQ65790:NTQ65791 ODM65790:ODM65791 ONI65790:ONI65791 OXE65790:OXE65791 PHA65790:PHA65791 PQW65790:PQW65791 QAS65790:QAS65791 QKO65790:QKO65791 QUK65790:QUK65791 REG65790:REG65791 ROC65790:ROC65791 RXY65790:RXY65791 SHU65790:SHU65791 SRQ65790:SRQ65791 TBM65790:TBM65791 TLI65790:TLI65791 TVE65790:TVE65791 UFA65790:UFA65791 UOW65790:UOW65791 UYS65790:UYS65791 VIO65790:VIO65791 VSK65790:VSK65791 WCG65790:WCG65791 WMC65790:WMC65791 WVY65790:WVY65791 Q131326:Q131327 JM131326:JM131327 TI131326:TI131327 ADE131326:ADE131327 ANA131326:ANA131327 AWW131326:AWW131327 BGS131326:BGS131327 BQO131326:BQO131327 CAK131326:CAK131327 CKG131326:CKG131327 CUC131326:CUC131327 DDY131326:DDY131327 DNU131326:DNU131327 DXQ131326:DXQ131327 EHM131326:EHM131327 ERI131326:ERI131327 FBE131326:FBE131327 FLA131326:FLA131327 FUW131326:FUW131327 GES131326:GES131327 GOO131326:GOO131327 GYK131326:GYK131327 HIG131326:HIG131327 HSC131326:HSC131327 IBY131326:IBY131327 ILU131326:ILU131327 IVQ131326:IVQ131327 JFM131326:JFM131327 JPI131326:JPI131327 JZE131326:JZE131327 KJA131326:KJA131327 KSW131326:KSW131327 LCS131326:LCS131327 LMO131326:LMO131327 LWK131326:LWK131327 MGG131326:MGG131327 MQC131326:MQC131327 MZY131326:MZY131327 NJU131326:NJU131327 NTQ131326:NTQ131327 ODM131326:ODM131327 ONI131326:ONI131327 OXE131326:OXE131327 PHA131326:PHA131327 PQW131326:PQW131327 QAS131326:QAS131327 QKO131326:QKO131327 QUK131326:QUK131327 REG131326:REG131327 ROC131326:ROC131327 RXY131326:RXY131327 SHU131326:SHU131327 SRQ131326:SRQ131327 TBM131326:TBM131327 TLI131326:TLI131327 TVE131326:TVE131327 UFA131326:UFA131327 UOW131326:UOW131327 UYS131326:UYS131327 VIO131326:VIO131327 VSK131326:VSK131327 WCG131326:WCG131327 WMC131326:WMC131327 WVY131326:WVY131327 Q196862:Q196863 JM196862:JM196863 TI196862:TI196863 ADE196862:ADE196863 ANA196862:ANA196863 AWW196862:AWW196863 BGS196862:BGS196863 BQO196862:BQO196863 CAK196862:CAK196863 CKG196862:CKG196863 CUC196862:CUC196863 DDY196862:DDY196863 DNU196862:DNU196863 DXQ196862:DXQ196863 EHM196862:EHM196863 ERI196862:ERI196863 FBE196862:FBE196863 FLA196862:FLA196863 FUW196862:FUW196863 GES196862:GES196863 GOO196862:GOO196863 GYK196862:GYK196863 HIG196862:HIG196863 HSC196862:HSC196863 IBY196862:IBY196863 ILU196862:ILU196863 IVQ196862:IVQ196863 JFM196862:JFM196863 JPI196862:JPI196863 JZE196862:JZE196863 KJA196862:KJA196863 KSW196862:KSW196863 LCS196862:LCS196863 LMO196862:LMO196863 LWK196862:LWK196863 MGG196862:MGG196863 MQC196862:MQC196863 MZY196862:MZY196863 NJU196862:NJU196863 NTQ196862:NTQ196863 ODM196862:ODM196863 ONI196862:ONI196863 OXE196862:OXE196863 PHA196862:PHA196863 PQW196862:PQW196863 QAS196862:QAS196863 QKO196862:QKO196863 QUK196862:QUK196863 REG196862:REG196863 ROC196862:ROC196863 RXY196862:RXY196863 SHU196862:SHU196863 SRQ196862:SRQ196863 TBM196862:TBM196863 TLI196862:TLI196863 TVE196862:TVE196863 UFA196862:UFA196863 UOW196862:UOW196863 UYS196862:UYS196863 VIO196862:VIO196863 VSK196862:VSK196863 WCG196862:WCG196863 WMC196862:WMC196863 WVY196862:WVY196863 Q262398:Q262399 JM262398:JM262399 TI262398:TI262399 ADE262398:ADE262399 ANA262398:ANA262399 AWW262398:AWW262399 BGS262398:BGS262399 BQO262398:BQO262399 CAK262398:CAK262399 CKG262398:CKG262399 CUC262398:CUC262399 DDY262398:DDY262399 DNU262398:DNU262399 DXQ262398:DXQ262399 EHM262398:EHM262399 ERI262398:ERI262399 FBE262398:FBE262399 FLA262398:FLA262399 FUW262398:FUW262399 GES262398:GES262399 GOO262398:GOO262399 GYK262398:GYK262399 HIG262398:HIG262399 HSC262398:HSC262399 IBY262398:IBY262399 ILU262398:ILU262399 IVQ262398:IVQ262399 JFM262398:JFM262399 JPI262398:JPI262399 JZE262398:JZE262399 KJA262398:KJA262399 KSW262398:KSW262399 LCS262398:LCS262399 LMO262398:LMO262399 LWK262398:LWK262399 MGG262398:MGG262399 MQC262398:MQC262399 MZY262398:MZY262399 NJU262398:NJU262399 NTQ262398:NTQ262399 ODM262398:ODM262399 ONI262398:ONI262399 OXE262398:OXE262399 PHA262398:PHA262399 PQW262398:PQW262399 QAS262398:QAS262399 QKO262398:QKO262399 QUK262398:QUK262399 REG262398:REG262399 ROC262398:ROC262399 RXY262398:RXY262399 SHU262398:SHU262399 SRQ262398:SRQ262399 TBM262398:TBM262399 TLI262398:TLI262399 TVE262398:TVE262399 UFA262398:UFA262399 UOW262398:UOW262399 UYS262398:UYS262399 VIO262398:VIO262399 VSK262398:VSK262399 WCG262398:WCG262399 WMC262398:WMC262399 WVY262398:WVY262399 Q327934:Q327935 JM327934:JM327935 TI327934:TI327935 ADE327934:ADE327935 ANA327934:ANA327935 AWW327934:AWW327935 BGS327934:BGS327935 BQO327934:BQO327935 CAK327934:CAK327935 CKG327934:CKG327935 CUC327934:CUC327935 DDY327934:DDY327935 DNU327934:DNU327935 DXQ327934:DXQ327935 EHM327934:EHM327935 ERI327934:ERI327935 FBE327934:FBE327935 FLA327934:FLA327935 FUW327934:FUW327935 GES327934:GES327935 GOO327934:GOO327935 GYK327934:GYK327935 HIG327934:HIG327935 HSC327934:HSC327935 IBY327934:IBY327935 ILU327934:ILU327935 IVQ327934:IVQ327935 JFM327934:JFM327935 JPI327934:JPI327935 JZE327934:JZE327935 KJA327934:KJA327935 KSW327934:KSW327935 LCS327934:LCS327935 LMO327934:LMO327935 LWK327934:LWK327935 MGG327934:MGG327935 MQC327934:MQC327935 MZY327934:MZY327935 NJU327934:NJU327935 NTQ327934:NTQ327935 ODM327934:ODM327935 ONI327934:ONI327935 OXE327934:OXE327935 PHA327934:PHA327935 PQW327934:PQW327935 QAS327934:QAS327935 QKO327934:QKO327935 QUK327934:QUK327935 REG327934:REG327935 ROC327934:ROC327935 RXY327934:RXY327935 SHU327934:SHU327935 SRQ327934:SRQ327935 TBM327934:TBM327935 TLI327934:TLI327935 TVE327934:TVE327935 UFA327934:UFA327935 UOW327934:UOW327935 UYS327934:UYS327935 VIO327934:VIO327935 VSK327934:VSK327935 WCG327934:WCG327935 WMC327934:WMC327935 WVY327934:WVY327935 Q393470:Q393471 JM393470:JM393471 TI393470:TI393471 ADE393470:ADE393471 ANA393470:ANA393471 AWW393470:AWW393471 BGS393470:BGS393471 BQO393470:BQO393471 CAK393470:CAK393471 CKG393470:CKG393471 CUC393470:CUC393471 DDY393470:DDY393471 DNU393470:DNU393471 DXQ393470:DXQ393471 EHM393470:EHM393471 ERI393470:ERI393471 FBE393470:FBE393471 FLA393470:FLA393471 FUW393470:FUW393471 GES393470:GES393471 GOO393470:GOO393471 GYK393470:GYK393471 HIG393470:HIG393471 HSC393470:HSC393471 IBY393470:IBY393471 ILU393470:ILU393471 IVQ393470:IVQ393471 JFM393470:JFM393471 JPI393470:JPI393471 JZE393470:JZE393471 KJA393470:KJA393471 KSW393470:KSW393471 LCS393470:LCS393471 LMO393470:LMO393471 LWK393470:LWK393471 MGG393470:MGG393471 MQC393470:MQC393471 MZY393470:MZY393471 NJU393470:NJU393471 NTQ393470:NTQ393471 ODM393470:ODM393471 ONI393470:ONI393471 OXE393470:OXE393471 PHA393470:PHA393471 PQW393470:PQW393471 QAS393470:QAS393471 QKO393470:QKO393471 QUK393470:QUK393471 REG393470:REG393471 ROC393470:ROC393471 RXY393470:RXY393471 SHU393470:SHU393471 SRQ393470:SRQ393471 TBM393470:TBM393471 TLI393470:TLI393471 TVE393470:TVE393471 UFA393470:UFA393471 UOW393470:UOW393471 UYS393470:UYS393471 VIO393470:VIO393471 VSK393470:VSK393471 WCG393470:WCG393471 WMC393470:WMC393471 WVY393470:WVY393471 Q459006:Q459007 JM459006:JM459007 TI459006:TI459007 ADE459006:ADE459007 ANA459006:ANA459007 AWW459006:AWW459007 BGS459006:BGS459007 BQO459006:BQO459007 CAK459006:CAK459007 CKG459006:CKG459007 CUC459006:CUC459007 DDY459006:DDY459007 DNU459006:DNU459007 DXQ459006:DXQ459007 EHM459006:EHM459007 ERI459006:ERI459007 FBE459006:FBE459007 FLA459006:FLA459007 FUW459006:FUW459007 GES459006:GES459007 GOO459006:GOO459007 GYK459006:GYK459007 HIG459006:HIG459007 HSC459006:HSC459007 IBY459006:IBY459007 ILU459006:ILU459007 IVQ459006:IVQ459007 JFM459006:JFM459007 JPI459006:JPI459007 JZE459006:JZE459007 KJA459006:KJA459007 KSW459006:KSW459007 LCS459006:LCS459007 LMO459006:LMO459007 LWK459006:LWK459007 MGG459006:MGG459007 MQC459006:MQC459007 MZY459006:MZY459007 NJU459006:NJU459007 NTQ459006:NTQ459007 ODM459006:ODM459007 ONI459006:ONI459007 OXE459006:OXE459007 PHA459006:PHA459007 PQW459006:PQW459007 QAS459006:QAS459007 QKO459006:QKO459007 QUK459006:QUK459007 REG459006:REG459007 ROC459006:ROC459007 RXY459006:RXY459007 SHU459006:SHU459007 SRQ459006:SRQ459007 TBM459006:TBM459007 TLI459006:TLI459007 TVE459006:TVE459007 UFA459006:UFA459007 UOW459006:UOW459007 UYS459006:UYS459007 VIO459006:VIO459007 VSK459006:VSK459007 WCG459006:WCG459007 WMC459006:WMC459007 WVY459006:WVY459007 Q524542:Q524543 JM524542:JM524543 TI524542:TI524543 ADE524542:ADE524543 ANA524542:ANA524543 AWW524542:AWW524543 BGS524542:BGS524543 BQO524542:BQO524543 CAK524542:CAK524543 CKG524542:CKG524543 CUC524542:CUC524543 DDY524542:DDY524543 DNU524542:DNU524543 DXQ524542:DXQ524543 EHM524542:EHM524543 ERI524542:ERI524543 FBE524542:FBE524543 FLA524542:FLA524543 FUW524542:FUW524543 GES524542:GES524543 GOO524542:GOO524543 GYK524542:GYK524543 HIG524542:HIG524543 HSC524542:HSC524543 IBY524542:IBY524543 ILU524542:ILU524543 IVQ524542:IVQ524543 JFM524542:JFM524543 JPI524542:JPI524543 JZE524542:JZE524543 KJA524542:KJA524543 KSW524542:KSW524543 LCS524542:LCS524543 LMO524542:LMO524543 LWK524542:LWK524543 MGG524542:MGG524543 MQC524542:MQC524543 MZY524542:MZY524543 NJU524542:NJU524543 NTQ524542:NTQ524543 ODM524542:ODM524543 ONI524542:ONI524543 OXE524542:OXE524543 PHA524542:PHA524543 PQW524542:PQW524543 QAS524542:QAS524543 QKO524542:QKO524543 QUK524542:QUK524543 REG524542:REG524543 ROC524542:ROC524543 RXY524542:RXY524543 SHU524542:SHU524543 SRQ524542:SRQ524543 TBM524542:TBM524543 TLI524542:TLI524543 TVE524542:TVE524543 UFA524542:UFA524543 UOW524542:UOW524543 UYS524542:UYS524543 VIO524542:VIO524543 VSK524542:VSK524543 WCG524542:WCG524543 WMC524542:WMC524543 WVY524542:WVY524543 Q590078:Q590079 JM590078:JM590079 TI590078:TI590079 ADE590078:ADE590079 ANA590078:ANA590079 AWW590078:AWW590079 BGS590078:BGS590079 BQO590078:BQO590079 CAK590078:CAK590079 CKG590078:CKG590079 CUC590078:CUC590079 DDY590078:DDY590079 DNU590078:DNU590079 DXQ590078:DXQ590079 EHM590078:EHM590079 ERI590078:ERI590079 FBE590078:FBE590079 FLA590078:FLA590079 FUW590078:FUW590079 GES590078:GES590079 GOO590078:GOO590079 GYK590078:GYK590079 HIG590078:HIG590079 HSC590078:HSC590079 IBY590078:IBY590079 ILU590078:ILU590079 IVQ590078:IVQ590079 JFM590078:JFM590079 JPI590078:JPI590079 JZE590078:JZE590079 KJA590078:KJA590079 KSW590078:KSW590079 LCS590078:LCS590079 LMO590078:LMO590079 LWK590078:LWK590079 MGG590078:MGG590079 MQC590078:MQC590079 MZY590078:MZY590079 NJU590078:NJU590079 NTQ590078:NTQ590079 ODM590078:ODM590079 ONI590078:ONI590079 OXE590078:OXE590079 PHA590078:PHA590079 PQW590078:PQW590079 QAS590078:QAS590079 QKO590078:QKO590079 QUK590078:QUK590079 REG590078:REG590079 ROC590078:ROC590079 RXY590078:RXY590079 SHU590078:SHU590079 SRQ590078:SRQ590079 TBM590078:TBM590079 TLI590078:TLI590079 TVE590078:TVE590079 UFA590078:UFA590079 UOW590078:UOW590079 UYS590078:UYS590079 VIO590078:VIO590079 VSK590078:VSK590079 WCG590078:WCG590079 WMC590078:WMC590079 WVY590078:WVY590079 Q655614:Q655615 JM655614:JM655615 TI655614:TI655615 ADE655614:ADE655615 ANA655614:ANA655615 AWW655614:AWW655615 BGS655614:BGS655615 BQO655614:BQO655615 CAK655614:CAK655615 CKG655614:CKG655615 CUC655614:CUC655615 DDY655614:DDY655615 DNU655614:DNU655615 DXQ655614:DXQ655615 EHM655614:EHM655615 ERI655614:ERI655615 FBE655614:FBE655615 FLA655614:FLA655615 FUW655614:FUW655615 GES655614:GES655615 GOO655614:GOO655615 GYK655614:GYK655615 HIG655614:HIG655615 HSC655614:HSC655615 IBY655614:IBY655615 ILU655614:ILU655615 IVQ655614:IVQ655615 JFM655614:JFM655615 JPI655614:JPI655615 JZE655614:JZE655615 KJA655614:KJA655615 KSW655614:KSW655615 LCS655614:LCS655615 LMO655614:LMO655615 LWK655614:LWK655615 MGG655614:MGG655615 MQC655614:MQC655615 MZY655614:MZY655615 NJU655614:NJU655615 NTQ655614:NTQ655615 ODM655614:ODM655615 ONI655614:ONI655615 OXE655614:OXE655615 PHA655614:PHA655615 PQW655614:PQW655615 QAS655614:QAS655615 QKO655614:QKO655615 QUK655614:QUK655615 REG655614:REG655615 ROC655614:ROC655615 RXY655614:RXY655615 SHU655614:SHU655615 SRQ655614:SRQ655615 TBM655614:TBM655615 TLI655614:TLI655615 TVE655614:TVE655615 UFA655614:UFA655615 UOW655614:UOW655615 UYS655614:UYS655615 VIO655614:VIO655615 VSK655614:VSK655615 WCG655614:WCG655615 WMC655614:WMC655615 WVY655614:WVY655615 Q721150:Q721151 JM721150:JM721151 TI721150:TI721151 ADE721150:ADE721151 ANA721150:ANA721151 AWW721150:AWW721151 BGS721150:BGS721151 BQO721150:BQO721151 CAK721150:CAK721151 CKG721150:CKG721151 CUC721150:CUC721151 DDY721150:DDY721151 DNU721150:DNU721151 DXQ721150:DXQ721151 EHM721150:EHM721151 ERI721150:ERI721151 FBE721150:FBE721151 FLA721150:FLA721151 FUW721150:FUW721151 GES721150:GES721151 GOO721150:GOO721151 GYK721150:GYK721151 HIG721150:HIG721151 HSC721150:HSC721151 IBY721150:IBY721151 ILU721150:ILU721151 IVQ721150:IVQ721151 JFM721150:JFM721151 JPI721150:JPI721151 JZE721150:JZE721151 KJA721150:KJA721151 KSW721150:KSW721151 LCS721150:LCS721151 LMO721150:LMO721151 LWK721150:LWK721151 MGG721150:MGG721151 MQC721150:MQC721151 MZY721150:MZY721151 NJU721150:NJU721151 NTQ721150:NTQ721151 ODM721150:ODM721151 ONI721150:ONI721151 OXE721150:OXE721151 PHA721150:PHA721151 PQW721150:PQW721151 QAS721150:QAS721151 QKO721150:QKO721151 QUK721150:QUK721151 REG721150:REG721151 ROC721150:ROC721151 RXY721150:RXY721151 SHU721150:SHU721151 SRQ721150:SRQ721151 TBM721150:TBM721151 TLI721150:TLI721151 TVE721150:TVE721151 UFA721150:UFA721151 UOW721150:UOW721151 UYS721150:UYS721151 VIO721150:VIO721151 VSK721150:VSK721151 WCG721150:WCG721151 WMC721150:WMC721151 WVY721150:WVY721151 Q786686:Q786687 JM786686:JM786687 TI786686:TI786687 ADE786686:ADE786687 ANA786686:ANA786687 AWW786686:AWW786687 BGS786686:BGS786687 BQO786686:BQO786687 CAK786686:CAK786687 CKG786686:CKG786687 CUC786686:CUC786687 DDY786686:DDY786687 DNU786686:DNU786687 DXQ786686:DXQ786687 EHM786686:EHM786687 ERI786686:ERI786687 FBE786686:FBE786687 FLA786686:FLA786687 FUW786686:FUW786687 GES786686:GES786687 GOO786686:GOO786687 GYK786686:GYK786687 HIG786686:HIG786687 HSC786686:HSC786687 IBY786686:IBY786687 ILU786686:ILU786687 IVQ786686:IVQ786687 JFM786686:JFM786687 JPI786686:JPI786687 JZE786686:JZE786687 KJA786686:KJA786687 KSW786686:KSW786687 LCS786686:LCS786687 LMO786686:LMO786687 LWK786686:LWK786687 MGG786686:MGG786687 MQC786686:MQC786687 MZY786686:MZY786687 NJU786686:NJU786687 NTQ786686:NTQ786687 ODM786686:ODM786687 ONI786686:ONI786687 OXE786686:OXE786687 PHA786686:PHA786687 PQW786686:PQW786687 QAS786686:QAS786687 QKO786686:QKO786687 QUK786686:QUK786687 REG786686:REG786687 ROC786686:ROC786687 RXY786686:RXY786687 SHU786686:SHU786687 SRQ786686:SRQ786687 TBM786686:TBM786687 TLI786686:TLI786687 TVE786686:TVE786687 UFA786686:UFA786687 UOW786686:UOW786687 UYS786686:UYS786687 VIO786686:VIO786687 VSK786686:VSK786687 WCG786686:WCG786687 WMC786686:WMC786687 WVY786686:WVY786687 Q852222:Q852223 JM852222:JM852223 TI852222:TI852223 ADE852222:ADE852223 ANA852222:ANA852223 AWW852222:AWW852223 BGS852222:BGS852223 BQO852222:BQO852223 CAK852222:CAK852223 CKG852222:CKG852223 CUC852222:CUC852223 DDY852222:DDY852223 DNU852222:DNU852223 DXQ852222:DXQ852223 EHM852222:EHM852223 ERI852222:ERI852223 FBE852222:FBE852223 FLA852222:FLA852223 FUW852222:FUW852223 GES852222:GES852223 GOO852222:GOO852223 GYK852222:GYK852223 HIG852222:HIG852223 HSC852222:HSC852223 IBY852222:IBY852223 ILU852222:ILU852223 IVQ852222:IVQ852223 JFM852222:JFM852223 JPI852222:JPI852223 JZE852222:JZE852223 KJA852222:KJA852223 KSW852222:KSW852223 LCS852222:LCS852223 LMO852222:LMO852223 LWK852222:LWK852223 MGG852222:MGG852223 MQC852222:MQC852223 MZY852222:MZY852223 NJU852222:NJU852223 NTQ852222:NTQ852223 ODM852222:ODM852223 ONI852222:ONI852223 OXE852222:OXE852223 PHA852222:PHA852223 PQW852222:PQW852223 QAS852222:QAS852223 QKO852222:QKO852223 QUK852222:QUK852223 REG852222:REG852223 ROC852222:ROC852223 RXY852222:RXY852223 SHU852222:SHU852223 SRQ852222:SRQ852223 TBM852222:TBM852223 TLI852222:TLI852223 TVE852222:TVE852223 UFA852222:UFA852223 UOW852222:UOW852223 UYS852222:UYS852223 VIO852222:VIO852223 VSK852222:VSK852223 WCG852222:WCG852223 WMC852222:WMC852223 WVY852222:WVY852223 Q917758:Q917759 JM917758:JM917759 TI917758:TI917759 ADE917758:ADE917759 ANA917758:ANA917759 AWW917758:AWW917759 BGS917758:BGS917759 BQO917758:BQO917759 CAK917758:CAK917759 CKG917758:CKG917759 CUC917758:CUC917759 DDY917758:DDY917759 DNU917758:DNU917759 DXQ917758:DXQ917759 EHM917758:EHM917759 ERI917758:ERI917759 FBE917758:FBE917759 FLA917758:FLA917759 FUW917758:FUW917759 GES917758:GES917759 GOO917758:GOO917759 GYK917758:GYK917759 HIG917758:HIG917759 HSC917758:HSC917759 IBY917758:IBY917759 ILU917758:ILU917759 IVQ917758:IVQ917759 JFM917758:JFM917759 JPI917758:JPI917759 JZE917758:JZE917759 KJA917758:KJA917759 KSW917758:KSW917759 LCS917758:LCS917759 LMO917758:LMO917759 LWK917758:LWK917759 MGG917758:MGG917759 MQC917758:MQC917759 MZY917758:MZY917759 NJU917758:NJU917759 NTQ917758:NTQ917759 ODM917758:ODM917759 ONI917758:ONI917759 OXE917758:OXE917759 PHA917758:PHA917759 PQW917758:PQW917759 QAS917758:QAS917759 QKO917758:QKO917759 QUK917758:QUK917759 REG917758:REG917759 ROC917758:ROC917759 RXY917758:RXY917759 SHU917758:SHU917759 SRQ917758:SRQ917759 TBM917758:TBM917759 TLI917758:TLI917759 TVE917758:TVE917759 UFA917758:UFA917759 UOW917758:UOW917759 UYS917758:UYS917759 VIO917758:VIO917759 VSK917758:VSK917759 WCG917758:WCG917759 WMC917758:WMC917759 WVY917758:WVY917759 Q983294:Q983295 JM983294:JM983295 TI983294:TI983295 ADE983294:ADE983295 ANA983294:ANA983295 AWW983294:AWW983295 BGS983294:BGS983295 BQO983294:BQO983295 CAK983294:CAK983295 CKG983294:CKG983295 CUC983294:CUC983295 DDY983294:DDY983295 DNU983294:DNU983295 DXQ983294:DXQ983295 EHM983294:EHM983295 ERI983294:ERI983295 FBE983294:FBE983295 FLA983294:FLA983295 FUW983294:FUW983295 GES983294:GES983295 GOO983294:GOO983295 GYK983294:GYK983295 HIG983294:HIG983295 HSC983294:HSC983295 IBY983294:IBY983295 ILU983294:ILU983295 IVQ983294:IVQ983295 JFM983294:JFM983295 JPI983294:JPI983295 JZE983294:JZE983295 KJA983294:KJA983295 KSW983294:KSW983295 LCS983294:LCS983295 LMO983294:LMO983295 LWK983294:LWK983295 MGG983294:MGG983295 MQC983294:MQC983295 MZY983294:MZY983295 NJU983294:NJU983295 NTQ983294:NTQ983295 ODM983294:ODM983295 ONI983294:ONI983295 OXE983294:OXE983295 PHA983294:PHA983295 PQW983294:PQW983295 QAS983294:QAS983295 QKO983294:QKO983295 QUK983294:QUK983295 REG983294:REG983295 ROC983294:ROC983295 RXY983294:RXY983295 SHU983294:SHU983295 SRQ983294:SRQ983295 TBM983294:TBM983295 TLI983294:TLI983295 TVE983294:TVE983295 UFA983294:UFA983295 UOW983294:UOW983295 UYS983294:UYS983295 VIO983294:VIO983295 VSK983294:VSK983295 WCG983294:WCG983295 WMC983294:WMC983295 WVY983294:WVY983295 Q263:Q297 JM263:JM297 TI263:TI297 ADE263:ADE297 ANA263:ANA297 AWW263:AWW297 BGS263:BGS297 BQO263:BQO297 CAK263:CAK297 CKG263:CKG297 CUC263:CUC297 DDY263:DDY297 DNU263:DNU297 DXQ263:DXQ297 EHM263:EHM297 ERI263:ERI297 FBE263:FBE297 FLA263:FLA297 FUW263:FUW297 GES263:GES297 GOO263:GOO297 GYK263:GYK297 HIG263:HIG297 HSC263:HSC297 IBY263:IBY297 ILU263:ILU297 IVQ263:IVQ297 JFM263:JFM297 JPI263:JPI297 JZE263:JZE297 KJA263:KJA297 KSW263:KSW297 LCS263:LCS297 LMO263:LMO297 LWK263:LWK297 MGG263:MGG297 MQC263:MQC297 MZY263:MZY297 NJU263:NJU297 NTQ263:NTQ297 ODM263:ODM297 ONI263:ONI297 OXE263:OXE297 PHA263:PHA297 PQW263:PQW297 QAS263:QAS297 QKO263:QKO297 QUK263:QUK297 REG263:REG297 ROC263:ROC297 RXY263:RXY297 SHU263:SHU297 SRQ263:SRQ297 TBM263:TBM297 TLI263:TLI297 TVE263:TVE297 UFA263:UFA297 UOW263:UOW297 UYS263:UYS297 VIO263:VIO297 VSK263:VSK297 WCG263:WCG297 WMC263:WMC297 WVY263:WVY297 Q65799:Q65833 JM65799:JM65833 TI65799:TI65833 ADE65799:ADE65833 ANA65799:ANA65833 AWW65799:AWW65833 BGS65799:BGS65833 BQO65799:BQO65833 CAK65799:CAK65833 CKG65799:CKG65833 CUC65799:CUC65833 DDY65799:DDY65833 DNU65799:DNU65833 DXQ65799:DXQ65833 EHM65799:EHM65833 ERI65799:ERI65833 FBE65799:FBE65833 FLA65799:FLA65833 FUW65799:FUW65833 GES65799:GES65833 GOO65799:GOO65833 GYK65799:GYK65833 HIG65799:HIG65833 HSC65799:HSC65833 IBY65799:IBY65833 ILU65799:ILU65833 IVQ65799:IVQ65833 JFM65799:JFM65833 JPI65799:JPI65833 JZE65799:JZE65833 KJA65799:KJA65833 KSW65799:KSW65833 LCS65799:LCS65833 LMO65799:LMO65833 LWK65799:LWK65833 MGG65799:MGG65833 MQC65799:MQC65833 MZY65799:MZY65833 NJU65799:NJU65833 NTQ65799:NTQ65833 ODM65799:ODM65833 ONI65799:ONI65833 OXE65799:OXE65833 PHA65799:PHA65833 PQW65799:PQW65833 QAS65799:QAS65833 QKO65799:QKO65833 QUK65799:QUK65833 REG65799:REG65833 ROC65799:ROC65833 RXY65799:RXY65833 SHU65799:SHU65833 SRQ65799:SRQ65833 TBM65799:TBM65833 TLI65799:TLI65833 TVE65799:TVE65833 UFA65799:UFA65833 UOW65799:UOW65833 UYS65799:UYS65833 VIO65799:VIO65833 VSK65799:VSK65833 WCG65799:WCG65833 WMC65799:WMC65833 WVY65799:WVY65833 Q131335:Q131369 JM131335:JM131369 TI131335:TI131369 ADE131335:ADE131369 ANA131335:ANA131369 AWW131335:AWW131369 BGS131335:BGS131369 BQO131335:BQO131369 CAK131335:CAK131369 CKG131335:CKG131369 CUC131335:CUC131369 DDY131335:DDY131369 DNU131335:DNU131369 DXQ131335:DXQ131369 EHM131335:EHM131369 ERI131335:ERI131369 FBE131335:FBE131369 FLA131335:FLA131369 FUW131335:FUW131369 GES131335:GES131369 GOO131335:GOO131369 GYK131335:GYK131369 HIG131335:HIG131369 HSC131335:HSC131369 IBY131335:IBY131369 ILU131335:ILU131369 IVQ131335:IVQ131369 JFM131335:JFM131369 JPI131335:JPI131369 JZE131335:JZE131369 KJA131335:KJA131369 KSW131335:KSW131369 LCS131335:LCS131369 LMO131335:LMO131369 LWK131335:LWK131369 MGG131335:MGG131369 MQC131335:MQC131369 MZY131335:MZY131369 NJU131335:NJU131369 NTQ131335:NTQ131369 ODM131335:ODM131369 ONI131335:ONI131369 OXE131335:OXE131369 PHA131335:PHA131369 PQW131335:PQW131369 QAS131335:QAS131369 QKO131335:QKO131369 QUK131335:QUK131369 REG131335:REG131369 ROC131335:ROC131369 RXY131335:RXY131369 SHU131335:SHU131369 SRQ131335:SRQ131369 TBM131335:TBM131369 TLI131335:TLI131369 TVE131335:TVE131369 UFA131335:UFA131369 UOW131335:UOW131369 UYS131335:UYS131369 VIO131335:VIO131369 VSK131335:VSK131369 WCG131335:WCG131369 WMC131335:WMC131369 WVY131335:WVY131369 Q196871:Q196905 JM196871:JM196905 TI196871:TI196905 ADE196871:ADE196905 ANA196871:ANA196905 AWW196871:AWW196905 BGS196871:BGS196905 BQO196871:BQO196905 CAK196871:CAK196905 CKG196871:CKG196905 CUC196871:CUC196905 DDY196871:DDY196905 DNU196871:DNU196905 DXQ196871:DXQ196905 EHM196871:EHM196905 ERI196871:ERI196905 FBE196871:FBE196905 FLA196871:FLA196905 FUW196871:FUW196905 GES196871:GES196905 GOO196871:GOO196905 GYK196871:GYK196905 HIG196871:HIG196905 HSC196871:HSC196905 IBY196871:IBY196905 ILU196871:ILU196905 IVQ196871:IVQ196905 JFM196871:JFM196905 JPI196871:JPI196905 JZE196871:JZE196905 KJA196871:KJA196905 KSW196871:KSW196905 LCS196871:LCS196905 LMO196871:LMO196905 LWK196871:LWK196905 MGG196871:MGG196905 MQC196871:MQC196905 MZY196871:MZY196905 NJU196871:NJU196905 NTQ196871:NTQ196905 ODM196871:ODM196905 ONI196871:ONI196905 OXE196871:OXE196905 PHA196871:PHA196905 PQW196871:PQW196905 QAS196871:QAS196905 QKO196871:QKO196905 QUK196871:QUK196905 REG196871:REG196905 ROC196871:ROC196905 RXY196871:RXY196905 SHU196871:SHU196905 SRQ196871:SRQ196905 TBM196871:TBM196905 TLI196871:TLI196905 TVE196871:TVE196905 UFA196871:UFA196905 UOW196871:UOW196905 UYS196871:UYS196905 VIO196871:VIO196905 VSK196871:VSK196905 WCG196871:WCG196905 WMC196871:WMC196905 WVY196871:WVY196905 Q262407:Q262441 JM262407:JM262441 TI262407:TI262441 ADE262407:ADE262441 ANA262407:ANA262441 AWW262407:AWW262441 BGS262407:BGS262441 BQO262407:BQO262441 CAK262407:CAK262441 CKG262407:CKG262441 CUC262407:CUC262441 DDY262407:DDY262441 DNU262407:DNU262441 DXQ262407:DXQ262441 EHM262407:EHM262441 ERI262407:ERI262441 FBE262407:FBE262441 FLA262407:FLA262441 FUW262407:FUW262441 GES262407:GES262441 GOO262407:GOO262441 GYK262407:GYK262441 HIG262407:HIG262441 HSC262407:HSC262441 IBY262407:IBY262441 ILU262407:ILU262441 IVQ262407:IVQ262441 JFM262407:JFM262441 JPI262407:JPI262441 JZE262407:JZE262441 KJA262407:KJA262441 KSW262407:KSW262441 LCS262407:LCS262441 LMO262407:LMO262441 LWK262407:LWK262441 MGG262407:MGG262441 MQC262407:MQC262441 MZY262407:MZY262441 NJU262407:NJU262441 NTQ262407:NTQ262441 ODM262407:ODM262441 ONI262407:ONI262441 OXE262407:OXE262441 PHA262407:PHA262441 PQW262407:PQW262441 QAS262407:QAS262441 QKO262407:QKO262441 QUK262407:QUK262441 REG262407:REG262441 ROC262407:ROC262441 RXY262407:RXY262441 SHU262407:SHU262441 SRQ262407:SRQ262441 TBM262407:TBM262441 TLI262407:TLI262441 TVE262407:TVE262441 UFA262407:UFA262441 UOW262407:UOW262441 UYS262407:UYS262441 VIO262407:VIO262441 VSK262407:VSK262441 WCG262407:WCG262441 WMC262407:WMC262441 WVY262407:WVY262441 Q327943:Q327977 JM327943:JM327977 TI327943:TI327977 ADE327943:ADE327977 ANA327943:ANA327977 AWW327943:AWW327977 BGS327943:BGS327977 BQO327943:BQO327977 CAK327943:CAK327977 CKG327943:CKG327977 CUC327943:CUC327977 DDY327943:DDY327977 DNU327943:DNU327977 DXQ327943:DXQ327977 EHM327943:EHM327977 ERI327943:ERI327977 FBE327943:FBE327977 FLA327943:FLA327977 FUW327943:FUW327977 GES327943:GES327977 GOO327943:GOO327977 GYK327943:GYK327977 HIG327943:HIG327977 HSC327943:HSC327977 IBY327943:IBY327977 ILU327943:ILU327977 IVQ327943:IVQ327977 JFM327943:JFM327977 JPI327943:JPI327977 JZE327943:JZE327977 KJA327943:KJA327977 KSW327943:KSW327977 LCS327943:LCS327977 LMO327943:LMO327977 LWK327943:LWK327977 MGG327943:MGG327977 MQC327943:MQC327977 MZY327943:MZY327977 NJU327943:NJU327977 NTQ327943:NTQ327977 ODM327943:ODM327977 ONI327943:ONI327977 OXE327943:OXE327977 PHA327943:PHA327977 PQW327943:PQW327977 QAS327943:QAS327977 QKO327943:QKO327977 QUK327943:QUK327977 REG327943:REG327977 ROC327943:ROC327977 RXY327943:RXY327977 SHU327943:SHU327977 SRQ327943:SRQ327977 TBM327943:TBM327977 TLI327943:TLI327977 TVE327943:TVE327977 UFA327943:UFA327977 UOW327943:UOW327977 UYS327943:UYS327977 VIO327943:VIO327977 VSK327943:VSK327977 WCG327943:WCG327977 WMC327943:WMC327977 WVY327943:WVY327977 Q393479:Q393513 JM393479:JM393513 TI393479:TI393513 ADE393479:ADE393513 ANA393479:ANA393513 AWW393479:AWW393513 BGS393479:BGS393513 BQO393479:BQO393513 CAK393479:CAK393513 CKG393479:CKG393513 CUC393479:CUC393513 DDY393479:DDY393513 DNU393479:DNU393513 DXQ393479:DXQ393513 EHM393479:EHM393513 ERI393479:ERI393513 FBE393479:FBE393513 FLA393479:FLA393513 FUW393479:FUW393513 GES393479:GES393513 GOO393479:GOO393513 GYK393479:GYK393513 HIG393479:HIG393513 HSC393479:HSC393513 IBY393479:IBY393513 ILU393479:ILU393513 IVQ393479:IVQ393513 JFM393479:JFM393513 JPI393479:JPI393513 JZE393479:JZE393513 KJA393479:KJA393513 KSW393479:KSW393513 LCS393479:LCS393513 LMO393479:LMO393513 LWK393479:LWK393513 MGG393479:MGG393513 MQC393479:MQC393513 MZY393479:MZY393513 NJU393479:NJU393513 NTQ393479:NTQ393513 ODM393479:ODM393513 ONI393479:ONI393513 OXE393479:OXE393513 PHA393479:PHA393513 PQW393479:PQW393513 QAS393479:QAS393513 QKO393479:QKO393513 QUK393479:QUK393513 REG393479:REG393513 ROC393479:ROC393513 RXY393479:RXY393513 SHU393479:SHU393513 SRQ393479:SRQ393513 TBM393479:TBM393513 TLI393479:TLI393513 TVE393479:TVE393513 UFA393479:UFA393513 UOW393479:UOW393513 UYS393479:UYS393513 VIO393479:VIO393513 VSK393479:VSK393513 WCG393479:WCG393513 WMC393479:WMC393513 WVY393479:WVY393513 Q459015:Q459049 JM459015:JM459049 TI459015:TI459049 ADE459015:ADE459049 ANA459015:ANA459049 AWW459015:AWW459049 BGS459015:BGS459049 BQO459015:BQO459049 CAK459015:CAK459049 CKG459015:CKG459049 CUC459015:CUC459049 DDY459015:DDY459049 DNU459015:DNU459049 DXQ459015:DXQ459049 EHM459015:EHM459049 ERI459015:ERI459049 FBE459015:FBE459049 FLA459015:FLA459049 FUW459015:FUW459049 GES459015:GES459049 GOO459015:GOO459049 GYK459015:GYK459049 HIG459015:HIG459049 HSC459015:HSC459049 IBY459015:IBY459049 ILU459015:ILU459049 IVQ459015:IVQ459049 JFM459015:JFM459049 JPI459015:JPI459049 JZE459015:JZE459049 KJA459015:KJA459049 KSW459015:KSW459049 LCS459015:LCS459049 LMO459015:LMO459049 LWK459015:LWK459049 MGG459015:MGG459049 MQC459015:MQC459049 MZY459015:MZY459049 NJU459015:NJU459049 NTQ459015:NTQ459049 ODM459015:ODM459049 ONI459015:ONI459049 OXE459015:OXE459049 PHA459015:PHA459049 PQW459015:PQW459049 QAS459015:QAS459049 QKO459015:QKO459049 QUK459015:QUK459049 REG459015:REG459049 ROC459015:ROC459049 RXY459015:RXY459049 SHU459015:SHU459049 SRQ459015:SRQ459049 TBM459015:TBM459049 TLI459015:TLI459049 TVE459015:TVE459049 UFA459015:UFA459049 UOW459015:UOW459049 UYS459015:UYS459049 VIO459015:VIO459049 VSK459015:VSK459049 WCG459015:WCG459049 WMC459015:WMC459049 WVY459015:WVY459049 Q524551:Q524585 JM524551:JM524585 TI524551:TI524585 ADE524551:ADE524585 ANA524551:ANA524585 AWW524551:AWW524585 BGS524551:BGS524585 BQO524551:BQO524585 CAK524551:CAK524585 CKG524551:CKG524585 CUC524551:CUC524585 DDY524551:DDY524585 DNU524551:DNU524585 DXQ524551:DXQ524585 EHM524551:EHM524585 ERI524551:ERI524585 FBE524551:FBE524585 FLA524551:FLA524585 FUW524551:FUW524585 GES524551:GES524585 GOO524551:GOO524585 GYK524551:GYK524585 HIG524551:HIG524585 HSC524551:HSC524585 IBY524551:IBY524585 ILU524551:ILU524585 IVQ524551:IVQ524585 JFM524551:JFM524585 JPI524551:JPI524585 JZE524551:JZE524585 KJA524551:KJA524585 KSW524551:KSW524585 LCS524551:LCS524585 LMO524551:LMO524585 LWK524551:LWK524585 MGG524551:MGG524585 MQC524551:MQC524585 MZY524551:MZY524585 NJU524551:NJU524585 NTQ524551:NTQ524585 ODM524551:ODM524585 ONI524551:ONI524585 OXE524551:OXE524585 PHA524551:PHA524585 PQW524551:PQW524585 QAS524551:QAS524585 QKO524551:QKO524585 QUK524551:QUK524585 REG524551:REG524585 ROC524551:ROC524585 RXY524551:RXY524585 SHU524551:SHU524585 SRQ524551:SRQ524585 TBM524551:TBM524585 TLI524551:TLI524585 TVE524551:TVE524585 UFA524551:UFA524585 UOW524551:UOW524585 UYS524551:UYS524585 VIO524551:VIO524585 VSK524551:VSK524585 WCG524551:WCG524585 WMC524551:WMC524585 WVY524551:WVY524585 Q590087:Q590121 JM590087:JM590121 TI590087:TI590121 ADE590087:ADE590121 ANA590087:ANA590121 AWW590087:AWW590121 BGS590087:BGS590121 BQO590087:BQO590121 CAK590087:CAK590121 CKG590087:CKG590121 CUC590087:CUC590121 DDY590087:DDY590121 DNU590087:DNU590121 DXQ590087:DXQ590121 EHM590087:EHM590121 ERI590087:ERI590121 FBE590087:FBE590121 FLA590087:FLA590121 FUW590087:FUW590121 GES590087:GES590121 GOO590087:GOO590121 GYK590087:GYK590121 HIG590087:HIG590121 HSC590087:HSC590121 IBY590087:IBY590121 ILU590087:ILU590121 IVQ590087:IVQ590121 JFM590087:JFM590121 JPI590087:JPI590121 JZE590087:JZE590121 KJA590087:KJA590121 KSW590087:KSW590121 LCS590087:LCS590121 LMO590087:LMO590121 LWK590087:LWK590121 MGG590087:MGG590121 MQC590087:MQC590121 MZY590087:MZY590121 NJU590087:NJU590121 NTQ590087:NTQ590121 ODM590087:ODM590121 ONI590087:ONI590121 OXE590087:OXE590121 PHA590087:PHA590121 PQW590087:PQW590121 QAS590087:QAS590121 QKO590087:QKO590121 QUK590087:QUK590121 REG590087:REG590121 ROC590087:ROC590121 RXY590087:RXY590121 SHU590087:SHU590121 SRQ590087:SRQ590121 TBM590087:TBM590121 TLI590087:TLI590121 TVE590087:TVE590121 UFA590087:UFA590121 UOW590087:UOW590121 UYS590087:UYS590121 VIO590087:VIO590121 VSK590087:VSK590121 WCG590087:WCG590121 WMC590087:WMC590121 WVY590087:WVY590121 Q655623:Q655657 JM655623:JM655657 TI655623:TI655657 ADE655623:ADE655657 ANA655623:ANA655657 AWW655623:AWW655657 BGS655623:BGS655657 BQO655623:BQO655657 CAK655623:CAK655657 CKG655623:CKG655657 CUC655623:CUC655657 DDY655623:DDY655657 DNU655623:DNU655657 DXQ655623:DXQ655657 EHM655623:EHM655657 ERI655623:ERI655657 FBE655623:FBE655657 FLA655623:FLA655657 FUW655623:FUW655657 GES655623:GES655657 GOO655623:GOO655657 GYK655623:GYK655657 HIG655623:HIG655657 HSC655623:HSC655657 IBY655623:IBY655657 ILU655623:ILU655657 IVQ655623:IVQ655657 JFM655623:JFM655657 JPI655623:JPI655657 JZE655623:JZE655657 KJA655623:KJA655657 KSW655623:KSW655657 LCS655623:LCS655657 LMO655623:LMO655657 LWK655623:LWK655657 MGG655623:MGG655657 MQC655623:MQC655657 MZY655623:MZY655657 NJU655623:NJU655657 NTQ655623:NTQ655657 ODM655623:ODM655657 ONI655623:ONI655657 OXE655623:OXE655657 PHA655623:PHA655657 PQW655623:PQW655657 QAS655623:QAS655657 QKO655623:QKO655657 QUK655623:QUK655657 REG655623:REG655657 ROC655623:ROC655657 RXY655623:RXY655657 SHU655623:SHU655657 SRQ655623:SRQ655657 TBM655623:TBM655657 TLI655623:TLI655657 TVE655623:TVE655657 UFA655623:UFA655657 UOW655623:UOW655657 UYS655623:UYS655657 VIO655623:VIO655657 VSK655623:VSK655657 WCG655623:WCG655657 WMC655623:WMC655657 WVY655623:WVY655657 Q721159:Q721193 JM721159:JM721193 TI721159:TI721193 ADE721159:ADE721193 ANA721159:ANA721193 AWW721159:AWW721193 BGS721159:BGS721193 BQO721159:BQO721193 CAK721159:CAK721193 CKG721159:CKG721193 CUC721159:CUC721193 DDY721159:DDY721193 DNU721159:DNU721193 DXQ721159:DXQ721193 EHM721159:EHM721193 ERI721159:ERI721193 FBE721159:FBE721193 FLA721159:FLA721193 FUW721159:FUW721193 GES721159:GES721193 GOO721159:GOO721193 GYK721159:GYK721193 HIG721159:HIG721193 HSC721159:HSC721193 IBY721159:IBY721193 ILU721159:ILU721193 IVQ721159:IVQ721193 JFM721159:JFM721193 JPI721159:JPI721193 JZE721159:JZE721193 KJA721159:KJA721193 KSW721159:KSW721193 LCS721159:LCS721193 LMO721159:LMO721193 LWK721159:LWK721193 MGG721159:MGG721193 MQC721159:MQC721193 MZY721159:MZY721193 NJU721159:NJU721193 NTQ721159:NTQ721193 ODM721159:ODM721193 ONI721159:ONI721193 OXE721159:OXE721193 PHA721159:PHA721193 PQW721159:PQW721193 QAS721159:QAS721193 QKO721159:QKO721193 QUK721159:QUK721193 REG721159:REG721193 ROC721159:ROC721193 RXY721159:RXY721193 SHU721159:SHU721193 SRQ721159:SRQ721193 TBM721159:TBM721193 TLI721159:TLI721193 TVE721159:TVE721193 UFA721159:UFA721193 UOW721159:UOW721193 UYS721159:UYS721193 VIO721159:VIO721193 VSK721159:VSK721193 WCG721159:WCG721193 WMC721159:WMC721193 WVY721159:WVY721193 Q786695:Q786729 JM786695:JM786729 TI786695:TI786729 ADE786695:ADE786729 ANA786695:ANA786729 AWW786695:AWW786729 BGS786695:BGS786729 BQO786695:BQO786729 CAK786695:CAK786729 CKG786695:CKG786729 CUC786695:CUC786729 DDY786695:DDY786729 DNU786695:DNU786729 DXQ786695:DXQ786729 EHM786695:EHM786729 ERI786695:ERI786729 FBE786695:FBE786729 FLA786695:FLA786729 FUW786695:FUW786729 GES786695:GES786729 GOO786695:GOO786729 GYK786695:GYK786729 HIG786695:HIG786729 HSC786695:HSC786729 IBY786695:IBY786729 ILU786695:ILU786729 IVQ786695:IVQ786729 JFM786695:JFM786729 JPI786695:JPI786729 JZE786695:JZE786729 KJA786695:KJA786729 KSW786695:KSW786729 LCS786695:LCS786729 LMO786695:LMO786729 LWK786695:LWK786729 MGG786695:MGG786729 MQC786695:MQC786729 MZY786695:MZY786729 NJU786695:NJU786729 NTQ786695:NTQ786729 ODM786695:ODM786729 ONI786695:ONI786729 OXE786695:OXE786729 PHA786695:PHA786729 PQW786695:PQW786729 QAS786695:QAS786729 QKO786695:QKO786729 QUK786695:QUK786729 REG786695:REG786729 ROC786695:ROC786729 RXY786695:RXY786729 SHU786695:SHU786729 SRQ786695:SRQ786729 TBM786695:TBM786729 TLI786695:TLI786729 TVE786695:TVE786729 UFA786695:UFA786729 UOW786695:UOW786729 UYS786695:UYS786729 VIO786695:VIO786729 VSK786695:VSK786729 WCG786695:WCG786729 WMC786695:WMC786729 WVY786695:WVY786729 Q852231:Q852265 JM852231:JM852265 TI852231:TI852265 ADE852231:ADE852265 ANA852231:ANA852265 AWW852231:AWW852265 BGS852231:BGS852265 BQO852231:BQO852265 CAK852231:CAK852265 CKG852231:CKG852265 CUC852231:CUC852265 DDY852231:DDY852265 DNU852231:DNU852265 DXQ852231:DXQ852265 EHM852231:EHM852265 ERI852231:ERI852265 FBE852231:FBE852265 FLA852231:FLA852265 FUW852231:FUW852265 GES852231:GES852265 GOO852231:GOO852265 GYK852231:GYK852265 HIG852231:HIG852265 HSC852231:HSC852265 IBY852231:IBY852265 ILU852231:ILU852265 IVQ852231:IVQ852265 JFM852231:JFM852265 JPI852231:JPI852265 JZE852231:JZE852265 KJA852231:KJA852265 KSW852231:KSW852265 LCS852231:LCS852265 LMO852231:LMO852265 LWK852231:LWK852265 MGG852231:MGG852265 MQC852231:MQC852265 MZY852231:MZY852265 NJU852231:NJU852265 NTQ852231:NTQ852265 ODM852231:ODM852265 ONI852231:ONI852265 OXE852231:OXE852265 PHA852231:PHA852265 PQW852231:PQW852265 QAS852231:QAS852265 QKO852231:QKO852265 QUK852231:QUK852265 REG852231:REG852265 ROC852231:ROC852265 RXY852231:RXY852265 SHU852231:SHU852265 SRQ852231:SRQ852265 TBM852231:TBM852265 TLI852231:TLI852265 TVE852231:TVE852265 UFA852231:UFA852265 UOW852231:UOW852265 UYS852231:UYS852265 VIO852231:VIO852265 VSK852231:VSK852265 WCG852231:WCG852265 WMC852231:WMC852265 WVY852231:WVY852265 Q917767:Q917801 JM917767:JM917801 TI917767:TI917801 ADE917767:ADE917801 ANA917767:ANA917801 AWW917767:AWW917801 BGS917767:BGS917801 BQO917767:BQO917801 CAK917767:CAK917801 CKG917767:CKG917801 CUC917767:CUC917801 DDY917767:DDY917801 DNU917767:DNU917801 DXQ917767:DXQ917801 EHM917767:EHM917801 ERI917767:ERI917801 FBE917767:FBE917801 FLA917767:FLA917801 FUW917767:FUW917801 GES917767:GES917801 GOO917767:GOO917801 GYK917767:GYK917801 HIG917767:HIG917801 HSC917767:HSC917801 IBY917767:IBY917801 ILU917767:ILU917801 IVQ917767:IVQ917801 JFM917767:JFM917801 JPI917767:JPI917801 JZE917767:JZE917801 KJA917767:KJA917801 KSW917767:KSW917801 LCS917767:LCS917801 LMO917767:LMO917801 LWK917767:LWK917801 MGG917767:MGG917801 MQC917767:MQC917801 MZY917767:MZY917801 NJU917767:NJU917801 NTQ917767:NTQ917801 ODM917767:ODM917801 ONI917767:ONI917801 OXE917767:OXE917801 PHA917767:PHA917801 PQW917767:PQW917801 QAS917767:QAS917801 QKO917767:QKO917801 QUK917767:QUK917801 REG917767:REG917801 ROC917767:ROC917801 RXY917767:RXY917801 SHU917767:SHU917801 SRQ917767:SRQ917801 TBM917767:TBM917801 TLI917767:TLI917801 TVE917767:TVE917801 UFA917767:UFA917801 UOW917767:UOW917801 UYS917767:UYS917801 VIO917767:VIO917801 VSK917767:VSK917801 WCG917767:WCG917801 WMC917767:WMC917801 WVY917767:WVY917801 Q983303:Q983337 JM983303:JM983337 TI983303:TI983337 ADE983303:ADE983337 ANA983303:ANA983337 AWW983303:AWW983337 BGS983303:BGS983337 BQO983303:BQO983337 CAK983303:CAK983337 CKG983303:CKG983337 CUC983303:CUC983337 DDY983303:DDY983337 DNU983303:DNU983337 DXQ983303:DXQ983337 EHM983303:EHM983337 ERI983303:ERI983337 FBE983303:FBE983337 FLA983303:FLA983337 FUW983303:FUW983337 GES983303:GES983337 GOO983303:GOO983337 GYK983303:GYK983337 HIG983303:HIG983337 HSC983303:HSC983337 IBY983303:IBY983337 ILU983303:ILU983337 IVQ983303:IVQ983337 JFM983303:JFM983337 JPI983303:JPI983337 JZE983303:JZE983337 KJA983303:KJA983337 KSW983303:KSW983337 LCS983303:LCS983337 LMO983303:LMO983337 LWK983303:LWK983337 MGG983303:MGG983337 MQC983303:MQC983337 MZY983303:MZY983337 NJU983303:NJU983337 NTQ983303:NTQ983337 ODM983303:ODM983337 ONI983303:ONI983337 OXE983303:OXE983337 PHA983303:PHA983337 PQW983303:PQW983337 QAS983303:QAS983337 QKO983303:QKO983337 QUK983303:QUK983337 REG983303:REG983337 ROC983303:ROC983337 RXY983303:RXY983337 SHU983303:SHU983337 SRQ983303:SRQ983337 TBM983303:TBM983337 TLI983303:TLI983337 TVE983303:TVE983337 UFA983303:UFA983337 UOW983303:UOW983337 UYS983303:UYS983337 VIO983303:VIO983337 VSK983303:VSK983337 WCG983303:WCG983337 WMC983303:WMC983337 WVY983303:WVY983337 Q26:Q34 JM26:JM34 TI26:TI34 ADE26:ADE34 ANA26:ANA34 AWW26:AWW34 BGS26:BGS34 BQO26:BQO34 CAK26:CAK34 CKG26:CKG34 CUC26:CUC34 DDY26:DDY34 DNU26:DNU34 DXQ26:DXQ34 EHM26:EHM34 ERI26:ERI34 FBE26:FBE34 FLA26:FLA34 FUW26:FUW34 GES26:GES34 GOO26:GOO34 GYK26:GYK34 HIG26:HIG34 HSC26:HSC34 IBY26:IBY34 ILU26:ILU34 IVQ26:IVQ34 JFM26:JFM34 JPI26:JPI34 JZE26:JZE34 KJA26:KJA34 KSW26:KSW34 LCS26:LCS34 LMO26:LMO34 LWK26:LWK34 MGG26:MGG34 MQC26:MQC34 MZY26:MZY34 NJU26:NJU34 NTQ26:NTQ34 ODM26:ODM34 ONI26:ONI34 OXE26:OXE34 PHA26:PHA34 PQW26:PQW34 QAS26:QAS34 QKO26:QKO34 QUK26:QUK34 REG26:REG34 ROC26:ROC34 RXY26:RXY34 SHU26:SHU34 SRQ26:SRQ34 TBM26:TBM34 TLI26:TLI34 TVE26:TVE34 UFA26:UFA34 UOW26:UOW34 UYS26:UYS34 VIO26:VIO34 VSK26:VSK34 WCG26:WCG34 WMC26:WMC34 WVY26:WVY34 Q65562:Q65570 JM65562:JM65570 TI65562:TI65570 ADE65562:ADE65570 ANA65562:ANA65570 AWW65562:AWW65570 BGS65562:BGS65570 BQO65562:BQO65570 CAK65562:CAK65570 CKG65562:CKG65570 CUC65562:CUC65570 DDY65562:DDY65570 DNU65562:DNU65570 DXQ65562:DXQ65570 EHM65562:EHM65570 ERI65562:ERI65570 FBE65562:FBE65570 FLA65562:FLA65570 FUW65562:FUW65570 GES65562:GES65570 GOO65562:GOO65570 GYK65562:GYK65570 HIG65562:HIG65570 HSC65562:HSC65570 IBY65562:IBY65570 ILU65562:ILU65570 IVQ65562:IVQ65570 JFM65562:JFM65570 JPI65562:JPI65570 JZE65562:JZE65570 KJA65562:KJA65570 KSW65562:KSW65570 LCS65562:LCS65570 LMO65562:LMO65570 LWK65562:LWK65570 MGG65562:MGG65570 MQC65562:MQC65570 MZY65562:MZY65570 NJU65562:NJU65570 NTQ65562:NTQ65570 ODM65562:ODM65570 ONI65562:ONI65570 OXE65562:OXE65570 PHA65562:PHA65570 PQW65562:PQW65570 QAS65562:QAS65570 QKO65562:QKO65570 QUK65562:QUK65570 REG65562:REG65570 ROC65562:ROC65570 RXY65562:RXY65570 SHU65562:SHU65570 SRQ65562:SRQ65570 TBM65562:TBM65570 TLI65562:TLI65570 TVE65562:TVE65570 UFA65562:UFA65570 UOW65562:UOW65570 UYS65562:UYS65570 VIO65562:VIO65570 VSK65562:VSK65570 WCG65562:WCG65570 WMC65562:WMC65570 WVY65562:WVY65570 Q131098:Q131106 JM131098:JM131106 TI131098:TI131106 ADE131098:ADE131106 ANA131098:ANA131106 AWW131098:AWW131106 BGS131098:BGS131106 BQO131098:BQO131106 CAK131098:CAK131106 CKG131098:CKG131106 CUC131098:CUC131106 DDY131098:DDY131106 DNU131098:DNU131106 DXQ131098:DXQ131106 EHM131098:EHM131106 ERI131098:ERI131106 FBE131098:FBE131106 FLA131098:FLA131106 FUW131098:FUW131106 GES131098:GES131106 GOO131098:GOO131106 GYK131098:GYK131106 HIG131098:HIG131106 HSC131098:HSC131106 IBY131098:IBY131106 ILU131098:ILU131106 IVQ131098:IVQ131106 JFM131098:JFM131106 JPI131098:JPI131106 JZE131098:JZE131106 KJA131098:KJA131106 KSW131098:KSW131106 LCS131098:LCS131106 LMO131098:LMO131106 LWK131098:LWK131106 MGG131098:MGG131106 MQC131098:MQC131106 MZY131098:MZY131106 NJU131098:NJU131106 NTQ131098:NTQ131106 ODM131098:ODM131106 ONI131098:ONI131106 OXE131098:OXE131106 PHA131098:PHA131106 PQW131098:PQW131106 QAS131098:QAS131106 QKO131098:QKO131106 QUK131098:QUK131106 REG131098:REG131106 ROC131098:ROC131106 RXY131098:RXY131106 SHU131098:SHU131106 SRQ131098:SRQ131106 TBM131098:TBM131106 TLI131098:TLI131106 TVE131098:TVE131106 UFA131098:UFA131106 UOW131098:UOW131106 UYS131098:UYS131106 VIO131098:VIO131106 VSK131098:VSK131106 WCG131098:WCG131106 WMC131098:WMC131106 WVY131098:WVY131106 Q196634:Q196642 JM196634:JM196642 TI196634:TI196642 ADE196634:ADE196642 ANA196634:ANA196642 AWW196634:AWW196642 BGS196634:BGS196642 BQO196634:BQO196642 CAK196634:CAK196642 CKG196634:CKG196642 CUC196634:CUC196642 DDY196634:DDY196642 DNU196634:DNU196642 DXQ196634:DXQ196642 EHM196634:EHM196642 ERI196634:ERI196642 FBE196634:FBE196642 FLA196634:FLA196642 FUW196634:FUW196642 GES196634:GES196642 GOO196634:GOO196642 GYK196634:GYK196642 HIG196634:HIG196642 HSC196634:HSC196642 IBY196634:IBY196642 ILU196634:ILU196642 IVQ196634:IVQ196642 JFM196634:JFM196642 JPI196634:JPI196642 JZE196634:JZE196642 KJA196634:KJA196642 KSW196634:KSW196642 LCS196634:LCS196642 LMO196634:LMO196642 LWK196634:LWK196642 MGG196634:MGG196642 MQC196634:MQC196642 MZY196634:MZY196642 NJU196634:NJU196642 NTQ196634:NTQ196642 ODM196634:ODM196642 ONI196634:ONI196642 OXE196634:OXE196642 PHA196634:PHA196642 PQW196634:PQW196642 QAS196634:QAS196642 QKO196634:QKO196642 QUK196634:QUK196642 REG196634:REG196642 ROC196634:ROC196642 RXY196634:RXY196642 SHU196634:SHU196642 SRQ196634:SRQ196642 TBM196634:TBM196642 TLI196634:TLI196642 TVE196634:TVE196642 UFA196634:UFA196642 UOW196634:UOW196642 UYS196634:UYS196642 VIO196634:VIO196642 VSK196634:VSK196642 WCG196634:WCG196642 WMC196634:WMC196642 WVY196634:WVY196642 Q262170:Q262178 JM262170:JM262178 TI262170:TI262178 ADE262170:ADE262178 ANA262170:ANA262178 AWW262170:AWW262178 BGS262170:BGS262178 BQO262170:BQO262178 CAK262170:CAK262178 CKG262170:CKG262178 CUC262170:CUC262178 DDY262170:DDY262178 DNU262170:DNU262178 DXQ262170:DXQ262178 EHM262170:EHM262178 ERI262170:ERI262178 FBE262170:FBE262178 FLA262170:FLA262178 FUW262170:FUW262178 GES262170:GES262178 GOO262170:GOO262178 GYK262170:GYK262178 HIG262170:HIG262178 HSC262170:HSC262178 IBY262170:IBY262178 ILU262170:ILU262178 IVQ262170:IVQ262178 JFM262170:JFM262178 JPI262170:JPI262178 JZE262170:JZE262178 KJA262170:KJA262178 KSW262170:KSW262178 LCS262170:LCS262178 LMO262170:LMO262178 LWK262170:LWK262178 MGG262170:MGG262178 MQC262170:MQC262178 MZY262170:MZY262178 NJU262170:NJU262178 NTQ262170:NTQ262178 ODM262170:ODM262178 ONI262170:ONI262178 OXE262170:OXE262178 PHA262170:PHA262178 PQW262170:PQW262178 QAS262170:QAS262178 QKO262170:QKO262178 QUK262170:QUK262178 REG262170:REG262178 ROC262170:ROC262178 RXY262170:RXY262178 SHU262170:SHU262178 SRQ262170:SRQ262178 TBM262170:TBM262178 TLI262170:TLI262178 TVE262170:TVE262178 UFA262170:UFA262178 UOW262170:UOW262178 UYS262170:UYS262178 VIO262170:VIO262178 VSK262170:VSK262178 WCG262170:WCG262178 WMC262170:WMC262178 WVY262170:WVY262178 Q327706:Q327714 JM327706:JM327714 TI327706:TI327714 ADE327706:ADE327714 ANA327706:ANA327714 AWW327706:AWW327714 BGS327706:BGS327714 BQO327706:BQO327714 CAK327706:CAK327714 CKG327706:CKG327714 CUC327706:CUC327714 DDY327706:DDY327714 DNU327706:DNU327714 DXQ327706:DXQ327714 EHM327706:EHM327714 ERI327706:ERI327714 FBE327706:FBE327714 FLA327706:FLA327714 FUW327706:FUW327714 GES327706:GES327714 GOO327706:GOO327714 GYK327706:GYK327714 HIG327706:HIG327714 HSC327706:HSC327714 IBY327706:IBY327714 ILU327706:ILU327714 IVQ327706:IVQ327714 JFM327706:JFM327714 JPI327706:JPI327714 JZE327706:JZE327714 KJA327706:KJA327714 KSW327706:KSW327714 LCS327706:LCS327714 LMO327706:LMO327714 LWK327706:LWK327714 MGG327706:MGG327714 MQC327706:MQC327714 MZY327706:MZY327714 NJU327706:NJU327714 NTQ327706:NTQ327714 ODM327706:ODM327714 ONI327706:ONI327714 OXE327706:OXE327714 PHA327706:PHA327714 PQW327706:PQW327714 QAS327706:QAS327714 QKO327706:QKO327714 QUK327706:QUK327714 REG327706:REG327714 ROC327706:ROC327714 RXY327706:RXY327714 SHU327706:SHU327714 SRQ327706:SRQ327714 TBM327706:TBM327714 TLI327706:TLI327714 TVE327706:TVE327714 UFA327706:UFA327714 UOW327706:UOW327714 UYS327706:UYS327714 VIO327706:VIO327714 VSK327706:VSK327714 WCG327706:WCG327714 WMC327706:WMC327714 WVY327706:WVY327714 Q393242:Q393250 JM393242:JM393250 TI393242:TI393250 ADE393242:ADE393250 ANA393242:ANA393250 AWW393242:AWW393250 BGS393242:BGS393250 BQO393242:BQO393250 CAK393242:CAK393250 CKG393242:CKG393250 CUC393242:CUC393250 DDY393242:DDY393250 DNU393242:DNU393250 DXQ393242:DXQ393250 EHM393242:EHM393250 ERI393242:ERI393250 FBE393242:FBE393250 FLA393242:FLA393250 FUW393242:FUW393250 GES393242:GES393250 GOO393242:GOO393250 GYK393242:GYK393250 HIG393242:HIG393250 HSC393242:HSC393250 IBY393242:IBY393250 ILU393242:ILU393250 IVQ393242:IVQ393250 JFM393242:JFM393250 JPI393242:JPI393250 JZE393242:JZE393250 KJA393242:KJA393250 KSW393242:KSW393250 LCS393242:LCS393250 LMO393242:LMO393250 LWK393242:LWK393250 MGG393242:MGG393250 MQC393242:MQC393250 MZY393242:MZY393250 NJU393242:NJU393250 NTQ393242:NTQ393250 ODM393242:ODM393250 ONI393242:ONI393250 OXE393242:OXE393250 PHA393242:PHA393250 PQW393242:PQW393250 QAS393242:QAS393250 QKO393242:QKO393250 QUK393242:QUK393250 REG393242:REG393250 ROC393242:ROC393250 RXY393242:RXY393250 SHU393242:SHU393250 SRQ393242:SRQ393250 TBM393242:TBM393250 TLI393242:TLI393250 TVE393242:TVE393250 UFA393242:UFA393250 UOW393242:UOW393250 UYS393242:UYS393250 VIO393242:VIO393250 VSK393242:VSK393250 WCG393242:WCG393250 WMC393242:WMC393250 WVY393242:WVY393250 Q458778:Q458786 JM458778:JM458786 TI458778:TI458786 ADE458778:ADE458786 ANA458778:ANA458786 AWW458778:AWW458786 BGS458778:BGS458786 BQO458778:BQO458786 CAK458778:CAK458786 CKG458778:CKG458786 CUC458778:CUC458786 DDY458778:DDY458786 DNU458778:DNU458786 DXQ458778:DXQ458786 EHM458778:EHM458786 ERI458778:ERI458786 FBE458778:FBE458786 FLA458778:FLA458786 FUW458778:FUW458786 GES458778:GES458786 GOO458778:GOO458786 GYK458778:GYK458786 HIG458778:HIG458786 HSC458778:HSC458786 IBY458778:IBY458786 ILU458778:ILU458786 IVQ458778:IVQ458786 JFM458778:JFM458786 JPI458778:JPI458786 JZE458778:JZE458786 KJA458778:KJA458786 KSW458778:KSW458786 LCS458778:LCS458786 LMO458778:LMO458786 LWK458778:LWK458786 MGG458778:MGG458786 MQC458778:MQC458786 MZY458778:MZY458786 NJU458778:NJU458786 NTQ458778:NTQ458786 ODM458778:ODM458786 ONI458778:ONI458786 OXE458778:OXE458786 PHA458778:PHA458786 PQW458778:PQW458786 QAS458778:QAS458786 QKO458778:QKO458786 QUK458778:QUK458786 REG458778:REG458786 ROC458778:ROC458786 RXY458778:RXY458786 SHU458778:SHU458786 SRQ458778:SRQ458786 TBM458778:TBM458786 TLI458778:TLI458786 TVE458778:TVE458786 UFA458778:UFA458786 UOW458778:UOW458786 UYS458778:UYS458786 VIO458778:VIO458786 VSK458778:VSK458786 WCG458778:WCG458786 WMC458778:WMC458786 WVY458778:WVY458786 Q524314:Q524322 JM524314:JM524322 TI524314:TI524322 ADE524314:ADE524322 ANA524314:ANA524322 AWW524314:AWW524322 BGS524314:BGS524322 BQO524314:BQO524322 CAK524314:CAK524322 CKG524314:CKG524322 CUC524314:CUC524322 DDY524314:DDY524322 DNU524314:DNU524322 DXQ524314:DXQ524322 EHM524314:EHM524322 ERI524314:ERI524322 FBE524314:FBE524322 FLA524314:FLA524322 FUW524314:FUW524322 GES524314:GES524322 GOO524314:GOO524322 GYK524314:GYK524322 HIG524314:HIG524322 HSC524314:HSC524322 IBY524314:IBY524322 ILU524314:ILU524322 IVQ524314:IVQ524322 JFM524314:JFM524322 JPI524314:JPI524322 JZE524314:JZE524322 KJA524314:KJA524322 KSW524314:KSW524322 LCS524314:LCS524322 LMO524314:LMO524322 LWK524314:LWK524322 MGG524314:MGG524322 MQC524314:MQC524322 MZY524314:MZY524322 NJU524314:NJU524322 NTQ524314:NTQ524322 ODM524314:ODM524322 ONI524314:ONI524322 OXE524314:OXE524322 PHA524314:PHA524322 PQW524314:PQW524322 QAS524314:QAS524322 QKO524314:QKO524322 QUK524314:QUK524322 REG524314:REG524322 ROC524314:ROC524322 RXY524314:RXY524322 SHU524314:SHU524322 SRQ524314:SRQ524322 TBM524314:TBM524322 TLI524314:TLI524322 TVE524314:TVE524322 UFA524314:UFA524322 UOW524314:UOW524322 UYS524314:UYS524322 VIO524314:VIO524322 VSK524314:VSK524322 WCG524314:WCG524322 WMC524314:WMC524322 WVY524314:WVY524322 Q589850:Q589858 JM589850:JM589858 TI589850:TI589858 ADE589850:ADE589858 ANA589850:ANA589858 AWW589850:AWW589858 BGS589850:BGS589858 BQO589850:BQO589858 CAK589850:CAK589858 CKG589850:CKG589858 CUC589850:CUC589858 DDY589850:DDY589858 DNU589850:DNU589858 DXQ589850:DXQ589858 EHM589850:EHM589858 ERI589850:ERI589858 FBE589850:FBE589858 FLA589850:FLA589858 FUW589850:FUW589858 GES589850:GES589858 GOO589850:GOO589858 GYK589850:GYK589858 HIG589850:HIG589858 HSC589850:HSC589858 IBY589850:IBY589858 ILU589850:ILU589858 IVQ589850:IVQ589858 JFM589850:JFM589858 JPI589850:JPI589858 JZE589850:JZE589858 KJA589850:KJA589858 KSW589850:KSW589858 LCS589850:LCS589858 LMO589850:LMO589858 LWK589850:LWK589858 MGG589850:MGG589858 MQC589850:MQC589858 MZY589850:MZY589858 NJU589850:NJU589858 NTQ589850:NTQ589858 ODM589850:ODM589858 ONI589850:ONI589858 OXE589850:OXE589858 PHA589850:PHA589858 PQW589850:PQW589858 QAS589850:QAS589858 QKO589850:QKO589858 QUK589850:QUK589858 REG589850:REG589858 ROC589850:ROC589858 RXY589850:RXY589858 SHU589850:SHU589858 SRQ589850:SRQ589858 TBM589850:TBM589858 TLI589850:TLI589858 TVE589850:TVE589858 UFA589850:UFA589858 UOW589850:UOW589858 UYS589850:UYS589858 VIO589850:VIO589858 VSK589850:VSK589858 WCG589850:WCG589858 WMC589850:WMC589858 WVY589850:WVY589858 Q655386:Q655394 JM655386:JM655394 TI655386:TI655394 ADE655386:ADE655394 ANA655386:ANA655394 AWW655386:AWW655394 BGS655386:BGS655394 BQO655386:BQO655394 CAK655386:CAK655394 CKG655386:CKG655394 CUC655386:CUC655394 DDY655386:DDY655394 DNU655386:DNU655394 DXQ655386:DXQ655394 EHM655386:EHM655394 ERI655386:ERI655394 FBE655386:FBE655394 FLA655386:FLA655394 FUW655386:FUW655394 GES655386:GES655394 GOO655386:GOO655394 GYK655386:GYK655394 HIG655386:HIG655394 HSC655386:HSC655394 IBY655386:IBY655394 ILU655386:ILU655394 IVQ655386:IVQ655394 JFM655386:JFM655394 JPI655386:JPI655394 JZE655386:JZE655394 KJA655386:KJA655394 KSW655386:KSW655394 LCS655386:LCS655394 LMO655386:LMO655394 LWK655386:LWK655394 MGG655386:MGG655394 MQC655386:MQC655394 MZY655386:MZY655394 NJU655386:NJU655394 NTQ655386:NTQ655394 ODM655386:ODM655394 ONI655386:ONI655394 OXE655386:OXE655394 PHA655386:PHA655394 PQW655386:PQW655394 QAS655386:QAS655394 QKO655386:QKO655394 QUK655386:QUK655394 REG655386:REG655394 ROC655386:ROC655394 RXY655386:RXY655394 SHU655386:SHU655394 SRQ655386:SRQ655394 TBM655386:TBM655394 TLI655386:TLI655394 TVE655386:TVE655394 UFA655386:UFA655394 UOW655386:UOW655394 UYS655386:UYS655394 VIO655386:VIO655394 VSK655386:VSK655394 WCG655386:WCG655394 WMC655386:WMC655394 WVY655386:WVY655394 Q720922:Q720930 JM720922:JM720930 TI720922:TI720930 ADE720922:ADE720930 ANA720922:ANA720930 AWW720922:AWW720930 BGS720922:BGS720930 BQO720922:BQO720930 CAK720922:CAK720930 CKG720922:CKG720930 CUC720922:CUC720930 DDY720922:DDY720930 DNU720922:DNU720930 DXQ720922:DXQ720930 EHM720922:EHM720930 ERI720922:ERI720930 FBE720922:FBE720930 FLA720922:FLA720930 FUW720922:FUW720930 GES720922:GES720930 GOO720922:GOO720930 GYK720922:GYK720930 HIG720922:HIG720930 HSC720922:HSC720930 IBY720922:IBY720930 ILU720922:ILU720930 IVQ720922:IVQ720930 JFM720922:JFM720930 JPI720922:JPI720930 JZE720922:JZE720930 KJA720922:KJA720930 KSW720922:KSW720930 LCS720922:LCS720930 LMO720922:LMO720930 LWK720922:LWK720930 MGG720922:MGG720930 MQC720922:MQC720930 MZY720922:MZY720930 NJU720922:NJU720930 NTQ720922:NTQ720930 ODM720922:ODM720930 ONI720922:ONI720930 OXE720922:OXE720930 PHA720922:PHA720930 PQW720922:PQW720930 QAS720922:QAS720930 QKO720922:QKO720930 QUK720922:QUK720930 REG720922:REG720930 ROC720922:ROC720930 RXY720922:RXY720930 SHU720922:SHU720930 SRQ720922:SRQ720930 TBM720922:TBM720930 TLI720922:TLI720930 TVE720922:TVE720930 UFA720922:UFA720930 UOW720922:UOW720930 UYS720922:UYS720930 VIO720922:VIO720930 VSK720922:VSK720930 WCG720922:WCG720930 WMC720922:WMC720930 WVY720922:WVY720930 Q786458:Q786466 JM786458:JM786466 TI786458:TI786466 ADE786458:ADE786466 ANA786458:ANA786466 AWW786458:AWW786466 BGS786458:BGS786466 BQO786458:BQO786466 CAK786458:CAK786466 CKG786458:CKG786466 CUC786458:CUC786466 DDY786458:DDY786466 DNU786458:DNU786466 DXQ786458:DXQ786466 EHM786458:EHM786466 ERI786458:ERI786466 FBE786458:FBE786466 FLA786458:FLA786466 FUW786458:FUW786466 GES786458:GES786466 GOO786458:GOO786466 GYK786458:GYK786466 HIG786458:HIG786466 HSC786458:HSC786466 IBY786458:IBY786466 ILU786458:ILU786466 IVQ786458:IVQ786466 JFM786458:JFM786466 JPI786458:JPI786466 JZE786458:JZE786466 KJA786458:KJA786466 KSW786458:KSW786466 LCS786458:LCS786466 LMO786458:LMO786466 LWK786458:LWK786466 MGG786458:MGG786466 MQC786458:MQC786466 MZY786458:MZY786466 NJU786458:NJU786466 NTQ786458:NTQ786466 ODM786458:ODM786466 ONI786458:ONI786466 OXE786458:OXE786466 PHA786458:PHA786466 PQW786458:PQW786466 QAS786458:QAS786466 QKO786458:QKO786466 QUK786458:QUK786466 REG786458:REG786466 ROC786458:ROC786466 RXY786458:RXY786466 SHU786458:SHU786466 SRQ786458:SRQ786466 TBM786458:TBM786466 TLI786458:TLI786466 TVE786458:TVE786466 UFA786458:UFA786466 UOW786458:UOW786466 UYS786458:UYS786466 VIO786458:VIO786466 VSK786458:VSK786466 WCG786458:WCG786466 WMC786458:WMC786466 WVY786458:WVY786466 Q851994:Q852002 JM851994:JM852002 TI851994:TI852002 ADE851994:ADE852002 ANA851994:ANA852002 AWW851994:AWW852002 BGS851994:BGS852002 BQO851994:BQO852002 CAK851994:CAK852002 CKG851994:CKG852002 CUC851994:CUC852002 DDY851994:DDY852002 DNU851994:DNU852002 DXQ851994:DXQ852002 EHM851994:EHM852002 ERI851994:ERI852002 FBE851994:FBE852002 FLA851994:FLA852002 FUW851994:FUW852002 GES851994:GES852002 GOO851994:GOO852002 GYK851994:GYK852002 HIG851994:HIG852002 HSC851994:HSC852002 IBY851994:IBY852002 ILU851994:ILU852002 IVQ851994:IVQ852002 JFM851994:JFM852002 JPI851994:JPI852002 JZE851994:JZE852002 KJA851994:KJA852002 KSW851994:KSW852002 LCS851994:LCS852002 LMO851994:LMO852002 LWK851994:LWK852002 MGG851994:MGG852002 MQC851994:MQC852002 MZY851994:MZY852002 NJU851994:NJU852002 NTQ851994:NTQ852002 ODM851994:ODM852002 ONI851994:ONI852002 OXE851994:OXE852002 PHA851994:PHA852002 PQW851994:PQW852002 QAS851994:QAS852002 QKO851994:QKO852002 QUK851994:QUK852002 REG851994:REG852002 ROC851994:ROC852002 RXY851994:RXY852002 SHU851994:SHU852002 SRQ851994:SRQ852002 TBM851994:TBM852002 TLI851994:TLI852002 TVE851994:TVE852002 UFA851994:UFA852002 UOW851994:UOW852002 UYS851994:UYS852002 VIO851994:VIO852002 VSK851994:VSK852002 WCG851994:WCG852002 WMC851994:WMC852002 WVY851994:WVY852002 Q917530:Q917538 JM917530:JM917538 TI917530:TI917538 ADE917530:ADE917538 ANA917530:ANA917538 AWW917530:AWW917538 BGS917530:BGS917538 BQO917530:BQO917538 CAK917530:CAK917538 CKG917530:CKG917538 CUC917530:CUC917538 DDY917530:DDY917538 DNU917530:DNU917538 DXQ917530:DXQ917538 EHM917530:EHM917538 ERI917530:ERI917538 FBE917530:FBE917538 FLA917530:FLA917538 FUW917530:FUW917538 GES917530:GES917538 GOO917530:GOO917538 GYK917530:GYK917538 HIG917530:HIG917538 HSC917530:HSC917538 IBY917530:IBY917538 ILU917530:ILU917538 IVQ917530:IVQ917538 JFM917530:JFM917538 JPI917530:JPI917538 JZE917530:JZE917538 KJA917530:KJA917538 KSW917530:KSW917538 LCS917530:LCS917538 LMO917530:LMO917538 LWK917530:LWK917538 MGG917530:MGG917538 MQC917530:MQC917538 MZY917530:MZY917538 NJU917530:NJU917538 NTQ917530:NTQ917538 ODM917530:ODM917538 ONI917530:ONI917538 OXE917530:OXE917538 PHA917530:PHA917538 PQW917530:PQW917538 QAS917530:QAS917538 QKO917530:QKO917538 QUK917530:QUK917538 REG917530:REG917538 ROC917530:ROC917538 RXY917530:RXY917538 SHU917530:SHU917538 SRQ917530:SRQ917538 TBM917530:TBM917538 TLI917530:TLI917538 TVE917530:TVE917538 UFA917530:UFA917538 UOW917530:UOW917538 UYS917530:UYS917538 VIO917530:VIO917538 VSK917530:VSK917538 WCG917530:WCG917538 WMC917530:WMC917538 WVY917530:WVY917538 Q983066:Q983074 JM983066:JM983074 TI983066:TI983074 ADE983066:ADE983074 ANA983066:ANA983074 AWW983066:AWW983074 BGS983066:BGS983074 BQO983066:BQO983074 CAK983066:CAK983074 CKG983066:CKG983074 CUC983066:CUC983074 DDY983066:DDY983074 DNU983066:DNU983074 DXQ983066:DXQ983074 EHM983066:EHM983074 ERI983066:ERI983074 FBE983066:FBE983074 FLA983066:FLA983074 FUW983066:FUW983074 GES983066:GES983074 GOO983066:GOO983074 GYK983066:GYK983074 HIG983066:HIG983074 HSC983066:HSC983074 IBY983066:IBY983074 ILU983066:ILU983074 IVQ983066:IVQ983074 JFM983066:JFM983074 JPI983066:JPI983074 JZE983066:JZE983074 KJA983066:KJA983074 KSW983066:KSW983074 LCS983066:LCS983074 LMO983066:LMO983074 LWK983066:LWK983074 MGG983066:MGG983074 MQC983066:MQC983074 MZY983066:MZY983074 NJU983066:NJU983074 NTQ983066:NTQ983074 ODM983066:ODM983074 ONI983066:ONI983074 OXE983066:OXE983074 PHA983066:PHA983074 PQW983066:PQW983074 QAS983066:QAS983074 QKO983066:QKO983074 QUK983066:QUK983074 REG983066:REG983074 ROC983066:ROC983074 RXY983066:RXY983074 SHU983066:SHU983074 SRQ983066:SRQ983074 TBM983066:TBM983074 TLI983066:TLI983074 TVE983066:TVE983074 UFA983066:UFA983074 UOW983066:UOW983074 UYS983066:UYS983074 VIO983066:VIO983074 VSK983066:VSK983074 WCG983066:WCG983074 WMC983066:WMC983074 WVY983066:WVY983074 Q54:Q55 JM54:JM55 TI54:TI55 ADE54:ADE55 ANA54:ANA55 AWW54:AWW55 BGS54:BGS55 BQO54:BQO55 CAK54:CAK55 CKG54:CKG55 CUC54:CUC55 DDY54:DDY55 DNU54:DNU55 DXQ54:DXQ55 EHM54:EHM55 ERI54:ERI55 FBE54:FBE55 FLA54:FLA55 FUW54:FUW55 GES54:GES55 GOO54:GOO55 GYK54:GYK55 HIG54:HIG55 HSC54:HSC55 IBY54:IBY55 ILU54:ILU55 IVQ54:IVQ55 JFM54:JFM55 JPI54:JPI55 JZE54:JZE55 KJA54:KJA55 KSW54:KSW55 LCS54:LCS55 LMO54:LMO55 LWK54:LWK55 MGG54:MGG55 MQC54:MQC55 MZY54:MZY55 NJU54:NJU55 NTQ54:NTQ55 ODM54:ODM55 ONI54:ONI55 OXE54:OXE55 PHA54:PHA55 PQW54:PQW55 QAS54:QAS55 QKO54:QKO55 QUK54:QUK55 REG54:REG55 ROC54:ROC55 RXY54:RXY55 SHU54:SHU55 SRQ54:SRQ55 TBM54:TBM55 TLI54:TLI55 TVE54:TVE55 UFA54:UFA55 UOW54:UOW55 UYS54:UYS55 VIO54:VIO55 VSK54:VSK55 WCG54:WCG55 WMC54:WMC55 WVY54:WVY55 Q65590:Q65591 JM65590:JM65591 TI65590:TI65591 ADE65590:ADE65591 ANA65590:ANA65591 AWW65590:AWW65591 BGS65590:BGS65591 BQO65590:BQO65591 CAK65590:CAK65591 CKG65590:CKG65591 CUC65590:CUC65591 DDY65590:DDY65591 DNU65590:DNU65591 DXQ65590:DXQ65591 EHM65590:EHM65591 ERI65590:ERI65591 FBE65590:FBE65591 FLA65590:FLA65591 FUW65590:FUW65591 GES65590:GES65591 GOO65590:GOO65591 GYK65590:GYK65591 HIG65590:HIG65591 HSC65590:HSC65591 IBY65590:IBY65591 ILU65590:ILU65591 IVQ65590:IVQ65591 JFM65590:JFM65591 JPI65590:JPI65591 JZE65590:JZE65591 KJA65590:KJA65591 KSW65590:KSW65591 LCS65590:LCS65591 LMO65590:LMO65591 LWK65590:LWK65591 MGG65590:MGG65591 MQC65590:MQC65591 MZY65590:MZY65591 NJU65590:NJU65591 NTQ65590:NTQ65591 ODM65590:ODM65591 ONI65590:ONI65591 OXE65590:OXE65591 PHA65590:PHA65591 PQW65590:PQW65591 QAS65590:QAS65591 QKO65590:QKO65591 QUK65590:QUK65591 REG65590:REG65591 ROC65590:ROC65591 RXY65590:RXY65591 SHU65590:SHU65591 SRQ65590:SRQ65591 TBM65590:TBM65591 TLI65590:TLI65591 TVE65590:TVE65591 UFA65590:UFA65591 UOW65590:UOW65591 UYS65590:UYS65591 VIO65590:VIO65591 VSK65590:VSK65591 WCG65590:WCG65591 WMC65590:WMC65591 WVY65590:WVY65591 Q131126:Q131127 JM131126:JM131127 TI131126:TI131127 ADE131126:ADE131127 ANA131126:ANA131127 AWW131126:AWW131127 BGS131126:BGS131127 BQO131126:BQO131127 CAK131126:CAK131127 CKG131126:CKG131127 CUC131126:CUC131127 DDY131126:DDY131127 DNU131126:DNU131127 DXQ131126:DXQ131127 EHM131126:EHM131127 ERI131126:ERI131127 FBE131126:FBE131127 FLA131126:FLA131127 FUW131126:FUW131127 GES131126:GES131127 GOO131126:GOO131127 GYK131126:GYK131127 HIG131126:HIG131127 HSC131126:HSC131127 IBY131126:IBY131127 ILU131126:ILU131127 IVQ131126:IVQ131127 JFM131126:JFM131127 JPI131126:JPI131127 JZE131126:JZE131127 KJA131126:KJA131127 KSW131126:KSW131127 LCS131126:LCS131127 LMO131126:LMO131127 LWK131126:LWK131127 MGG131126:MGG131127 MQC131126:MQC131127 MZY131126:MZY131127 NJU131126:NJU131127 NTQ131126:NTQ131127 ODM131126:ODM131127 ONI131126:ONI131127 OXE131126:OXE131127 PHA131126:PHA131127 PQW131126:PQW131127 QAS131126:QAS131127 QKO131126:QKO131127 QUK131126:QUK131127 REG131126:REG131127 ROC131126:ROC131127 RXY131126:RXY131127 SHU131126:SHU131127 SRQ131126:SRQ131127 TBM131126:TBM131127 TLI131126:TLI131127 TVE131126:TVE131127 UFA131126:UFA131127 UOW131126:UOW131127 UYS131126:UYS131127 VIO131126:VIO131127 VSK131126:VSK131127 WCG131126:WCG131127 WMC131126:WMC131127 WVY131126:WVY131127 Q196662:Q196663 JM196662:JM196663 TI196662:TI196663 ADE196662:ADE196663 ANA196662:ANA196663 AWW196662:AWW196663 BGS196662:BGS196663 BQO196662:BQO196663 CAK196662:CAK196663 CKG196662:CKG196663 CUC196662:CUC196663 DDY196662:DDY196663 DNU196662:DNU196663 DXQ196662:DXQ196663 EHM196662:EHM196663 ERI196662:ERI196663 FBE196662:FBE196663 FLA196662:FLA196663 FUW196662:FUW196663 GES196662:GES196663 GOO196662:GOO196663 GYK196662:GYK196663 HIG196662:HIG196663 HSC196662:HSC196663 IBY196662:IBY196663 ILU196662:ILU196663 IVQ196662:IVQ196663 JFM196662:JFM196663 JPI196662:JPI196663 JZE196662:JZE196663 KJA196662:KJA196663 KSW196662:KSW196663 LCS196662:LCS196663 LMO196662:LMO196663 LWK196662:LWK196663 MGG196662:MGG196663 MQC196662:MQC196663 MZY196662:MZY196663 NJU196662:NJU196663 NTQ196662:NTQ196663 ODM196662:ODM196663 ONI196662:ONI196663 OXE196662:OXE196663 PHA196662:PHA196663 PQW196662:PQW196663 QAS196662:QAS196663 QKO196662:QKO196663 QUK196662:QUK196663 REG196662:REG196663 ROC196662:ROC196663 RXY196662:RXY196663 SHU196662:SHU196663 SRQ196662:SRQ196663 TBM196662:TBM196663 TLI196662:TLI196663 TVE196662:TVE196663 UFA196662:UFA196663 UOW196662:UOW196663 UYS196662:UYS196663 VIO196662:VIO196663 VSK196662:VSK196663 WCG196662:WCG196663 WMC196662:WMC196663 WVY196662:WVY196663 Q262198:Q262199 JM262198:JM262199 TI262198:TI262199 ADE262198:ADE262199 ANA262198:ANA262199 AWW262198:AWW262199 BGS262198:BGS262199 BQO262198:BQO262199 CAK262198:CAK262199 CKG262198:CKG262199 CUC262198:CUC262199 DDY262198:DDY262199 DNU262198:DNU262199 DXQ262198:DXQ262199 EHM262198:EHM262199 ERI262198:ERI262199 FBE262198:FBE262199 FLA262198:FLA262199 FUW262198:FUW262199 GES262198:GES262199 GOO262198:GOO262199 GYK262198:GYK262199 HIG262198:HIG262199 HSC262198:HSC262199 IBY262198:IBY262199 ILU262198:ILU262199 IVQ262198:IVQ262199 JFM262198:JFM262199 JPI262198:JPI262199 JZE262198:JZE262199 KJA262198:KJA262199 KSW262198:KSW262199 LCS262198:LCS262199 LMO262198:LMO262199 LWK262198:LWK262199 MGG262198:MGG262199 MQC262198:MQC262199 MZY262198:MZY262199 NJU262198:NJU262199 NTQ262198:NTQ262199 ODM262198:ODM262199 ONI262198:ONI262199 OXE262198:OXE262199 PHA262198:PHA262199 PQW262198:PQW262199 QAS262198:QAS262199 QKO262198:QKO262199 QUK262198:QUK262199 REG262198:REG262199 ROC262198:ROC262199 RXY262198:RXY262199 SHU262198:SHU262199 SRQ262198:SRQ262199 TBM262198:TBM262199 TLI262198:TLI262199 TVE262198:TVE262199 UFA262198:UFA262199 UOW262198:UOW262199 UYS262198:UYS262199 VIO262198:VIO262199 VSK262198:VSK262199 WCG262198:WCG262199 WMC262198:WMC262199 WVY262198:WVY262199 Q327734:Q327735 JM327734:JM327735 TI327734:TI327735 ADE327734:ADE327735 ANA327734:ANA327735 AWW327734:AWW327735 BGS327734:BGS327735 BQO327734:BQO327735 CAK327734:CAK327735 CKG327734:CKG327735 CUC327734:CUC327735 DDY327734:DDY327735 DNU327734:DNU327735 DXQ327734:DXQ327735 EHM327734:EHM327735 ERI327734:ERI327735 FBE327734:FBE327735 FLA327734:FLA327735 FUW327734:FUW327735 GES327734:GES327735 GOO327734:GOO327735 GYK327734:GYK327735 HIG327734:HIG327735 HSC327734:HSC327735 IBY327734:IBY327735 ILU327734:ILU327735 IVQ327734:IVQ327735 JFM327734:JFM327735 JPI327734:JPI327735 JZE327734:JZE327735 KJA327734:KJA327735 KSW327734:KSW327735 LCS327734:LCS327735 LMO327734:LMO327735 LWK327734:LWK327735 MGG327734:MGG327735 MQC327734:MQC327735 MZY327734:MZY327735 NJU327734:NJU327735 NTQ327734:NTQ327735 ODM327734:ODM327735 ONI327734:ONI327735 OXE327734:OXE327735 PHA327734:PHA327735 PQW327734:PQW327735 QAS327734:QAS327735 QKO327734:QKO327735 QUK327734:QUK327735 REG327734:REG327735 ROC327734:ROC327735 RXY327734:RXY327735 SHU327734:SHU327735 SRQ327734:SRQ327735 TBM327734:TBM327735 TLI327734:TLI327735 TVE327734:TVE327735 UFA327734:UFA327735 UOW327734:UOW327735 UYS327734:UYS327735 VIO327734:VIO327735 VSK327734:VSK327735 WCG327734:WCG327735 WMC327734:WMC327735 WVY327734:WVY327735 Q393270:Q393271 JM393270:JM393271 TI393270:TI393271 ADE393270:ADE393271 ANA393270:ANA393271 AWW393270:AWW393271 BGS393270:BGS393271 BQO393270:BQO393271 CAK393270:CAK393271 CKG393270:CKG393271 CUC393270:CUC393271 DDY393270:DDY393271 DNU393270:DNU393271 DXQ393270:DXQ393271 EHM393270:EHM393271 ERI393270:ERI393271 FBE393270:FBE393271 FLA393270:FLA393271 FUW393270:FUW393271 GES393270:GES393271 GOO393270:GOO393271 GYK393270:GYK393271 HIG393270:HIG393271 HSC393270:HSC393271 IBY393270:IBY393271 ILU393270:ILU393271 IVQ393270:IVQ393271 JFM393270:JFM393271 JPI393270:JPI393271 JZE393270:JZE393271 KJA393270:KJA393271 KSW393270:KSW393271 LCS393270:LCS393271 LMO393270:LMO393271 LWK393270:LWK393271 MGG393270:MGG393271 MQC393270:MQC393271 MZY393270:MZY393271 NJU393270:NJU393271 NTQ393270:NTQ393271 ODM393270:ODM393271 ONI393270:ONI393271 OXE393270:OXE393271 PHA393270:PHA393271 PQW393270:PQW393271 QAS393270:QAS393271 QKO393270:QKO393271 QUK393270:QUK393271 REG393270:REG393271 ROC393270:ROC393271 RXY393270:RXY393271 SHU393270:SHU393271 SRQ393270:SRQ393271 TBM393270:TBM393271 TLI393270:TLI393271 TVE393270:TVE393271 UFA393270:UFA393271 UOW393270:UOW393271 UYS393270:UYS393271 VIO393270:VIO393271 VSK393270:VSK393271 WCG393270:WCG393271 WMC393270:WMC393271 WVY393270:WVY393271 Q458806:Q458807 JM458806:JM458807 TI458806:TI458807 ADE458806:ADE458807 ANA458806:ANA458807 AWW458806:AWW458807 BGS458806:BGS458807 BQO458806:BQO458807 CAK458806:CAK458807 CKG458806:CKG458807 CUC458806:CUC458807 DDY458806:DDY458807 DNU458806:DNU458807 DXQ458806:DXQ458807 EHM458806:EHM458807 ERI458806:ERI458807 FBE458806:FBE458807 FLA458806:FLA458807 FUW458806:FUW458807 GES458806:GES458807 GOO458806:GOO458807 GYK458806:GYK458807 HIG458806:HIG458807 HSC458806:HSC458807 IBY458806:IBY458807 ILU458806:ILU458807 IVQ458806:IVQ458807 JFM458806:JFM458807 JPI458806:JPI458807 JZE458806:JZE458807 KJA458806:KJA458807 KSW458806:KSW458807 LCS458806:LCS458807 LMO458806:LMO458807 LWK458806:LWK458807 MGG458806:MGG458807 MQC458806:MQC458807 MZY458806:MZY458807 NJU458806:NJU458807 NTQ458806:NTQ458807 ODM458806:ODM458807 ONI458806:ONI458807 OXE458806:OXE458807 PHA458806:PHA458807 PQW458806:PQW458807 QAS458806:QAS458807 QKO458806:QKO458807 QUK458806:QUK458807 REG458806:REG458807 ROC458806:ROC458807 RXY458806:RXY458807 SHU458806:SHU458807 SRQ458806:SRQ458807 TBM458806:TBM458807 TLI458806:TLI458807 TVE458806:TVE458807 UFA458806:UFA458807 UOW458806:UOW458807 UYS458806:UYS458807 VIO458806:VIO458807 VSK458806:VSK458807 WCG458806:WCG458807 WMC458806:WMC458807 WVY458806:WVY458807 Q524342:Q524343 JM524342:JM524343 TI524342:TI524343 ADE524342:ADE524343 ANA524342:ANA524343 AWW524342:AWW524343 BGS524342:BGS524343 BQO524342:BQO524343 CAK524342:CAK524343 CKG524342:CKG524343 CUC524342:CUC524343 DDY524342:DDY524343 DNU524342:DNU524343 DXQ524342:DXQ524343 EHM524342:EHM524343 ERI524342:ERI524343 FBE524342:FBE524343 FLA524342:FLA524343 FUW524342:FUW524343 GES524342:GES524343 GOO524342:GOO524343 GYK524342:GYK524343 HIG524342:HIG524343 HSC524342:HSC524343 IBY524342:IBY524343 ILU524342:ILU524343 IVQ524342:IVQ524343 JFM524342:JFM524343 JPI524342:JPI524343 JZE524342:JZE524343 KJA524342:KJA524343 KSW524342:KSW524343 LCS524342:LCS524343 LMO524342:LMO524343 LWK524342:LWK524343 MGG524342:MGG524343 MQC524342:MQC524343 MZY524342:MZY524343 NJU524342:NJU524343 NTQ524342:NTQ524343 ODM524342:ODM524343 ONI524342:ONI524343 OXE524342:OXE524343 PHA524342:PHA524343 PQW524342:PQW524343 QAS524342:QAS524343 QKO524342:QKO524343 QUK524342:QUK524343 REG524342:REG524343 ROC524342:ROC524343 RXY524342:RXY524343 SHU524342:SHU524343 SRQ524342:SRQ524343 TBM524342:TBM524343 TLI524342:TLI524343 TVE524342:TVE524343 UFA524342:UFA524343 UOW524342:UOW524343 UYS524342:UYS524343 VIO524342:VIO524343 VSK524342:VSK524343 WCG524342:WCG524343 WMC524342:WMC524343 WVY524342:WVY524343 Q589878:Q589879 JM589878:JM589879 TI589878:TI589879 ADE589878:ADE589879 ANA589878:ANA589879 AWW589878:AWW589879 BGS589878:BGS589879 BQO589878:BQO589879 CAK589878:CAK589879 CKG589878:CKG589879 CUC589878:CUC589879 DDY589878:DDY589879 DNU589878:DNU589879 DXQ589878:DXQ589879 EHM589878:EHM589879 ERI589878:ERI589879 FBE589878:FBE589879 FLA589878:FLA589879 FUW589878:FUW589879 GES589878:GES589879 GOO589878:GOO589879 GYK589878:GYK589879 HIG589878:HIG589879 HSC589878:HSC589879 IBY589878:IBY589879 ILU589878:ILU589879 IVQ589878:IVQ589879 JFM589878:JFM589879 JPI589878:JPI589879 JZE589878:JZE589879 KJA589878:KJA589879 KSW589878:KSW589879 LCS589878:LCS589879 LMO589878:LMO589879 LWK589878:LWK589879 MGG589878:MGG589879 MQC589878:MQC589879 MZY589878:MZY589879 NJU589878:NJU589879 NTQ589878:NTQ589879 ODM589878:ODM589879 ONI589878:ONI589879 OXE589878:OXE589879 PHA589878:PHA589879 PQW589878:PQW589879 QAS589878:QAS589879 QKO589878:QKO589879 QUK589878:QUK589879 REG589878:REG589879 ROC589878:ROC589879 RXY589878:RXY589879 SHU589878:SHU589879 SRQ589878:SRQ589879 TBM589878:TBM589879 TLI589878:TLI589879 TVE589878:TVE589879 UFA589878:UFA589879 UOW589878:UOW589879 UYS589878:UYS589879 VIO589878:VIO589879 VSK589878:VSK589879 WCG589878:WCG589879 WMC589878:WMC589879 WVY589878:WVY589879 Q655414:Q655415 JM655414:JM655415 TI655414:TI655415 ADE655414:ADE655415 ANA655414:ANA655415 AWW655414:AWW655415 BGS655414:BGS655415 BQO655414:BQO655415 CAK655414:CAK655415 CKG655414:CKG655415 CUC655414:CUC655415 DDY655414:DDY655415 DNU655414:DNU655415 DXQ655414:DXQ655415 EHM655414:EHM655415 ERI655414:ERI655415 FBE655414:FBE655415 FLA655414:FLA655415 FUW655414:FUW655415 GES655414:GES655415 GOO655414:GOO655415 GYK655414:GYK655415 HIG655414:HIG655415 HSC655414:HSC655415 IBY655414:IBY655415 ILU655414:ILU655415 IVQ655414:IVQ655415 JFM655414:JFM655415 JPI655414:JPI655415 JZE655414:JZE655415 KJA655414:KJA655415 KSW655414:KSW655415 LCS655414:LCS655415 LMO655414:LMO655415 LWK655414:LWK655415 MGG655414:MGG655415 MQC655414:MQC655415 MZY655414:MZY655415 NJU655414:NJU655415 NTQ655414:NTQ655415 ODM655414:ODM655415 ONI655414:ONI655415 OXE655414:OXE655415 PHA655414:PHA655415 PQW655414:PQW655415 QAS655414:QAS655415 QKO655414:QKO655415 QUK655414:QUK655415 REG655414:REG655415 ROC655414:ROC655415 RXY655414:RXY655415 SHU655414:SHU655415 SRQ655414:SRQ655415 TBM655414:TBM655415 TLI655414:TLI655415 TVE655414:TVE655415 UFA655414:UFA655415 UOW655414:UOW655415 UYS655414:UYS655415 VIO655414:VIO655415 VSK655414:VSK655415 WCG655414:WCG655415 WMC655414:WMC655415 WVY655414:WVY655415 Q720950:Q720951 JM720950:JM720951 TI720950:TI720951 ADE720950:ADE720951 ANA720950:ANA720951 AWW720950:AWW720951 BGS720950:BGS720951 BQO720950:BQO720951 CAK720950:CAK720951 CKG720950:CKG720951 CUC720950:CUC720951 DDY720950:DDY720951 DNU720950:DNU720951 DXQ720950:DXQ720951 EHM720950:EHM720951 ERI720950:ERI720951 FBE720950:FBE720951 FLA720950:FLA720951 FUW720950:FUW720951 GES720950:GES720951 GOO720950:GOO720951 GYK720950:GYK720951 HIG720950:HIG720951 HSC720950:HSC720951 IBY720950:IBY720951 ILU720950:ILU720951 IVQ720950:IVQ720951 JFM720950:JFM720951 JPI720950:JPI720951 JZE720950:JZE720951 KJA720950:KJA720951 KSW720950:KSW720951 LCS720950:LCS720951 LMO720950:LMO720951 LWK720950:LWK720951 MGG720950:MGG720951 MQC720950:MQC720951 MZY720950:MZY720951 NJU720950:NJU720951 NTQ720950:NTQ720951 ODM720950:ODM720951 ONI720950:ONI720951 OXE720950:OXE720951 PHA720950:PHA720951 PQW720950:PQW720951 QAS720950:QAS720951 QKO720950:QKO720951 QUK720950:QUK720951 REG720950:REG720951 ROC720950:ROC720951 RXY720950:RXY720951 SHU720950:SHU720951 SRQ720950:SRQ720951 TBM720950:TBM720951 TLI720950:TLI720951 TVE720950:TVE720951 UFA720950:UFA720951 UOW720950:UOW720951 UYS720950:UYS720951 VIO720950:VIO720951 VSK720950:VSK720951 WCG720950:WCG720951 WMC720950:WMC720951 WVY720950:WVY720951 Q786486:Q786487 JM786486:JM786487 TI786486:TI786487 ADE786486:ADE786487 ANA786486:ANA786487 AWW786486:AWW786487 BGS786486:BGS786487 BQO786486:BQO786487 CAK786486:CAK786487 CKG786486:CKG786487 CUC786486:CUC786487 DDY786486:DDY786487 DNU786486:DNU786487 DXQ786486:DXQ786487 EHM786486:EHM786487 ERI786486:ERI786487 FBE786486:FBE786487 FLA786486:FLA786487 FUW786486:FUW786487 GES786486:GES786487 GOO786486:GOO786487 GYK786486:GYK786487 HIG786486:HIG786487 HSC786486:HSC786487 IBY786486:IBY786487 ILU786486:ILU786487 IVQ786486:IVQ786487 JFM786486:JFM786487 JPI786486:JPI786487 JZE786486:JZE786487 KJA786486:KJA786487 KSW786486:KSW786487 LCS786486:LCS786487 LMO786486:LMO786487 LWK786486:LWK786487 MGG786486:MGG786487 MQC786486:MQC786487 MZY786486:MZY786487 NJU786486:NJU786487 NTQ786486:NTQ786487 ODM786486:ODM786487 ONI786486:ONI786487 OXE786486:OXE786487 PHA786486:PHA786487 PQW786486:PQW786487 QAS786486:QAS786487 QKO786486:QKO786487 QUK786486:QUK786487 REG786486:REG786487 ROC786486:ROC786487 RXY786486:RXY786487 SHU786486:SHU786487 SRQ786486:SRQ786487 TBM786486:TBM786487 TLI786486:TLI786487 TVE786486:TVE786487 UFA786486:UFA786487 UOW786486:UOW786487 UYS786486:UYS786487 VIO786486:VIO786487 VSK786486:VSK786487 WCG786486:WCG786487 WMC786486:WMC786487 WVY786486:WVY786487 Q852022:Q852023 JM852022:JM852023 TI852022:TI852023 ADE852022:ADE852023 ANA852022:ANA852023 AWW852022:AWW852023 BGS852022:BGS852023 BQO852022:BQO852023 CAK852022:CAK852023 CKG852022:CKG852023 CUC852022:CUC852023 DDY852022:DDY852023 DNU852022:DNU852023 DXQ852022:DXQ852023 EHM852022:EHM852023 ERI852022:ERI852023 FBE852022:FBE852023 FLA852022:FLA852023 FUW852022:FUW852023 GES852022:GES852023 GOO852022:GOO852023 GYK852022:GYK852023 HIG852022:HIG852023 HSC852022:HSC852023 IBY852022:IBY852023 ILU852022:ILU852023 IVQ852022:IVQ852023 JFM852022:JFM852023 JPI852022:JPI852023 JZE852022:JZE852023 KJA852022:KJA852023 KSW852022:KSW852023 LCS852022:LCS852023 LMO852022:LMO852023 LWK852022:LWK852023 MGG852022:MGG852023 MQC852022:MQC852023 MZY852022:MZY852023 NJU852022:NJU852023 NTQ852022:NTQ852023 ODM852022:ODM852023 ONI852022:ONI852023 OXE852022:OXE852023 PHA852022:PHA852023 PQW852022:PQW852023 QAS852022:QAS852023 QKO852022:QKO852023 QUK852022:QUK852023 REG852022:REG852023 ROC852022:ROC852023 RXY852022:RXY852023 SHU852022:SHU852023 SRQ852022:SRQ852023 TBM852022:TBM852023 TLI852022:TLI852023 TVE852022:TVE852023 UFA852022:UFA852023 UOW852022:UOW852023 UYS852022:UYS852023 VIO852022:VIO852023 VSK852022:VSK852023 WCG852022:WCG852023 WMC852022:WMC852023 WVY852022:WVY852023 Q917558:Q917559 JM917558:JM917559 TI917558:TI917559 ADE917558:ADE917559 ANA917558:ANA917559 AWW917558:AWW917559 BGS917558:BGS917559 BQO917558:BQO917559 CAK917558:CAK917559 CKG917558:CKG917559 CUC917558:CUC917559 DDY917558:DDY917559 DNU917558:DNU917559 DXQ917558:DXQ917559 EHM917558:EHM917559 ERI917558:ERI917559 FBE917558:FBE917559 FLA917558:FLA917559 FUW917558:FUW917559 GES917558:GES917559 GOO917558:GOO917559 GYK917558:GYK917559 HIG917558:HIG917559 HSC917558:HSC917559 IBY917558:IBY917559 ILU917558:ILU917559 IVQ917558:IVQ917559 JFM917558:JFM917559 JPI917558:JPI917559 JZE917558:JZE917559 KJA917558:KJA917559 KSW917558:KSW917559 LCS917558:LCS917559 LMO917558:LMO917559 LWK917558:LWK917559 MGG917558:MGG917559 MQC917558:MQC917559 MZY917558:MZY917559 NJU917558:NJU917559 NTQ917558:NTQ917559 ODM917558:ODM917559 ONI917558:ONI917559 OXE917558:OXE917559 PHA917558:PHA917559 PQW917558:PQW917559 QAS917558:QAS917559 QKO917558:QKO917559 QUK917558:QUK917559 REG917558:REG917559 ROC917558:ROC917559 RXY917558:RXY917559 SHU917558:SHU917559 SRQ917558:SRQ917559 TBM917558:TBM917559 TLI917558:TLI917559 TVE917558:TVE917559 UFA917558:UFA917559 UOW917558:UOW917559 UYS917558:UYS917559 VIO917558:VIO917559 VSK917558:VSK917559 WCG917558:WCG917559 WMC917558:WMC917559 WVY917558:WVY917559 Q983094:Q983095 JM983094:JM983095 TI983094:TI983095 ADE983094:ADE983095 ANA983094:ANA983095 AWW983094:AWW983095 BGS983094:BGS983095 BQO983094:BQO983095 CAK983094:CAK983095 CKG983094:CKG983095 CUC983094:CUC983095 DDY983094:DDY983095 DNU983094:DNU983095 DXQ983094:DXQ983095 EHM983094:EHM983095 ERI983094:ERI983095 FBE983094:FBE983095 FLA983094:FLA983095 FUW983094:FUW983095 GES983094:GES983095 GOO983094:GOO983095 GYK983094:GYK983095 HIG983094:HIG983095 HSC983094:HSC983095 IBY983094:IBY983095 ILU983094:ILU983095 IVQ983094:IVQ983095 JFM983094:JFM983095 JPI983094:JPI983095 JZE983094:JZE983095 KJA983094:KJA983095 KSW983094:KSW983095 LCS983094:LCS983095 LMO983094:LMO983095 LWK983094:LWK983095 MGG983094:MGG983095 MQC983094:MQC983095 MZY983094:MZY983095 NJU983094:NJU983095 NTQ983094:NTQ983095 ODM983094:ODM983095 ONI983094:ONI983095 OXE983094:OXE983095 PHA983094:PHA983095 PQW983094:PQW983095 QAS983094:QAS983095 QKO983094:QKO983095 QUK983094:QUK983095 REG983094:REG983095 ROC983094:ROC983095 RXY983094:RXY983095 SHU983094:SHU983095 SRQ983094:SRQ983095 TBM983094:TBM983095 TLI983094:TLI983095 TVE983094:TVE983095 UFA983094:UFA983095 UOW983094:UOW983095 UYS983094:UYS983095 VIO983094:VIO983095 VSK983094:VSK983095 WCG983094:WCG983095 WMC983094:WMC983095 WVY983094:WVY983095 Q122 JM122 TI122 ADE122 ANA122 AWW122 BGS122 BQO122 CAK122 CKG122 CUC122 DDY122 DNU122 DXQ122 EHM122 ERI122 FBE122 FLA122 FUW122 GES122 GOO122 GYK122 HIG122 HSC122 IBY122 ILU122 IVQ122 JFM122 JPI122 JZE122 KJA122 KSW122 LCS122 LMO122 LWK122 MGG122 MQC122 MZY122 NJU122 NTQ122 ODM122 ONI122 OXE122 PHA122 PQW122 QAS122 QKO122 QUK122 REG122 ROC122 RXY122 SHU122 SRQ122 TBM122 TLI122 TVE122 UFA122 UOW122 UYS122 VIO122 VSK122 WCG122 WMC122 WVY122 Q65658 JM65658 TI65658 ADE65658 ANA65658 AWW65658 BGS65658 BQO65658 CAK65658 CKG65658 CUC65658 DDY65658 DNU65658 DXQ65658 EHM65658 ERI65658 FBE65658 FLA65658 FUW65658 GES65658 GOO65658 GYK65658 HIG65658 HSC65658 IBY65658 ILU65658 IVQ65658 JFM65658 JPI65658 JZE65658 KJA65658 KSW65658 LCS65658 LMO65658 LWK65658 MGG65658 MQC65658 MZY65658 NJU65658 NTQ65658 ODM65658 ONI65658 OXE65658 PHA65658 PQW65658 QAS65658 QKO65658 QUK65658 REG65658 ROC65658 RXY65658 SHU65658 SRQ65658 TBM65658 TLI65658 TVE65658 UFA65658 UOW65658 UYS65658 VIO65658 VSK65658 WCG65658 WMC65658 WVY65658 Q131194 JM131194 TI131194 ADE131194 ANA131194 AWW131194 BGS131194 BQO131194 CAK131194 CKG131194 CUC131194 DDY131194 DNU131194 DXQ131194 EHM131194 ERI131194 FBE131194 FLA131194 FUW131194 GES131194 GOO131194 GYK131194 HIG131194 HSC131194 IBY131194 ILU131194 IVQ131194 JFM131194 JPI131194 JZE131194 KJA131194 KSW131194 LCS131194 LMO131194 LWK131194 MGG131194 MQC131194 MZY131194 NJU131194 NTQ131194 ODM131194 ONI131194 OXE131194 PHA131194 PQW131194 QAS131194 QKO131194 QUK131194 REG131194 ROC131194 RXY131194 SHU131194 SRQ131194 TBM131194 TLI131194 TVE131194 UFA131194 UOW131194 UYS131194 VIO131194 VSK131194 WCG131194 WMC131194 WVY131194 Q196730 JM196730 TI196730 ADE196730 ANA196730 AWW196730 BGS196730 BQO196730 CAK196730 CKG196730 CUC196730 DDY196730 DNU196730 DXQ196730 EHM196730 ERI196730 FBE196730 FLA196730 FUW196730 GES196730 GOO196730 GYK196730 HIG196730 HSC196730 IBY196730 ILU196730 IVQ196730 JFM196730 JPI196730 JZE196730 KJA196730 KSW196730 LCS196730 LMO196730 LWK196730 MGG196730 MQC196730 MZY196730 NJU196730 NTQ196730 ODM196730 ONI196730 OXE196730 PHA196730 PQW196730 QAS196730 QKO196730 QUK196730 REG196730 ROC196730 RXY196730 SHU196730 SRQ196730 TBM196730 TLI196730 TVE196730 UFA196730 UOW196730 UYS196730 VIO196730 VSK196730 WCG196730 WMC196730 WVY196730 Q262266 JM262266 TI262266 ADE262266 ANA262266 AWW262266 BGS262266 BQO262266 CAK262266 CKG262266 CUC262266 DDY262266 DNU262266 DXQ262266 EHM262266 ERI262266 FBE262266 FLA262266 FUW262266 GES262266 GOO262266 GYK262266 HIG262266 HSC262266 IBY262266 ILU262266 IVQ262266 JFM262266 JPI262266 JZE262266 KJA262266 KSW262266 LCS262266 LMO262266 LWK262266 MGG262266 MQC262266 MZY262266 NJU262266 NTQ262266 ODM262266 ONI262266 OXE262266 PHA262266 PQW262266 QAS262266 QKO262266 QUK262266 REG262266 ROC262266 RXY262266 SHU262266 SRQ262266 TBM262266 TLI262266 TVE262266 UFA262266 UOW262266 UYS262266 VIO262266 VSK262266 WCG262266 WMC262266 WVY262266 Q327802 JM327802 TI327802 ADE327802 ANA327802 AWW327802 BGS327802 BQO327802 CAK327802 CKG327802 CUC327802 DDY327802 DNU327802 DXQ327802 EHM327802 ERI327802 FBE327802 FLA327802 FUW327802 GES327802 GOO327802 GYK327802 HIG327802 HSC327802 IBY327802 ILU327802 IVQ327802 JFM327802 JPI327802 JZE327802 KJA327802 KSW327802 LCS327802 LMO327802 LWK327802 MGG327802 MQC327802 MZY327802 NJU327802 NTQ327802 ODM327802 ONI327802 OXE327802 PHA327802 PQW327802 QAS327802 QKO327802 QUK327802 REG327802 ROC327802 RXY327802 SHU327802 SRQ327802 TBM327802 TLI327802 TVE327802 UFA327802 UOW327802 UYS327802 VIO327802 VSK327802 WCG327802 WMC327802 WVY327802 Q393338 JM393338 TI393338 ADE393338 ANA393338 AWW393338 BGS393338 BQO393338 CAK393338 CKG393338 CUC393338 DDY393338 DNU393338 DXQ393338 EHM393338 ERI393338 FBE393338 FLA393338 FUW393338 GES393338 GOO393338 GYK393338 HIG393338 HSC393338 IBY393338 ILU393338 IVQ393338 JFM393338 JPI393338 JZE393338 KJA393338 KSW393338 LCS393338 LMO393338 LWK393338 MGG393338 MQC393338 MZY393338 NJU393338 NTQ393338 ODM393338 ONI393338 OXE393338 PHA393338 PQW393338 QAS393338 QKO393338 QUK393338 REG393338 ROC393338 RXY393338 SHU393338 SRQ393338 TBM393338 TLI393338 TVE393338 UFA393338 UOW393338 UYS393338 VIO393338 VSK393338 WCG393338 WMC393338 WVY393338 Q458874 JM458874 TI458874 ADE458874 ANA458874 AWW458874 BGS458874 BQO458874 CAK458874 CKG458874 CUC458874 DDY458874 DNU458874 DXQ458874 EHM458874 ERI458874 FBE458874 FLA458874 FUW458874 GES458874 GOO458874 GYK458874 HIG458874 HSC458874 IBY458874 ILU458874 IVQ458874 JFM458874 JPI458874 JZE458874 KJA458874 KSW458874 LCS458874 LMO458874 LWK458874 MGG458874 MQC458874 MZY458874 NJU458874 NTQ458874 ODM458874 ONI458874 OXE458874 PHA458874 PQW458874 QAS458874 QKO458874 QUK458874 REG458874 ROC458874 RXY458874 SHU458874 SRQ458874 TBM458874 TLI458874 TVE458874 UFA458874 UOW458874 UYS458874 VIO458874 VSK458874 WCG458874 WMC458874 WVY458874 Q524410 JM524410 TI524410 ADE524410 ANA524410 AWW524410 BGS524410 BQO524410 CAK524410 CKG524410 CUC524410 DDY524410 DNU524410 DXQ524410 EHM524410 ERI524410 FBE524410 FLA524410 FUW524410 GES524410 GOO524410 GYK524410 HIG524410 HSC524410 IBY524410 ILU524410 IVQ524410 JFM524410 JPI524410 JZE524410 KJA524410 KSW524410 LCS524410 LMO524410 LWK524410 MGG524410 MQC524410 MZY524410 NJU524410 NTQ524410 ODM524410 ONI524410 OXE524410 PHA524410 PQW524410 QAS524410 QKO524410 QUK524410 REG524410 ROC524410 RXY524410 SHU524410 SRQ524410 TBM524410 TLI524410 TVE524410 UFA524410 UOW524410 UYS524410 VIO524410 VSK524410 WCG524410 WMC524410 WVY524410 Q589946 JM589946 TI589946 ADE589946 ANA589946 AWW589946 BGS589946 BQO589946 CAK589946 CKG589946 CUC589946 DDY589946 DNU589946 DXQ589946 EHM589946 ERI589946 FBE589946 FLA589946 FUW589946 GES589946 GOO589946 GYK589946 HIG589946 HSC589946 IBY589946 ILU589946 IVQ589946 JFM589946 JPI589946 JZE589946 KJA589946 KSW589946 LCS589946 LMO589946 LWK589946 MGG589946 MQC589946 MZY589946 NJU589946 NTQ589946 ODM589946 ONI589946 OXE589946 PHA589946 PQW589946 QAS589946 QKO589946 QUK589946 REG589946 ROC589946 RXY589946 SHU589946 SRQ589946 TBM589946 TLI589946 TVE589946 UFA589946 UOW589946 UYS589946 VIO589946 VSK589946 WCG589946 WMC589946 WVY589946 Q655482 JM655482 TI655482 ADE655482 ANA655482 AWW655482 BGS655482 BQO655482 CAK655482 CKG655482 CUC655482 DDY655482 DNU655482 DXQ655482 EHM655482 ERI655482 FBE655482 FLA655482 FUW655482 GES655482 GOO655482 GYK655482 HIG655482 HSC655482 IBY655482 ILU655482 IVQ655482 JFM655482 JPI655482 JZE655482 KJA655482 KSW655482 LCS655482 LMO655482 LWK655482 MGG655482 MQC655482 MZY655482 NJU655482 NTQ655482 ODM655482 ONI655482 OXE655482 PHA655482 PQW655482 QAS655482 QKO655482 QUK655482 REG655482 ROC655482 RXY655482 SHU655482 SRQ655482 TBM655482 TLI655482 TVE655482 UFA655482 UOW655482 UYS655482 VIO655482 VSK655482 WCG655482 WMC655482 WVY655482 Q721018 JM721018 TI721018 ADE721018 ANA721018 AWW721018 BGS721018 BQO721018 CAK721018 CKG721018 CUC721018 DDY721018 DNU721018 DXQ721018 EHM721018 ERI721018 FBE721018 FLA721018 FUW721018 GES721018 GOO721018 GYK721018 HIG721018 HSC721018 IBY721018 ILU721018 IVQ721018 JFM721018 JPI721018 JZE721018 KJA721018 KSW721018 LCS721018 LMO721018 LWK721018 MGG721018 MQC721018 MZY721018 NJU721018 NTQ721018 ODM721018 ONI721018 OXE721018 PHA721018 PQW721018 QAS721018 QKO721018 QUK721018 REG721018 ROC721018 RXY721018 SHU721018 SRQ721018 TBM721018 TLI721018 TVE721018 UFA721018 UOW721018 UYS721018 VIO721018 VSK721018 WCG721018 WMC721018 WVY721018 Q786554 JM786554 TI786554 ADE786554 ANA786554 AWW786554 BGS786554 BQO786554 CAK786554 CKG786554 CUC786554 DDY786554 DNU786554 DXQ786554 EHM786554 ERI786554 FBE786554 FLA786554 FUW786554 GES786554 GOO786554 GYK786554 HIG786554 HSC786554 IBY786554 ILU786554 IVQ786554 JFM786554 JPI786554 JZE786554 KJA786554 KSW786554 LCS786554 LMO786554 LWK786554 MGG786554 MQC786554 MZY786554 NJU786554 NTQ786554 ODM786554 ONI786554 OXE786554 PHA786554 PQW786554 QAS786554 QKO786554 QUK786554 REG786554 ROC786554 RXY786554 SHU786554 SRQ786554 TBM786554 TLI786554 TVE786554 UFA786554 UOW786554 UYS786554 VIO786554 VSK786554 WCG786554 WMC786554 WVY786554 Q852090 JM852090 TI852090 ADE852090 ANA852090 AWW852090 BGS852090 BQO852090 CAK852090 CKG852090 CUC852090 DDY852090 DNU852090 DXQ852090 EHM852090 ERI852090 FBE852090 FLA852090 FUW852090 GES852090 GOO852090 GYK852090 HIG852090 HSC852090 IBY852090 ILU852090 IVQ852090 JFM852090 JPI852090 JZE852090 KJA852090 KSW852090 LCS852090 LMO852090 LWK852090 MGG852090 MQC852090 MZY852090 NJU852090 NTQ852090 ODM852090 ONI852090 OXE852090 PHA852090 PQW852090 QAS852090 QKO852090 QUK852090 REG852090 ROC852090 RXY852090 SHU852090 SRQ852090 TBM852090 TLI852090 TVE852090 UFA852090 UOW852090 UYS852090 VIO852090 VSK852090 WCG852090 WMC852090 WVY852090 Q917626 JM917626 TI917626 ADE917626 ANA917626 AWW917626 BGS917626 BQO917626 CAK917626 CKG917626 CUC917626 DDY917626 DNU917626 DXQ917626 EHM917626 ERI917626 FBE917626 FLA917626 FUW917626 GES917626 GOO917626 GYK917626 HIG917626 HSC917626 IBY917626 ILU917626 IVQ917626 JFM917626 JPI917626 JZE917626 KJA917626 KSW917626 LCS917626 LMO917626 LWK917626 MGG917626 MQC917626 MZY917626 NJU917626 NTQ917626 ODM917626 ONI917626 OXE917626 PHA917626 PQW917626 QAS917626 QKO917626 QUK917626 REG917626 ROC917626 RXY917626 SHU917626 SRQ917626 TBM917626 TLI917626 TVE917626 UFA917626 UOW917626 UYS917626 VIO917626 VSK917626 WCG917626 WMC917626 WVY917626 Q983162 JM983162 TI983162 ADE983162 ANA983162 AWW983162 BGS983162 BQO983162 CAK983162 CKG983162 CUC983162 DDY983162 DNU983162 DXQ983162 EHM983162 ERI983162 FBE983162 FLA983162 FUW983162 GES983162 GOO983162 GYK983162 HIG983162 HSC983162 IBY983162 ILU983162 IVQ983162 JFM983162 JPI983162 JZE983162 KJA983162 KSW983162 LCS983162 LMO983162 LWK983162 MGG983162 MQC983162 MZY983162 NJU983162 NTQ983162 ODM983162 ONI983162 OXE983162 PHA983162 PQW983162 QAS983162 QKO983162 QUK983162 REG983162 ROC983162 RXY983162 SHU983162 SRQ983162 TBM983162 TLI983162 TVE983162 UFA983162 UOW983162 UYS983162 VIO983162 VSK983162 WCG983162 WMC983162 WVY983162 Q528:Q529 JM528:JM529 TI528:TI529 ADE528:ADE529 ANA528:ANA529 AWW528:AWW529 BGS528:BGS529 BQO528:BQO529 CAK528:CAK529 CKG528:CKG529 CUC528:CUC529 DDY528:DDY529 DNU528:DNU529 DXQ528:DXQ529 EHM528:EHM529 ERI528:ERI529 FBE528:FBE529 FLA528:FLA529 FUW528:FUW529 GES528:GES529 GOO528:GOO529 GYK528:GYK529 HIG528:HIG529 HSC528:HSC529 IBY528:IBY529 ILU528:ILU529 IVQ528:IVQ529 JFM528:JFM529 JPI528:JPI529 JZE528:JZE529 KJA528:KJA529 KSW528:KSW529 LCS528:LCS529 LMO528:LMO529 LWK528:LWK529 MGG528:MGG529 MQC528:MQC529 MZY528:MZY529 NJU528:NJU529 NTQ528:NTQ529 ODM528:ODM529 ONI528:ONI529 OXE528:OXE529 PHA528:PHA529 PQW528:PQW529 QAS528:QAS529 QKO528:QKO529 QUK528:QUK529 REG528:REG529 ROC528:ROC529 RXY528:RXY529 SHU528:SHU529 SRQ528:SRQ529 TBM528:TBM529 TLI528:TLI529 TVE528:TVE529 UFA528:UFA529 UOW528:UOW529 UYS528:UYS529 VIO528:VIO529 VSK528:VSK529 WCG528:WCG529 WMC528:WMC529 WVY528:WVY529 Q66064:Q66065 JM66064:JM66065 TI66064:TI66065 ADE66064:ADE66065 ANA66064:ANA66065 AWW66064:AWW66065 BGS66064:BGS66065 BQO66064:BQO66065 CAK66064:CAK66065 CKG66064:CKG66065 CUC66064:CUC66065 DDY66064:DDY66065 DNU66064:DNU66065 DXQ66064:DXQ66065 EHM66064:EHM66065 ERI66064:ERI66065 FBE66064:FBE66065 FLA66064:FLA66065 FUW66064:FUW66065 GES66064:GES66065 GOO66064:GOO66065 GYK66064:GYK66065 HIG66064:HIG66065 HSC66064:HSC66065 IBY66064:IBY66065 ILU66064:ILU66065 IVQ66064:IVQ66065 JFM66064:JFM66065 JPI66064:JPI66065 JZE66064:JZE66065 KJA66064:KJA66065 KSW66064:KSW66065 LCS66064:LCS66065 LMO66064:LMO66065 LWK66064:LWK66065 MGG66064:MGG66065 MQC66064:MQC66065 MZY66064:MZY66065 NJU66064:NJU66065 NTQ66064:NTQ66065 ODM66064:ODM66065 ONI66064:ONI66065 OXE66064:OXE66065 PHA66064:PHA66065 PQW66064:PQW66065 QAS66064:QAS66065 QKO66064:QKO66065 QUK66064:QUK66065 REG66064:REG66065 ROC66064:ROC66065 RXY66064:RXY66065 SHU66064:SHU66065 SRQ66064:SRQ66065 TBM66064:TBM66065 TLI66064:TLI66065 TVE66064:TVE66065 UFA66064:UFA66065 UOW66064:UOW66065 UYS66064:UYS66065 VIO66064:VIO66065 VSK66064:VSK66065 WCG66064:WCG66065 WMC66064:WMC66065 WVY66064:WVY66065 Q131600:Q131601 JM131600:JM131601 TI131600:TI131601 ADE131600:ADE131601 ANA131600:ANA131601 AWW131600:AWW131601 BGS131600:BGS131601 BQO131600:BQO131601 CAK131600:CAK131601 CKG131600:CKG131601 CUC131600:CUC131601 DDY131600:DDY131601 DNU131600:DNU131601 DXQ131600:DXQ131601 EHM131600:EHM131601 ERI131600:ERI131601 FBE131600:FBE131601 FLA131600:FLA131601 FUW131600:FUW131601 GES131600:GES131601 GOO131600:GOO131601 GYK131600:GYK131601 HIG131600:HIG131601 HSC131600:HSC131601 IBY131600:IBY131601 ILU131600:ILU131601 IVQ131600:IVQ131601 JFM131600:JFM131601 JPI131600:JPI131601 JZE131600:JZE131601 KJA131600:KJA131601 KSW131600:KSW131601 LCS131600:LCS131601 LMO131600:LMO131601 LWK131600:LWK131601 MGG131600:MGG131601 MQC131600:MQC131601 MZY131600:MZY131601 NJU131600:NJU131601 NTQ131600:NTQ131601 ODM131600:ODM131601 ONI131600:ONI131601 OXE131600:OXE131601 PHA131600:PHA131601 PQW131600:PQW131601 QAS131600:QAS131601 QKO131600:QKO131601 QUK131600:QUK131601 REG131600:REG131601 ROC131600:ROC131601 RXY131600:RXY131601 SHU131600:SHU131601 SRQ131600:SRQ131601 TBM131600:TBM131601 TLI131600:TLI131601 TVE131600:TVE131601 UFA131600:UFA131601 UOW131600:UOW131601 UYS131600:UYS131601 VIO131600:VIO131601 VSK131600:VSK131601 WCG131600:WCG131601 WMC131600:WMC131601 WVY131600:WVY131601 Q197136:Q197137 JM197136:JM197137 TI197136:TI197137 ADE197136:ADE197137 ANA197136:ANA197137 AWW197136:AWW197137 BGS197136:BGS197137 BQO197136:BQO197137 CAK197136:CAK197137 CKG197136:CKG197137 CUC197136:CUC197137 DDY197136:DDY197137 DNU197136:DNU197137 DXQ197136:DXQ197137 EHM197136:EHM197137 ERI197136:ERI197137 FBE197136:FBE197137 FLA197136:FLA197137 FUW197136:FUW197137 GES197136:GES197137 GOO197136:GOO197137 GYK197136:GYK197137 HIG197136:HIG197137 HSC197136:HSC197137 IBY197136:IBY197137 ILU197136:ILU197137 IVQ197136:IVQ197137 JFM197136:JFM197137 JPI197136:JPI197137 JZE197136:JZE197137 KJA197136:KJA197137 KSW197136:KSW197137 LCS197136:LCS197137 LMO197136:LMO197137 LWK197136:LWK197137 MGG197136:MGG197137 MQC197136:MQC197137 MZY197136:MZY197137 NJU197136:NJU197137 NTQ197136:NTQ197137 ODM197136:ODM197137 ONI197136:ONI197137 OXE197136:OXE197137 PHA197136:PHA197137 PQW197136:PQW197137 QAS197136:QAS197137 QKO197136:QKO197137 QUK197136:QUK197137 REG197136:REG197137 ROC197136:ROC197137 RXY197136:RXY197137 SHU197136:SHU197137 SRQ197136:SRQ197137 TBM197136:TBM197137 TLI197136:TLI197137 TVE197136:TVE197137 UFA197136:UFA197137 UOW197136:UOW197137 UYS197136:UYS197137 VIO197136:VIO197137 VSK197136:VSK197137 WCG197136:WCG197137 WMC197136:WMC197137 WVY197136:WVY197137 Q262672:Q262673 JM262672:JM262673 TI262672:TI262673 ADE262672:ADE262673 ANA262672:ANA262673 AWW262672:AWW262673 BGS262672:BGS262673 BQO262672:BQO262673 CAK262672:CAK262673 CKG262672:CKG262673 CUC262672:CUC262673 DDY262672:DDY262673 DNU262672:DNU262673 DXQ262672:DXQ262673 EHM262672:EHM262673 ERI262672:ERI262673 FBE262672:FBE262673 FLA262672:FLA262673 FUW262672:FUW262673 GES262672:GES262673 GOO262672:GOO262673 GYK262672:GYK262673 HIG262672:HIG262673 HSC262672:HSC262673 IBY262672:IBY262673 ILU262672:ILU262673 IVQ262672:IVQ262673 JFM262672:JFM262673 JPI262672:JPI262673 JZE262672:JZE262673 KJA262672:KJA262673 KSW262672:KSW262673 LCS262672:LCS262673 LMO262672:LMO262673 LWK262672:LWK262673 MGG262672:MGG262673 MQC262672:MQC262673 MZY262672:MZY262673 NJU262672:NJU262673 NTQ262672:NTQ262673 ODM262672:ODM262673 ONI262672:ONI262673 OXE262672:OXE262673 PHA262672:PHA262673 PQW262672:PQW262673 QAS262672:QAS262673 QKO262672:QKO262673 QUK262672:QUK262673 REG262672:REG262673 ROC262672:ROC262673 RXY262672:RXY262673 SHU262672:SHU262673 SRQ262672:SRQ262673 TBM262672:TBM262673 TLI262672:TLI262673 TVE262672:TVE262673 UFA262672:UFA262673 UOW262672:UOW262673 UYS262672:UYS262673 VIO262672:VIO262673 VSK262672:VSK262673 WCG262672:WCG262673 WMC262672:WMC262673 WVY262672:WVY262673 Q328208:Q328209 JM328208:JM328209 TI328208:TI328209 ADE328208:ADE328209 ANA328208:ANA328209 AWW328208:AWW328209 BGS328208:BGS328209 BQO328208:BQO328209 CAK328208:CAK328209 CKG328208:CKG328209 CUC328208:CUC328209 DDY328208:DDY328209 DNU328208:DNU328209 DXQ328208:DXQ328209 EHM328208:EHM328209 ERI328208:ERI328209 FBE328208:FBE328209 FLA328208:FLA328209 FUW328208:FUW328209 GES328208:GES328209 GOO328208:GOO328209 GYK328208:GYK328209 HIG328208:HIG328209 HSC328208:HSC328209 IBY328208:IBY328209 ILU328208:ILU328209 IVQ328208:IVQ328209 JFM328208:JFM328209 JPI328208:JPI328209 JZE328208:JZE328209 KJA328208:KJA328209 KSW328208:KSW328209 LCS328208:LCS328209 LMO328208:LMO328209 LWK328208:LWK328209 MGG328208:MGG328209 MQC328208:MQC328209 MZY328208:MZY328209 NJU328208:NJU328209 NTQ328208:NTQ328209 ODM328208:ODM328209 ONI328208:ONI328209 OXE328208:OXE328209 PHA328208:PHA328209 PQW328208:PQW328209 QAS328208:QAS328209 QKO328208:QKO328209 QUK328208:QUK328209 REG328208:REG328209 ROC328208:ROC328209 RXY328208:RXY328209 SHU328208:SHU328209 SRQ328208:SRQ328209 TBM328208:TBM328209 TLI328208:TLI328209 TVE328208:TVE328209 UFA328208:UFA328209 UOW328208:UOW328209 UYS328208:UYS328209 VIO328208:VIO328209 VSK328208:VSK328209 WCG328208:WCG328209 WMC328208:WMC328209 WVY328208:WVY328209 Q393744:Q393745 JM393744:JM393745 TI393744:TI393745 ADE393744:ADE393745 ANA393744:ANA393745 AWW393744:AWW393745 BGS393744:BGS393745 BQO393744:BQO393745 CAK393744:CAK393745 CKG393744:CKG393745 CUC393744:CUC393745 DDY393744:DDY393745 DNU393744:DNU393745 DXQ393744:DXQ393745 EHM393744:EHM393745 ERI393744:ERI393745 FBE393744:FBE393745 FLA393744:FLA393745 FUW393744:FUW393745 GES393744:GES393745 GOO393744:GOO393745 GYK393744:GYK393745 HIG393744:HIG393745 HSC393744:HSC393745 IBY393744:IBY393745 ILU393744:ILU393745 IVQ393744:IVQ393745 JFM393744:JFM393745 JPI393744:JPI393745 JZE393744:JZE393745 KJA393744:KJA393745 KSW393744:KSW393745 LCS393744:LCS393745 LMO393744:LMO393745 LWK393744:LWK393745 MGG393744:MGG393745 MQC393744:MQC393745 MZY393744:MZY393745 NJU393744:NJU393745 NTQ393744:NTQ393745 ODM393744:ODM393745 ONI393744:ONI393745 OXE393744:OXE393745 PHA393744:PHA393745 PQW393744:PQW393745 QAS393744:QAS393745 QKO393744:QKO393745 QUK393744:QUK393745 REG393744:REG393745 ROC393744:ROC393745 RXY393744:RXY393745 SHU393744:SHU393745 SRQ393744:SRQ393745 TBM393744:TBM393745 TLI393744:TLI393745 TVE393744:TVE393745 UFA393744:UFA393745 UOW393744:UOW393745 UYS393744:UYS393745 VIO393744:VIO393745 VSK393744:VSK393745 WCG393744:WCG393745 WMC393744:WMC393745 WVY393744:WVY393745 Q459280:Q459281 JM459280:JM459281 TI459280:TI459281 ADE459280:ADE459281 ANA459280:ANA459281 AWW459280:AWW459281 BGS459280:BGS459281 BQO459280:BQO459281 CAK459280:CAK459281 CKG459280:CKG459281 CUC459280:CUC459281 DDY459280:DDY459281 DNU459280:DNU459281 DXQ459280:DXQ459281 EHM459280:EHM459281 ERI459280:ERI459281 FBE459280:FBE459281 FLA459280:FLA459281 FUW459280:FUW459281 GES459280:GES459281 GOO459280:GOO459281 GYK459280:GYK459281 HIG459280:HIG459281 HSC459280:HSC459281 IBY459280:IBY459281 ILU459280:ILU459281 IVQ459280:IVQ459281 JFM459280:JFM459281 JPI459280:JPI459281 JZE459280:JZE459281 KJA459280:KJA459281 KSW459280:KSW459281 LCS459280:LCS459281 LMO459280:LMO459281 LWK459280:LWK459281 MGG459280:MGG459281 MQC459280:MQC459281 MZY459280:MZY459281 NJU459280:NJU459281 NTQ459280:NTQ459281 ODM459280:ODM459281 ONI459280:ONI459281 OXE459280:OXE459281 PHA459280:PHA459281 PQW459280:PQW459281 QAS459280:QAS459281 QKO459280:QKO459281 QUK459280:QUK459281 REG459280:REG459281 ROC459280:ROC459281 RXY459280:RXY459281 SHU459280:SHU459281 SRQ459280:SRQ459281 TBM459280:TBM459281 TLI459280:TLI459281 TVE459280:TVE459281 UFA459280:UFA459281 UOW459280:UOW459281 UYS459280:UYS459281 VIO459280:VIO459281 VSK459280:VSK459281 WCG459280:WCG459281 WMC459280:WMC459281 WVY459280:WVY459281 Q524816:Q524817 JM524816:JM524817 TI524816:TI524817 ADE524816:ADE524817 ANA524816:ANA524817 AWW524816:AWW524817 BGS524816:BGS524817 BQO524816:BQO524817 CAK524816:CAK524817 CKG524816:CKG524817 CUC524816:CUC524817 DDY524816:DDY524817 DNU524816:DNU524817 DXQ524816:DXQ524817 EHM524816:EHM524817 ERI524816:ERI524817 FBE524816:FBE524817 FLA524816:FLA524817 FUW524816:FUW524817 GES524816:GES524817 GOO524816:GOO524817 GYK524816:GYK524817 HIG524816:HIG524817 HSC524816:HSC524817 IBY524816:IBY524817 ILU524816:ILU524817 IVQ524816:IVQ524817 JFM524816:JFM524817 JPI524816:JPI524817 JZE524816:JZE524817 KJA524816:KJA524817 KSW524816:KSW524817 LCS524816:LCS524817 LMO524816:LMO524817 LWK524816:LWK524817 MGG524816:MGG524817 MQC524816:MQC524817 MZY524816:MZY524817 NJU524816:NJU524817 NTQ524816:NTQ524817 ODM524816:ODM524817 ONI524816:ONI524817 OXE524816:OXE524817 PHA524816:PHA524817 PQW524816:PQW524817 QAS524816:QAS524817 QKO524816:QKO524817 QUK524816:QUK524817 REG524816:REG524817 ROC524816:ROC524817 RXY524816:RXY524817 SHU524816:SHU524817 SRQ524816:SRQ524817 TBM524816:TBM524817 TLI524816:TLI524817 TVE524816:TVE524817 UFA524816:UFA524817 UOW524816:UOW524817 UYS524816:UYS524817 VIO524816:VIO524817 VSK524816:VSK524817 WCG524816:WCG524817 WMC524816:WMC524817 WVY524816:WVY524817 Q590352:Q590353 JM590352:JM590353 TI590352:TI590353 ADE590352:ADE590353 ANA590352:ANA590353 AWW590352:AWW590353 BGS590352:BGS590353 BQO590352:BQO590353 CAK590352:CAK590353 CKG590352:CKG590353 CUC590352:CUC590353 DDY590352:DDY590353 DNU590352:DNU590353 DXQ590352:DXQ590353 EHM590352:EHM590353 ERI590352:ERI590353 FBE590352:FBE590353 FLA590352:FLA590353 FUW590352:FUW590353 GES590352:GES590353 GOO590352:GOO590353 GYK590352:GYK590353 HIG590352:HIG590353 HSC590352:HSC590353 IBY590352:IBY590353 ILU590352:ILU590353 IVQ590352:IVQ590353 JFM590352:JFM590353 JPI590352:JPI590353 JZE590352:JZE590353 KJA590352:KJA590353 KSW590352:KSW590353 LCS590352:LCS590353 LMO590352:LMO590353 LWK590352:LWK590353 MGG590352:MGG590353 MQC590352:MQC590353 MZY590352:MZY590353 NJU590352:NJU590353 NTQ590352:NTQ590353 ODM590352:ODM590353 ONI590352:ONI590353 OXE590352:OXE590353 PHA590352:PHA590353 PQW590352:PQW590353 QAS590352:QAS590353 QKO590352:QKO590353 QUK590352:QUK590353 REG590352:REG590353 ROC590352:ROC590353 RXY590352:RXY590353 SHU590352:SHU590353 SRQ590352:SRQ590353 TBM590352:TBM590353 TLI590352:TLI590353 TVE590352:TVE590353 UFA590352:UFA590353 UOW590352:UOW590353 UYS590352:UYS590353 VIO590352:VIO590353 VSK590352:VSK590353 WCG590352:WCG590353 WMC590352:WMC590353 WVY590352:WVY590353 Q655888:Q655889 JM655888:JM655889 TI655888:TI655889 ADE655888:ADE655889 ANA655888:ANA655889 AWW655888:AWW655889 BGS655888:BGS655889 BQO655888:BQO655889 CAK655888:CAK655889 CKG655888:CKG655889 CUC655888:CUC655889 DDY655888:DDY655889 DNU655888:DNU655889 DXQ655888:DXQ655889 EHM655888:EHM655889 ERI655888:ERI655889 FBE655888:FBE655889 FLA655888:FLA655889 FUW655888:FUW655889 GES655888:GES655889 GOO655888:GOO655889 GYK655888:GYK655889 HIG655888:HIG655889 HSC655888:HSC655889 IBY655888:IBY655889 ILU655888:ILU655889 IVQ655888:IVQ655889 JFM655888:JFM655889 JPI655888:JPI655889 JZE655888:JZE655889 KJA655888:KJA655889 KSW655888:KSW655889 LCS655888:LCS655889 LMO655888:LMO655889 LWK655888:LWK655889 MGG655888:MGG655889 MQC655888:MQC655889 MZY655888:MZY655889 NJU655888:NJU655889 NTQ655888:NTQ655889 ODM655888:ODM655889 ONI655888:ONI655889 OXE655888:OXE655889 PHA655888:PHA655889 PQW655888:PQW655889 QAS655888:QAS655889 QKO655888:QKO655889 QUK655888:QUK655889 REG655888:REG655889 ROC655888:ROC655889 RXY655888:RXY655889 SHU655888:SHU655889 SRQ655888:SRQ655889 TBM655888:TBM655889 TLI655888:TLI655889 TVE655888:TVE655889 UFA655888:UFA655889 UOW655888:UOW655889 UYS655888:UYS655889 VIO655888:VIO655889 VSK655888:VSK655889 WCG655888:WCG655889 WMC655888:WMC655889 WVY655888:WVY655889 Q721424:Q721425 JM721424:JM721425 TI721424:TI721425 ADE721424:ADE721425 ANA721424:ANA721425 AWW721424:AWW721425 BGS721424:BGS721425 BQO721424:BQO721425 CAK721424:CAK721425 CKG721424:CKG721425 CUC721424:CUC721425 DDY721424:DDY721425 DNU721424:DNU721425 DXQ721424:DXQ721425 EHM721424:EHM721425 ERI721424:ERI721425 FBE721424:FBE721425 FLA721424:FLA721425 FUW721424:FUW721425 GES721424:GES721425 GOO721424:GOO721425 GYK721424:GYK721425 HIG721424:HIG721425 HSC721424:HSC721425 IBY721424:IBY721425 ILU721424:ILU721425 IVQ721424:IVQ721425 JFM721424:JFM721425 JPI721424:JPI721425 JZE721424:JZE721425 KJA721424:KJA721425 KSW721424:KSW721425 LCS721424:LCS721425 LMO721424:LMO721425 LWK721424:LWK721425 MGG721424:MGG721425 MQC721424:MQC721425 MZY721424:MZY721425 NJU721424:NJU721425 NTQ721424:NTQ721425 ODM721424:ODM721425 ONI721424:ONI721425 OXE721424:OXE721425 PHA721424:PHA721425 PQW721424:PQW721425 QAS721424:QAS721425 QKO721424:QKO721425 QUK721424:QUK721425 REG721424:REG721425 ROC721424:ROC721425 RXY721424:RXY721425 SHU721424:SHU721425 SRQ721424:SRQ721425 TBM721424:TBM721425 TLI721424:TLI721425 TVE721424:TVE721425 UFA721424:UFA721425 UOW721424:UOW721425 UYS721424:UYS721425 VIO721424:VIO721425 VSK721424:VSK721425 WCG721424:WCG721425 WMC721424:WMC721425 WVY721424:WVY721425 Q786960:Q786961 JM786960:JM786961 TI786960:TI786961 ADE786960:ADE786961 ANA786960:ANA786961 AWW786960:AWW786961 BGS786960:BGS786961 BQO786960:BQO786961 CAK786960:CAK786961 CKG786960:CKG786961 CUC786960:CUC786961 DDY786960:DDY786961 DNU786960:DNU786961 DXQ786960:DXQ786961 EHM786960:EHM786961 ERI786960:ERI786961 FBE786960:FBE786961 FLA786960:FLA786961 FUW786960:FUW786961 GES786960:GES786961 GOO786960:GOO786961 GYK786960:GYK786961 HIG786960:HIG786961 HSC786960:HSC786961 IBY786960:IBY786961 ILU786960:ILU786961 IVQ786960:IVQ786961 JFM786960:JFM786961 JPI786960:JPI786961 JZE786960:JZE786961 KJA786960:KJA786961 KSW786960:KSW786961 LCS786960:LCS786961 LMO786960:LMO786961 LWK786960:LWK786961 MGG786960:MGG786961 MQC786960:MQC786961 MZY786960:MZY786961 NJU786960:NJU786961 NTQ786960:NTQ786961 ODM786960:ODM786961 ONI786960:ONI786961 OXE786960:OXE786961 PHA786960:PHA786961 PQW786960:PQW786961 QAS786960:QAS786961 QKO786960:QKO786961 QUK786960:QUK786961 REG786960:REG786961 ROC786960:ROC786961 RXY786960:RXY786961 SHU786960:SHU786961 SRQ786960:SRQ786961 TBM786960:TBM786961 TLI786960:TLI786961 TVE786960:TVE786961 UFA786960:UFA786961 UOW786960:UOW786961 UYS786960:UYS786961 VIO786960:VIO786961 VSK786960:VSK786961 WCG786960:WCG786961 WMC786960:WMC786961 WVY786960:WVY786961 Q852496:Q852497 JM852496:JM852497 TI852496:TI852497 ADE852496:ADE852497 ANA852496:ANA852497 AWW852496:AWW852497 BGS852496:BGS852497 BQO852496:BQO852497 CAK852496:CAK852497 CKG852496:CKG852497 CUC852496:CUC852497 DDY852496:DDY852497 DNU852496:DNU852497 DXQ852496:DXQ852497 EHM852496:EHM852497 ERI852496:ERI852497 FBE852496:FBE852497 FLA852496:FLA852497 FUW852496:FUW852497 GES852496:GES852497 GOO852496:GOO852497 GYK852496:GYK852497 HIG852496:HIG852497 HSC852496:HSC852497 IBY852496:IBY852497 ILU852496:ILU852497 IVQ852496:IVQ852497 JFM852496:JFM852497 JPI852496:JPI852497 JZE852496:JZE852497 KJA852496:KJA852497 KSW852496:KSW852497 LCS852496:LCS852497 LMO852496:LMO852497 LWK852496:LWK852497 MGG852496:MGG852497 MQC852496:MQC852497 MZY852496:MZY852497 NJU852496:NJU852497 NTQ852496:NTQ852497 ODM852496:ODM852497 ONI852496:ONI852497 OXE852496:OXE852497 PHA852496:PHA852497 PQW852496:PQW852497 QAS852496:QAS852497 QKO852496:QKO852497 QUK852496:QUK852497 REG852496:REG852497 ROC852496:ROC852497 RXY852496:RXY852497 SHU852496:SHU852497 SRQ852496:SRQ852497 TBM852496:TBM852497 TLI852496:TLI852497 TVE852496:TVE852497 UFA852496:UFA852497 UOW852496:UOW852497 UYS852496:UYS852497 VIO852496:VIO852497 VSK852496:VSK852497 WCG852496:WCG852497 WMC852496:WMC852497 WVY852496:WVY852497 Q918032:Q918033 JM918032:JM918033 TI918032:TI918033 ADE918032:ADE918033 ANA918032:ANA918033 AWW918032:AWW918033 BGS918032:BGS918033 BQO918032:BQO918033 CAK918032:CAK918033 CKG918032:CKG918033 CUC918032:CUC918033 DDY918032:DDY918033 DNU918032:DNU918033 DXQ918032:DXQ918033 EHM918032:EHM918033 ERI918032:ERI918033 FBE918032:FBE918033 FLA918032:FLA918033 FUW918032:FUW918033 GES918032:GES918033 GOO918032:GOO918033 GYK918032:GYK918033 HIG918032:HIG918033 HSC918032:HSC918033 IBY918032:IBY918033 ILU918032:ILU918033 IVQ918032:IVQ918033 JFM918032:JFM918033 JPI918032:JPI918033 JZE918032:JZE918033 KJA918032:KJA918033 KSW918032:KSW918033 LCS918032:LCS918033 LMO918032:LMO918033 LWK918032:LWK918033 MGG918032:MGG918033 MQC918032:MQC918033 MZY918032:MZY918033 NJU918032:NJU918033 NTQ918032:NTQ918033 ODM918032:ODM918033 ONI918032:ONI918033 OXE918032:OXE918033 PHA918032:PHA918033 PQW918032:PQW918033 QAS918032:QAS918033 QKO918032:QKO918033 QUK918032:QUK918033 REG918032:REG918033 ROC918032:ROC918033 RXY918032:RXY918033 SHU918032:SHU918033 SRQ918032:SRQ918033 TBM918032:TBM918033 TLI918032:TLI918033 TVE918032:TVE918033 UFA918032:UFA918033 UOW918032:UOW918033 UYS918032:UYS918033 VIO918032:VIO918033 VSK918032:VSK918033 WCG918032:WCG918033 WMC918032:WMC918033 WVY918032:WVY918033 Q983568:Q983569 JM983568:JM983569 TI983568:TI983569 ADE983568:ADE983569 ANA983568:ANA983569 AWW983568:AWW983569 BGS983568:BGS983569 BQO983568:BQO983569 CAK983568:CAK983569 CKG983568:CKG983569 CUC983568:CUC983569 DDY983568:DDY983569 DNU983568:DNU983569 DXQ983568:DXQ983569 EHM983568:EHM983569 ERI983568:ERI983569 FBE983568:FBE983569 FLA983568:FLA983569 FUW983568:FUW983569 GES983568:GES983569 GOO983568:GOO983569 GYK983568:GYK983569 HIG983568:HIG983569 HSC983568:HSC983569 IBY983568:IBY983569 ILU983568:ILU983569 IVQ983568:IVQ983569 JFM983568:JFM983569 JPI983568:JPI983569 JZE983568:JZE983569 KJA983568:KJA983569 KSW983568:KSW983569 LCS983568:LCS983569 LMO983568:LMO983569 LWK983568:LWK983569 MGG983568:MGG983569 MQC983568:MQC983569 MZY983568:MZY983569 NJU983568:NJU983569 NTQ983568:NTQ983569 ODM983568:ODM983569 ONI983568:ONI983569 OXE983568:OXE983569 PHA983568:PHA983569 PQW983568:PQW983569 QAS983568:QAS983569 QKO983568:QKO983569 QUK983568:QUK983569 REG983568:REG983569 ROC983568:ROC983569 RXY983568:RXY983569 SHU983568:SHU983569 SRQ983568:SRQ983569 TBM983568:TBM983569 TLI983568:TLI983569 TVE983568:TVE983569 UFA983568:UFA983569 UOW983568:UOW983569 UYS983568:UYS983569 VIO983568:VIO983569 VSK983568:VSK983569 WCG983568:WCG983569 WMC983568:WMC983569 WVY983568:WVY983569 Q43:Q44 JM43:JM44 TI43:TI44 ADE43:ADE44 ANA43:ANA44 AWW43:AWW44 BGS43:BGS44 BQO43:BQO44 CAK43:CAK44 CKG43:CKG44 CUC43:CUC44 DDY43:DDY44 DNU43:DNU44 DXQ43:DXQ44 EHM43:EHM44 ERI43:ERI44 FBE43:FBE44 FLA43:FLA44 FUW43:FUW44 GES43:GES44 GOO43:GOO44 GYK43:GYK44 HIG43:HIG44 HSC43:HSC44 IBY43:IBY44 ILU43:ILU44 IVQ43:IVQ44 JFM43:JFM44 JPI43:JPI44 JZE43:JZE44 KJA43:KJA44 KSW43:KSW44 LCS43:LCS44 LMO43:LMO44 LWK43:LWK44 MGG43:MGG44 MQC43:MQC44 MZY43:MZY44 NJU43:NJU44 NTQ43:NTQ44 ODM43:ODM44 ONI43:ONI44 OXE43:OXE44 PHA43:PHA44 PQW43:PQW44 QAS43:QAS44 QKO43:QKO44 QUK43:QUK44 REG43:REG44 ROC43:ROC44 RXY43:RXY44 SHU43:SHU44 SRQ43:SRQ44 TBM43:TBM44 TLI43:TLI44 TVE43:TVE44 UFA43:UFA44 UOW43:UOW44 UYS43:UYS44 VIO43:VIO44 VSK43:VSK44 WCG43:WCG44 WMC43:WMC44 WVY43:WVY44 Q65579:Q65580 JM65579:JM65580 TI65579:TI65580 ADE65579:ADE65580 ANA65579:ANA65580 AWW65579:AWW65580 BGS65579:BGS65580 BQO65579:BQO65580 CAK65579:CAK65580 CKG65579:CKG65580 CUC65579:CUC65580 DDY65579:DDY65580 DNU65579:DNU65580 DXQ65579:DXQ65580 EHM65579:EHM65580 ERI65579:ERI65580 FBE65579:FBE65580 FLA65579:FLA65580 FUW65579:FUW65580 GES65579:GES65580 GOO65579:GOO65580 GYK65579:GYK65580 HIG65579:HIG65580 HSC65579:HSC65580 IBY65579:IBY65580 ILU65579:ILU65580 IVQ65579:IVQ65580 JFM65579:JFM65580 JPI65579:JPI65580 JZE65579:JZE65580 KJA65579:KJA65580 KSW65579:KSW65580 LCS65579:LCS65580 LMO65579:LMO65580 LWK65579:LWK65580 MGG65579:MGG65580 MQC65579:MQC65580 MZY65579:MZY65580 NJU65579:NJU65580 NTQ65579:NTQ65580 ODM65579:ODM65580 ONI65579:ONI65580 OXE65579:OXE65580 PHA65579:PHA65580 PQW65579:PQW65580 QAS65579:QAS65580 QKO65579:QKO65580 QUK65579:QUK65580 REG65579:REG65580 ROC65579:ROC65580 RXY65579:RXY65580 SHU65579:SHU65580 SRQ65579:SRQ65580 TBM65579:TBM65580 TLI65579:TLI65580 TVE65579:TVE65580 UFA65579:UFA65580 UOW65579:UOW65580 UYS65579:UYS65580 VIO65579:VIO65580 VSK65579:VSK65580 WCG65579:WCG65580 WMC65579:WMC65580 WVY65579:WVY65580 Q131115:Q131116 JM131115:JM131116 TI131115:TI131116 ADE131115:ADE131116 ANA131115:ANA131116 AWW131115:AWW131116 BGS131115:BGS131116 BQO131115:BQO131116 CAK131115:CAK131116 CKG131115:CKG131116 CUC131115:CUC131116 DDY131115:DDY131116 DNU131115:DNU131116 DXQ131115:DXQ131116 EHM131115:EHM131116 ERI131115:ERI131116 FBE131115:FBE131116 FLA131115:FLA131116 FUW131115:FUW131116 GES131115:GES131116 GOO131115:GOO131116 GYK131115:GYK131116 HIG131115:HIG131116 HSC131115:HSC131116 IBY131115:IBY131116 ILU131115:ILU131116 IVQ131115:IVQ131116 JFM131115:JFM131116 JPI131115:JPI131116 JZE131115:JZE131116 KJA131115:KJA131116 KSW131115:KSW131116 LCS131115:LCS131116 LMO131115:LMO131116 LWK131115:LWK131116 MGG131115:MGG131116 MQC131115:MQC131116 MZY131115:MZY131116 NJU131115:NJU131116 NTQ131115:NTQ131116 ODM131115:ODM131116 ONI131115:ONI131116 OXE131115:OXE131116 PHA131115:PHA131116 PQW131115:PQW131116 QAS131115:QAS131116 QKO131115:QKO131116 QUK131115:QUK131116 REG131115:REG131116 ROC131115:ROC131116 RXY131115:RXY131116 SHU131115:SHU131116 SRQ131115:SRQ131116 TBM131115:TBM131116 TLI131115:TLI131116 TVE131115:TVE131116 UFA131115:UFA131116 UOW131115:UOW131116 UYS131115:UYS131116 VIO131115:VIO131116 VSK131115:VSK131116 WCG131115:WCG131116 WMC131115:WMC131116 WVY131115:WVY131116 Q196651:Q196652 JM196651:JM196652 TI196651:TI196652 ADE196651:ADE196652 ANA196651:ANA196652 AWW196651:AWW196652 BGS196651:BGS196652 BQO196651:BQO196652 CAK196651:CAK196652 CKG196651:CKG196652 CUC196651:CUC196652 DDY196651:DDY196652 DNU196651:DNU196652 DXQ196651:DXQ196652 EHM196651:EHM196652 ERI196651:ERI196652 FBE196651:FBE196652 FLA196651:FLA196652 FUW196651:FUW196652 GES196651:GES196652 GOO196651:GOO196652 GYK196651:GYK196652 HIG196651:HIG196652 HSC196651:HSC196652 IBY196651:IBY196652 ILU196651:ILU196652 IVQ196651:IVQ196652 JFM196651:JFM196652 JPI196651:JPI196652 JZE196651:JZE196652 KJA196651:KJA196652 KSW196651:KSW196652 LCS196651:LCS196652 LMO196651:LMO196652 LWK196651:LWK196652 MGG196651:MGG196652 MQC196651:MQC196652 MZY196651:MZY196652 NJU196651:NJU196652 NTQ196651:NTQ196652 ODM196651:ODM196652 ONI196651:ONI196652 OXE196651:OXE196652 PHA196651:PHA196652 PQW196651:PQW196652 QAS196651:QAS196652 QKO196651:QKO196652 QUK196651:QUK196652 REG196651:REG196652 ROC196651:ROC196652 RXY196651:RXY196652 SHU196651:SHU196652 SRQ196651:SRQ196652 TBM196651:TBM196652 TLI196651:TLI196652 TVE196651:TVE196652 UFA196651:UFA196652 UOW196651:UOW196652 UYS196651:UYS196652 VIO196651:VIO196652 VSK196651:VSK196652 WCG196651:WCG196652 WMC196651:WMC196652 WVY196651:WVY196652 Q262187:Q262188 JM262187:JM262188 TI262187:TI262188 ADE262187:ADE262188 ANA262187:ANA262188 AWW262187:AWW262188 BGS262187:BGS262188 BQO262187:BQO262188 CAK262187:CAK262188 CKG262187:CKG262188 CUC262187:CUC262188 DDY262187:DDY262188 DNU262187:DNU262188 DXQ262187:DXQ262188 EHM262187:EHM262188 ERI262187:ERI262188 FBE262187:FBE262188 FLA262187:FLA262188 FUW262187:FUW262188 GES262187:GES262188 GOO262187:GOO262188 GYK262187:GYK262188 HIG262187:HIG262188 HSC262187:HSC262188 IBY262187:IBY262188 ILU262187:ILU262188 IVQ262187:IVQ262188 JFM262187:JFM262188 JPI262187:JPI262188 JZE262187:JZE262188 KJA262187:KJA262188 KSW262187:KSW262188 LCS262187:LCS262188 LMO262187:LMO262188 LWK262187:LWK262188 MGG262187:MGG262188 MQC262187:MQC262188 MZY262187:MZY262188 NJU262187:NJU262188 NTQ262187:NTQ262188 ODM262187:ODM262188 ONI262187:ONI262188 OXE262187:OXE262188 PHA262187:PHA262188 PQW262187:PQW262188 QAS262187:QAS262188 QKO262187:QKO262188 QUK262187:QUK262188 REG262187:REG262188 ROC262187:ROC262188 RXY262187:RXY262188 SHU262187:SHU262188 SRQ262187:SRQ262188 TBM262187:TBM262188 TLI262187:TLI262188 TVE262187:TVE262188 UFA262187:UFA262188 UOW262187:UOW262188 UYS262187:UYS262188 VIO262187:VIO262188 VSK262187:VSK262188 WCG262187:WCG262188 WMC262187:WMC262188 WVY262187:WVY262188 Q327723:Q327724 JM327723:JM327724 TI327723:TI327724 ADE327723:ADE327724 ANA327723:ANA327724 AWW327723:AWW327724 BGS327723:BGS327724 BQO327723:BQO327724 CAK327723:CAK327724 CKG327723:CKG327724 CUC327723:CUC327724 DDY327723:DDY327724 DNU327723:DNU327724 DXQ327723:DXQ327724 EHM327723:EHM327724 ERI327723:ERI327724 FBE327723:FBE327724 FLA327723:FLA327724 FUW327723:FUW327724 GES327723:GES327724 GOO327723:GOO327724 GYK327723:GYK327724 HIG327723:HIG327724 HSC327723:HSC327724 IBY327723:IBY327724 ILU327723:ILU327724 IVQ327723:IVQ327724 JFM327723:JFM327724 JPI327723:JPI327724 JZE327723:JZE327724 KJA327723:KJA327724 KSW327723:KSW327724 LCS327723:LCS327724 LMO327723:LMO327724 LWK327723:LWK327724 MGG327723:MGG327724 MQC327723:MQC327724 MZY327723:MZY327724 NJU327723:NJU327724 NTQ327723:NTQ327724 ODM327723:ODM327724 ONI327723:ONI327724 OXE327723:OXE327724 PHA327723:PHA327724 PQW327723:PQW327724 QAS327723:QAS327724 QKO327723:QKO327724 QUK327723:QUK327724 REG327723:REG327724 ROC327723:ROC327724 RXY327723:RXY327724 SHU327723:SHU327724 SRQ327723:SRQ327724 TBM327723:TBM327724 TLI327723:TLI327724 TVE327723:TVE327724 UFA327723:UFA327724 UOW327723:UOW327724 UYS327723:UYS327724 VIO327723:VIO327724 VSK327723:VSK327724 WCG327723:WCG327724 WMC327723:WMC327724 WVY327723:WVY327724 Q393259:Q393260 JM393259:JM393260 TI393259:TI393260 ADE393259:ADE393260 ANA393259:ANA393260 AWW393259:AWW393260 BGS393259:BGS393260 BQO393259:BQO393260 CAK393259:CAK393260 CKG393259:CKG393260 CUC393259:CUC393260 DDY393259:DDY393260 DNU393259:DNU393260 DXQ393259:DXQ393260 EHM393259:EHM393260 ERI393259:ERI393260 FBE393259:FBE393260 FLA393259:FLA393260 FUW393259:FUW393260 GES393259:GES393260 GOO393259:GOO393260 GYK393259:GYK393260 HIG393259:HIG393260 HSC393259:HSC393260 IBY393259:IBY393260 ILU393259:ILU393260 IVQ393259:IVQ393260 JFM393259:JFM393260 JPI393259:JPI393260 JZE393259:JZE393260 KJA393259:KJA393260 KSW393259:KSW393260 LCS393259:LCS393260 LMO393259:LMO393260 LWK393259:LWK393260 MGG393259:MGG393260 MQC393259:MQC393260 MZY393259:MZY393260 NJU393259:NJU393260 NTQ393259:NTQ393260 ODM393259:ODM393260 ONI393259:ONI393260 OXE393259:OXE393260 PHA393259:PHA393260 PQW393259:PQW393260 QAS393259:QAS393260 QKO393259:QKO393260 QUK393259:QUK393260 REG393259:REG393260 ROC393259:ROC393260 RXY393259:RXY393260 SHU393259:SHU393260 SRQ393259:SRQ393260 TBM393259:TBM393260 TLI393259:TLI393260 TVE393259:TVE393260 UFA393259:UFA393260 UOW393259:UOW393260 UYS393259:UYS393260 VIO393259:VIO393260 VSK393259:VSK393260 WCG393259:WCG393260 WMC393259:WMC393260 WVY393259:WVY393260 Q458795:Q458796 JM458795:JM458796 TI458795:TI458796 ADE458795:ADE458796 ANA458795:ANA458796 AWW458795:AWW458796 BGS458795:BGS458796 BQO458795:BQO458796 CAK458795:CAK458796 CKG458795:CKG458796 CUC458795:CUC458796 DDY458795:DDY458796 DNU458795:DNU458796 DXQ458795:DXQ458796 EHM458795:EHM458796 ERI458795:ERI458796 FBE458795:FBE458796 FLA458795:FLA458796 FUW458795:FUW458796 GES458795:GES458796 GOO458795:GOO458796 GYK458795:GYK458796 HIG458795:HIG458796 HSC458795:HSC458796 IBY458795:IBY458796 ILU458795:ILU458796 IVQ458795:IVQ458796 JFM458795:JFM458796 JPI458795:JPI458796 JZE458795:JZE458796 KJA458795:KJA458796 KSW458795:KSW458796 LCS458795:LCS458796 LMO458795:LMO458796 LWK458795:LWK458796 MGG458795:MGG458796 MQC458795:MQC458796 MZY458795:MZY458796 NJU458795:NJU458796 NTQ458795:NTQ458796 ODM458795:ODM458796 ONI458795:ONI458796 OXE458795:OXE458796 PHA458795:PHA458796 PQW458795:PQW458796 QAS458795:QAS458796 QKO458795:QKO458796 QUK458795:QUK458796 REG458795:REG458796 ROC458795:ROC458796 RXY458795:RXY458796 SHU458795:SHU458796 SRQ458795:SRQ458796 TBM458795:TBM458796 TLI458795:TLI458796 TVE458795:TVE458796 UFA458795:UFA458796 UOW458795:UOW458796 UYS458795:UYS458796 VIO458795:VIO458796 VSK458795:VSK458796 WCG458795:WCG458796 WMC458795:WMC458796 WVY458795:WVY458796 Q524331:Q524332 JM524331:JM524332 TI524331:TI524332 ADE524331:ADE524332 ANA524331:ANA524332 AWW524331:AWW524332 BGS524331:BGS524332 BQO524331:BQO524332 CAK524331:CAK524332 CKG524331:CKG524332 CUC524331:CUC524332 DDY524331:DDY524332 DNU524331:DNU524332 DXQ524331:DXQ524332 EHM524331:EHM524332 ERI524331:ERI524332 FBE524331:FBE524332 FLA524331:FLA524332 FUW524331:FUW524332 GES524331:GES524332 GOO524331:GOO524332 GYK524331:GYK524332 HIG524331:HIG524332 HSC524331:HSC524332 IBY524331:IBY524332 ILU524331:ILU524332 IVQ524331:IVQ524332 JFM524331:JFM524332 JPI524331:JPI524332 JZE524331:JZE524332 KJA524331:KJA524332 KSW524331:KSW524332 LCS524331:LCS524332 LMO524331:LMO524332 LWK524331:LWK524332 MGG524331:MGG524332 MQC524331:MQC524332 MZY524331:MZY524332 NJU524331:NJU524332 NTQ524331:NTQ524332 ODM524331:ODM524332 ONI524331:ONI524332 OXE524331:OXE524332 PHA524331:PHA524332 PQW524331:PQW524332 QAS524331:QAS524332 QKO524331:QKO524332 QUK524331:QUK524332 REG524331:REG524332 ROC524331:ROC524332 RXY524331:RXY524332 SHU524331:SHU524332 SRQ524331:SRQ524332 TBM524331:TBM524332 TLI524331:TLI524332 TVE524331:TVE524332 UFA524331:UFA524332 UOW524331:UOW524332 UYS524331:UYS524332 VIO524331:VIO524332 VSK524331:VSK524332 WCG524331:WCG524332 WMC524331:WMC524332 WVY524331:WVY524332 Q589867:Q589868 JM589867:JM589868 TI589867:TI589868 ADE589867:ADE589868 ANA589867:ANA589868 AWW589867:AWW589868 BGS589867:BGS589868 BQO589867:BQO589868 CAK589867:CAK589868 CKG589867:CKG589868 CUC589867:CUC589868 DDY589867:DDY589868 DNU589867:DNU589868 DXQ589867:DXQ589868 EHM589867:EHM589868 ERI589867:ERI589868 FBE589867:FBE589868 FLA589867:FLA589868 FUW589867:FUW589868 GES589867:GES589868 GOO589867:GOO589868 GYK589867:GYK589868 HIG589867:HIG589868 HSC589867:HSC589868 IBY589867:IBY589868 ILU589867:ILU589868 IVQ589867:IVQ589868 JFM589867:JFM589868 JPI589867:JPI589868 JZE589867:JZE589868 KJA589867:KJA589868 KSW589867:KSW589868 LCS589867:LCS589868 LMO589867:LMO589868 LWK589867:LWK589868 MGG589867:MGG589868 MQC589867:MQC589868 MZY589867:MZY589868 NJU589867:NJU589868 NTQ589867:NTQ589868 ODM589867:ODM589868 ONI589867:ONI589868 OXE589867:OXE589868 PHA589867:PHA589868 PQW589867:PQW589868 QAS589867:QAS589868 QKO589867:QKO589868 QUK589867:QUK589868 REG589867:REG589868 ROC589867:ROC589868 RXY589867:RXY589868 SHU589867:SHU589868 SRQ589867:SRQ589868 TBM589867:TBM589868 TLI589867:TLI589868 TVE589867:TVE589868 UFA589867:UFA589868 UOW589867:UOW589868 UYS589867:UYS589868 VIO589867:VIO589868 VSK589867:VSK589868 WCG589867:WCG589868 WMC589867:WMC589868 WVY589867:WVY589868 Q655403:Q655404 JM655403:JM655404 TI655403:TI655404 ADE655403:ADE655404 ANA655403:ANA655404 AWW655403:AWW655404 BGS655403:BGS655404 BQO655403:BQO655404 CAK655403:CAK655404 CKG655403:CKG655404 CUC655403:CUC655404 DDY655403:DDY655404 DNU655403:DNU655404 DXQ655403:DXQ655404 EHM655403:EHM655404 ERI655403:ERI655404 FBE655403:FBE655404 FLA655403:FLA655404 FUW655403:FUW655404 GES655403:GES655404 GOO655403:GOO655404 GYK655403:GYK655404 HIG655403:HIG655404 HSC655403:HSC655404 IBY655403:IBY655404 ILU655403:ILU655404 IVQ655403:IVQ655404 JFM655403:JFM655404 JPI655403:JPI655404 JZE655403:JZE655404 KJA655403:KJA655404 KSW655403:KSW655404 LCS655403:LCS655404 LMO655403:LMO655404 LWK655403:LWK655404 MGG655403:MGG655404 MQC655403:MQC655404 MZY655403:MZY655404 NJU655403:NJU655404 NTQ655403:NTQ655404 ODM655403:ODM655404 ONI655403:ONI655404 OXE655403:OXE655404 PHA655403:PHA655404 PQW655403:PQW655404 QAS655403:QAS655404 QKO655403:QKO655404 QUK655403:QUK655404 REG655403:REG655404 ROC655403:ROC655404 RXY655403:RXY655404 SHU655403:SHU655404 SRQ655403:SRQ655404 TBM655403:TBM655404 TLI655403:TLI655404 TVE655403:TVE655404 UFA655403:UFA655404 UOW655403:UOW655404 UYS655403:UYS655404 VIO655403:VIO655404 VSK655403:VSK655404 WCG655403:WCG655404 WMC655403:WMC655404 WVY655403:WVY655404 Q720939:Q720940 JM720939:JM720940 TI720939:TI720940 ADE720939:ADE720940 ANA720939:ANA720940 AWW720939:AWW720940 BGS720939:BGS720940 BQO720939:BQO720940 CAK720939:CAK720940 CKG720939:CKG720940 CUC720939:CUC720940 DDY720939:DDY720940 DNU720939:DNU720940 DXQ720939:DXQ720940 EHM720939:EHM720940 ERI720939:ERI720940 FBE720939:FBE720940 FLA720939:FLA720940 FUW720939:FUW720940 GES720939:GES720940 GOO720939:GOO720940 GYK720939:GYK720940 HIG720939:HIG720940 HSC720939:HSC720940 IBY720939:IBY720940 ILU720939:ILU720940 IVQ720939:IVQ720940 JFM720939:JFM720940 JPI720939:JPI720940 JZE720939:JZE720940 KJA720939:KJA720940 KSW720939:KSW720940 LCS720939:LCS720940 LMO720939:LMO720940 LWK720939:LWK720940 MGG720939:MGG720940 MQC720939:MQC720940 MZY720939:MZY720940 NJU720939:NJU720940 NTQ720939:NTQ720940 ODM720939:ODM720940 ONI720939:ONI720940 OXE720939:OXE720940 PHA720939:PHA720940 PQW720939:PQW720940 QAS720939:QAS720940 QKO720939:QKO720940 QUK720939:QUK720940 REG720939:REG720940 ROC720939:ROC720940 RXY720939:RXY720940 SHU720939:SHU720940 SRQ720939:SRQ720940 TBM720939:TBM720940 TLI720939:TLI720940 TVE720939:TVE720940 UFA720939:UFA720940 UOW720939:UOW720940 UYS720939:UYS720940 VIO720939:VIO720940 VSK720939:VSK720940 WCG720939:WCG720940 WMC720939:WMC720940 WVY720939:WVY720940 Q786475:Q786476 JM786475:JM786476 TI786475:TI786476 ADE786475:ADE786476 ANA786475:ANA786476 AWW786475:AWW786476 BGS786475:BGS786476 BQO786475:BQO786476 CAK786475:CAK786476 CKG786475:CKG786476 CUC786475:CUC786476 DDY786475:DDY786476 DNU786475:DNU786476 DXQ786475:DXQ786476 EHM786475:EHM786476 ERI786475:ERI786476 FBE786475:FBE786476 FLA786475:FLA786476 FUW786475:FUW786476 GES786475:GES786476 GOO786475:GOO786476 GYK786475:GYK786476 HIG786475:HIG786476 HSC786475:HSC786476 IBY786475:IBY786476 ILU786475:ILU786476 IVQ786475:IVQ786476 JFM786475:JFM786476 JPI786475:JPI786476 JZE786475:JZE786476 KJA786475:KJA786476 KSW786475:KSW786476 LCS786475:LCS786476 LMO786475:LMO786476 LWK786475:LWK786476 MGG786475:MGG786476 MQC786475:MQC786476 MZY786475:MZY786476 NJU786475:NJU786476 NTQ786475:NTQ786476 ODM786475:ODM786476 ONI786475:ONI786476 OXE786475:OXE786476 PHA786475:PHA786476 PQW786475:PQW786476 QAS786475:QAS786476 QKO786475:QKO786476 QUK786475:QUK786476 REG786475:REG786476 ROC786475:ROC786476 RXY786475:RXY786476 SHU786475:SHU786476 SRQ786475:SRQ786476 TBM786475:TBM786476 TLI786475:TLI786476 TVE786475:TVE786476 UFA786475:UFA786476 UOW786475:UOW786476 UYS786475:UYS786476 VIO786475:VIO786476 VSK786475:VSK786476 WCG786475:WCG786476 WMC786475:WMC786476 WVY786475:WVY786476 Q852011:Q852012 JM852011:JM852012 TI852011:TI852012 ADE852011:ADE852012 ANA852011:ANA852012 AWW852011:AWW852012 BGS852011:BGS852012 BQO852011:BQO852012 CAK852011:CAK852012 CKG852011:CKG852012 CUC852011:CUC852012 DDY852011:DDY852012 DNU852011:DNU852012 DXQ852011:DXQ852012 EHM852011:EHM852012 ERI852011:ERI852012 FBE852011:FBE852012 FLA852011:FLA852012 FUW852011:FUW852012 GES852011:GES852012 GOO852011:GOO852012 GYK852011:GYK852012 HIG852011:HIG852012 HSC852011:HSC852012 IBY852011:IBY852012 ILU852011:ILU852012 IVQ852011:IVQ852012 JFM852011:JFM852012 JPI852011:JPI852012 JZE852011:JZE852012 KJA852011:KJA852012 KSW852011:KSW852012 LCS852011:LCS852012 LMO852011:LMO852012 LWK852011:LWK852012 MGG852011:MGG852012 MQC852011:MQC852012 MZY852011:MZY852012 NJU852011:NJU852012 NTQ852011:NTQ852012 ODM852011:ODM852012 ONI852011:ONI852012 OXE852011:OXE852012 PHA852011:PHA852012 PQW852011:PQW852012 QAS852011:QAS852012 QKO852011:QKO852012 QUK852011:QUK852012 REG852011:REG852012 ROC852011:ROC852012 RXY852011:RXY852012 SHU852011:SHU852012 SRQ852011:SRQ852012 TBM852011:TBM852012 TLI852011:TLI852012 TVE852011:TVE852012 UFA852011:UFA852012 UOW852011:UOW852012 UYS852011:UYS852012 VIO852011:VIO852012 VSK852011:VSK852012 WCG852011:WCG852012 WMC852011:WMC852012 WVY852011:WVY852012 Q917547:Q917548 JM917547:JM917548 TI917547:TI917548 ADE917547:ADE917548 ANA917547:ANA917548 AWW917547:AWW917548 BGS917547:BGS917548 BQO917547:BQO917548 CAK917547:CAK917548 CKG917547:CKG917548 CUC917547:CUC917548 DDY917547:DDY917548 DNU917547:DNU917548 DXQ917547:DXQ917548 EHM917547:EHM917548 ERI917547:ERI917548 FBE917547:FBE917548 FLA917547:FLA917548 FUW917547:FUW917548 GES917547:GES917548 GOO917547:GOO917548 GYK917547:GYK917548 HIG917547:HIG917548 HSC917547:HSC917548 IBY917547:IBY917548 ILU917547:ILU917548 IVQ917547:IVQ917548 JFM917547:JFM917548 JPI917547:JPI917548 JZE917547:JZE917548 KJA917547:KJA917548 KSW917547:KSW917548 LCS917547:LCS917548 LMO917547:LMO917548 LWK917547:LWK917548 MGG917547:MGG917548 MQC917547:MQC917548 MZY917547:MZY917548 NJU917547:NJU917548 NTQ917547:NTQ917548 ODM917547:ODM917548 ONI917547:ONI917548 OXE917547:OXE917548 PHA917547:PHA917548 PQW917547:PQW917548 QAS917547:QAS917548 QKO917547:QKO917548 QUK917547:QUK917548 REG917547:REG917548 ROC917547:ROC917548 RXY917547:RXY917548 SHU917547:SHU917548 SRQ917547:SRQ917548 TBM917547:TBM917548 TLI917547:TLI917548 TVE917547:TVE917548 UFA917547:UFA917548 UOW917547:UOW917548 UYS917547:UYS917548 VIO917547:VIO917548 VSK917547:VSK917548 WCG917547:WCG917548 WMC917547:WMC917548 WVY917547:WVY917548 Q983083:Q983084 JM983083:JM983084 TI983083:TI983084 ADE983083:ADE983084 ANA983083:ANA983084 AWW983083:AWW983084 BGS983083:BGS983084 BQO983083:BQO983084 CAK983083:CAK983084 CKG983083:CKG983084 CUC983083:CUC983084 DDY983083:DDY983084 DNU983083:DNU983084 DXQ983083:DXQ983084 EHM983083:EHM983084 ERI983083:ERI983084 FBE983083:FBE983084 FLA983083:FLA983084 FUW983083:FUW983084 GES983083:GES983084 GOO983083:GOO983084 GYK983083:GYK983084 HIG983083:HIG983084 HSC983083:HSC983084 IBY983083:IBY983084 ILU983083:ILU983084 IVQ983083:IVQ983084 JFM983083:JFM983084 JPI983083:JPI983084 JZE983083:JZE983084 KJA983083:KJA983084 KSW983083:KSW983084 LCS983083:LCS983084 LMO983083:LMO983084 LWK983083:LWK983084 MGG983083:MGG983084 MQC983083:MQC983084 MZY983083:MZY983084 NJU983083:NJU983084 NTQ983083:NTQ983084 ODM983083:ODM983084 ONI983083:ONI983084 OXE983083:OXE983084 PHA983083:PHA983084 PQW983083:PQW983084 QAS983083:QAS983084 QKO983083:QKO983084 QUK983083:QUK983084 REG983083:REG983084 ROC983083:ROC983084 RXY983083:RXY983084 SHU983083:SHU983084 SRQ983083:SRQ983084 TBM983083:TBM983084 TLI983083:TLI983084 TVE983083:TVE983084 UFA983083:UFA983084 UOW983083:UOW983084 UYS983083:UYS983084 VIO983083:VIO983084 VSK983083:VSK983084 WCG983083:WCG983084 WMC983083:WMC983084 WVY983083:WVY983084 Q568:Q594 JM568:JM594 TI568:TI594 ADE568:ADE594 ANA568:ANA594 AWW568:AWW594 BGS568:BGS594 BQO568:BQO594 CAK568:CAK594 CKG568:CKG594 CUC568:CUC594 DDY568:DDY594 DNU568:DNU594 DXQ568:DXQ594 EHM568:EHM594 ERI568:ERI594 FBE568:FBE594 FLA568:FLA594 FUW568:FUW594 GES568:GES594 GOO568:GOO594 GYK568:GYK594 HIG568:HIG594 HSC568:HSC594 IBY568:IBY594 ILU568:ILU594 IVQ568:IVQ594 JFM568:JFM594 JPI568:JPI594 JZE568:JZE594 KJA568:KJA594 KSW568:KSW594 LCS568:LCS594 LMO568:LMO594 LWK568:LWK594 MGG568:MGG594 MQC568:MQC594 MZY568:MZY594 NJU568:NJU594 NTQ568:NTQ594 ODM568:ODM594 ONI568:ONI594 OXE568:OXE594 PHA568:PHA594 PQW568:PQW594 QAS568:QAS594 QKO568:QKO594 QUK568:QUK594 REG568:REG594 ROC568:ROC594 RXY568:RXY594 SHU568:SHU594 SRQ568:SRQ594 TBM568:TBM594 TLI568:TLI594 TVE568:TVE594 UFA568:UFA594 UOW568:UOW594 UYS568:UYS594 VIO568:VIO594 VSK568:VSK594 WCG568:WCG594 WMC568:WMC594 WVY568:WVY594 Q66104:Q66130 JM66104:JM66130 TI66104:TI66130 ADE66104:ADE66130 ANA66104:ANA66130 AWW66104:AWW66130 BGS66104:BGS66130 BQO66104:BQO66130 CAK66104:CAK66130 CKG66104:CKG66130 CUC66104:CUC66130 DDY66104:DDY66130 DNU66104:DNU66130 DXQ66104:DXQ66130 EHM66104:EHM66130 ERI66104:ERI66130 FBE66104:FBE66130 FLA66104:FLA66130 FUW66104:FUW66130 GES66104:GES66130 GOO66104:GOO66130 GYK66104:GYK66130 HIG66104:HIG66130 HSC66104:HSC66130 IBY66104:IBY66130 ILU66104:ILU66130 IVQ66104:IVQ66130 JFM66104:JFM66130 JPI66104:JPI66130 JZE66104:JZE66130 KJA66104:KJA66130 KSW66104:KSW66130 LCS66104:LCS66130 LMO66104:LMO66130 LWK66104:LWK66130 MGG66104:MGG66130 MQC66104:MQC66130 MZY66104:MZY66130 NJU66104:NJU66130 NTQ66104:NTQ66130 ODM66104:ODM66130 ONI66104:ONI66130 OXE66104:OXE66130 PHA66104:PHA66130 PQW66104:PQW66130 QAS66104:QAS66130 QKO66104:QKO66130 QUK66104:QUK66130 REG66104:REG66130 ROC66104:ROC66130 RXY66104:RXY66130 SHU66104:SHU66130 SRQ66104:SRQ66130 TBM66104:TBM66130 TLI66104:TLI66130 TVE66104:TVE66130 UFA66104:UFA66130 UOW66104:UOW66130 UYS66104:UYS66130 VIO66104:VIO66130 VSK66104:VSK66130 WCG66104:WCG66130 WMC66104:WMC66130 WVY66104:WVY66130 Q131640:Q131666 JM131640:JM131666 TI131640:TI131666 ADE131640:ADE131666 ANA131640:ANA131666 AWW131640:AWW131666 BGS131640:BGS131666 BQO131640:BQO131666 CAK131640:CAK131666 CKG131640:CKG131666 CUC131640:CUC131666 DDY131640:DDY131666 DNU131640:DNU131666 DXQ131640:DXQ131666 EHM131640:EHM131666 ERI131640:ERI131666 FBE131640:FBE131666 FLA131640:FLA131666 FUW131640:FUW131666 GES131640:GES131666 GOO131640:GOO131666 GYK131640:GYK131666 HIG131640:HIG131666 HSC131640:HSC131666 IBY131640:IBY131666 ILU131640:ILU131666 IVQ131640:IVQ131666 JFM131640:JFM131666 JPI131640:JPI131666 JZE131640:JZE131666 KJA131640:KJA131666 KSW131640:KSW131666 LCS131640:LCS131666 LMO131640:LMO131666 LWK131640:LWK131666 MGG131640:MGG131666 MQC131640:MQC131666 MZY131640:MZY131666 NJU131640:NJU131666 NTQ131640:NTQ131666 ODM131640:ODM131666 ONI131640:ONI131666 OXE131640:OXE131666 PHA131640:PHA131666 PQW131640:PQW131666 QAS131640:QAS131666 QKO131640:QKO131666 QUK131640:QUK131666 REG131640:REG131666 ROC131640:ROC131666 RXY131640:RXY131666 SHU131640:SHU131666 SRQ131640:SRQ131666 TBM131640:TBM131666 TLI131640:TLI131666 TVE131640:TVE131666 UFA131640:UFA131666 UOW131640:UOW131666 UYS131640:UYS131666 VIO131640:VIO131666 VSK131640:VSK131666 WCG131640:WCG131666 WMC131640:WMC131666 WVY131640:WVY131666 Q197176:Q197202 JM197176:JM197202 TI197176:TI197202 ADE197176:ADE197202 ANA197176:ANA197202 AWW197176:AWW197202 BGS197176:BGS197202 BQO197176:BQO197202 CAK197176:CAK197202 CKG197176:CKG197202 CUC197176:CUC197202 DDY197176:DDY197202 DNU197176:DNU197202 DXQ197176:DXQ197202 EHM197176:EHM197202 ERI197176:ERI197202 FBE197176:FBE197202 FLA197176:FLA197202 FUW197176:FUW197202 GES197176:GES197202 GOO197176:GOO197202 GYK197176:GYK197202 HIG197176:HIG197202 HSC197176:HSC197202 IBY197176:IBY197202 ILU197176:ILU197202 IVQ197176:IVQ197202 JFM197176:JFM197202 JPI197176:JPI197202 JZE197176:JZE197202 KJA197176:KJA197202 KSW197176:KSW197202 LCS197176:LCS197202 LMO197176:LMO197202 LWK197176:LWK197202 MGG197176:MGG197202 MQC197176:MQC197202 MZY197176:MZY197202 NJU197176:NJU197202 NTQ197176:NTQ197202 ODM197176:ODM197202 ONI197176:ONI197202 OXE197176:OXE197202 PHA197176:PHA197202 PQW197176:PQW197202 QAS197176:QAS197202 QKO197176:QKO197202 QUK197176:QUK197202 REG197176:REG197202 ROC197176:ROC197202 RXY197176:RXY197202 SHU197176:SHU197202 SRQ197176:SRQ197202 TBM197176:TBM197202 TLI197176:TLI197202 TVE197176:TVE197202 UFA197176:UFA197202 UOW197176:UOW197202 UYS197176:UYS197202 VIO197176:VIO197202 VSK197176:VSK197202 WCG197176:WCG197202 WMC197176:WMC197202 WVY197176:WVY197202 Q262712:Q262738 JM262712:JM262738 TI262712:TI262738 ADE262712:ADE262738 ANA262712:ANA262738 AWW262712:AWW262738 BGS262712:BGS262738 BQO262712:BQO262738 CAK262712:CAK262738 CKG262712:CKG262738 CUC262712:CUC262738 DDY262712:DDY262738 DNU262712:DNU262738 DXQ262712:DXQ262738 EHM262712:EHM262738 ERI262712:ERI262738 FBE262712:FBE262738 FLA262712:FLA262738 FUW262712:FUW262738 GES262712:GES262738 GOO262712:GOO262738 GYK262712:GYK262738 HIG262712:HIG262738 HSC262712:HSC262738 IBY262712:IBY262738 ILU262712:ILU262738 IVQ262712:IVQ262738 JFM262712:JFM262738 JPI262712:JPI262738 JZE262712:JZE262738 KJA262712:KJA262738 KSW262712:KSW262738 LCS262712:LCS262738 LMO262712:LMO262738 LWK262712:LWK262738 MGG262712:MGG262738 MQC262712:MQC262738 MZY262712:MZY262738 NJU262712:NJU262738 NTQ262712:NTQ262738 ODM262712:ODM262738 ONI262712:ONI262738 OXE262712:OXE262738 PHA262712:PHA262738 PQW262712:PQW262738 QAS262712:QAS262738 QKO262712:QKO262738 QUK262712:QUK262738 REG262712:REG262738 ROC262712:ROC262738 RXY262712:RXY262738 SHU262712:SHU262738 SRQ262712:SRQ262738 TBM262712:TBM262738 TLI262712:TLI262738 TVE262712:TVE262738 UFA262712:UFA262738 UOW262712:UOW262738 UYS262712:UYS262738 VIO262712:VIO262738 VSK262712:VSK262738 WCG262712:WCG262738 WMC262712:WMC262738 WVY262712:WVY262738 Q328248:Q328274 JM328248:JM328274 TI328248:TI328274 ADE328248:ADE328274 ANA328248:ANA328274 AWW328248:AWW328274 BGS328248:BGS328274 BQO328248:BQO328274 CAK328248:CAK328274 CKG328248:CKG328274 CUC328248:CUC328274 DDY328248:DDY328274 DNU328248:DNU328274 DXQ328248:DXQ328274 EHM328248:EHM328274 ERI328248:ERI328274 FBE328248:FBE328274 FLA328248:FLA328274 FUW328248:FUW328274 GES328248:GES328274 GOO328248:GOO328274 GYK328248:GYK328274 HIG328248:HIG328274 HSC328248:HSC328274 IBY328248:IBY328274 ILU328248:ILU328274 IVQ328248:IVQ328274 JFM328248:JFM328274 JPI328248:JPI328274 JZE328248:JZE328274 KJA328248:KJA328274 KSW328248:KSW328274 LCS328248:LCS328274 LMO328248:LMO328274 LWK328248:LWK328274 MGG328248:MGG328274 MQC328248:MQC328274 MZY328248:MZY328274 NJU328248:NJU328274 NTQ328248:NTQ328274 ODM328248:ODM328274 ONI328248:ONI328274 OXE328248:OXE328274 PHA328248:PHA328274 PQW328248:PQW328274 QAS328248:QAS328274 QKO328248:QKO328274 QUK328248:QUK328274 REG328248:REG328274 ROC328248:ROC328274 RXY328248:RXY328274 SHU328248:SHU328274 SRQ328248:SRQ328274 TBM328248:TBM328274 TLI328248:TLI328274 TVE328248:TVE328274 UFA328248:UFA328274 UOW328248:UOW328274 UYS328248:UYS328274 VIO328248:VIO328274 VSK328248:VSK328274 WCG328248:WCG328274 WMC328248:WMC328274 WVY328248:WVY328274 Q393784:Q393810 JM393784:JM393810 TI393784:TI393810 ADE393784:ADE393810 ANA393784:ANA393810 AWW393784:AWW393810 BGS393784:BGS393810 BQO393784:BQO393810 CAK393784:CAK393810 CKG393784:CKG393810 CUC393784:CUC393810 DDY393784:DDY393810 DNU393784:DNU393810 DXQ393784:DXQ393810 EHM393784:EHM393810 ERI393784:ERI393810 FBE393784:FBE393810 FLA393784:FLA393810 FUW393784:FUW393810 GES393784:GES393810 GOO393784:GOO393810 GYK393784:GYK393810 HIG393784:HIG393810 HSC393784:HSC393810 IBY393784:IBY393810 ILU393784:ILU393810 IVQ393784:IVQ393810 JFM393784:JFM393810 JPI393784:JPI393810 JZE393784:JZE393810 KJA393784:KJA393810 KSW393784:KSW393810 LCS393784:LCS393810 LMO393784:LMO393810 LWK393784:LWK393810 MGG393784:MGG393810 MQC393784:MQC393810 MZY393784:MZY393810 NJU393784:NJU393810 NTQ393784:NTQ393810 ODM393784:ODM393810 ONI393784:ONI393810 OXE393784:OXE393810 PHA393784:PHA393810 PQW393784:PQW393810 QAS393784:QAS393810 QKO393784:QKO393810 QUK393784:QUK393810 REG393784:REG393810 ROC393784:ROC393810 RXY393784:RXY393810 SHU393784:SHU393810 SRQ393784:SRQ393810 TBM393784:TBM393810 TLI393784:TLI393810 TVE393784:TVE393810 UFA393784:UFA393810 UOW393784:UOW393810 UYS393784:UYS393810 VIO393784:VIO393810 VSK393784:VSK393810 WCG393784:WCG393810 WMC393784:WMC393810 WVY393784:WVY393810 Q459320:Q459346 JM459320:JM459346 TI459320:TI459346 ADE459320:ADE459346 ANA459320:ANA459346 AWW459320:AWW459346 BGS459320:BGS459346 BQO459320:BQO459346 CAK459320:CAK459346 CKG459320:CKG459346 CUC459320:CUC459346 DDY459320:DDY459346 DNU459320:DNU459346 DXQ459320:DXQ459346 EHM459320:EHM459346 ERI459320:ERI459346 FBE459320:FBE459346 FLA459320:FLA459346 FUW459320:FUW459346 GES459320:GES459346 GOO459320:GOO459346 GYK459320:GYK459346 HIG459320:HIG459346 HSC459320:HSC459346 IBY459320:IBY459346 ILU459320:ILU459346 IVQ459320:IVQ459346 JFM459320:JFM459346 JPI459320:JPI459346 JZE459320:JZE459346 KJA459320:KJA459346 KSW459320:KSW459346 LCS459320:LCS459346 LMO459320:LMO459346 LWK459320:LWK459346 MGG459320:MGG459346 MQC459320:MQC459346 MZY459320:MZY459346 NJU459320:NJU459346 NTQ459320:NTQ459346 ODM459320:ODM459346 ONI459320:ONI459346 OXE459320:OXE459346 PHA459320:PHA459346 PQW459320:PQW459346 QAS459320:QAS459346 QKO459320:QKO459346 QUK459320:QUK459346 REG459320:REG459346 ROC459320:ROC459346 RXY459320:RXY459346 SHU459320:SHU459346 SRQ459320:SRQ459346 TBM459320:TBM459346 TLI459320:TLI459346 TVE459320:TVE459346 UFA459320:UFA459346 UOW459320:UOW459346 UYS459320:UYS459346 VIO459320:VIO459346 VSK459320:VSK459346 WCG459320:WCG459346 WMC459320:WMC459346 WVY459320:WVY459346 Q524856:Q524882 JM524856:JM524882 TI524856:TI524882 ADE524856:ADE524882 ANA524856:ANA524882 AWW524856:AWW524882 BGS524856:BGS524882 BQO524856:BQO524882 CAK524856:CAK524882 CKG524856:CKG524882 CUC524856:CUC524882 DDY524856:DDY524882 DNU524856:DNU524882 DXQ524856:DXQ524882 EHM524856:EHM524882 ERI524856:ERI524882 FBE524856:FBE524882 FLA524856:FLA524882 FUW524856:FUW524882 GES524856:GES524882 GOO524856:GOO524882 GYK524856:GYK524882 HIG524856:HIG524882 HSC524856:HSC524882 IBY524856:IBY524882 ILU524856:ILU524882 IVQ524856:IVQ524882 JFM524856:JFM524882 JPI524856:JPI524882 JZE524856:JZE524882 KJA524856:KJA524882 KSW524856:KSW524882 LCS524856:LCS524882 LMO524856:LMO524882 LWK524856:LWK524882 MGG524856:MGG524882 MQC524856:MQC524882 MZY524856:MZY524882 NJU524856:NJU524882 NTQ524856:NTQ524882 ODM524856:ODM524882 ONI524856:ONI524882 OXE524856:OXE524882 PHA524856:PHA524882 PQW524856:PQW524882 QAS524856:QAS524882 QKO524856:QKO524882 QUK524856:QUK524882 REG524856:REG524882 ROC524856:ROC524882 RXY524856:RXY524882 SHU524856:SHU524882 SRQ524856:SRQ524882 TBM524856:TBM524882 TLI524856:TLI524882 TVE524856:TVE524882 UFA524856:UFA524882 UOW524856:UOW524882 UYS524856:UYS524882 VIO524856:VIO524882 VSK524856:VSK524882 WCG524856:WCG524882 WMC524856:WMC524882 WVY524856:WVY524882 Q590392:Q590418 JM590392:JM590418 TI590392:TI590418 ADE590392:ADE590418 ANA590392:ANA590418 AWW590392:AWW590418 BGS590392:BGS590418 BQO590392:BQO590418 CAK590392:CAK590418 CKG590392:CKG590418 CUC590392:CUC590418 DDY590392:DDY590418 DNU590392:DNU590418 DXQ590392:DXQ590418 EHM590392:EHM590418 ERI590392:ERI590418 FBE590392:FBE590418 FLA590392:FLA590418 FUW590392:FUW590418 GES590392:GES590418 GOO590392:GOO590418 GYK590392:GYK590418 HIG590392:HIG590418 HSC590392:HSC590418 IBY590392:IBY590418 ILU590392:ILU590418 IVQ590392:IVQ590418 JFM590392:JFM590418 JPI590392:JPI590418 JZE590392:JZE590418 KJA590392:KJA590418 KSW590392:KSW590418 LCS590392:LCS590418 LMO590392:LMO590418 LWK590392:LWK590418 MGG590392:MGG590418 MQC590392:MQC590418 MZY590392:MZY590418 NJU590392:NJU590418 NTQ590392:NTQ590418 ODM590392:ODM590418 ONI590392:ONI590418 OXE590392:OXE590418 PHA590392:PHA590418 PQW590392:PQW590418 QAS590392:QAS590418 QKO590392:QKO590418 QUK590392:QUK590418 REG590392:REG590418 ROC590392:ROC590418 RXY590392:RXY590418 SHU590392:SHU590418 SRQ590392:SRQ590418 TBM590392:TBM590418 TLI590392:TLI590418 TVE590392:TVE590418 UFA590392:UFA590418 UOW590392:UOW590418 UYS590392:UYS590418 VIO590392:VIO590418 VSK590392:VSK590418 WCG590392:WCG590418 WMC590392:WMC590418 WVY590392:WVY590418 Q655928:Q655954 JM655928:JM655954 TI655928:TI655954 ADE655928:ADE655954 ANA655928:ANA655954 AWW655928:AWW655954 BGS655928:BGS655954 BQO655928:BQO655954 CAK655928:CAK655954 CKG655928:CKG655954 CUC655928:CUC655954 DDY655928:DDY655954 DNU655928:DNU655954 DXQ655928:DXQ655954 EHM655928:EHM655954 ERI655928:ERI655954 FBE655928:FBE655954 FLA655928:FLA655954 FUW655928:FUW655954 GES655928:GES655954 GOO655928:GOO655954 GYK655928:GYK655954 HIG655928:HIG655954 HSC655928:HSC655954 IBY655928:IBY655954 ILU655928:ILU655954 IVQ655928:IVQ655954 JFM655928:JFM655954 JPI655928:JPI655954 JZE655928:JZE655954 KJA655928:KJA655954 KSW655928:KSW655954 LCS655928:LCS655954 LMO655928:LMO655954 LWK655928:LWK655954 MGG655928:MGG655954 MQC655928:MQC655954 MZY655928:MZY655954 NJU655928:NJU655954 NTQ655928:NTQ655954 ODM655928:ODM655954 ONI655928:ONI655954 OXE655928:OXE655954 PHA655928:PHA655954 PQW655928:PQW655954 QAS655928:QAS655954 QKO655928:QKO655954 QUK655928:QUK655954 REG655928:REG655954 ROC655928:ROC655954 RXY655928:RXY655954 SHU655928:SHU655954 SRQ655928:SRQ655954 TBM655928:TBM655954 TLI655928:TLI655954 TVE655928:TVE655954 UFA655928:UFA655954 UOW655928:UOW655954 UYS655928:UYS655954 VIO655928:VIO655954 VSK655928:VSK655954 WCG655928:WCG655954 WMC655928:WMC655954 WVY655928:WVY655954 Q721464:Q721490 JM721464:JM721490 TI721464:TI721490 ADE721464:ADE721490 ANA721464:ANA721490 AWW721464:AWW721490 BGS721464:BGS721490 BQO721464:BQO721490 CAK721464:CAK721490 CKG721464:CKG721490 CUC721464:CUC721490 DDY721464:DDY721490 DNU721464:DNU721490 DXQ721464:DXQ721490 EHM721464:EHM721490 ERI721464:ERI721490 FBE721464:FBE721490 FLA721464:FLA721490 FUW721464:FUW721490 GES721464:GES721490 GOO721464:GOO721490 GYK721464:GYK721490 HIG721464:HIG721490 HSC721464:HSC721490 IBY721464:IBY721490 ILU721464:ILU721490 IVQ721464:IVQ721490 JFM721464:JFM721490 JPI721464:JPI721490 JZE721464:JZE721490 KJA721464:KJA721490 KSW721464:KSW721490 LCS721464:LCS721490 LMO721464:LMO721490 LWK721464:LWK721490 MGG721464:MGG721490 MQC721464:MQC721490 MZY721464:MZY721490 NJU721464:NJU721490 NTQ721464:NTQ721490 ODM721464:ODM721490 ONI721464:ONI721490 OXE721464:OXE721490 PHA721464:PHA721490 PQW721464:PQW721490 QAS721464:QAS721490 QKO721464:QKO721490 QUK721464:QUK721490 REG721464:REG721490 ROC721464:ROC721490 RXY721464:RXY721490 SHU721464:SHU721490 SRQ721464:SRQ721490 TBM721464:TBM721490 TLI721464:TLI721490 TVE721464:TVE721490 UFA721464:UFA721490 UOW721464:UOW721490 UYS721464:UYS721490 VIO721464:VIO721490 VSK721464:VSK721490 WCG721464:WCG721490 WMC721464:WMC721490 WVY721464:WVY721490 Q787000:Q787026 JM787000:JM787026 TI787000:TI787026 ADE787000:ADE787026 ANA787000:ANA787026 AWW787000:AWW787026 BGS787000:BGS787026 BQO787000:BQO787026 CAK787000:CAK787026 CKG787000:CKG787026 CUC787000:CUC787026 DDY787000:DDY787026 DNU787000:DNU787026 DXQ787000:DXQ787026 EHM787000:EHM787026 ERI787000:ERI787026 FBE787000:FBE787026 FLA787000:FLA787026 FUW787000:FUW787026 GES787000:GES787026 GOO787000:GOO787026 GYK787000:GYK787026 HIG787000:HIG787026 HSC787000:HSC787026 IBY787000:IBY787026 ILU787000:ILU787026 IVQ787000:IVQ787026 JFM787000:JFM787026 JPI787000:JPI787026 JZE787000:JZE787026 KJA787000:KJA787026 KSW787000:KSW787026 LCS787000:LCS787026 LMO787000:LMO787026 LWK787000:LWK787026 MGG787000:MGG787026 MQC787000:MQC787026 MZY787000:MZY787026 NJU787000:NJU787026 NTQ787000:NTQ787026 ODM787000:ODM787026 ONI787000:ONI787026 OXE787000:OXE787026 PHA787000:PHA787026 PQW787000:PQW787026 QAS787000:QAS787026 QKO787000:QKO787026 QUK787000:QUK787026 REG787000:REG787026 ROC787000:ROC787026 RXY787000:RXY787026 SHU787000:SHU787026 SRQ787000:SRQ787026 TBM787000:TBM787026 TLI787000:TLI787026 TVE787000:TVE787026 UFA787000:UFA787026 UOW787000:UOW787026 UYS787000:UYS787026 VIO787000:VIO787026 VSK787000:VSK787026 WCG787000:WCG787026 WMC787000:WMC787026 WVY787000:WVY787026 Q852536:Q852562 JM852536:JM852562 TI852536:TI852562 ADE852536:ADE852562 ANA852536:ANA852562 AWW852536:AWW852562 BGS852536:BGS852562 BQO852536:BQO852562 CAK852536:CAK852562 CKG852536:CKG852562 CUC852536:CUC852562 DDY852536:DDY852562 DNU852536:DNU852562 DXQ852536:DXQ852562 EHM852536:EHM852562 ERI852536:ERI852562 FBE852536:FBE852562 FLA852536:FLA852562 FUW852536:FUW852562 GES852536:GES852562 GOO852536:GOO852562 GYK852536:GYK852562 HIG852536:HIG852562 HSC852536:HSC852562 IBY852536:IBY852562 ILU852536:ILU852562 IVQ852536:IVQ852562 JFM852536:JFM852562 JPI852536:JPI852562 JZE852536:JZE852562 KJA852536:KJA852562 KSW852536:KSW852562 LCS852536:LCS852562 LMO852536:LMO852562 LWK852536:LWK852562 MGG852536:MGG852562 MQC852536:MQC852562 MZY852536:MZY852562 NJU852536:NJU852562 NTQ852536:NTQ852562 ODM852536:ODM852562 ONI852536:ONI852562 OXE852536:OXE852562 PHA852536:PHA852562 PQW852536:PQW852562 QAS852536:QAS852562 QKO852536:QKO852562 QUK852536:QUK852562 REG852536:REG852562 ROC852536:ROC852562 RXY852536:RXY852562 SHU852536:SHU852562 SRQ852536:SRQ852562 TBM852536:TBM852562 TLI852536:TLI852562 TVE852536:TVE852562 UFA852536:UFA852562 UOW852536:UOW852562 UYS852536:UYS852562 VIO852536:VIO852562 VSK852536:VSK852562 WCG852536:WCG852562 WMC852536:WMC852562 WVY852536:WVY852562 Q918072:Q918098 JM918072:JM918098 TI918072:TI918098 ADE918072:ADE918098 ANA918072:ANA918098 AWW918072:AWW918098 BGS918072:BGS918098 BQO918072:BQO918098 CAK918072:CAK918098 CKG918072:CKG918098 CUC918072:CUC918098 DDY918072:DDY918098 DNU918072:DNU918098 DXQ918072:DXQ918098 EHM918072:EHM918098 ERI918072:ERI918098 FBE918072:FBE918098 FLA918072:FLA918098 FUW918072:FUW918098 GES918072:GES918098 GOO918072:GOO918098 GYK918072:GYK918098 HIG918072:HIG918098 HSC918072:HSC918098 IBY918072:IBY918098 ILU918072:ILU918098 IVQ918072:IVQ918098 JFM918072:JFM918098 JPI918072:JPI918098 JZE918072:JZE918098 KJA918072:KJA918098 KSW918072:KSW918098 LCS918072:LCS918098 LMO918072:LMO918098 LWK918072:LWK918098 MGG918072:MGG918098 MQC918072:MQC918098 MZY918072:MZY918098 NJU918072:NJU918098 NTQ918072:NTQ918098 ODM918072:ODM918098 ONI918072:ONI918098 OXE918072:OXE918098 PHA918072:PHA918098 PQW918072:PQW918098 QAS918072:QAS918098 QKO918072:QKO918098 QUK918072:QUK918098 REG918072:REG918098 ROC918072:ROC918098 RXY918072:RXY918098 SHU918072:SHU918098 SRQ918072:SRQ918098 TBM918072:TBM918098 TLI918072:TLI918098 TVE918072:TVE918098 UFA918072:UFA918098 UOW918072:UOW918098 UYS918072:UYS918098 VIO918072:VIO918098 VSK918072:VSK918098 WCG918072:WCG918098 WMC918072:WMC918098 WVY918072:WVY918098 Q983608:Q983634 JM983608:JM983634 TI983608:TI983634 ADE983608:ADE983634 ANA983608:ANA983634 AWW983608:AWW983634 BGS983608:BGS983634 BQO983608:BQO983634 CAK983608:CAK983634 CKG983608:CKG983634 CUC983608:CUC983634 DDY983608:DDY983634 DNU983608:DNU983634 DXQ983608:DXQ983634 EHM983608:EHM983634 ERI983608:ERI983634 FBE983608:FBE983634 FLA983608:FLA983634 FUW983608:FUW983634 GES983608:GES983634 GOO983608:GOO983634 GYK983608:GYK983634 HIG983608:HIG983634 HSC983608:HSC983634 IBY983608:IBY983634 ILU983608:ILU983634 IVQ983608:IVQ983634 JFM983608:JFM983634 JPI983608:JPI983634 JZE983608:JZE983634 KJA983608:KJA983634 KSW983608:KSW983634 LCS983608:LCS983634 LMO983608:LMO983634 LWK983608:LWK983634 MGG983608:MGG983634 MQC983608:MQC983634 MZY983608:MZY983634 NJU983608:NJU983634 NTQ983608:NTQ983634 ODM983608:ODM983634 ONI983608:ONI983634 OXE983608:OXE983634 PHA983608:PHA983634 PQW983608:PQW983634 QAS983608:QAS983634 QKO983608:QKO983634 QUK983608:QUK983634 REG983608:REG983634 ROC983608:ROC983634 RXY983608:RXY983634 SHU983608:SHU983634 SRQ983608:SRQ983634 TBM983608:TBM983634 TLI983608:TLI983634 TVE983608:TVE983634 UFA983608:UFA983634 UOW983608:UOW983634 UYS983608:UYS983634 VIO983608:VIO983634 VSK983608:VSK983634 WCG983608:WCG983634 WMC983608:WMC983634 WVY983608:WVY983634 Q561:Q563 JM561:JM563 TI561:TI563 ADE561:ADE563 ANA561:ANA563 AWW561:AWW563 BGS561:BGS563 BQO561:BQO563 CAK561:CAK563 CKG561:CKG563 CUC561:CUC563 DDY561:DDY563 DNU561:DNU563 DXQ561:DXQ563 EHM561:EHM563 ERI561:ERI563 FBE561:FBE563 FLA561:FLA563 FUW561:FUW563 GES561:GES563 GOO561:GOO563 GYK561:GYK563 HIG561:HIG563 HSC561:HSC563 IBY561:IBY563 ILU561:ILU563 IVQ561:IVQ563 JFM561:JFM563 JPI561:JPI563 JZE561:JZE563 KJA561:KJA563 KSW561:KSW563 LCS561:LCS563 LMO561:LMO563 LWK561:LWK563 MGG561:MGG563 MQC561:MQC563 MZY561:MZY563 NJU561:NJU563 NTQ561:NTQ563 ODM561:ODM563 ONI561:ONI563 OXE561:OXE563 PHA561:PHA563 PQW561:PQW563 QAS561:QAS563 QKO561:QKO563 QUK561:QUK563 REG561:REG563 ROC561:ROC563 RXY561:RXY563 SHU561:SHU563 SRQ561:SRQ563 TBM561:TBM563 TLI561:TLI563 TVE561:TVE563 UFA561:UFA563 UOW561:UOW563 UYS561:UYS563 VIO561:VIO563 VSK561:VSK563 WCG561:WCG563 WMC561:WMC563 WVY561:WVY563 Q66097:Q66099 JM66097:JM66099 TI66097:TI66099 ADE66097:ADE66099 ANA66097:ANA66099 AWW66097:AWW66099 BGS66097:BGS66099 BQO66097:BQO66099 CAK66097:CAK66099 CKG66097:CKG66099 CUC66097:CUC66099 DDY66097:DDY66099 DNU66097:DNU66099 DXQ66097:DXQ66099 EHM66097:EHM66099 ERI66097:ERI66099 FBE66097:FBE66099 FLA66097:FLA66099 FUW66097:FUW66099 GES66097:GES66099 GOO66097:GOO66099 GYK66097:GYK66099 HIG66097:HIG66099 HSC66097:HSC66099 IBY66097:IBY66099 ILU66097:ILU66099 IVQ66097:IVQ66099 JFM66097:JFM66099 JPI66097:JPI66099 JZE66097:JZE66099 KJA66097:KJA66099 KSW66097:KSW66099 LCS66097:LCS66099 LMO66097:LMO66099 LWK66097:LWK66099 MGG66097:MGG66099 MQC66097:MQC66099 MZY66097:MZY66099 NJU66097:NJU66099 NTQ66097:NTQ66099 ODM66097:ODM66099 ONI66097:ONI66099 OXE66097:OXE66099 PHA66097:PHA66099 PQW66097:PQW66099 QAS66097:QAS66099 QKO66097:QKO66099 QUK66097:QUK66099 REG66097:REG66099 ROC66097:ROC66099 RXY66097:RXY66099 SHU66097:SHU66099 SRQ66097:SRQ66099 TBM66097:TBM66099 TLI66097:TLI66099 TVE66097:TVE66099 UFA66097:UFA66099 UOW66097:UOW66099 UYS66097:UYS66099 VIO66097:VIO66099 VSK66097:VSK66099 WCG66097:WCG66099 WMC66097:WMC66099 WVY66097:WVY66099 Q131633:Q131635 JM131633:JM131635 TI131633:TI131635 ADE131633:ADE131635 ANA131633:ANA131635 AWW131633:AWW131635 BGS131633:BGS131635 BQO131633:BQO131635 CAK131633:CAK131635 CKG131633:CKG131635 CUC131633:CUC131635 DDY131633:DDY131635 DNU131633:DNU131635 DXQ131633:DXQ131635 EHM131633:EHM131635 ERI131633:ERI131635 FBE131633:FBE131635 FLA131633:FLA131635 FUW131633:FUW131635 GES131633:GES131635 GOO131633:GOO131635 GYK131633:GYK131635 HIG131633:HIG131635 HSC131633:HSC131635 IBY131633:IBY131635 ILU131633:ILU131635 IVQ131633:IVQ131635 JFM131633:JFM131635 JPI131633:JPI131635 JZE131633:JZE131635 KJA131633:KJA131635 KSW131633:KSW131635 LCS131633:LCS131635 LMO131633:LMO131635 LWK131633:LWK131635 MGG131633:MGG131635 MQC131633:MQC131635 MZY131633:MZY131635 NJU131633:NJU131635 NTQ131633:NTQ131635 ODM131633:ODM131635 ONI131633:ONI131635 OXE131633:OXE131635 PHA131633:PHA131635 PQW131633:PQW131635 QAS131633:QAS131635 QKO131633:QKO131635 QUK131633:QUK131635 REG131633:REG131635 ROC131633:ROC131635 RXY131633:RXY131635 SHU131633:SHU131635 SRQ131633:SRQ131635 TBM131633:TBM131635 TLI131633:TLI131635 TVE131633:TVE131635 UFA131633:UFA131635 UOW131633:UOW131635 UYS131633:UYS131635 VIO131633:VIO131635 VSK131633:VSK131635 WCG131633:WCG131635 WMC131633:WMC131635 WVY131633:WVY131635 Q197169:Q197171 JM197169:JM197171 TI197169:TI197171 ADE197169:ADE197171 ANA197169:ANA197171 AWW197169:AWW197171 BGS197169:BGS197171 BQO197169:BQO197171 CAK197169:CAK197171 CKG197169:CKG197171 CUC197169:CUC197171 DDY197169:DDY197171 DNU197169:DNU197171 DXQ197169:DXQ197171 EHM197169:EHM197171 ERI197169:ERI197171 FBE197169:FBE197171 FLA197169:FLA197171 FUW197169:FUW197171 GES197169:GES197171 GOO197169:GOO197171 GYK197169:GYK197171 HIG197169:HIG197171 HSC197169:HSC197171 IBY197169:IBY197171 ILU197169:ILU197171 IVQ197169:IVQ197171 JFM197169:JFM197171 JPI197169:JPI197171 JZE197169:JZE197171 KJA197169:KJA197171 KSW197169:KSW197171 LCS197169:LCS197171 LMO197169:LMO197171 LWK197169:LWK197171 MGG197169:MGG197171 MQC197169:MQC197171 MZY197169:MZY197171 NJU197169:NJU197171 NTQ197169:NTQ197171 ODM197169:ODM197171 ONI197169:ONI197171 OXE197169:OXE197171 PHA197169:PHA197171 PQW197169:PQW197171 QAS197169:QAS197171 QKO197169:QKO197171 QUK197169:QUK197171 REG197169:REG197171 ROC197169:ROC197171 RXY197169:RXY197171 SHU197169:SHU197171 SRQ197169:SRQ197171 TBM197169:TBM197171 TLI197169:TLI197171 TVE197169:TVE197171 UFA197169:UFA197171 UOW197169:UOW197171 UYS197169:UYS197171 VIO197169:VIO197171 VSK197169:VSK197171 WCG197169:WCG197171 WMC197169:WMC197171 WVY197169:WVY197171 Q262705:Q262707 JM262705:JM262707 TI262705:TI262707 ADE262705:ADE262707 ANA262705:ANA262707 AWW262705:AWW262707 BGS262705:BGS262707 BQO262705:BQO262707 CAK262705:CAK262707 CKG262705:CKG262707 CUC262705:CUC262707 DDY262705:DDY262707 DNU262705:DNU262707 DXQ262705:DXQ262707 EHM262705:EHM262707 ERI262705:ERI262707 FBE262705:FBE262707 FLA262705:FLA262707 FUW262705:FUW262707 GES262705:GES262707 GOO262705:GOO262707 GYK262705:GYK262707 HIG262705:HIG262707 HSC262705:HSC262707 IBY262705:IBY262707 ILU262705:ILU262707 IVQ262705:IVQ262707 JFM262705:JFM262707 JPI262705:JPI262707 JZE262705:JZE262707 KJA262705:KJA262707 KSW262705:KSW262707 LCS262705:LCS262707 LMO262705:LMO262707 LWK262705:LWK262707 MGG262705:MGG262707 MQC262705:MQC262707 MZY262705:MZY262707 NJU262705:NJU262707 NTQ262705:NTQ262707 ODM262705:ODM262707 ONI262705:ONI262707 OXE262705:OXE262707 PHA262705:PHA262707 PQW262705:PQW262707 QAS262705:QAS262707 QKO262705:QKO262707 QUK262705:QUK262707 REG262705:REG262707 ROC262705:ROC262707 RXY262705:RXY262707 SHU262705:SHU262707 SRQ262705:SRQ262707 TBM262705:TBM262707 TLI262705:TLI262707 TVE262705:TVE262707 UFA262705:UFA262707 UOW262705:UOW262707 UYS262705:UYS262707 VIO262705:VIO262707 VSK262705:VSK262707 WCG262705:WCG262707 WMC262705:WMC262707 WVY262705:WVY262707 Q328241:Q328243 JM328241:JM328243 TI328241:TI328243 ADE328241:ADE328243 ANA328241:ANA328243 AWW328241:AWW328243 BGS328241:BGS328243 BQO328241:BQO328243 CAK328241:CAK328243 CKG328241:CKG328243 CUC328241:CUC328243 DDY328241:DDY328243 DNU328241:DNU328243 DXQ328241:DXQ328243 EHM328241:EHM328243 ERI328241:ERI328243 FBE328241:FBE328243 FLA328241:FLA328243 FUW328241:FUW328243 GES328241:GES328243 GOO328241:GOO328243 GYK328241:GYK328243 HIG328241:HIG328243 HSC328241:HSC328243 IBY328241:IBY328243 ILU328241:ILU328243 IVQ328241:IVQ328243 JFM328241:JFM328243 JPI328241:JPI328243 JZE328241:JZE328243 KJA328241:KJA328243 KSW328241:KSW328243 LCS328241:LCS328243 LMO328241:LMO328243 LWK328241:LWK328243 MGG328241:MGG328243 MQC328241:MQC328243 MZY328241:MZY328243 NJU328241:NJU328243 NTQ328241:NTQ328243 ODM328241:ODM328243 ONI328241:ONI328243 OXE328241:OXE328243 PHA328241:PHA328243 PQW328241:PQW328243 QAS328241:QAS328243 QKO328241:QKO328243 QUK328241:QUK328243 REG328241:REG328243 ROC328241:ROC328243 RXY328241:RXY328243 SHU328241:SHU328243 SRQ328241:SRQ328243 TBM328241:TBM328243 TLI328241:TLI328243 TVE328241:TVE328243 UFA328241:UFA328243 UOW328241:UOW328243 UYS328241:UYS328243 VIO328241:VIO328243 VSK328241:VSK328243 WCG328241:WCG328243 WMC328241:WMC328243 WVY328241:WVY328243 Q393777:Q393779 JM393777:JM393779 TI393777:TI393779 ADE393777:ADE393779 ANA393777:ANA393779 AWW393777:AWW393779 BGS393777:BGS393779 BQO393777:BQO393779 CAK393777:CAK393779 CKG393777:CKG393779 CUC393777:CUC393779 DDY393777:DDY393779 DNU393777:DNU393779 DXQ393777:DXQ393779 EHM393777:EHM393779 ERI393777:ERI393779 FBE393777:FBE393779 FLA393777:FLA393779 FUW393777:FUW393779 GES393777:GES393779 GOO393777:GOO393779 GYK393777:GYK393779 HIG393777:HIG393779 HSC393777:HSC393779 IBY393777:IBY393779 ILU393777:ILU393779 IVQ393777:IVQ393779 JFM393777:JFM393779 JPI393777:JPI393779 JZE393777:JZE393779 KJA393777:KJA393779 KSW393777:KSW393779 LCS393777:LCS393779 LMO393777:LMO393779 LWK393777:LWK393779 MGG393777:MGG393779 MQC393777:MQC393779 MZY393777:MZY393779 NJU393777:NJU393779 NTQ393777:NTQ393779 ODM393777:ODM393779 ONI393777:ONI393779 OXE393777:OXE393779 PHA393777:PHA393779 PQW393777:PQW393779 QAS393777:QAS393779 QKO393777:QKO393779 QUK393777:QUK393779 REG393777:REG393779 ROC393777:ROC393779 RXY393777:RXY393779 SHU393777:SHU393779 SRQ393777:SRQ393779 TBM393777:TBM393779 TLI393777:TLI393779 TVE393777:TVE393779 UFA393777:UFA393779 UOW393777:UOW393779 UYS393777:UYS393779 VIO393777:VIO393779 VSK393777:VSK393779 WCG393777:WCG393779 WMC393777:WMC393779 WVY393777:WVY393779 Q459313:Q459315 JM459313:JM459315 TI459313:TI459315 ADE459313:ADE459315 ANA459313:ANA459315 AWW459313:AWW459315 BGS459313:BGS459315 BQO459313:BQO459315 CAK459313:CAK459315 CKG459313:CKG459315 CUC459313:CUC459315 DDY459313:DDY459315 DNU459313:DNU459315 DXQ459313:DXQ459315 EHM459313:EHM459315 ERI459313:ERI459315 FBE459313:FBE459315 FLA459313:FLA459315 FUW459313:FUW459315 GES459313:GES459315 GOO459313:GOO459315 GYK459313:GYK459315 HIG459313:HIG459315 HSC459313:HSC459315 IBY459313:IBY459315 ILU459313:ILU459315 IVQ459313:IVQ459315 JFM459313:JFM459315 JPI459313:JPI459315 JZE459313:JZE459315 KJA459313:KJA459315 KSW459313:KSW459315 LCS459313:LCS459315 LMO459313:LMO459315 LWK459313:LWK459315 MGG459313:MGG459315 MQC459313:MQC459315 MZY459313:MZY459315 NJU459313:NJU459315 NTQ459313:NTQ459315 ODM459313:ODM459315 ONI459313:ONI459315 OXE459313:OXE459315 PHA459313:PHA459315 PQW459313:PQW459315 QAS459313:QAS459315 QKO459313:QKO459315 QUK459313:QUK459315 REG459313:REG459315 ROC459313:ROC459315 RXY459313:RXY459315 SHU459313:SHU459315 SRQ459313:SRQ459315 TBM459313:TBM459315 TLI459313:TLI459315 TVE459313:TVE459315 UFA459313:UFA459315 UOW459313:UOW459315 UYS459313:UYS459315 VIO459313:VIO459315 VSK459313:VSK459315 WCG459313:WCG459315 WMC459313:WMC459315 WVY459313:WVY459315 Q524849:Q524851 JM524849:JM524851 TI524849:TI524851 ADE524849:ADE524851 ANA524849:ANA524851 AWW524849:AWW524851 BGS524849:BGS524851 BQO524849:BQO524851 CAK524849:CAK524851 CKG524849:CKG524851 CUC524849:CUC524851 DDY524849:DDY524851 DNU524849:DNU524851 DXQ524849:DXQ524851 EHM524849:EHM524851 ERI524849:ERI524851 FBE524849:FBE524851 FLA524849:FLA524851 FUW524849:FUW524851 GES524849:GES524851 GOO524849:GOO524851 GYK524849:GYK524851 HIG524849:HIG524851 HSC524849:HSC524851 IBY524849:IBY524851 ILU524849:ILU524851 IVQ524849:IVQ524851 JFM524849:JFM524851 JPI524849:JPI524851 JZE524849:JZE524851 KJA524849:KJA524851 KSW524849:KSW524851 LCS524849:LCS524851 LMO524849:LMO524851 LWK524849:LWK524851 MGG524849:MGG524851 MQC524849:MQC524851 MZY524849:MZY524851 NJU524849:NJU524851 NTQ524849:NTQ524851 ODM524849:ODM524851 ONI524849:ONI524851 OXE524849:OXE524851 PHA524849:PHA524851 PQW524849:PQW524851 QAS524849:QAS524851 QKO524849:QKO524851 QUK524849:QUK524851 REG524849:REG524851 ROC524849:ROC524851 RXY524849:RXY524851 SHU524849:SHU524851 SRQ524849:SRQ524851 TBM524849:TBM524851 TLI524849:TLI524851 TVE524849:TVE524851 UFA524849:UFA524851 UOW524849:UOW524851 UYS524849:UYS524851 VIO524849:VIO524851 VSK524849:VSK524851 WCG524849:WCG524851 WMC524849:WMC524851 WVY524849:WVY524851 Q590385:Q590387 JM590385:JM590387 TI590385:TI590387 ADE590385:ADE590387 ANA590385:ANA590387 AWW590385:AWW590387 BGS590385:BGS590387 BQO590385:BQO590387 CAK590385:CAK590387 CKG590385:CKG590387 CUC590385:CUC590387 DDY590385:DDY590387 DNU590385:DNU590387 DXQ590385:DXQ590387 EHM590385:EHM590387 ERI590385:ERI590387 FBE590385:FBE590387 FLA590385:FLA590387 FUW590385:FUW590387 GES590385:GES590387 GOO590385:GOO590387 GYK590385:GYK590387 HIG590385:HIG590387 HSC590385:HSC590387 IBY590385:IBY590387 ILU590385:ILU590387 IVQ590385:IVQ590387 JFM590385:JFM590387 JPI590385:JPI590387 JZE590385:JZE590387 KJA590385:KJA590387 KSW590385:KSW590387 LCS590385:LCS590387 LMO590385:LMO590387 LWK590385:LWK590387 MGG590385:MGG590387 MQC590385:MQC590387 MZY590385:MZY590387 NJU590385:NJU590387 NTQ590385:NTQ590387 ODM590385:ODM590387 ONI590385:ONI590387 OXE590385:OXE590387 PHA590385:PHA590387 PQW590385:PQW590387 QAS590385:QAS590387 QKO590385:QKO590387 QUK590385:QUK590387 REG590385:REG590387 ROC590385:ROC590387 RXY590385:RXY590387 SHU590385:SHU590387 SRQ590385:SRQ590387 TBM590385:TBM590387 TLI590385:TLI590387 TVE590385:TVE590387 UFA590385:UFA590387 UOW590385:UOW590387 UYS590385:UYS590387 VIO590385:VIO590387 VSK590385:VSK590387 WCG590385:WCG590387 WMC590385:WMC590387 WVY590385:WVY590387 Q655921:Q655923 JM655921:JM655923 TI655921:TI655923 ADE655921:ADE655923 ANA655921:ANA655923 AWW655921:AWW655923 BGS655921:BGS655923 BQO655921:BQO655923 CAK655921:CAK655923 CKG655921:CKG655923 CUC655921:CUC655923 DDY655921:DDY655923 DNU655921:DNU655923 DXQ655921:DXQ655923 EHM655921:EHM655923 ERI655921:ERI655923 FBE655921:FBE655923 FLA655921:FLA655923 FUW655921:FUW655923 GES655921:GES655923 GOO655921:GOO655923 GYK655921:GYK655923 HIG655921:HIG655923 HSC655921:HSC655923 IBY655921:IBY655923 ILU655921:ILU655923 IVQ655921:IVQ655923 JFM655921:JFM655923 JPI655921:JPI655923 JZE655921:JZE655923 KJA655921:KJA655923 KSW655921:KSW655923 LCS655921:LCS655923 LMO655921:LMO655923 LWK655921:LWK655923 MGG655921:MGG655923 MQC655921:MQC655923 MZY655921:MZY655923 NJU655921:NJU655923 NTQ655921:NTQ655923 ODM655921:ODM655923 ONI655921:ONI655923 OXE655921:OXE655923 PHA655921:PHA655923 PQW655921:PQW655923 QAS655921:QAS655923 QKO655921:QKO655923 QUK655921:QUK655923 REG655921:REG655923 ROC655921:ROC655923 RXY655921:RXY655923 SHU655921:SHU655923 SRQ655921:SRQ655923 TBM655921:TBM655923 TLI655921:TLI655923 TVE655921:TVE655923 UFA655921:UFA655923 UOW655921:UOW655923 UYS655921:UYS655923 VIO655921:VIO655923 VSK655921:VSK655923 WCG655921:WCG655923 WMC655921:WMC655923 WVY655921:WVY655923 Q721457:Q721459 JM721457:JM721459 TI721457:TI721459 ADE721457:ADE721459 ANA721457:ANA721459 AWW721457:AWW721459 BGS721457:BGS721459 BQO721457:BQO721459 CAK721457:CAK721459 CKG721457:CKG721459 CUC721457:CUC721459 DDY721457:DDY721459 DNU721457:DNU721459 DXQ721457:DXQ721459 EHM721457:EHM721459 ERI721457:ERI721459 FBE721457:FBE721459 FLA721457:FLA721459 FUW721457:FUW721459 GES721457:GES721459 GOO721457:GOO721459 GYK721457:GYK721459 HIG721457:HIG721459 HSC721457:HSC721459 IBY721457:IBY721459 ILU721457:ILU721459 IVQ721457:IVQ721459 JFM721457:JFM721459 JPI721457:JPI721459 JZE721457:JZE721459 KJA721457:KJA721459 KSW721457:KSW721459 LCS721457:LCS721459 LMO721457:LMO721459 LWK721457:LWK721459 MGG721457:MGG721459 MQC721457:MQC721459 MZY721457:MZY721459 NJU721457:NJU721459 NTQ721457:NTQ721459 ODM721457:ODM721459 ONI721457:ONI721459 OXE721457:OXE721459 PHA721457:PHA721459 PQW721457:PQW721459 QAS721457:QAS721459 QKO721457:QKO721459 QUK721457:QUK721459 REG721457:REG721459 ROC721457:ROC721459 RXY721457:RXY721459 SHU721457:SHU721459 SRQ721457:SRQ721459 TBM721457:TBM721459 TLI721457:TLI721459 TVE721457:TVE721459 UFA721457:UFA721459 UOW721457:UOW721459 UYS721457:UYS721459 VIO721457:VIO721459 VSK721457:VSK721459 WCG721457:WCG721459 WMC721457:WMC721459 WVY721457:WVY721459 Q786993:Q786995 JM786993:JM786995 TI786993:TI786995 ADE786993:ADE786995 ANA786993:ANA786995 AWW786993:AWW786995 BGS786993:BGS786995 BQO786993:BQO786995 CAK786993:CAK786995 CKG786993:CKG786995 CUC786993:CUC786995 DDY786993:DDY786995 DNU786993:DNU786995 DXQ786993:DXQ786995 EHM786993:EHM786995 ERI786993:ERI786995 FBE786993:FBE786995 FLA786993:FLA786995 FUW786993:FUW786995 GES786993:GES786995 GOO786993:GOO786995 GYK786993:GYK786995 HIG786993:HIG786995 HSC786993:HSC786995 IBY786993:IBY786995 ILU786993:ILU786995 IVQ786993:IVQ786995 JFM786993:JFM786995 JPI786993:JPI786995 JZE786993:JZE786995 KJA786993:KJA786995 KSW786993:KSW786995 LCS786993:LCS786995 LMO786993:LMO786995 LWK786993:LWK786995 MGG786993:MGG786995 MQC786993:MQC786995 MZY786993:MZY786995 NJU786993:NJU786995 NTQ786993:NTQ786995 ODM786993:ODM786995 ONI786993:ONI786995 OXE786993:OXE786995 PHA786993:PHA786995 PQW786993:PQW786995 QAS786993:QAS786995 QKO786993:QKO786995 QUK786993:QUK786995 REG786993:REG786995 ROC786993:ROC786995 RXY786993:RXY786995 SHU786993:SHU786995 SRQ786993:SRQ786995 TBM786993:TBM786995 TLI786993:TLI786995 TVE786993:TVE786995 UFA786993:UFA786995 UOW786993:UOW786995 UYS786993:UYS786995 VIO786993:VIO786995 VSK786993:VSK786995 WCG786993:WCG786995 WMC786993:WMC786995 WVY786993:WVY786995 Q852529:Q852531 JM852529:JM852531 TI852529:TI852531 ADE852529:ADE852531 ANA852529:ANA852531 AWW852529:AWW852531 BGS852529:BGS852531 BQO852529:BQO852531 CAK852529:CAK852531 CKG852529:CKG852531 CUC852529:CUC852531 DDY852529:DDY852531 DNU852529:DNU852531 DXQ852529:DXQ852531 EHM852529:EHM852531 ERI852529:ERI852531 FBE852529:FBE852531 FLA852529:FLA852531 FUW852529:FUW852531 GES852529:GES852531 GOO852529:GOO852531 GYK852529:GYK852531 HIG852529:HIG852531 HSC852529:HSC852531 IBY852529:IBY852531 ILU852529:ILU852531 IVQ852529:IVQ852531 JFM852529:JFM852531 JPI852529:JPI852531 JZE852529:JZE852531 KJA852529:KJA852531 KSW852529:KSW852531 LCS852529:LCS852531 LMO852529:LMO852531 LWK852529:LWK852531 MGG852529:MGG852531 MQC852529:MQC852531 MZY852529:MZY852531 NJU852529:NJU852531 NTQ852529:NTQ852531 ODM852529:ODM852531 ONI852529:ONI852531 OXE852529:OXE852531 PHA852529:PHA852531 PQW852529:PQW852531 QAS852529:QAS852531 QKO852529:QKO852531 QUK852529:QUK852531 REG852529:REG852531 ROC852529:ROC852531 RXY852529:RXY852531 SHU852529:SHU852531 SRQ852529:SRQ852531 TBM852529:TBM852531 TLI852529:TLI852531 TVE852529:TVE852531 UFA852529:UFA852531 UOW852529:UOW852531 UYS852529:UYS852531 VIO852529:VIO852531 VSK852529:VSK852531 WCG852529:WCG852531 WMC852529:WMC852531 WVY852529:WVY852531 Q918065:Q918067 JM918065:JM918067 TI918065:TI918067 ADE918065:ADE918067 ANA918065:ANA918067 AWW918065:AWW918067 BGS918065:BGS918067 BQO918065:BQO918067 CAK918065:CAK918067 CKG918065:CKG918067 CUC918065:CUC918067 DDY918065:DDY918067 DNU918065:DNU918067 DXQ918065:DXQ918067 EHM918065:EHM918067 ERI918065:ERI918067 FBE918065:FBE918067 FLA918065:FLA918067 FUW918065:FUW918067 GES918065:GES918067 GOO918065:GOO918067 GYK918065:GYK918067 HIG918065:HIG918067 HSC918065:HSC918067 IBY918065:IBY918067 ILU918065:ILU918067 IVQ918065:IVQ918067 JFM918065:JFM918067 JPI918065:JPI918067 JZE918065:JZE918067 KJA918065:KJA918067 KSW918065:KSW918067 LCS918065:LCS918067 LMO918065:LMO918067 LWK918065:LWK918067 MGG918065:MGG918067 MQC918065:MQC918067 MZY918065:MZY918067 NJU918065:NJU918067 NTQ918065:NTQ918067 ODM918065:ODM918067 ONI918065:ONI918067 OXE918065:OXE918067 PHA918065:PHA918067 PQW918065:PQW918067 QAS918065:QAS918067 QKO918065:QKO918067 QUK918065:QUK918067 REG918065:REG918067 ROC918065:ROC918067 RXY918065:RXY918067 SHU918065:SHU918067 SRQ918065:SRQ918067 TBM918065:TBM918067 TLI918065:TLI918067 TVE918065:TVE918067 UFA918065:UFA918067 UOW918065:UOW918067 UYS918065:UYS918067 VIO918065:VIO918067 VSK918065:VSK918067 WCG918065:WCG918067 WMC918065:WMC918067 WVY918065:WVY918067 Q983601:Q983603 JM983601:JM983603 TI983601:TI983603 ADE983601:ADE983603 ANA983601:ANA983603 AWW983601:AWW983603 BGS983601:BGS983603 BQO983601:BQO983603 CAK983601:CAK983603 CKG983601:CKG983603 CUC983601:CUC983603 DDY983601:DDY983603 DNU983601:DNU983603 DXQ983601:DXQ983603 EHM983601:EHM983603 ERI983601:ERI983603 FBE983601:FBE983603 FLA983601:FLA983603 FUW983601:FUW983603 GES983601:GES983603 GOO983601:GOO983603 GYK983601:GYK983603 HIG983601:HIG983603 HSC983601:HSC983603 IBY983601:IBY983603 ILU983601:ILU983603 IVQ983601:IVQ983603 JFM983601:JFM983603 JPI983601:JPI983603 JZE983601:JZE983603 KJA983601:KJA983603 KSW983601:KSW983603 LCS983601:LCS983603 LMO983601:LMO983603 LWK983601:LWK983603 MGG983601:MGG983603 MQC983601:MQC983603 MZY983601:MZY983603 NJU983601:NJU983603 NTQ983601:NTQ983603 ODM983601:ODM983603 ONI983601:ONI983603 OXE983601:OXE983603 PHA983601:PHA983603 PQW983601:PQW983603 QAS983601:QAS983603 QKO983601:QKO983603 QUK983601:QUK983603 REG983601:REG983603 ROC983601:ROC983603 RXY983601:RXY983603 SHU983601:SHU983603 SRQ983601:SRQ983603 TBM983601:TBM983603 TLI983601:TLI983603 TVE983601:TVE983603 UFA983601:UFA983603 UOW983601:UOW983603 UYS983601:UYS983603 VIO983601:VIO983603 VSK983601:VSK983603 WCG983601:WCG983603 WMC983601:WMC983603 WVY983601:WVY983603 Q535:Q558 JM535:JM558 TI535:TI558 ADE535:ADE558 ANA535:ANA558 AWW535:AWW558 BGS535:BGS558 BQO535:BQO558 CAK535:CAK558 CKG535:CKG558 CUC535:CUC558 DDY535:DDY558 DNU535:DNU558 DXQ535:DXQ558 EHM535:EHM558 ERI535:ERI558 FBE535:FBE558 FLA535:FLA558 FUW535:FUW558 GES535:GES558 GOO535:GOO558 GYK535:GYK558 HIG535:HIG558 HSC535:HSC558 IBY535:IBY558 ILU535:ILU558 IVQ535:IVQ558 JFM535:JFM558 JPI535:JPI558 JZE535:JZE558 KJA535:KJA558 KSW535:KSW558 LCS535:LCS558 LMO535:LMO558 LWK535:LWK558 MGG535:MGG558 MQC535:MQC558 MZY535:MZY558 NJU535:NJU558 NTQ535:NTQ558 ODM535:ODM558 ONI535:ONI558 OXE535:OXE558 PHA535:PHA558 PQW535:PQW558 QAS535:QAS558 QKO535:QKO558 QUK535:QUK558 REG535:REG558 ROC535:ROC558 RXY535:RXY558 SHU535:SHU558 SRQ535:SRQ558 TBM535:TBM558 TLI535:TLI558 TVE535:TVE558 UFA535:UFA558 UOW535:UOW558 UYS535:UYS558 VIO535:VIO558 VSK535:VSK558 WCG535:WCG558 WMC535:WMC558 WVY535:WVY558 Q66071:Q66094 JM66071:JM66094 TI66071:TI66094 ADE66071:ADE66094 ANA66071:ANA66094 AWW66071:AWW66094 BGS66071:BGS66094 BQO66071:BQO66094 CAK66071:CAK66094 CKG66071:CKG66094 CUC66071:CUC66094 DDY66071:DDY66094 DNU66071:DNU66094 DXQ66071:DXQ66094 EHM66071:EHM66094 ERI66071:ERI66094 FBE66071:FBE66094 FLA66071:FLA66094 FUW66071:FUW66094 GES66071:GES66094 GOO66071:GOO66094 GYK66071:GYK66094 HIG66071:HIG66094 HSC66071:HSC66094 IBY66071:IBY66094 ILU66071:ILU66094 IVQ66071:IVQ66094 JFM66071:JFM66094 JPI66071:JPI66094 JZE66071:JZE66094 KJA66071:KJA66094 KSW66071:KSW66094 LCS66071:LCS66094 LMO66071:LMO66094 LWK66071:LWK66094 MGG66071:MGG66094 MQC66071:MQC66094 MZY66071:MZY66094 NJU66071:NJU66094 NTQ66071:NTQ66094 ODM66071:ODM66094 ONI66071:ONI66094 OXE66071:OXE66094 PHA66071:PHA66094 PQW66071:PQW66094 QAS66071:QAS66094 QKO66071:QKO66094 QUK66071:QUK66094 REG66071:REG66094 ROC66071:ROC66094 RXY66071:RXY66094 SHU66071:SHU66094 SRQ66071:SRQ66094 TBM66071:TBM66094 TLI66071:TLI66094 TVE66071:TVE66094 UFA66071:UFA66094 UOW66071:UOW66094 UYS66071:UYS66094 VIO66071:VIO66094 VSK66071:VSK66094 WCG66071:WCG66094 WMC66071:WMC66094 WVY66071:WVY66094 Q131607:Q131630 JM131607:JM131630 TI131607:TI131630 ADE131607:ADE131630 ANA131607:ANA131630 AWW131607:AWW131630 BGS131607:BGS131630 BQO131607:BQO131630 CAK131607:CAK131630 CKG131607:CKG131630 CUC131607:CUC131630 DDY131607:DDY131630 DNU131607:DNU131630 DXQ131607:DXQ131630 EHM131607:EHM131630 ERI131607:ERI131630 FBE131607:FBE131630 FLA131607:FLA131630 FUW131607:FUW131630 GES131607:GES131630 GOO131607:GOO131630 GYK131607:GYK131630 HIG131607:HIG131630 HSC131607:HSC131630 IBY131607:IBY131630 ILU131607:ILU131630 IVQ131607:IVQ131630 JFM131607:JFM131630 JPI131607:JPI131630 JZE131607:JZE131630 KJA131607:KJA131630 KSW131607:KSW131630 LCS131607:LCS131630 LMO131607:LMO131630 LWK131607:LWK131630 MGG131607:MGG131630 MQC131607:MQC131630 MZY131607:MZY131630 NJU131607:NJU131630 NTQ131607:NTQ131630 ODM131607:ODM131630 ONI131607:ONI131630 OXE131607:OXE131630 PHA131607:PHA131630 PQW131607:PQW131630 QAS131607:QAS131630 QKO131607:QKO131630 QUK131607:QUK131630 REG131607:REG131630 ROC131607:ROC131630 RXY131607:RXY131630 SHU131607:SHU131630 SRQ131607:SRQ131630 TBM131607:TBM131630 TLI131607:TLI131630 TVE131607:TVE131630 UFA131607:UFA131630 UOW131607:UOW131630 UYS131607:UYS131630 VIO131607:VIO131630 VSK131607:VSK131630 WCG131607:WCG131630 WMC131607:WMC131630 WVY131607:WVY131630 Q197143:Q197166 JM197143:JM197166 TI197143:TI197166 ADE197143:ADE197166 ANA197143:ANA197166 AWW197143:AWW197166 BGS197143:BGS197166 BQO197143:BQO197166 CAK197143:CAK197166 CKG197143:CKG197166 CUC197143:CUC197166 DDY197143:DDY197166 DNU197143:DNU197166 DXQ197143:DXQ197166 EHM197143:EHM197166 ERI197143:ERI197166 FBE197143:FBE197166 FLA197143:FLA197166 FUW197143:FUW197166 GES197143:GES197166 GOO197143:GOO197166 GYK197143:GYK197166 HIG197143:HIG197166 HSC197143:HSC197166 IBY197143:IBY197166 ILU197143:ILU197166 IVQ197143:IVQ197166 JFM197143:JFM197166 JPI197143:JPI197166 JZE197143:JZE197166 KJA197143:KJA197166 KSW197143:KSW197166 LCS197143:LCS197166 LMO197143:LMO197166 LWK197143:LWK197166 MGG197143:MGG197166 MQC197143:MQC197166 MZY197143:MZY197166 NJU197143:NJU197166 NTQ197143:NTQ197166 ODM197143:ODM197166 ONI197143:ONI197166 OXE197143:OXE197166 PHA197143:PHA197166 PQW197143:PQW197166 QAS197143:QAS197166 QKO197143:QKO197166 QUK197143:QUK197166 REG197143:REG197166 ROC197143:ROC197166 RXY197143:RXY197166 SHU197143:SHU197166 SRQ197143:SRQ197166 TBM197143:TBM197166 TLI197143:TLI197166 TVE197143:TVE197166 UFA197143:UFA197166 UOW197143:UOW197166 UYS197143:UYS197166 VIO197143:VIO197166 VSK197143:VSK197166 WCG197143:WCG197166 WMC197143:WMC197166 WVY197143:WVY197166 Q262679:Q262702 JM262679:JM262702 TI262679:TI262702 ADE262679:ADE262702 ANA262679:ANA262702 AWW262679:AWW262702 BGS262679:BGS262702 BQO262679:BQO262702 CAK262679:CAK262702 CKG262679:CKG262702 CUC262679:CUC262702 DDY262679:DDY262702 DNU262679:DNU262702 DXQ262679:DXQ262702 EHM262679:EHM262702 ERI262679:ERI262702 FBE262679:FBE262702 FLA262679:FLA262702 FUW262679:FUW262702 GES262679:GES262702 GOO262679:GOO262702 GYK262679:GYK262702 HIG262679:HIG262702 HSC262679:HSC262702 IBY262679:IBY262702 ILU262679:ILU262702 IVQ262679:IVQ262702 JFM262679:JFM262702 JPI262679:JPI262702 JZE262679:JZE262702 KJA262679:KJA262702 KSW262679:KSW262702 LCS262679:LCS262702 LMO262679:LMO262702 LWK262679:LWK262702 MGG262679:MGG262702 MQC262679:MQC262702 MZY262679:MZY262702 NJU262679:NJU262702 NTQ262679:NTQ262702 ODM262679:ODM262702 ONI262679:ONI262702 OXE262679:OXE262702 PHA262679:PHA262702 PQW262679:PQW262702 QAS262679:QAS262702 QKO262679:QKO262702 QUK262679:QUK262702 REG262679:REG262702 ROC262679:ROC262702 RXY262679:RXY262702 SHU262679:SHU262702 SRQ262679:SRQ262702 TBM262679:TBM262702 TLI262679:TLI262702 TVE262679:TVE262702 UFA262679:UFA262702 UOW262679:UOW262702 UYS262679:UYS262702 VIO262679:VIO262702 VSK262679:VSK262702 WCG262679:WCG262702 WMC262679:WMC262702 WVY262679:WVY262702 Q328215:Q328238 JM328215:JM328238 TI328215:TI328238 ADE328215:ADE328238 ANA328215:ANA328238 AWW328215:AWW328238 BGS328215:BGS328238 BQO328215:BQO328238 CAK328215:CAK328238 CKG328215:CKG328238 CUC328215:CUC328238 DDY328215:DDY328238 DNU328215:DNU328238 DXQ328215:DXQ328238 EHM328215:EHM328238 ERI328215:ERI328238 FBE328215:FBE328238 FLA328215:FLA328238 FUW328215:FUW328238 GES328215:GES328238 GOO328215:GOO328238 GYK328215:GYK328238 HIG328215:HIG328238 HSC328215:HSC328238 IBY328215:IBY328238 ILU328215:ILU328238 IVQ328215:IVQ328238 JFM328215:JFM328238 JPI328215:JPI328238 JZE328215:JZE328238 KJA328215:KJA328238 KSW328215:KSW328238 LCS328215:LCS328238 LMO328215:LMO328238 LWK328215:LWK328238 MGG328215:MGG328238 MQC328215:MQC328238 MZY328215:MZY328238 NJU328215:NJU328238 NTQ328215:NTQ328238 ODM328215:ODM328238 ONI328215:ONI328238 OXE328215:OXE328238 PHA328215:PHA328238 PQW328215:PQW328238 QAS328215:QAS328238 QKO328215:QKO328238 QUK328215:QUK328238 REG328215:REG328238 ROC328215:ROC328238 RXY328215:RXY328238 SHU328215:SHU328238 SRQ328215:SRQ328238 TBM328215:TBM328238 TLI328215:TLI328238 TVE328215:TVE328238 UFA328215:UFA328238 UOW328215:UOW328238 UYS328215:UYS328238 VIO328215:VIO328238 VSK328215:VSK328238 WCG328215:WCG328238 WMC328215:WMC328238 WVY328215:WVY328238 Q393751:Q393774 JM393751:JM393774 TI393751:TI393774 ADE393751:ADE393774 ANA393751:ANA393774 AWW393751:AWW393774 BGS393751:BGS393774 BQO393751:BQO393774 CAK393751:CAK393774 CKG393751:CKG393774 CUC393751:CUC393774 DDY393751:DDY393774 DNU393751:DNU393774 DXQ393751:DXQ393774 EHM393751:EHM393774 ERI393751:ERI393774 FBE393751:FBE393774 FLA393751:FLA393774 FUW393751:FUW393774 GES393751:GES393774 GOO393751:GOO393774 GYK393751:GYK393774 HIG393751:HIG393774 HSC393751:HSC393774 IBY393751:IBY393774 ILU393751:ILU393774 IVQ393751:IVQ393774 JFM393751:JFM393774 JPI393751:JPI393774 JZE393751:JZE393774 KJA393751:KJA393774 KSW393751:KSW393774 LCS393751:LCS393774 LMO393751:LMO393774 LWK393751:LWK393774 MGG393751:MGG393774 MQC393751:MQC393774 MZY393751:MZY393774 NJU393751:NJU393774 NTQ393751:NTQ393774 ODM393751:ODM393774 ONI393751:ONI393774 OXE393751:OXE393774 PHA393751:PHA393774 PQW393751:PQW393774 QAS393751:QAS393774 QKO393751:QKO393774 QUK393751:QUK393774 REG393751:REG393774 ROC393751:ROC393774 RXY393751:RXY393774 SHU393751:SHU393774 SRQ393751:SRQ393774 TBM393751:TBM393774 TLI393751:TLI393774 TVE393751:TVE393774 UFA393751:UFA393774 UOW393751:UOW393774 UYS393751:UYS393774 VIO393751:VIO393774 VSK393751:VSK393774 WCG393751:WCG393774 WMC393751:WMC393774 WVY393751:WVY393774 Q459287:Q459310 JM459287:JM459310 TI459287:TI459310 ADE459287:ADE459310 ANA459287:ANA459310 AWW459287:AWW459310 BGS459287:BGS459310 BQO459287:BQO459310 CAK459287:CAK459310 CKG459287:CKG459310 CUC459287:CUC459310 DDY459287:DDY459310 DNU459287:DNU459310 DXQ459287:DXQ459310 EHM459287:EHM459310 ERI459287:ERI459310 FBE459287:FBE459310 FLA459287:FLA459310 FUW459287:FUW459310 GES459287:GES459310 GOO459287:GOO459310 GYK459287:GYK459310 HIG459287:HIG459310 HSC459287:HSC459310 IBY459287:IBY459310 ILU459287:ILU459310 IVQ459287:IVQ459310 JFM459287:JFM459310 JPI459287:JPI459310 JZE459287:JZE459310 KJA459287:KJA459310 KSW459287:KSW459310 LCS459287:LCS459310 LMO459287:LMO459310 LWK459287:LWK459310 MGG459287:MGG459310 MQC459287:MQC459310 MZY459287:MZY459310 NJU459287:NJU459310 NTQ459287:NTQ459310 ODM459287:ODM459310 ONI459287:ONI459310 OXE459287:OXE459310 PHA459287:PHA459310 PQW459287:PQW459310 QAS459287:QAS459310 QKO459287:QKO459310 QUK459287:QUK459310 REG459287:REG459310 ROC459287:ROC459310 RXY459287:RXY459310 SHU459287:SHU459310 SRQ459287:SRQ459310 TBM459287:TBM459310 TLI459287:TLI459310 TVE459287:TVE459310 UFA459287:UFA459310 UOW459287:UOW459310 UYS459287:UYS459310 VIO459287:VIO459310 VSK459287:VSK459310 WCG459287:WCG459310 WMC459287:WMC459310 WVY459287:WVY459310 Q524823:Q524846 JM524823:JM524846 TI524823:TI524846 ADE524823:ADE524846 ANA524823:ANA524846 AWW524823:AWW524846 BGS524823:BGS524846 BQO524823:BQO524846 CAK524823:CAK524846 CKG524823:CKG524846 CUC524823:CUC524846 DDY524823:DDY524846 DNU524823:DNU524846 DXQ524823:DXQ524846 EHM524823:EHM524846 ERI524823:ERI524846 FBE524823:FBE524846 FLA524823:FLA524846 FUW524823:FUW524846 GES524823:GES524846 GOO524823:GOO524846 GYK524823:GYK524846 HIG524823:HIG524846 HSC524823:HSC524846 IBY524823:IBY524846 ILU524823:ILU524846 IVQ524823:IVQ524846 JFM524823:JFM524846 JPI524823:JPI524846 JZE524823:JZE524846 KJA524823:KJA524846 KSW524823:KSW524846 LCS524823:LCS524846 LMO524823:LMO524846 LWK524823:LWK524846 MGG524823:MGG524846 MQC524823:MQC524846 MZY524823:MZY524846 NJU524823:NJU524846 NTQ524823:NTQ524846 ODM524823:ODM524846 ONI524823:ONI524846 OXE524823:OXE524846 PHA524823:PHA524846 PQW524823:PQW524846 QAS524823:QAS524846 QKO524823:QKO524846 QUK524823:QUK524846 REG524823:REG524846 ROC524823:ROC524846 RXY524823:RXY524846 SHU524823:SHU524846 SRQ524823:SRQ524846 TBM524823:TBM524846 TLI524823:TLI524846 TVE524823:TVE524846 UFA524823:UFA524846 UOW524823:UOW524846 UYS524823:UYS524846 VIO524823:VIO524846 VSK524823:VSK524846 WCG524823:WCG524846 WMC524823:WMC524846 WVY524823:WVY524846 Q590359:Q590382 JM590359:JM590382 TI590359:TI590382 ADE590359:ADE590382 ANA590359:ANA590382 AWW590359:AWW590382 BGS590359:BGS590382 BQO590359:BQO590382 CAK590359:CAK590382 CKG590359:CKG590382 CUC590359:CUC590382 DDY590359:DDY590382 DNU590359:DNU590382 DXQ590359:DXQ590382 EHM590359:EHM590382 ERI590359:ERI590382 FBE590359:FBE590382 FLA590359:FLA590382 FUW590359:FUW590382 GES590359:GES590382 GOO590359:GOO590382 GYK590359:GYK590382 HIG590359:HIG590382 HSC590359:HSC590382 IBY590359:IBY590382 ILU590359:ILU590382 IVQ590359:IVQ590382 JFM590359:JFM590382 JPI590359:JPI590382 JZE590359:JZE590382 KJA590359:KJA590382 KSW590359:KSW590382 LCS590359:LCS590382 LMO590359:LMO590382 LWK590359:LWK590382 MGG590359:MGG590382 MQC590359:MQC590382 MZY590359:MZY590382 NJU590359:NJU590382 NTQ590359:NTQ590382 ODM590359:ODM590382 ONI590359:ONI590382 OXE590359:OXE590382 PHA590359:PHA590382 PQW590359:PQW590382 QAS590359:QAS590382 QKO590359:QKO590382 QUK590359:QUK590382 REG590359:REG590382 ROC590359:ROC590382 RXY590359:RXY590382 SHU590359:SHU590382 SRQ590359:SRQ590382 TBM590359:TBM590382 TLI590359:TLI590382 TVE590359:TVE590382 UFA590359:UFA590382 UOW590359:UOW590382 UYS590359:UYS590382 VIO590359:VIO590382 VSK590359:VSK590382 WCG590359:WCG590382 WMC590359:WMC590382 WVY590359:WVY590382 Q655895:Q655918 JM655895:JM655918 TI655895:TI655918 ADE655895:ADE655918 ANA655895:ANA655918 AWW655895:AWW655918 BGS655895:BGS655918 BQO655895:BQO655918 CAK655895:CAK655918 CKG655895:CKG655918 CUC655895:CUC655918 DDY655895:DDY655918 DNU655895:DNU655918 DXQ655895:DXQ655918 EHM655895:EHM655918 ERI655895:ERI655918 FBE655895:FBE655918 FLA655895:FLA655918 FUW655895:FUW655918 GES655895:GES655918 GOO655895:GOO655918 GYK655895:GYK655918 HIG655895:HIG655918 HSC655895:HSC655918 IBY655895:IBY655918 ILU655895:ILU655918 IVQ655895:IVQ655918 JFM655895:JFM655918 JPI655895:JPI655918 JZE655895:JZE655918 KJA655895:KJA655918 KSW655895:KSW655918 LCS655895:LCS655918 LMO655895:LMO655918 LWK655895:LWK655918 MGG655895:MGG655918 MQC655895:MQC655918 MZY655895:MZY655918 NJU655895:NJU655918 NTQ655895:NTQ655918 ODM655895:ODM655918 ONI655895:ONI655918 OXE655895:OXE655918 PHA655895:PHA655918 PQW655895:PQW655918 QAS655895:QAS655918 QKO655895:QKO655918 QUK655895:QUK655918 REG655895:REG655918 ROC655895:ROC655918 RXY655895:RXY655918 SHU655895:SHU655918 SRQ655895:SRQ655918 TBM655895:TBM655918 TLI655895:TLI655918 TVE655895:TVE655918 UFA655895:UFA655918 UOW655895:UOW655918 UYS655895:UYS655918 VIO655895:VIO655918 VSK655895:VSK655918 WCG655895:WCG655918 WMC655895:WMC655918 WVY655895:WVY655918 Q721431:Q721454 JM721431:JM721454 TI721431:TI721454 ADE721431:ADE721454 ANA721431:ANA721454 AWW721431:AWW721454 BGS721431:BGS721454 BQO721431:BQO721454 CAK721431:CAK721454 CKG721431:CKG721454 CUC721431:CUC721454 DDY721431:DDY721454 DNU721431:DNU721454 DXQ721431:DXQ721454 EHM721431:EHM721454 ERI721431:ERI721454 FBE721431:FBE721454 FLA721431:FLA721454 FUW721431:FUW721454 GES721431:GES721454 GOO721431:GOO721454 GYK721431:GYK721454 HIG721431:HIG721454 HSC721431:HSC721454 IBY721431:IBY721454 ILU721431:ILU721454 IVQ721431:IVQ721454 JFM721431:JFM721454 JPI721431:JPI721454 JZE721431:JZE721454 KJA721431:KJA721454 KSW721431:KSW721454 LCS721431:LCS721454 LMO721431:LMO721454 LWK721431:LWK721454 MGG721431:MGG721454 MQC721431:MQC721454 MZY721431:MZY721454 NJU721431:NJU721454 NTQ721431:NTQ721454 ODM721431:ODM721454 ONI721431:ONI721454 OXE721431:OXE721454 PHA721431:PHA721454 PQW721431:PQW721454 QAS721431:QAS721454 QKO721431:QKO721454 QUK721431:QUK721454 REG721431:REG721454 ROC721431:ROC721454 RXY721431:RXY721454 SHU721431:SHU721454 SRQ721431:SRQ721454 TBM721431:TBM721454 TLI721431:TLI721454 TVE721431:TVE721454 UFA721431:UFA721454 UOW721431:UOW721454 UYS721431:UYS721454 VIO721431:VIO721454 VSK721431:VSK721454 WCG721431:WCG721454 WMC721431:WMC721454 WVY721431:WVY721454 Q786967:Q786990 JM786967:JM786990 TI786967:TI786990 ADE786967:ADE786990 ANA786967:ANA786990 AWW786967:AWW786990 BGS786967:BGS786990 BQO786967:BQO786990 CAK786967:CAK786990 CKG786967:CKG786990 CUC786967:CUC786990 DDY786967:DDY786990 DNU786967:DNU786990 DXQ786967:DXQ786990 EHM786967:EHM786990 ERI786967:ERI786990 FBE786967:FBE786990 FLA786967:FLA786990 FUW786967:FUW786990 GES786967:GES786990 GOO786967:GOO786990 GYK786967:GYK786990 HIG786967:HIG786990 HSC786967:HSC786990 IBY786967:IBY786990 ILU786967:ILU786990 IVQ786967:IVQ786990 JFM786967:JFM786990 JPI786967:JPI786990 JZE786967:JZE786990 KJA786967:KJA786990 KSW786967:KSW786990 LCS786967:LCS786990 LMO786967:LMO786990 LWK786967:LWK786990 MGG786967:MGG786990 MQC786967:MQC786990 MZY786967:MZY786990 NJU786967:NJU786990 NTQ786967:NTQ786990 ODM786967:ODM786990 ONI786967:ONI786990 OXE786967:OXE786990 PHA786967:PHA786990 PQW786967:PQW786990 QAS786967:QAS786990 QKO786967:QKO786990 QUK786967:QUK786990 REG786967:REG786990 ROC786967:ROC786990 RXY786967:RXY786990 SHU786967:SHU786990 SRQ786967:SRQ786990 TBM786967:TBM786990 TLI786967:TLI786990 TVE786967:TVE786990 UFA786967:UFA786990 UOW786967:UOW786990 UYS786967:UYS786990 VIO786967:VIO786990 VSK786967:VSK786990 WCG786967:WCG786990 WMC786967:WMC786990 WVY786967:WVY786990 Q852503:Q852526 JM852503:JM852526 TI852503:TI852526 ADE852503:ADE852526 ANA852503:ANA852526 AWW852503:AWW852526 BGS852503:BGS852526 BQO852503:BQO852526 CAK852503:CAK852526 CKG852503:CKG852526 CUC852503:CUC852526 DDY852503:DDY852526 DNU852503:DNU852526 DXQ852503:DXQ852526 EHM852503:EHM852526 ERI852503:ERI852526 FBE852503:FBE852526 FLA852503:FLA852526 FUW852503:FUW852526 GES852503:GES852526 GOO852503:GOO852526 GYK852503:GYK852526 HIG852503:HIG852526 HSC852503:HSC852526 IBY852503:IBY852526 ILU852503:ILU852526 IVQ852503:IVQ852526 JFM852503:JFM852526 JPI852503:JPI852526 JZE852503:JZE852526 KJA852503:KJA852526 KSW852503:KSW852526 LCS852503:LCS852526 LMO852503:LMO852526 LWK852503:LWK852526 MGG852503:MGG852526 MQC852503:MQC852526 MZY852503:MZY852526 NJU852503:NJU852526 NTQ852503:NTQ852526 ODM852503:ODM852526 ONI852503:ONI852526 OXE852503:OXE852526 PHA852503:PHA852526 PQW852503:PQW852526 QAS852503:QAS852526 QKO852503:QKO852526 QUK852503:QUK852526 REG852503:REG852526 ROC852503:ROC852526 RXY852503:RXY852526 SHU852503:SHU852526 SRQ852503:SRQ852526 TBM852503:TBM852526 TLI852503:TLI852526 TVE852503:TVE852526 UFA852503:UFA852526 UOW852503:UOW852526 UYS852503:UYS852526 VIO852503:VIO852526 VSK852503:VSK852526 WCG852503:WCG852526 WMC852503:WMC852526 WVY852503:WVY852526 Q918039:Q918062 JM918039:JM918062 TI918039:TI918062 ADE918039:ADE918062 ANA918039:ANA918062 AWW918039:AWW918062 BGS918039:BGS918062 BQO918039:BQO918062 CAK918039:CAK918062 CKG918039:CKG918062 CUC918039:CUC918062 DDY918039:DDY918062 DNU918039:DNU918062 DXQ918039:DXQ918062 EHM918039:EHM918062 ERI918039:ERI918062 FBE918039:FBE918062 FLA918039:FLA918062 FUW918039:FUW918062 GES918039:GES918062 GOO918039:GOO918062 GYK918039:GYK918062 HIG918039:HIG918062 HSC918039:HSC918062 IBY918039:IBY918062 ILU918039:ILU918062 IVQ918039:IVQ918062 JFM918039:JFM918062 JPI918039:JPI918062 JZE918039:JZE918062 KJA918039:KJA918062 KSW918039:KSW918062 LCS918039:LCS918062 LMO918039:LMO918062 LWK918039:LWK918062 MGG918039:MGG918062 MQC918039:MQC918062 MZY918039:MZY918062 NJU918039:NJU918062 NTQ918039:NTQ918062 ODM918039:ODM918062 ONI918039:ONI918062 OXE918039:OXE918062 PHA918039:PHA918062 PQW918039:PQW918062 QAS918039:QAS918062 QKO918039:QKO918062 QUK918039:QUK918062 REG918039:REG918062 ROC918039:ROC918062 RXY918039:RXY918062 SHU918039:SHU918062 SRQ918039:SRQ918062 TBM918039:TBM918062 TLI918039:TLI918062 TVE918039:TVE918062 UFA918039:UFA918062 UOW918039:UOW918062 UYS918039:UYS918062 VIO918039:VIO918062 VSK918039:VSK918062 WCG918039:WCG918062 WMC918039:WMC918062 WVY918039:WVY918062 Q983575:Q983598 JM983575:JM983598 TI983575:TI983598 ADE983575:ADE983598 ANA983575:ANA983598 AWW983575:AWW983598 BGS983575:BGS983598 BQO983575:BQO983598 CAK983575:CAK983598 CKG983575:CKG983598 CUC983575:CUC983598 DDY983575:DDY983598 DNU983575:DNU983598 DXQ983575:DXQ983598 EHM983575:EHM983598 ERI983575:ERI983598 FBE983575:FBE983598 FLA983575:FLA983598 FUW983575:FUW983598 GES983575:GES983598 GOO983575:GOO983598 GYK983575:GYK983598 HIG983575:HIG983598 HSC983575:HSC983598 IBY983575:IBY983598 ILU983575:ILU983598 IVQ983575:IVQ983598 JFM983575:JFM983598 JPI983575:JPI983598 JZE983575:JZE983598 KJA983575:KJA983598 KSW983575:KSW983598 LCS983575:LCS983598 LMO983575:LMO983598 LWK983575:LWK983598 MGG983575:MGG983598 MQC983575:MQC983598 MZY983575:MZY983598 NJU983575:NJU983598 NTQ983575:NTQ983598 ODM983575:ODM983598 ONI983575:ONI983598 OXE983575:OXE983598 PHA983575:PHA983598 PQW983575:PQW983598 QAS983575:QAS983598 QKO983575:QKO983598 QUK983575:QUK983598 REG983575:REG983598 ROC983575:ROC983598 RXY983575:RXY983598 SHU983575:SHU983598 SRQ983575:SRQ983598 TBM983575:TBM983598 TLI983575:TLI983598 TVE983575:TVE983598 UFA983575:UFA983598 UOW983575:UOW983598 UYS983575:UYS983598 VIO983575:VIO983598 VSK983575:VSK983598 WCG983575:WCG983598 WMC983575:WMC983598 WVY983575:WVY983598 Q333:Q429 JM333:JM429 TI333:TI429 ADE333:ADE429 ANA333:ANA429 AWW333:AWW429 BGS333:BGS429 BQO333:BQO429 CAK333:CAK429 CKG333:CKG429 CUC333:CUC429 DDY333:DDY429 DNU333:DNU429 DXQ333:DXQ429 EHM333:EHM429 ERI333:ERI429 FBE333:FBE429 FLA333:FLA429 FUW333:FUW429 GES333:GES429 GOO333:GOO429 GYK333:GYK429 HIG333:HIG429 HSC333:HSC429 IBY333:IBY429 ILU333:ILU429 IVQ333:IVQ429 JFM333:JFM429 JPI333:JPI429 JZE333:JZE429 KJA333:KJA429 KSW333:KSW429 LCS333:LCS429 LMO333:LMO429 LWK333:LWK429 MGG333:MGG429 MQC333:MQC429 MZY333:MZY429 NJU333:NJU429 NTQ333:NTQ429 ODM333:ODM429 ONI333:ONI429 OXE333:OXE429 PHA333:PHA429 PQW333:PQW429 QAS333:QAS429 QKO333:QKO429 QUK333:QUK429 REG333:REG429 ROC333:ROC429 RXY333:RXY429 SHU333:SHU429 SRQ333:SRQ429 TBM333:TBM429 TLI333:TLI429 TVE333:TVE429 UFA333:UFA429 UOW333:UOW429 UYS333:UYS429 VIO333:VIO429 VSK333:VSK429 WCG333:WCG429 WMC333:WMC429 WVY333:WVY429 Q65869:Q65965 JM65869:JM65965 TI65869:TI65965 ADE65869:ADE65965 ANA65869:ANA65965 AWW65869:AWW65965 BGS65869:BGS65965 BQO65869:BQO65965 CAK65869:CAK65965 CKG65869:CKG65965 CUC65869:CUC65965 DDY65869:DDY65965 DNU65869:DNU65965 DXQ65869:DXQ65965 EHM65869:EHM65965 ERI65869:ERI65965 FBE65869:FBE65965 FLA65869:FLA65965 FUW65869:FUW65965 GES65869:GES65965 GOO65869:GOO65965 GYK65869:GYK65965 HIG65869:HIG65965 HSC65869:HSC65965 IBY65869:IBY65965 ILU65869:ILU65965 IVQ65869:IVQ65965 JFM65869:JFM65965 JPI65869:JPI65965 JZE65869:JZE65965 KJA65869:KJA65965 KSW65869:KSW65965 LCS65869:LCS65965 LMO65869:LMO65965 LWK65869:LWK65965 MGG65869:MGG65965 MQC65869:MQC65965 MZY65869:MZY65965 NJU65869:NJU65965 NTQ65869:NTQ65965 ODM65869:ODM65965 ONI65869:ONI65965 OXE65869:OXE65965 PHA65869:PHA65965 PQW65869:PQW65965 QAS65869:QAS65965 QKO65869:QKO65965 QUK65869:QUK65965 REG65869:REG65965 ROC65869:ROC65965 RXY65869:RXY65965 SHU65869:SHU65965 SRQ65869:SRQ65965 TBM65869:TBM65965 TLI65869:TLI65965 TVE65869:TVE65965 UFA65869:UFA65965 UOW65869:UOW65965 UYS65869:UYS65965 VIO65869:VIO65965 VSK65869:VSK65965 WCG65869:WCG65965 WMC65869:WMC65965 WVY65869:WVY65965 Q131405:Q131501 JM131405:JM131501 TI131405:TI131501 ADE131405:ADE131501 ANA131405:ANA131501 AWW131405:AWW131501 BGS131405:BGS131501 BQO131405:BQO131501 CAK131405:CAK131501 CKG131405:CKG131501 CUC131405:CUC131501 DDY131405:DDY131501 DNU131405:DNU131501 DXQ131405:DXQ131501 EHM131405:EHM131501 ERI131405:ERI131501 FBE131405:FBE131501 FLA131405:FLA131501 FUW131405:FUW131501 GES131405:GES131501 GOO131405:GOO131501 GYK131405:GYK131501 HIG131405:HIG131501 HSC131405:HSC131501 IBY131405:IBY131501 ILU131405:ILU131501 IVQ131405:IVQ131501 JFM131405:JFM131501 JPI131405:JPI131501 JZE131405:JZE131501 KJA131405:KJA131501 KSW131405:KSW131501 LCS131405:LCS131501 LMO131405:LMO131501 LWK131405:LWK131501 MGG131405:MGG131501 MQC131405:MQC131501 MZY131405:MZY131501 NJU131405:NJU131501 NTQ131405:NTQ131501 ODM131405:ODM131501 ONI131405:ONI131501 OXE131405:OXE131501 PHA131405:PHA131501 PQW131405:PQW131501 QAS131405:QAS131501 QKO131405:QKO131501 QUK131405:QUK131501 REG131405:REG131501 ROC131405:ROC131501 RXY131405:RXY131501 SHU131405:SHU131501 SRQ131405:SRQ131501 TBM131405:TBM131501 TLI131405:TLI131501 TVE131405:TVE131501 UFA131405:UFA131501 UOW131405:UOW131501 UYS131405:UYS131501 VIO131405:VIO131501 VSK131405:VSK131501 WCG131405:WCG131501 WMC131405:WMC131501 WVY131405:WVY131501 Q196941:Q197037 JM196941:JM197037 TI196941:TI197037 ADE196941:ADE197037 ANA196941:ANA197037 AWW196941:AWW197037 BGS196941:BGS197037 BQO196941:BQO197037 CAK196941:CAK197037 CKG196941:CKG197037 CUC196941:CUC197037 DDY196941:DDY197037 DNU196941:DNU197037 DXQ196941:DXQ197037 EHM196941:EHM197037 ERI196941:ERI197037 FBE196941:FBE197037 FLA196941:FLA197037 FUW196941:FUW197037 GES196941:GES197037 GOO196941:GOO197037 GYK196941:GYK197037 HIG196941:HIG197037 HSC196941:HSC197037 IBY196941:IBY197037 ILU196941:ILU197037 IVQ196941:IVQ197037 JFM196941:JFM197037 JPI196941:JPI197037 JZE196941:JZE197037 KJA196941:KJA197037 KSW196941:KSW197037 LCS196941:LCS197037 LMO196941:LMO197037 LWK196941:LWK197037 MGG196941:MGG197037 MQC196941:MQC197037 MZY196941:MZY197037 NJU196941:NJU197037 NTQ196941:NTQ197037 ODM196941:ODM197037 ONI196941:ONI197037 OXE196941:OXE197037 PHA196941:PHA197037 PQW196941:PQW197037 QAS196941:QAS197037 QKO196941:QKO197037 QUK196941:QUK197037 REG196941:REG197037 ROC196941:ROC197037 RXY196941:RXY197037 SHU196941:SHU197037 SRQ196941:SRQ197037 TBM196941:TBM197037 TLI196941:TLI197037 TVE196941:TVE197037 UFA196941:UFA197037 UOW196941:UOW197037 UYS196941:UYS197037 VIO196941:VIO197037 VSK196941:VSK197037 WCG196941:WCG197037 WMC196941:WMC197037 WVY196941:WVY197037 Q262477:Q262573 JM262477:JM262573 TI262477:TI262573 ADE262477:ADE262573 ANA262477:ANA262573 AWW262477:AWW262573 BGS262477:BGS262573 BQO262477:BQO262573 CAK262477:CAK262573 CKG262477:CKG262573 CUC262477:CUC262573 DDY262477:DDY262573 DNU262477:DNU262573 DXQ262477:DXQ262573 EHM262477:EHM262573 ERI262477:ERI262573 FBE262477:FBE262573 FLA262477:FLA262573 FUW262477:FUW262573 GES262477:GES262573 GOO262477:GOO262573 GYK262477:GYK262573 HIG262477:HIG262573 HSC262477:HSC262573 IBY262477:IBY262573 ILU262477:ILU262573 IVQ262477:IVQ262573 JFM262477:JFM262573 JPI262477:JPI262573 JZE262477:JZE262573 KJA262477:KJA262573 KSW262477:KSW262573 LCS262477:LCS262573 LMO262477:LMO262573 LWK262477:LWK262573 MGG262477:MGG262573 MQC262477:MQC262573 MZY262477:MZY262573 NJU262477:NJU262573 NTQ262477:NTQ262573 ODM262477:ODM262573 ONI262477:ONI262573 OXE262477:OXE262573 PHA262477:PHA262573 PQW262477:PQW262573 QAS262477:QAS262573 QKO262477:QKO262573 QUK262477:QUK262573 REG262477:REG262573 ROC262477:ROC262573 RXY262477:RXY262573 SHU262477:SHU262573 SRQ262477:SRQ262573 TBM262477:TBM262573 TLI262477:TLI262573 TVE262477:TVE262573 UFA262477:UFA262573 UOW262477:UOW262573 UYS262477:UYS262573 VIO262477:VIO262573 VSK262477:VSK262573 WCG262477:WCG262573 WMC262477:WMC262573 WVY262477:WVY262573 Q328013:Q328109 JM328013:JM328109 TI328013:TI328109 ADE328013:ADE328109 ANA328013:ANA328109 AWW328013:AWW328109 BGS328013:BGS328109 BQO328013:BQO328109 CAK328013:CAK328109 CKG328013:CKG328109 CUC328013:CUC328109 DDY328013:DDY328109 DNU328013:DNU328109 DXQ328013:DXQ328109 EHM328013:EHM328109 ERI328013:ERI328109 FBE328013:FBE328109 FLA328013:FLA328109 FUW328013:FUW328109 GES328013:GES328109 GOO328013:GOO328109 GYK328013:GYK328109 HIG328013:HIG328109 HSC328013:HSC328109 IBY328013:IBY328109 ILU328013:ILU328109 IVQ328013:IVQ328109 JFM328013:JFM328109 JPI328013:JPI328109 JZE328013:JZE328109 KJA328013:KJA328109 KSW328013:KSW328109 LCS328013:LCS328109 LMO328013:LMO328109 LWK328013:LWK328109 MGG328013:MGG328109 MQC328013:MQC328109 MZY328013:MZY328109 NJU328013:NJU328109 NTQ328013:NTQ328109 ODM328013:ODM328109 ONI328013:ONI328109 OXE328013:OXE328109 PHA328013:PHA328109 PQW328013:PQW328109 QAS328013:QAS328109 QKO328013:QKO328109 QUK328013:QUK328109 REG328013:REG328109 ROC328013:ROC328109 RXY328013:RXY328109 SHU328013:SHU328109 SRQ328013:SRQ328109 TBM328013:TBM328109 TLI328013:TLI328109 TVE328013:TVE328109 UFA328013:UFA328109 UOW328013:UOW328109 UYS328013:UYS328109 VIO328013:VIO328109 VSK328013:VSK328109 WCG328013:WCG328109 WMC328013:WMC328109 WVY328013:WVY328109 Q393549:Q393645 JM393549:JM393645 TI393549:TI393645 ADE393549:ADE393645 ANA393549:ANA393645 AWW393549:AWW393645 BGS393549:BGS393645 BQO393549:BQO393645 CAK393549:CAK393645 CKG393549:CKG393645 CUC393549:CUC393645 DDY393549:DDY393645 DNU393549:DNU393645 DXQ393549:DXQ393645 EHM393549:EHM393645 ERI393549:ERI393645 FBE393549:FBE393645 FLA393549:FLA393645 FUW393549:FUW393645 GES393549:GES393645 GOO393549:GOO393645 GYK393549:GYK393645 HIG393549:HIG393645 HSC393549:HSC393645 IBY393549:IBY393645 ILU393549:ILU393645 IVQ393549:IVQ393645 JFM393549:JFM393645 JPI393549:JPI393645 JZE393549:JZE393645 KJA393549:KJA393645 KSW393549:KSW393645 LCS393549:LCS393645 LMO393549:LMO393645 LWK393549:LWK393645 MGG393549:MGG393645 MQC393549:MQC393645 MZY393549:MZY393645 NJU393549:NJU393645 NTQ393549:NTQ393645 ODM393549:ODM393645 ONI393549:ONI393645 OXE393549:OXE393645 PHA393549:PHA393645 PQW393549:PQW393645 QAS393549:QAS393645 QKO393549:QKO393645 QUK393549:QUK393645 REG393549:REG393645 ROC393549:ROC393645 RXY393549:RXY393645 SHU393549:SHU393645 SRQ393549:SRQ393645 TBM393549:TBM393645 TLI393549:TLI393645 TVE393549:TVE393645 UFA393549:UFA393645 UOW393549:UOW393645 UYS393549:UYS393645 VIO393549:VIO393645 VSK393549:VSK393645 WCG393549:WCG393645 WMC393549:WMC393645 WVY393549:WVY393645 Q459085:Q459181 JM459085:JM459181 TI459085:TI459181 ADE459085:ADE459181 ANA459085:ANA459181 AWW459085:AWW459181 BGS459085:BGS459181 BQO459085:BQO459181 CAK459085:CAK459181 CKG459085:CKG459181 CUC459085:CUC459181 DDY459085:DDY459181 DNU459085:DNU459181 DXQ459085:DXQ459181 EHM459085:EHM459181 ERI459085:ERI459181 FBE459085:FBE459181 FLA459085:FLA459181 FUW459085:FUW459181 GES459085:GES459181 GOO459085:GOO459181 GYK459085:GYK459181 HIG459085:HIG459181 HSC459085:HSC459181 IBY459085:IBY459181 ILU459085:ILU459181 IVQ459085:IVQ459181 JFM459085:JFM459181 JPI459085:JPI459181 JZE459085:JZE459181 KJA459085:KJA459181 KSW459085:KSW459181 LCS459085:LCS459181 LMO459085:LMO459181 LWK459085:LWK459181 MGG459085:MGG459181 MQC459085:MQC459181 MZY459085:MZY459181 NJU459085:NJU459181 NTQ459085:NTQ459181 ODM459085:ODM459181 ONI459085:ONI459181 OXE459085:OXE459181 PHA459085:PHA459181 PQW459085:PQW459181 QAS459085:QAS459181 QKO459085:QKO459181 QUK459085:QUK459181 REG459085:REG459181 ROC459085:ROC459181 RXY459085:RXY459181 SHU459085:SHU459181 SRQ459085:SRQ459181 TBM459085:TBM459181 TLI459085:TLI459181 TVE459085:TVE459181 UFA459085:UFA459181 UOW459085:UOW459181 UYS459085:UYS459181 VIO459085:VIO459181 VSK459085:VSK459181 WCG459085:WCG459181 WMC459085:WMC459181 WVY459085:WVY459181 Q524621:Q524717 JM524621:JM524717 TI524621:TI524717 ADE524621:ADE524717 ANA524621:ANA524717 AWW524621:AWW524717 BGS524621:BGS524717 BQO524621:BQO524717 CAK524621:CAK524717 CKG524621:CKG524717 CUC524621:CUC524717 DDY524621:DDY524717 DNU524621:DNU524717 DXQ524621:DXQ524717 EHM524621:EHM524717 ERI524621:ERI524717 FBE524621:FBE524717 FLA524621:FLA524717 FUW524621:FUW524717 GES524621:GES524717 GOO524621:GOO524717 GYK524621:GYK524717 HIG524621:HIG524717 HSC524621:HSC524717 IBY524621:IBY524717 ILU524621:ILU524717 IVQ524621:IVQ524717 JFM524621:JFM524717 JPI524621:JPI524717 JZE524621:JZE524717 KJA524621:KJA524717 KSW524621:KSW524717 LCS524621:LCS524717 LMO524621:LMO524717 LWK524621:LWK524717 MGG524621:MGG524717 MQC524621:MQC524717 MZY524621:MZY524717 NJU524621:NJU524717 NTQ524621:NTQ524717 ODM524621:ODM524717 ONI524621:ONI524717 OXE524621:OXE524717 PHA524621:PHA524717 PQW524621:PQW524717 QAS524621:QAS524717 QKO524621:QKO524717 QUK524621:QUK524717 REG524621:REG524717 ROC524621:ROC524717 RXY524621:RXY524717 SHU524621:SHU524717 SRQ524621:SRQ524717 TBM524621:TBM524717 TLI524621:TLI524717 TVE524621:TVE524717 UFA524621:UFA524717 UOW524621:UOW524717 UYS524621:UYS524717 VIO524621:VIO524717 VSK524621:VSK524717 WCG524621:WCG524717 WMC524621:WMC524717 WVY524621:WVY524717 Q590157:Q590253 JM590157:JM590253 TI590157:TI590253 ADE590157:ADE590253 ANA590157:ANA590253 AWW590157:AWW590253 BGS590157:BGS590253 BQO590157:BQO590253 CAK590157:CAK590253 CKG590157:CKG590253 CUC590157:CUC590253 DDY590157:DDY590253 DNU590157:DNU590253 DXQ590157:DXQ590253 EHM590157:EHM590253 ERI590157:ERI590253 FBE590157:FBE590253 FLA590157:FLA590253 FUW590157:FUW590253 GES590157:GES590253 GOO590157:GOO590253 GYK590157:GYK590253 HIG590157:HIG590253 HSC590157:HSC590253 IBY590157:IBY590253 ILU590157:ILU590253 IVQ590157:IVQ590253 JFM590157:JFM590253 JPI590157:JPI590253 JZE590157:JZE590253 KJA590157:KJA590253 KSW590157:KSW590253 LCS590157:LCS590253 LMO590157:LMO590253 LWK590157:LWK590253 MGG590157:MGG590253 MQC590157:MQC590253 MZY590157:MZY590253 NJU590157:NJU590253 NTQ590157:NTQ590253 ODM590157:ODM590253 ONI590157:ONI590253 OXE590157:OXE590253 PHA590157:PHA590253 PQW590157:PQW590253 QAS590157:QAS590253 QKO590157:QKO590253 QUK590157:QUK590253 REG590157:REG590253 ROC590157:ROC590253 RXY590157:RXY590253 SHU590157:SHU590253 SRQ590157:SRQ590253 TBM590157:TBM590253 TLI590157:TLI590253 TVE590157:TVE590253 UFA590157:UFA590253 UOW590157:UOW590253 UYS590157:UYS590253 VIO590157:VIO590253 VSK590157:VSK590253 WCG590157:WCG590253 WMC590157:WMC590253 WVY590157:WVY590253 Q655693:Q655789 JM655693:JM655789 TI655693:TI655789 ADE655693:ADE655789 ANA655693:ANA655789 AWW655693:AWW655789 BGS655693:BGS655789 BQO655693:BQO655789 CAK655693:CAK655789 CKG655693:CKG655789 CUC655693:CUC655789 DDY655693:DDY655789 DNU655693:DNU655789 DXQ655693:DXQ655789 EHM655693:EHM655789 ERI655693:ERI655789 FBE655693:FBE655789 FLA655693:FLA655789 FUW655693:FUW655789 GES655693:GES655789 GOO655693:GOO655789 GYK655693:GYK655789 HIG655693:HIG655789 HSC655693:HSC655789 IBY655693:IBY655789 ILU655693:ILU655789 IVQ655693:IVQ655789 JFM655693:JFM655789 JPI655693:JPI655789 JZE655693:JZE655789 KJA655693:KJA655789 KSW655693:KSW655789 LCS655693:LCS655789 LMO655693:LMO655789 LWK655693:LWK655789 MGG655693:MGG655789 MQC655693:MQC655789 MZY655693:MZY655789 NJU655693:NJU655789 NTQ655693:NTQ655789 ODM655693:ODM655789 ONI655693:ONI655789 OXE655693:OXE655789 PHA655693:PHA655789 PQW655693:PQW655789 QAS655693:QAS655789 QKO655693:QKO655789 QUK655693:QUK655789 REG655693:REG655789 ROC655693:ROC655789 RXY655693:RXY655789 SHU655693:SHU655789 SRQ655693:SRQ655789 TBM655693:TBM655789 TLI655693:TLI655789 TVE655693:TVE655789 UFA655693:UFA655789 UOW655693:UOW655789 UYS655693:UYS655789 VIO655693:VIO655789 VSK655693:VSK655789 WCG655693:WCG655789 WMC655693:WMC655789 WVY655693:WVY655789 Q721229:Q721325 JM721229:JM721325 TI721229:TI721325 ADE721229:ADE721325 ANA721229:ANA721325 AWW721229:AWW721325 BGS721229:BGS721325 BQO721229:BQO721325 CAK721229:CAK721325 CKG721229:CKG721325 CUC721229:CUC721325 DDY721229:DDY721325 DNU721229:DNU721325 DXQ721229:DXQ721325 EHM721229:EHM721325 ERI721229:ERI721325 FBE721229:FBE721325 FLA721229:FLA721325 FUW721229:FUW721325 GES721229:GES721325 GOO721229:GOO721325 GYK721229:GYK721325 HIG721229:HIG721325 HSC721229:HSC721325 IBY721229:IBY721325 ILU721229:ILU721325 IVQ721229:IVQ721325 JFM721229:JFM721325 JPI721229:JPI721325 JZE721229:JZE721325 KJA721229:KJA721325 KSW721229:KSW721325 LCS721229:LCS721325 LMO721229:LMO721325 LWK721229:LWK721325 MGG721229:MGG721325 MQC721229:MQC721325 MZY721229:MZY721325 NJU721229:NJU721325 NTQ721229:NTQ721325 ODM721229:ODM721325 ONI721229:ONI721325 OXE721229:OXE721325 PHA721229:PHA721325 PQW721229:PQW721325 QAS721229:QAS721325 QKO721229:QKO721325 QUK721229:QUK721325 REG721229:REG721325 ROC721229:ROC721325 RXY721229:RXY721325 SHU721229:SHU721325 SRQ721229:SRQ721325 TBM721229:TBM721325 TLI721229:TLI721325 TVE721229:TVE721325 UFA721229:UFA721325 UOW721229:UOW721325 UYS721229:UYS721325 VIO721229:VIO721325 VSK721229:VSK721325 WCG721229:WCG721325 WMC721229:WMC721325 WVY721229:WVY721325 Q786765:Q786861 JM786765:JM786861 TI786765:TI786861 ADE786765:ADE786861 ANA786765:ANA786861 AWW786765:AWW786861 BGS786765:BGS786861 BQO786765:BQO786861 CAK786765:CAK786861 CKG786765:CKG786861 CUC786765:CUC786861 DDY786765:DDY786861 DNU786765:DNU786861 DXQ786765:DXQ786861 EHM786765:EHM786861 ERI786765:ERI786861 FBE786765:FBE786861 FLA786765:FLA786861 FUW786765:FUW786861 GES786765:GES786861 GOO786765:GOO786861 GYK786765:GYK786861 HIG786765:HIG786861 HSC786765:HSC786861 IBY786765:IBY786861 ILU786765:ILU786861 IVQ786765:IVQ786861 JFM786765:JFM786861 JPI786765:JPI786861 JZE786765:JZE786861 KJA786765:KJA786861 KSW786765:KSW786861 LCS786765:LCS786861 LMO786765:LMO786861 LWK786765:LWK786861 MGG786765:MGG786861 MQC786765:MQC786861 MZY786765:MZY786861 NJU786765:NJU786861 NTQ786765:NTQ786861 ODM786765:ODM786861 ONI786765:ONI786861 OXE786765:OXE786861 PHA786765:PHA786861 PQW786765:PQW786861 QAS786765:QAS786861 QKO786765:QKO786861 QUK786765:QUK786861 REG786765:REG786861 ROC786765:ROC786861 RXY786765:RXY786861 SHU786765:SHU786861 SRQ786765:SRQ786861 TBM786765:TBM786861 TLI786765:TLI786861 TVE786765:TVE786861 UFA786765:UFA786861 UOW786765:UOW786861 UYS786765:UYS786861 VIO786765:VIO786861 VSK786765:VSK786861 WCG786765:WCG786861 WMC786765:WMC786861 WVY786765:WVY786861 Q852301:Q852397 JM852301:JM852397 TI852301:TI852397 ADE852301:ADE852397 ANA852301:ANA852397 AWW852301:AWW852397 BGS852301:BGS852397 BQO852301:BQO852397 CAK852301:CAK852397 CKG852301:CKG852397 CUC852301:CUC852397 DDY852301:DDY852397 DNU852301:DNU852397 DXQ852301:DXQ852397 EHM852301:EHM852397 ERI852301:ERI852397 FBE852301:FBE852397 FLA852301:FLA852397 FUW852301:FUW852397 GES852301:GES852397 GOO852301:GOO852397 GYK852301:GYK852397 HIG852301:HIG852397 HSC852301:HSC852397 IBY852301:IBY852397 ILU852301:ILU852397 IVQ852301:IVQ852397 JFM852301:JFM852397 JPI852301:JPI852397 JZE852301:JZE852397 KJA852301:KJA852397 KSW852301:KSW852397 LCS852301:LCS852397 LMO852301:LMO852397 LWK852301:LWK852397 MGG852301:MGG852397 MQC852301:MQC852397 MZY852301:MZY852397 NJU852301:NJU852397 NTQ852301:NTQ852397 ODM852301:ODM852397 ONI852301:ONI852397 OXE852301:OXE852397 PHA852301:PHA852397 PQW852301:PQW852397 QAS852301:QAS852397 QKO852301:QKO852397 QUK852301:QUK852397 REG852301:REG852397 ROC852301:ROC852397 RXY852301:RXY852397 SHU852301:SHU852397 SRQ852301:SRQ852397 TBM852301:TBM852397 TLI852301:TLI852397 TVE852301:TVE852397 UFA852301:UFA852397 UOW852301:UOW852397 UYS852301:UYS852397 VIO852301:VIO852397 VSK852301:VSK852397 WCG852301:WCG852397 WMC852301:WMC852397 WVY852301:WVY852397 Q917837:Q917933 JM917837:JM917933 TI917837:TI917933 ADE917837:ADE917933 ANA917837:ANA917933 AWW917837:AWW917933 BGS917837:BGS917933 BQO917837:BQO917933 CAK917837:CAK917933 CKG917837:CKG917933 CUC917837:CUC917933 DDY917837:DDY917933 DNU917837:DNU917933 DXQ917837:DXQ917933 EHM917837:EHM917933 ERI917837:ERI917933 FBE917837:FBE917933 FLA917837:FLA917933 FUW917837:FUW917933 GES917837:GES917933 GOO917837:GOO917933 GYK917837:GYK917933 HIG917837:HIG917933 HSC917837:HSC917933 IBY917837:IBY917933 ILU917837:ILU917933 IVQ917837:IVQ917933 JFM917837:JFM917933 JPI917837:JPI917933 JZE917837:JZE917933 KJA917837:KJA917933 KSW917837:KSW917933 LCS917837:LCS917933 LMO917837:LMO917933 LWK917837:LWK917933 MGG917837:MGG917933 MQC917837:MQC917933 MZY917837:MZY917933 NJU917837:NJU917933 NTQ917837:NTQ917933 ODM917837:ODM917933 ONI917837:ONI917933 OXE917837:OXE917933 PHA917837:PHA917933 PQW917837:PQW917933 QAS917837:QAS917933 QKO917837:QKO917933 QUK917837:QUK917933 REG917837:REG917933 ROC917837:ROC917933 RXY917837:RXY917933 SHU917837:SHU917933 SRQ917837:SRQ917933 TBM917837:TBM917933 TLI917837:TLI917933 TVE917837:TVE917933 UFA917837:UFA917933 UOW917837:UOW917933 UYS917837:UYS917933 VIO917837:VIO917933 VSK917837:VSK917933 WCG917837:WCG917933 WMC917837:WMC917933 WVY917837:WVY917933 Q983373:Q983469 JM983373:JM983469 TI983373:TI983469 ADE983373:ADE983469 ANA983373:ANA983469 AWW983373:AWW983469 BGS983373:BGS983469 BQO983373:BQO983469 CAK983373:CAK983469 CKG983373:CKG983469 CUC983373:CUC983469 DDY983373:DDY983469 DNU983373:DNU983469 DXQ983373:DXQ983469 EHM983373:EHM983469 ERI983373:ERI983469 FBE983373:FBE983469 FLA983373:FLA983469 FUW983373:FUW983469 GES983373:GES983469 GOO983373:GOO983469 GYK983373:GYK983469 HIG983373:HIG983469 HSC983373:HSC983469 IBY983373:IBY983469 ILU983373:ILU983469 IVQ983373:IVQ983469 JFM983373:JFM983469 JPI983373:JPI983469 JZE983373:JZE983469 KJA983373:KJA983469 KSW983373:KSW983469 LCS983373:LCS983469 LMO983373:LMO983469 LWK983373:LWK983469 MGG983373:MGG983469 MQC983373:MQC983469 MZY983373:MZY983469 NJU983373:NJU983469 NTQ983373:NTQ983469 ODM983373:ODM983469 ONI983373:ONI983469 OXE983373:OXE983469 PHA983373:PHA983469 PQW983373:PQW983469 QAS983373:QAS983469 QKO983373:QKO983469 QUK983373:QUK983469 REG983373:REG983469 ROC983373:ROC983469 RXY983373:RXY983469 SHU983373:SHU983469 SRQ983373:SRQ983469 TBM983373:TBM983469 TLI983373:TLI983469 TVE983373:TVE983469 UFA983373:UFA983469 UOW983373:UOW983469 UYS983373:UYS983469 VIO983373:VIO983469 VSK983373:VSK983469 WCG983373:WCG983469 WMC983373:WMC983469 WVY983373:WVY983469 Q299:Q319 JM299:JM319 TI299:TI319 ADE299:ADE319 ANA299:ANA319 AWW299:AWW319 BGS299:BGS319 BQO299:BQO319 CAK299:CAK319 CKG299:CKG319 CUC299:CUC319 DDY299:DDY319 DNU299:DNU319 DXQ299:DXQ319 EHM299:EHM319 ERI299:ERI319 FBE299:FBE319 FLA299:FLA319 FUW299:FUW319 GES299:GES319 GOO299:GOO319 GYK299:GYK319 HIG299:HIG319 HSC299:HSC319 IBY299:IBY319 ILU299:ILU319 IVQ299:IVQ319 JFM299:JFM319 JPI299:JPI319 JZE299:JZE319 KJA299:KJA319 KSW299:KSW319 LCS299:LCS319 LMO299:LMO319 LWK299:LWK319 MGG299:MGG319 MQC299:MQC319 MZY299:MZY319 NJU299:NJU319 NTQ299:NTQ319 ODM299:ODM319 ONI299:ONI319 OXE299:OXE319 PHA299:PHA319 PQW299:PQW319 QAS299:QAS319 QKO299:QKO319 QUK299:QUK319 REG299:REG319 ROC299:ROC319 RXY299:RXY319 SHU299:SHU319 SRQ299:SRQ319 TBM299:TBM319 TLI299:TLI319 TVE299:TVE319 UFA299:UFA319 UOW299:UOW319 UYS299:UYS319 VIO299:VIO319 VSK299:VSK319 WCG299:WCG319 WMC299:WMC319 WVY299:WVY319 Q65835:Q65855 JM65835:JM65855 TI65835:TI65855 ADE65835:ADE65855 ANA65835:ANA65855 AWW65835:AWW65855 BGS65835:BGS65855 BQO65835:BQO65855 CAK65835:CAK65855 CKG65835:CKG65855 CUC65835:CUC65855 DDY65835:DDY65855 DNU65835:DNU65855 DXQ65835:DXQ65855 EHM65835:EHM65855 ERI65835:ERI65855 FBE65835:FBE65855 FLA65835:FLA65855 FUW65835:FUW65855 GES65835:GES65855 GOO65835:GOO65855 GYK65835:GYK65855 HIG65835:HIG65855 HSC65835:HSC65855 IBY65835:IBY65855 ILU65835:ILU65855 IVQ65835:IVQ65855 JFM65835:JFM65855 JPI65835:JPI65855 JZE65835:JZE65855 KJA65835:KJA65855 KSW65835:KSW65855 LCS65835:LCS65855 LMO65835:LMO65855 LWK65835:LWK65855 MGG65835:MGG65855 MQC65835:MQC65855 MZY65835:MZY65855 NJU65835:NJU65855 NTQ65835:NTQ65855 ODM65835:ODM65855 ONI65835:ONI65855 OXE65835:OXE65855 PHA65835:PHA65855 PQW65835:PQW65855 QAS65835:QAS65855 QKO65835:QKO65855 QUK65835:QUK65855 REG65835:REG65855 ROC65835:ROC65855 RXY65835:RXY65855 SHU65835:SHU65855 SRQ65835:SRQ65855 TBM65835:TBM65855 TLI65835:TLI65855 TVE65835:TVE65855 UFA65835:UFA65855 UOW65835:UOW65855 UYS65835:UYS65855 VIO65835:VIO65855 VSK65835:VSK65855 WCG65835:WCG65855 WMC65835:WMC65855 WVY65835:WVY65855 Q131371:Q131391 JM131371:JM131391 TI131371:TI131391 ADE131371:ADE131391 ANA131371:ANA131391 AWW131371:AWW131391 BGS131371:BGS131391 BQO131371:BQO131391 CAK131371:CAK131391 CKG131371:CKG131391 CUC131371:CUC131391 DDY131371:DDY131391 DNU131371:DNU131391 DXQ131371:DXQ131391 EHM131371:EHM131391 ERI131371:ERI131391 FBE131371:FBE131391 FLA131371:FLA131391 FUW131371:FUW131391 GES131371:GES131391 GOO131371:GOO131391 GYK131371:GYK131391 HIG131371:HIG131391 HSC131371:HSC131391 IBY131371:IBY131391 ILU131371:ILU131391 IVQ131371:IVQ131391 JFM131371:JFM131391 JPI131371:JPI131391 JZE131371:JZE131391 KJA131371:KJA131391 KSW131371:KSW131391 LCS131371:LCS131391 LMO131371:LMO131391 LWK131371:LWK131391 MGG131371:MGG131391 MQC131371:MQC131391 MZY131371:MZY131391 NJU131371:NJU131391 NTQ131371:NTQ131391 ODM131371:ODM131391 ONI131371:ONI131391 OXE131371:OXE131391 PHA131371:PHA131391 PQW131371:PQW131391 QAS131371:QAS131391 QKO131371:QKO131391 QUK131371:QUK131391 REG131371:REG131391 ROC131371:ROC131391 RXY131371:RXY131391 SHU131371:SHU131391 SRQ131371:SRQ131391 TBM131371:TBM131391 TLI131371:TLI131391 TVE131371:TVE131391 UFA131371:UFA131391 UOW131371:UOW131391 UYS131371:UYS131391 VIO131371:VIO131391 VSK131371:VSK131391 WCG131371:WCG131391 WMC131371:WMC131391 WVY131371:WVY131391 Q196907:Q196927 JM196907:JM196927 TI196907:TI196927 ADE196907:ADE196927 ANA196907:ANA196927 AWW196907:AWW196927 BGS196907:BGS196927 BQO196907:BQO196927 CAK196907:CAK196927 CKG196907:CKG196927 CUC196907:CUC196927 DDY196907:DDY196927 DNU196907:DNU196927 DXQ196907:DXQ196927 EHM196907:EHM196927 ERI196907:ERI196927 FBE196907:FBE196927 FLA196907:FLA196927 FUW196907:FUW196927 GES196907:GES196927 GOO196907:GOO196927 GYK196907:GYK196927 HIG196907:HIG196927 HSC196907:HSC196927 IBY196907:IBY196927 ILU196907:ILU196927 IVQ196907:IVQ196927 JFM196907:JFM196927 JPI196907:JPI196927 JZE196907:JZE196927 KJA196907:KJA196927 KSW196907:KSW196927 LCS196907:LCS196927 LMO196907:LMO196927 LWK196907:LWK196927 MGG196907:MGG196927 MQC196907:MQC196927 MZY196907:MZY196927 NJU196907:NJU196927 NTQ196907:NTQ196927 ODM196907:ODM196927 ONI196907:ONI196927 OXE196907:OXE196927 PHA196907:PHA196927 PQW196907:PQW196927 QAS196907:QAS196927 QKO196907:QKO196927 QUK196907:QUK196927 REG196907:REG196927 ROC196907:ROC196927 RXY196907:RXY196927 SHU196907:SHU196927 SRQ196907:SRQ196927 TBM196907:TBM196927 TLI196907:TLI196927 TVE196907:TVE196927 UFA196907:UFA196927 UOW196907:UOW196927 UYS196907:UYS196927 VIO196907:VIO196927 VSK196907:VSK196927 WCG196907:WCG196927 WMC196907:WMC196927 WVY196907:WVY196927 Q262443:Q262463 JM262443:JM262463 TI262443:TI262463 ADE262443:ADE262463 ANA262443:ANA262463 AWW262443:AWW262463 BGS262443:BGS262463 BQO262443:BQO262463 CAK262443:CAK262463 CKG262443:CKG262463 CUC262443:CUC262463 DDY262443:DDY262463 DNU262443:DNU262463 DXQ262443:DXQ262463 EHM262443:EHM262463 ERI262443:ERI262463 FBE262443:FBE262463 FLA262443:FLA262463 FUW262443:FUW262463 GES262443:GES262463 GOO262443:GOO262463 GYK262443:GYK262463 HIG262443:HIG262463 HSC262443:HSC262463 IBY262443:IBY262463 ILU262443:ILU262463 IVQ262443:IVQ262463 JFM262443:JFM262463 JPI262443:JPI262463 JZE262443:JZE262463 KJA262443:KJA262463 KSW262443:KSW262463 LCS262443:LCS262463 LMO262443:LMO262463 LWK262443:LWK262463 MGG262443:MGG262463 MQC262443:MQC262463 MZY262443:MZY262463 NJU262443:NJU262463 NTQ262443:NTQ262463 ODM262443:ODM262463 ONI262443:ONI262463 OXE262443:OXE262463 PHA262443:PHA262463 PQW262443:PQW262463 QAS262443:QAS262463 QKO262443:QKO262463 QUK262443:QUK262463 REG262443:REG262463 ROC262443:ROC262463 RXY262443:RXY262463 SHU262443:SHU262463 SRQ262443:SRQ262463 TBM262443:TBM262463 TLI262443:TLI262463 TVE262443:TVE262463 UFA262443:UFA262463 UOW262443:UOW262463 UYS262443:UYS262463 VIO262443:VIO262463 VSK262443:VSK262463 WCG262443:WCG262463 WMC262443:WMC262463 WVY262443:WVY262463 Q327979:Q327999 JM327979:JM327999 TI327979:TI327999 ADE327979:ADE327999 ANA327979:ANA327999 AWW327979:AWW327999 BGS327979:BGS327999 BQO327979:BQO327999 CAK327979:CAK327999 CKG327979:CKG327999 CUC327979:CUC327999 DDY327979:DDY327999 DNU327979:DNU327999 DXQ327979:DXQ327999 EHM327979:EHM327999 ERI327979:ERI327999 FBE327979:FBE327999 FLA327979:FLA327999 FUW327979:FUW327999 GES327979:GES327999 GOO327979:GOO327999 GYK327979:GYK327999 HIG327979:HIG327999 HSC327979:HSC327999 IBY327979:IBY327999 ILU327979:ILU327999 IVQ327979:IVQ327999 JFM327979:JFM327999 JPI327979:JPI327999 JZE327979:JZE327999 KJA327979:KJA327999 KSW327979:KSW327999 LCS327979:LCS327999 LMO327979:LMO327999 LWK327979:LWK327999 MGG327979:MGG327999 MQC327979:MQC327999 MZY327979:MZY327999 NJU327979:NJU327999 NTQ327979:NTQ327999 ODM327979:ODM327999 ONI327979:ONI327999 OXE327979:OXE327999 PHA327979:PHA327999 PQW327979:PQW327999 QAS327979:QAS327999 QKO327979:QKO327999 QUK327979:QUK327999 REG327979:REG327999 ROC327979:ROC327999 RXY327979:RXY327999 SHU327979:SHU327999 SRQ327979:SRQ327999 TBM327979:TBM327999 TLI327979:TLI327999 TVE327979:TVE327999 UFA327979:UFA327999 UOW327979:UOW327999 UYS327979:UYS327999 VIO327979:VIO327999 VSK327979:VSK327999 WCG327979:WCG327999 WMC327979:WMC327999 WVY327979:WVY327999 Q393515:Q393535 JM393515:JM393535 TI393515:TI393535 ADE393515:ADE393535 ANA393515:ANA393535 AWW393515:AWW393535 BGS393515:BGS393535 BQO393515:BQO393535 CAK393515:CAK393535 CKG393515:CKG393535 CUC393515:CUC393535 DDY393515:DDY393535 DNU393515:DNU393535 DXQ393515:DXQ393535 EHM393515:EHM393535 ERI393515:ERI393535 FBE393515:FBE393535 FLA393515:FLA393535 FUW393515:FUW393535 GES393515:GES393535 GOO393515:GOO393535 GYK393515:GYK393535 HIG393515:HIG393535 HSC393515:HSC393535 IBY393515:IBY393535 ILU393515:ILU393535 IVQ393515:IVQ393535 JFM393515:JFM393535 JPI393515:JPI393535 JZE393515:JZE393535 KJA393515:KJA393535 KSW393515:KSW393535 LCS393515:LCS393535 LMO393515:LMO393535 LWK393515:LWK393535 MGG393515:MGG393535 MQC393515:MQC393535 MZY393515:MZY393535 NJU393515:NJU393535 NTQ393515:NTQ393535 ODM393515:ODM393535 ONI393515:ONI393535 OXE393515:OXE393535 PHA393515:PHA393535 PQW393515:PQW393535 QAS393515:QAS393535 QKO393515:QKO393535 QUK393515:QUK393535 REG393515:REG393535 ROC393515:ROC393535 RXY393515:RXY393535 SHU393515:SHU393535 SRQ393515:SRQ393535 TBM393515:TBM393535 TLI393515:TLI393535 TVE393515:TVE393535 UFA393515:UFA393535 UOW393515:UOW393535 UYS393515:UYS393535 VIO393515:VIO393535 VSK393515:VSK393535 WCG393515:WCG393535 WMC393515:WMC393535 WVY393515:WVY393535 Q459051:Q459071 JM459051:JM459071 TI459051:TI459071 ADE459051:ADE459071 ANA459051:ANA459071 AWW459051:AWW459071 BGS459051:BGS459071 BQO459051:BQO459071 CAK459051:CAK459071 CKG459051:CKG459071 CUC459051:CUC459071 DDY459051:DDY459071 DNU459051:DNU459071 DXQ459051:DXQ459071 EHM459051:EHM459071 ERI459051:ERI459071 FBE459051:FBE459071 FLA459051:FLA459071 FUW459051:FUW459071 GES459051:GES459071 GOO459051:GOO459071 GYK459051:GYK459071 HIG459051:HIG459071 HSC459051:HSC459071 IBY459051:IBY459071 ILU459051:ILU459071 IVQ459051:IVQ459071 JFM459051:JFM459071 JPI459051:JPI459071 JZE459051:JZE459071 KJA459051:KJA459071 KSW459051:KSW459071 LCS459051:LCS459071 LMO459051:LMO459071 LWK459051:LWK459071 MGG459051:MGG459071 MQC459051:MQC459071 MZY459051:MZY459071 NJU459051:NJU459071 NTQ459051:NTQ459071 ODM459051:ODM459071 ONI459051:ONI459071 OXE459051:OXE459071 PHA459051:PHA459071 PQW459051:PQW459071 QAS459051:QAS459071 QKO459051:QKO459071 QUK459051:QUK459071 REG459051:REG459071 ROC459051:ROC459071 RXY459051:RXY459071 SHU459051:SHU459071 SRQ459051:SRQ459071 TBM459051:TBM459071 TLI459051:TLI459071 TVE459051:TVE459071 UFA459051:UFA459071 UOW459051:UOW459071 UYS459051:UYS459071 VIO459051:VIO459071 VSK459051:VSK459071 WCG459051:WCG459071 WMC459051:WMC459071 WVY459051:WVY459071 Q524587:Q524607 JM524587:JM524607 TI524587:TI524607 ADE524587:ADE524607 ANA524587:ANA524607 AWW524587:AWW524607 BGS524587:BGS524607 BQO524587:BQO524607 CAK524587:CAK524607 CKG524587:CKG524607 CUC524587:CUC524607 DDY524587:DDY524607 DNU524587:DNU524607 DXQ524587:DXQ524607 EHM524587:EHM524607 ERI524587:ERI524607 FBE524587:FBE524607 FLA524587:FLA524607 FUW524587:FUW524607 GES524587:GES524607 GOO524587:GOO524607 GYK524587:GYK524607 HIG524587:HIG524607 HSC524587:HSC524607 IBY524587:IBY524607 ILU524587:ILU524607 IVQ524587:IVQ524607 JFM524587:JFM524607 JPI524587:JPI524607 JZE524587:JZE524607 KJA524587:KJA524607 KSW524587:KSW524607 LCS524587:LCS524607 LMO524587:LMO524607 LWK524587:LWK524607 MGG524587:MGG524607 MQC524587:MQC524607 MZY524587:MZY524607 NJU524587:NJU524607 NTQ524587:NTQ524607 ODM524587:ODM524607 ONI524587:ONI524607 OXE524587:OXE524607 PHA524587:PHA524607 PQW524587:PQW524607 QAS524587:QAS524607 QKO524587:QKO524607 QUK524587:QUK524607 REG524587:REG524607 ROC524587:ROC524607 RXY524587:RXY524607 SHU524587:SHU524607 SRQ524587:SRQ524607 TBM524587:TBM524607 TLI524587:TLI524607 TVE524587:TVE524607 UFA524587:UFA524607 UOW524587:UOW524607 UYS524587:UYS524607 VIO524587:VIO524607 VSK524587:VSK524607 WCG524587:WCG524607 WMC524587:WMC524607 WVY524587:WVY524607 Q590123:Q590143 JM590123:JM590143 TI590123:TI590143 ADE590123:ADE590143 ANA590123:ANA590143 AWW590123:AWW590143 BGS590123:BGS590143 BQO590123:BQO590143 CAK590123:CAK590143 CKG590123:CKG590143 CUC590123:CUC590143 DDY590123:DDY590143 DNU590123:DNU590143 DXQ590123:DXQ590143 EHM590123:EHM590143 ERI590123:ERI590143 FBE590123:FBE590143 FLA590123:FLA590143 FUW590123:FUW590143 GES590123:GES590143 GOO590123:GOO590143 GYK590123:GYK590143 HIG590123:HIG590143 HSC590123:HSC590143 IBY590123:IBY590143 ILU590123:ILU590143 IVQ590123:IVQ590143 JFM590123:JFM590143 JPI590123:JPI590143 JZE590123:JZE590143 KJA590123:KJA590143 KSW590123:KSW590143 LCS590123:LCS590143 LMO590123:LMO590143 LWK590123:LWK590143 MGG590123:MGG590143 MQC590123:MQC590143 MZY590123:MZY590143 NJU590123:NJU590143 NTQ590123:NTQ590143 ODM590123:ODM590143 ONI590123:ONI590143 OXE590123:OXE590143 PHA590123:PHA590143 PQW590123:PQW590143 QAS590123:QAS590143 QKO590123:QKO590143 QUK590123:QUK590143 REG590123:REG590143 ROC590123:ROC590143 RXY590123:RXY590143 SHU590123:SHU590143 SRQ590123:SRQ590143 TBM590123:TBM590143 TLI590123:TLI590143 TVE590123:TVE590143 UFA590123:UFA590143 UOW590123:UOW590143 UYS590123:UYS590143 VIO590123:VIO590143 VSK590123:VSK590143 WCG590123:WCG590143 WMC590123:WMC590143 WVY590123:WVY590143 Q655659:Q655679 JM655659:JM655679 TI655659:TI655679 ADE655659:ADE655679 ANA655659:ANA655679 AWW655659:AWW655679 BGS655659:BGS655679 BQO655659:BQO655679 CAK655659:CAK655679 CKG655659:CKG655679 CUC655659:CUC655679 DDY655659:DDY655679 DNU655659:DNU655679 DXQ655659:DXQ655679 EHM655659:EHM655679 ERI655659:ERI655679 FBE655659:FBE655679 FLA655659:FLA655679 FUW655659:FUW655679 GES655659:GES655679 GOO655659:GOO655679 GYK655659:GYK655679 HIG655659:HIG655679 HSC655659:HSC655679 IBY655659:IBY655679 ILU655659:ILU655679 IVQ655659:IVQ655679 JFM655659:JFM655679 JPI655659:JPI655679 JZE655659:JZE655679 KJA655659:KJA655679 KSW655659:KSW655679 LCS655659:LCS655679 LMO655659:LMO655679 LWK655659:LWK655679 MGG655659:MGG655679 MQC655659:MQC655679 MZY655659:MZY655679 NJU655659:NJU655679 NTQ655659:NTQ655679 ODM655659:ODM655679 ONI655659:ONI655679 OXE655659:OXE655679 PHA655659:PHA655679 PQW655659:PQW655679 QAS655659:QAS655679 QKO655659:QKO655679 QUK655659:QUK655679 REG655659:REG655679 ROC655659:ROC655679 RXY655659:RXY655679 SHU655659:SHU655679 SRQ655659:SRQ655679 TBM655659:TBM655679 TLI655659:TLI655679 TVE655659:TVE655679 UFA655659:UFA655679 UOW655659:UOW655679 UYS655659:UYS655679 VIO655659:VIO655679 VSK655659:VSK655679 WCG655659:WCG655679 WMC655659:WMC655679 WVY655659:WVY655679 Q721195:Q721215 JM721195:JM721215 TI721195:TI721215 ADE721195:ADE721215 ANA721195:ANA721215 AWW721195:AWW721215 BGS721195:BGS721215 BQO721195:BQO721215 CAK721195:CAK721215 CKG721195:CKG721215 CUC721195:CUC721215 DDY721195:DDY721215 DNU721195:DNU721215 DXQ721195:DXQ721215 EHM721195:EHM721215 ERI721195:ERI721215 FBE721195:FBE721215 FLA721195:FLA721215 FUW721195:FUW721215 GES721195:GES721215 GOO721195:GOO721215 GYK721195:GYK721215 HIG721195:HIG721215 HSC721195:HSC721215 IBY721195:IBY721215 ILU721195:ILU721215 IVQ721195:IVQ721215 JFM721195:JFM721215 JPI721195:JPI721215 JZE721195:JZE721215 KJA721195:KJA721215 KSW721195:KSW721215 LCS721195:LCS721215 LMO721195:LMO721215 LWK721195:LWK721215 MGG721195:MGG721215 MQC721195:MQC721215 MZY721195:MZY721215 NJU721195:NJU721215 NTQ721195:NTQ721215 ODM721195:ODM721215 ONI721195:ONI721215 OXE721195:OXE721215 PHA721195:PHA721215 PQW721195:PQW721215 QAS721195:QAS721215 QKO721195:QKO721215 QUK721195:QUK721215 REG721195:REG721215 ROC721195:ROC721215 RXY721195:RXY721215 SHU721195:SHU721215 SRQ721195:SRQ721215 TBM721195:TBM721215 TLI721195:TLI721215 TVE721195:TVE721215 UFA721195:UFA721215 UOW721195:UOW721215 UYS721195:UYS721215 VIO721195:VIO721215 VSK721195:VSK721215 WCG721195:WCG721215 WMC721195:WMC721215 WVY721195:WVY721215 Q786731:Q786751 JM786731:JM786751 TI786731:TI786751 ADE786731:ADE786751 ANA786731:ANA786751 AWW786731:AWW786751 BGS786731:BGS786751 BQO786731:BQO786751 CAK786731:CAK786751 CKG786731:CKG786751 CUC786731:CUC786751 DDY786731:DDY786751 DNU786731:DNU786751 DXQ786731:DXQ786751 EHM786731:EHM786751 ERI786731:ERI786751 FBE786731:FBE786751 FLA786731:FLA786751 FUW786731:FUW786751 GES786731:GES786751 GOO786731:GOO786751 GYK786731:GYK786751 HIG786731:HIG786751 HSC786731:HSC786751 IBY786731:IBY786751 ILU786731:ILU786751 IVQ786731:IVQ786751 JFM786731:JFM786751 JPI786731:JPI786751 JZE786731:JZE786751 KJA786731:KJA786751 KSW786731:KSW786751 LCS786731:LCS786751 LMO786731:LMO786751 LWK786731:LWK786751 MGG786731:MGG786751 MQC786731:MQC786751 MZY786731:MZY786751 NJU786731:NJU786751 NTQ786731:NTQ786751 ODM786731:ODM786751 ONI786731:ONI786751 OXE786731:OXE786751 PHA786731:PHA786751 PQW786731:PQW786751 QAS786731:QAS786751 QKO786731:QKO786751 QUK786731:QUK786751 REG786731:REG786751 ROC786731:ROC786751 RXY786731:RXY786751 SHU786731:SHU786751 SRQ786731:SRQ786751 TBM786731:TBM786751 TLI786731:TLI786751 TVE786731:TVE786751 UFA786731:UFA786751 UOW786731:UOW786751 UYS786731:UYS786751 VIO786731:VIO786751 VSK786731:VSK786751 WCG786731:WCG786751 WMC786731:WMC786751 WVY786731:WVY786751 Q852267:Q852287 JM852267:JM852287 TI852267:TI852287 ADE852267:ADE852287 ANA852267:ANA852287 AWW852267:AWW852287 BGS852267:BGS852287 BQO852267:BQO852287 CAK852267:CAK852287 CKG852267:CKG852287 CUC852267:CUC852287 DDY852267:DDY852287 DNU852267:DNU852287 DXQ852267:DXQ852287 EHM852267:EHM852287 ERI852267:ERI852287 FBE852267:FBE852287 FLA852267:FLA852287 FUW852267:FUW852287 GES852267:GES852287 GOO852267:GOO852287 GYK852267:GYK852287 HIG852267:HIG852287 HSC852267:HSC852287 IBY852267:IBY852287 ILU852267:ILU852287 IVQ852267:IVQ852287 JFM852267:JFM852287 JPI852267:JPI852287 JZE852267:JZE852287 KJA852267:KJA852287 KSW852267:KSW852287 LCS852267:LCS852287 LMO852267:LMO852287 LWK852267:LWK852287 MGG852267:MGG852287 MQC852267:MQC852287 MZY852267:MZY852287 NJU852267:NJU852287 NTQ852267:NTQ852287 ODM852267:ODM852287 ONI852267:ONI852287 OXE852267:OXE852287 PHA852267:PHA852287 PQW852267:PQW852287 QAS852267:QAS852287 QKO852267:QKO852287 QUK852267:QUK852287 REG852267:REG852287 ROC852267:ROC852287 RXY852267:RXY852287 SHU852267:SHU852287 SRQ852267:SRQ852287 TBM852267:TBM852287 TLI852267:TLI852287 TVE852267:TVE852287 UFA852267:UFA852287 UOW852267:UOW852287 UYS852267:UYS852287 VIO852267:VIO852287 VSK852267:VSK852287 WCG852267:WCG852287 WMC852267:WMC852287 WVY852267:WVY852287 Q917803:Q917823 JM917803:JM917823 TI917803:TI917823 ADE917803:ADE917823 ANA917803:ANA917823 AWW917803:AWW917823 BGS917803:BGS917823 BQO917803:BQO917823 CAK917803:CAK917823 CKG917803:CKG917823 CUC917803:CUC917823 DDY917803:DDY917823 DNU917803:DNU917823 DXQ917803:DXQ917823 EHM917803:EHM917823 ERI917803:ERI917823 FBE917803:FBE917823 FLA917803:FLA917823 FUW917803:FUW917823 GES917803:GES917823 GOO917803:GOO917823 GYK917803:GYK917823 HIG917803:HIG917823 HSC917803:HSC917823 IBY917803:IBY917823 ILU917803:ILU917823 IVQ917803:IVQ917823 JFM917803:JFM917823 JPI917803:JPI917823 JZE917803:JZE917823 KJA917803:KJA917823 KSW917803:KSW917823 LCS917803:LCS917823 LMO917803:LMO917823 LWK917803:LWK917823 MGG917803:MGG917823 MQC917803:MQC917823 MZY917803:MZY917823 NJU917803:NJU917823 NTQ917803:NTQ917823 ODM917803:ODM917823 ONI917803:ONI917823 OXE917803:OXE917823 PHA917803:PHA917823 PQW917803:PQW917823 QAS917803:QAS917823 QKO917803:QKO917823 QUK917803:QUK917823 REG917803:REG917823 ROC917803:ROC917823 RXY917803:RXY917823 SHU917803:SHU917823 SRQ917803:SRQ917823 TBM917803:TBM917823 TLI917803:TLI917823 TVE917803:TVE917823 UFA917803:UFA917823 UOW917803:UOW917823 UYS917803:UYS917823 VIO917803:VIO917823 VSK917803:VSK917823 WCG917803:WCG917823 WMC917803:WMC917823 WVY917803:WVY917823 Q983339:Q983359 JM983339:JM983359 TI983339:TI983359 ADE983339:ADE983359 ANA983339:ANA983359 AWW983339:AWW983359 BGS983339:BGS983359 BQO983339:BQO983359 CAK983339:CAK983359 CKG983339:CKG983359 CUC983339:CUC983359 DDY983339:DDY983359 DNU983339:DNU983359 DXQ983339:DXQ983359 EHM983339:EHM983359 ERI983339:ERI983359 FBE983339:FBE983359 FLA983339:FLA983359 FUW983339:FUW983359 GES983339:GES983359 GOO983339:GOO983359 GYK983339:GYK983359 HIG983339:HIG983359 HSC983339:HSC983359 IBY983339:IBY983359 ILU983339:ILU983359 IVQ983339:IVQ983359 JFM983339:JFM983359 JPI983339:JPI983359 JZE983339:JZE983359 KJA983339:KJA983359 KSW983339:KSW983359 LCS983339:LCS983359 LMO983339:LMO983359 LWK983339:LWK983359 MGG983339:MGG983359 MQC983339:MQC983359 MZY983339:MZY983359 NJU983339:NJU983359 NTQ983339:NTQ983359 ODM983339:ODM983359 ONI983339:ONI983359 OXE983339:OXE983359 PHA983339:PHA983359 PQW983339:PQW983359 QAS983339:QAS983359 QKO983339:QKO983359 QUK983339:QUK983359 REG983339:REG983359 ROC983339:ROC983359 RXY983339:RXY983359 SHU983339:SHU983359 SRQ983339:SRQ983359 TBM983339:TBM983359 TLI983339:TLI983359 TVE983339:TVE983359 UFA983339:UFA983359 UOW983339:UOW983359 UYS983339:UYS983359 VIO983339:VIO983359 VSK983339:VSK983359 WCG983339:WCG983359 WMC983339:WMC983359 WVY983339:WVY983359 Q433:Q513 JM433:JM513 TI433:TI513 ADE433:ADE513 ANA433:ANA513 AWW433:AWW513 BGS433:BGS513 BQO433:BQO513 CAK433:CAK513 CKG433:CKG513 CUC433:CUC513 DDY433:DDY513 DNU433:DNU513 DXQ433:DXQ513 EHM433:EHM513 ERI433:ERI513 FBE433:FBE513 FLA433:FLA513 FUW433:FUW513 GES433:GES513 GOO433:GOO513 GYK433:GYK513 HIG433:HIG513 HSC433:HSC513 IBY433:IBY513 ILU433:ILU513 IVQ433:IVQ513 JFM433:JFM513 JPI433:JPI513 JZE433:JZE513 KJA433:KJA513 KSW433:KSW513 LCS433:LCS513 LMO433:LMO513 LWK433:LWK513 MGG433:MGG513 MQC433:MQC513 MZY433:MZY513 NJU433:NJU513 NTQ433:NTQ513 ODM433:ODM513 ONI433:ONI513 OXE433:OXE513 PHA433:PHA513 PQW433:PQW513 QAS433:QAS513 QKO433:QKO513 QUK433:QUK513 REG433:REG513 ROC433:ROC513 RXY433:RXY513 SHU433:SHU513 SRQ433:SRQ513 TBM433:TBM513 TLI433:TLI513 TVE433:TVE513 UFA433:UFA513 UOW433:UOW513 UYS433:UYS513 VIO433:VIO513 VSK433:VSK513 WCG433:WCG513 WMC433:WMC513 WVY433:WVY513 Q65969:Q66049 JM65969:JM66049 TI65969:TI66049 ADE65969:ADE66049 ANA65969:ANA66049 AWW65969:AWW66049 BGS65969:BGS66049 BQO65969:BQO66049 CAK65969:CAK66049 CKG65969:CKG66049 CUC65969:CUC66049 DDY65969:DDY66049 DNU65969:DNU66049 DXQ65969:DXQ66049 EHM65969:EHM66049 ERI65969:ERI66049 FBE65969:FBE66049 FLA65969:FLA66049 FUW65969:FUW66049 GES65969:GES66049 GOO65969:GOO66049 GYK65969:GYK66049 HIG65969:HIG66049 HSC65969:HSC66049 IBY65969:IBY66049 ILU65969:ILU66049 IVQ65969:IVQ66049 JFM65969:JFM66049 JPI65969:JPI66049 JZE65969:JZE66049 KJA65969:KJA66049 KSW65969:KSW66049 LCS65969:LCS66049 LMO65969:LMO66049 LWK65969:LWK66049 MGG65969:MGG66049 MQC65969:MQC66049 MZY65969:MZY66049 NJU65969:NJU66049 NTQ65969:NTQ66049 ODM65969:ODM66049 ONI65969:ONI66049 OXE65969:OXE66049 PHA65969:PHA66049 PQW65969:PQW66049 QAS65969:QAS66049 QKO65969:QKO66049 QUK65969:QUK66049 REG65969:REG66049 ROC65969:ROC66049 RXY65969:RXY66049 SHU65969:SHU66049 SRQ65969:SRQ66049 TBM65969:TBM66049 TLI65969:TLI66049 TVE65969:TVE66049 UFA65969:UFA66049 UOW65969:UOW66049 UYS65969:UYS66049 VIO65969:VIO66049 VSK65969:VSK66049 WCG65969:WCG66049 WMC65969:WMC66049 WVY65969:WVY66049 Q131505:Q131585 JM131505:JM131585 TI131505:TI131585 ADE131505:ADE131585 ANA131505:ANA131585 AWW131505:AWW131585 BGS131505:BGS131585 BQO131505:BQO131585 CAK131505:CAK131585 CKG131505:CKG131585 CUC131505:CUC131585 DDY131505:DDY131585 DNU131505:DNU131585 DXQ131505:DXQ131585 EHM131505:EHM131585 ERI131505:ERI131585 FBE131505:FBE131585 FLA131505:FLA131585 FUW131505:FUW131585 GES131505:GES131585 GOO131505:GOO131585 GYK131505:GYK131585 HIG131505:HIG131585 HSC131505:HSC131585 IBY131505:IBY131585 ILU131505:ILU131585 IVQ131505:IVQ131585 JFM131505:JFM131585 JPI131505:JPI131585 JZE131505:JZE131585 KJA131505:KJA131585 KSW131505:KSW131585 LCS131505:LCS131585 LMO131505:LMO131585 LWK131505:LWK131585 MGG131505:MGG131585 MQC131505:MQC131585 MZY131505:MZY131585 NJU131505:NJU131585 NTQ131505:NTQ131585 ODM131505:ODM131585 ONI131505:ONI131585 OXE131505:OXE131585 PHA131505:PHA131585 PQW131505:PQW131585 QAS131505:QAS131585 QKO131505:QKO131585 QUK131505:QUK131585 REG131505:REG131585 ROC131505:ROC131585 RXY131505:RXY131585 SHU131505:SHU131585 SRQ131505:SRQ131585 TBM131505:TBM131585 TLI131505:TLI131585 TVE131505:TVE131585 UFA131505:UFA131585 UOW131505:UOW131585 UYS131505:UYS131585 VIO131505:VIO131585 VSK131505:VSK131585 WCG131505:WCG131585 WMC131505:WMC131585 WVY131505:WVY131585 Q197041:Q197121 JM197041:JM197121 TI197041:TI197121 ADE197041:ADE197121 ANA197041:ANA197121 AWW197041:AWW197121 BGS197041:BGS197121 BQO197041:BQO197121 CAK197041:CAK197121 CKG197041:CKG197121 CUC197041:CUC197121 DDY197041:DDY197121 DNU197041:DNU197121 DXQ197041:DXQ197121 EHM197041:EHM197121 ERI197041:ERI197121 FBE197041:FBE197121 FLA197041:FLA197121 FUW197041:FUW197121 GES197041:GES197121 GOO197041:GOO197121 GYK197041:GYK197121 HIG197041:HIG197121 HSC197041:HSC197121 IBY197041:IBY197121 ILU197041:ILU197121 IVQ197041:IVQ197121 JFM197041:JFM197121 JPI197041:JPI197121 JZE197041:JZE197121 KJA197041:KJA197121 KSW197041:KSW197121 LCS197041:LCS197121 LMO197041:LMO197121 LWK197041:LWK197121 MGG197041:MGG197121 MQC197041:MQC197121 MZY197041:MZY197121 NJU197041:NJU197121 NTQ197041:NTQ197121 ODM197041:ODM197121 ONI197041:ONI197121 OXE197041:OXE197121 PHA197041:PHA197121 PQW197041:PQW197121 QAS197041:QAS197121 QKO197041:QKO197121 QUK197041:QUK197121 REG197041:REG197121 ROC197041:ROC197121 RXY197041:RXY197121 SHU197041:SHU197121 SRQ197041:SRQ197121 TBM197041:TBM197121 TLI197041:TLI197121 TVE197041:TVE197121 UFA197041:UFA197121 UOW197041:UOW197121 UYS197041:UYS197121 VIO197041:VIO197121 VSK197041:VSK197121 WCG197041:WCG197121 WMC197041:WMC197121 WVY197041:WVY197121 Q262577:Q262657 JM262577:JM262657 TI262577:TI262657 ADE262577:ADE262657 ANA262577:ANA262657 AWW262577:AWW262657 BGS262577:BGS262657 BQO262577:BQO262657 CAK262577:CAK262657 CKG262577:CKG262657 CUC262577:CUC262657 DDY262577:DDY262657 DNU262577:DNU262657 DXQ262577:DXQ262657 EHM262577:EHM262657 ERI262577:ERI262657 FBE262577:FBE262657 FLA262577:FLA262657 FUW262577:FUW262657 GES262577:GES262657 GOO262577:GOO262657 GYK262577:GYK262657 HIG262577:HIG262657 HSC262577:HSC262657 IBY262577:IBY262657 ILU262577:ILU262657 IVQ262577:IVQ262657 JFM262577:JFM262657 JPI262577:JPI262657 JZE262577:JZE262657 KJA262577:KJA262657 KSW262577:KSW262657 LCS262577:LCS262657 LMO262577:LMO262657 LWK262577:LWK262657 MGG262577:MGG262657 MQC262577:MQC262657 MZY262577:MZY262657 NJU262577:NJU262657 NTQ262577:NTQ262657 ODM262577:ODM262657 ONI262577:ONI262657 OXE262577:OXE262657 PHA262577:PHA262657 PQW262577:PQW262657 QAS262577:QAS262657 QKO262577:QKO262657 QUK262577:QUK262657 REG262577:REG262657 ROC262577:ROC262657 RXY262577:RXY262657 SHU262577:SHU262657 SRQ262577:SRQ262657 TBM262577:TBM262657 TLI262577:TLI262657 TVE262577:TVE262657 UFA262577:UFA262657 UOW262577:UOW262657 UYS262577:UYS262657 VIO262577:VIO262657 VSK262577:VSK262657 WCG262577:WCG262657 WMC262577:WMC262657 WVY262577:WVY262657 Q328113:Q328193 JM328113:JM328193 TI328113:TI328193 ADE328113:ADE328193 ANA328113:ANA328193 AWW328113:AWW328193 BGS328113:BGS328193 BQO328113:BQO328193 CAK328113:CAK328193 CKG328113:CKG328193 CUC328113:CUC328193 DDY328113:DDY328193 DNU328113:DNU328193 DXQ328113:DXQ328193 EHM328113:EHM328193 ERI328113:ERI328193 FBE328113:FBE328193 FLA328113:FLA328193 FUW328113:FUW328193 GES328113:GES328193 GOO328113:GOO328193 GYK328113:GYK328193 HIG328113:HIG328193 HSC328113:HSC328193 IBY328113:IBY328193 ILU328113:ILU328193 IVQ328113:IVQ328193 JFM328113:JFM328193 JPI328113:JPI328193 JZE328113:JZE328193 KJA328113:KJA328193 KSW328113:KSW328193 LCS328113:LCS328193 LMO328113:LMO328193 LWK328113:LWK328193 MGG328113:MGG328193 MQC328113:MQC328193 MZY328113:MZY328193 NJU328113:NJU328193 NTQ328113:NTQ328193 ODM328113:ODM328193 ONI328113:ONI328193 OXE328113:OXE328193 PHA328113:PHA328193 PQW328113:PQW328193 QAS328113:QAS328193 QKO328113:QKO328193 QUK328113:QUK328193 REG328113:REG328193 ROC328113:ROC328193 RXY328113:RXY328193 SHU328113:SHU328193 SRQ328113:SRQ328193 TBM328113:TBM328193 TLI328113:TLI328193 TVE328113:TVE328193 UFA328113:UFA328193 UOW328113:UOW328193 UYS328113:UYS328193 VIO328113:VIO328193 VSK328113:VSK328193 WCG328113:WCG328193 WMC328113:WMC328193 WVY328113:WVY328193 Q393649:Q393729 JM393649:JM393729 TI393649:TI393729 ADE393649:ADE393729 ANA393649:ANA393729 AWW393649:AWW393729 BGS393649:BGS393729 BQO393649:BQO393729 CAK393649:CAK393729 CKG393649:CKG393729 CUC393649:CUC393729 DDY393649:DDY393729 DNU393649:DNU393729 DXQ393649:DXQ393729 EHM393649:EHM393729 ERI393649:ERI393729 FBE393649:FBE393729 FLA393649:FLA393729 FUW393649:FUW393729 GES393649:GES393729 GOO393649:GOO393729 GYK393649:GYK393729 HIG393649:HIG393729 HSC393649:HSC393729 IBY393649:IBY393729 ILU393649:ILU393729 IVQ393649:IVQ393729 JFM393649:JFM393729 JPI393649:JPI393729 JZE393649:JZE393729 KJA393649:KJA393729 KSW393649:KSW393729 LCS393649:LCS393729 LMO393649:LMO393729 LWK393649:LWK393729 MGG393649:MGG393729 MQC393649:MQC393729 MZY393649:MZY393729 NJU393649:NJU393729 NTQ393649:NTQ393729 ODM393649:ODM393729 ONI393649:ONI393729 OXE393649:OXE393729 PHA393649:PHA393729 PQW393649:PQW393729 QAS393649:QAS393729 QKO393649:QKO393729 QUK393649:QUK393729 REG393649:REG393729 ROC393649:ROC393729 RXY393649:RXY393729 SHU393649:SHU393729 SRQ393649:SRQ393729 TBM393649:TBM393729 TLI393649:TLI393729 TVE393649:TVE393729 UFA393649:UFA393729 UOW393649:UOW393729 UYS393649:UYS393729 VIO393649:VIO393729 VSK393649:VSK393729 WCG393649:WCG393729 WMC393649:WMC393729 WVY393649:WVY393729 Q459185:Q459265 JM459185:JM459265 TI459185:TI459265 ADE459185:ADE459265 ANA459185:ANA459265 AWW459185:AWW459265 BGS459185:BGS459265 BQO459185:BQO459265 CAK459185:CAK459265 CKG459185:CKG459265 CUC459185:CUC459265 DDY459185:DDY459265 DNU459185:DNU459265 DXQ459185:DXQ459265 EHM459185:EHM459265 ERI459185:ERI459265 FBE459185:FBE459265 FLA459185:FLA459265 FUW459185:FUW459265 GES459185:GES459265 GOO459185:GOO459265 GYK459185:GYK459265 HIG459185:HIG459265 HSC459185:HSC459265 IBY459185:IBY459265 ILU459185:ILU459265 IVQ459185:IVQ459265 JFM459185:JFM459265 JPI459185:JPI459265 JZE459185:JZE459265 KJA459185:KJA459265 KSW459185:KSW459265 LCS459185:LCS459265 LMO459185:LMO459265 LWK459185:LWK459265 MGG459185:MGG459265 MQC459185:MQC459265 MZY459185:MZY459265 NJU459185:NJU459265 NTQ459185:NTQ459265 ODM459185:ODM459265 ONI459185:ONI459265 OXE459185:OXE459265 PHA459185:PHA459265 PQW459185:PQW459265 QAS459185:QAS459265 QKO459185:QKO459265 QUK459185:QUK459265 REG459185:REG459265 ROC459185:ROC459265 RXY459185:RXY459265 SHU459185:SHU459265 SRQ459185:SRQ459265 TBM459185:TBM459265 TLI459185:TLI459265 TVE459185:TVE459265 UFA459185:UFA459265 UOW459185:UOW459265 UYS459185:UYS459265 VIO459185:VIO459265 VSK459185:VSK459265 WCG459185:WCG459265 WMC459185:WMC459265 WVY459185:WVY459265 Q524721:Q524801 JM524721:JM524801 TI524721:TI524801 ADE524721:ADE524801 ANA524721:ANA524801 AWW524721:AWW524801 BGS524721:BGS524801 BQO524721:BQO524801 CAK524721:CAK524801 CKG524721:CKG524801 CUC524721:CUC524801 DDY524721:DDY524801 DNU524721:DNU524801 DXQ524721:DXQ524801 EHM524721:EHM524801 ERI524721:ERI524801 FBE524721:FBE524801 FLA524721:FLA524801 FUW524721:FUW524801 GES524721:GES524801 GOO524721:GOO524801 GYK524721:GYK524801 HIG524721:HIG524801 HSC524721:HSC524801 IBY524721:IBY524801 ILU524721:ILU524801 IVQ524721:IVQ524801 JFM524721:JFM524801 JPI524721:JPI524801 JZE524721:JZE524801 KJA524721:KJA524801 KSW524721:KSW524801 LCS524721:LCS524801 LMO524721:LMO524801 LWK524721:LWK524801 MGG524721:MGG524801 MQC524721:MQC524801 MZY524721:MZY524801 NJU524721:NJU524801 NTQ524721:NTQ524801 ODM524721:ODM524801 ONI524721:ONI524801 OXE524721:OXE524801 PHA524721:PHA524801 PQW524721:PQW524801 QAS524721:QAS524801 QKO524721:QKO524801 QUK524721:QUK524801 REG524721:REG524801 ROC524721:ROC524801 RXY524721:RXY524801 SHU524721:SHU524801 SRQ524721:SRQ524801 TBM524721:TBM524801 TLI524721:TLI524801 TVE524721:TVE524801 UFA524721:UFA524801 UOW524721:UOW524801 UYS524721:UYS524801 VIO524721:VIO524801 VSK524721:VSK524801 WCG524721:WCG524801 WMC524721:WMC524801 WVY524721:WVY524801 Q590257:Q590337 JM590257:JM590337 TI590257:TI590337 ADE590257:ADE590337 ANA590257:ANA590337 AWW590257:AWW590337 BGS590257:BGS590337 BQO590257:BQO590337 CAK590257:CAK590337 CKG590257:CKG590337 CUC590257:CUC590337 DDY590257:DDY590337 DNU590257:DNU590337 DXQ590257:DXQ590337 EHM590257:EHM590337 ERI590257:ERI590337 FBE590257:FBE590337 FLA590257:FLA590337 FUW590257:FUW590337 GES590257:GES590337 GOO590257:GOO590337 GYK590257:GYK590337 HIG590257:HIG590337 HSC590257:HSC590337 IBY590257:IBY590337 ILU590257:ILU590337 IVQ590257:IVQ590337 JFM590257:JFM590337 JPI590257:JPI590337 JZE590257:JZE590337 KJA590257:KJA590337 KSW590257:KSW590337 LCS590257:LCS590337 LMO590257:LMO590337 LWK590257:LWK590337 MGG590257:MGG590337 MQC590257:MQC590337 MZY590257:MZY590337 NJU590257:NJU590337 NTQ590257:NTQ590337 ODM590257:ODM590337 ONI590257:ONI590337 OXE590257:OXE590337 PHA590257:PHA590337 PQW590257:PQW590337 QAS590257:QAS590337 QKO590257:QKO590337 QUK590257:QUK590337 REG590257:REG590337 ROC590257:ROC590337 RXY590257:RXY590337 SHU590257:SHU590337 SRQ590257:SRQ590337 TBM590257:TBM590337 TLI590257:TLI590337 TVE590257:TVE590337 UFA590257:UFA590337 UOW590257:UOW590337 UYS590257:UYS590337 VIO590257:VIO590337 VSK590257:VSK590337 WCG590257:WCG590337 WMC590257:WMC590337 WVY590257:WVY590337 Q655793:Q655873 JM655793:JM655873 TI655793:TI655873 ADE655793:ADE655873 ANA655793:ANA655873 AWW655793:AWW655873 BGS655793:BGS655873 BQO655793:BQO655873 CAK655793:CAK655873 CKG655793:CKG655873 CUC655793:CUC655873 DDY655793:DDY655873 DNU655793:DNU655873 DXQ655793:DXQ655873 EHM655793:EHM655873 ERI655793:ERI655873 FBE655793:FBE655873 FLA655793:FLA655873 FUW655793:FUW655873 GES655793:GES655873 GOO655793:GOO655873 GYK655793:GYK655873 HIG655793:HIG655873 HSC655793:HSC655873 IBY655793:IBY655873 ILU655793:ILU655873 IVQ655793:IVQ655873 JFM655793:JFM655873 JPI655793:JPI655873 JZE655793:JZE655873 KJA655793:KJA655873 KSW655793:KSW655873 LCS655793:LCS655873 LMO655793:LMO655873 LWK655793:LWK655873 MGG655793:MGG655873 MQC655793:MQC655873 MZY655793:MZY655873 NJU655793:NJU655873 NTQ655793:NTQ655873 ODM655793:ODM655873 ONI655793:ONI655873 OXE655793:OXE655873 PHA655793:PHA655873 PQW655793:PQW655873 QAS655793:QAS655873 QKO655793:QKO655873 QUK655793:QUK655873 REG655793:REG655873 ROC655793:ROC655873 RXY655793:RXY655873 SHU655793:SHU655873 SRQ655793:SRQ655873 TBM655793:TBM655873 TLI655793:TLI655873 TVE655793:TVE655873 UFA655793:UFA655873 UOW655793:UOW655873 UYS655793:UYS655873 VIO655793:VIO655873 VSK655793:VSK655873 WCG655793:WCG655873 WMC655793:WMC655873 WVY655793:WVY655873 Q721329:Q721409 JM721329:JM721409 TI721329:TI721409 ADE721329:ADE721409 ANA721329:ANA721409 AWW721329:AWW721409 BGS721329:BGS721409 BQO721329:BQO721409 CAK721329:CAK721409 CKG721329:CKG721409 CUC721329:CUC721409 DDY721329:DDY721409 DNU721329:DNU721409 DXQ721329:DXQ721409 EHM721329:EHM721409 ERI721329:ERI721409 FBE721329:FBE721409 FLA721329:FLA721409 FUW721329:FUW721409 GES721329:GES721409 GOO721329:GOO721409 GYK721329:GYK721409 HIG721329:HIG721409 HSC721329:HSC721409 IBY721329:IBY721409 ILU721329:ILU721409 IVQ721329:IVQ721409 JFM721329:JFM721409 JPI721329:JPI721409 JZE721329:JZE721409 KJA721329:KJA721409 KSW721329:KSW721409 LCS721329:LCS721409 LMO721329:LMO721409 LWK721329:LWK721409 MGG721329:MGG721409 MQC721329:MQC721409 MZY721329:MZY721409 NJU721329:NJU721409 NTQ721329:NTQ721409 ODM721329:ODM721409 ONI721329:ONI721409 OXE721329:OXE721409 PHA721329:PHA721409 PQW721329:PQW721409 QAS721329:QAS721409 QKO721329:QKO721409 QUK721329:QUK721409 REG721329:REG721409 ROC721329:ROC721409 RXY721329:RXY721409 SHU721329:SHU721409 SRQ721329:SRQ721409 TBM721329:TBM721409 TLI721329:TLI721409 TVE721329:TVE721409 UFA721329:UFA721409 UOW721329:UOW721409 UYS721329:UYS721409 VIO721329:VIO721409 VSK721329:VSK721409 WCG721329:WCG721409 WMC721329:WMC721409 WVY721329:WVY721409 Q786865:Q786945 JM786865:JM786945 TI786865:TI786945 ADE786865:ADE786945 ANA786865:ANA786945 AWW786865:AWW786945 BGS786865:BGS786945 BQO786865:BQO786945 CAK786865:CAK786945 CKG786865:CKG786945 CUC786865:CUC786945 DDY786865:DDY786945 DNU786865:DNU786945 DXQ786865:DXQ786945 EHM786865:EHM786945 ERI786865:ERI786945 FBE786865:FBE786945 FLA786865:FLA786945 FUW786865:FUW786945 GES786865:GES786945 GOO786865:GOO786945 GYK786865:GYK786945 HIG786865:HIG786945 HSC786865:HSC786945 IBY786865:IBY786945 ILU786865:ILU786945 IVQ786865:IVQ786945 JFM786865:JFM786945 JPI786865:JPI786945 JZE786865:JZE786945 KJA786865:KJA786945 KSW786865:KSW786945 LCS786865:LCS786945 LMO786865:LMO786945 LWK786865:LWK786945 MGG786865:MGG786945 MQC786865:MQC786945 MZY786865:MZY786945 NJU786865:NJU786945 NTQ786865:NTQ786945 ODM786865:ODM786945 ONI786865:ONI786945 OXE786865:OXE786945 PHA786865:PHA786945 PQW786865:PQW786945 QAS786865:QAS786945 QKO786865:QKO786945 QUK786865:QUK786945 REG786865:REG786945 ROC786865:ROC786945 RXY786865:RXY786945 SHU786865:SHU786945 SRQ786865:SRQ786945 TBM786865:TBM786945 TLI786865:TLI786945 TVE786865:TVE786945 UFA786865:UFA786945 UOW786865:UOW786945 UYS786865:UYS786945 VIO786865:VIO786945 VSK786865:VSK786945 WCG786865:WCG786945 WMC786865:WMC786945 WVY786865:WVY786945 Q852401:Q852481 JM852401:JM852481 TI852401:TI852481 ADE852401:ADE852481 ANA852401:ANA852481 AWW852401:AWW852481 BGS852401:BGS852481 BQO852401:BQO852481 CAK852401:CAK852481 CKG852401:CKG852481 CUC852401:CUC852481 DDY852401:DDY852481 DNU852401:DNU852481 DXQ852401:DXQ852481 EHM852401:EHM852481 ERI852401:ERI852481 FBE852401:FBE852481 FLA852401:FLA852481 FUW852401:FUW852481 GES852401:GES852481 GOO852401:GOO852481 GYK852401:GYK852481 HIG852401:HIG852481 HSC852401:HSC852481 IBY852401:IBY852481 ILU852401:ILU852481 IVQ852401:IVQ852481 JFM852401:JFM852481 JPI852401:JPI852481 JZE852401:JZE852481 KJA852401:KJA852481 KSW852401:KSW852481 LCS852401:LCS852481 LMO852401:LMO852481 LWK852401:LWK852481 MGG852401:MGG852481 MQC852401:MQC852481 MZY852401:MZY852481 NJU852401:NJU852481 NTQ852401:NTQ852481 ODM852401:ODM852481 ONI852401:ONI852481 OXE852401:OXE852481 PHA852401:PHA852481 PQW852401:PQW852481 QAS852401:QAS852481 QKO852401:QKO852481 QUK852401:QUK852481 REG852401:REG852481 ROC852401:ROC852481 RXY852401:RXY852481 SHU852401:SHU852481 SRQ852401:SRQ852481 TBM852401:TBM852481 TLI852401:TLI852481 TVE852401:TVE852481 UFA852401:UFA852481 UOW852401:UOW852481 UYS852401:UYS852481 VIO852401:VIO852481 VSK852401:VSK852481 WCG852401:WCG852481 WMC852401:WMC852481 WVY852401:WVY852481 Q917937:Q918017 JM917937:JM918017 TI917937:TI918017 ADE917937:ADE918017 ANA917937:ANA918017 AWW917937:AWW918017 BGS917937:BGS918017 BQO917937:BQO918017 CAK917937:CAK918017 CKG917937:CKG918017 CUC917937:CUC918017 DDY917937:DDY918017 DNU917937:DNU918017 DXQ917937:DXQ918017 EHM917937:EHM918017 ERI917937:ERI918017 FBE917937:FBE918017 FLA917937:FLA918017 FUW917937:FUW918017 GES917937:GES918017 GOO917937:GOO918017 GYK917937:GYK918017 HIG917937:HIG918017 HSC917937:HSC918017 IBY917937:IBY918017 ILU917937:ILU918017 IVQ917937:IVQ918017 JFM917937:JFM918017 JPI917937:JPI918017 JZE917937:JZE918017 KJA917937:KJA918017 KSW917937:KSW918017 LCS917937:LCS918017 LMO917937:LMO918017 LWK917937:LWK918017 MGG917937:MGG918017 MQC917937:MQC918017 MZY917937:MZY918017 NJU917937:NJU918017 NTQ917937:NTQ918017 ODM917937:ODM918017 ONI917937:ONI918017 OXE917937:OXE918017 PHA917937:PHA918017 PQW917937:PQW918017 QAS917937:QAS918017 QKO917937:QKO918017 QUK917937:QUK918017 REG917937:REG918017 ROC917937:ROC918017 RXY917937:RXY918017 SHU917937:SHU918017 SRQ917937:SRQ918017 TBM917937:TBM918017 TLI917937:TLI918017 TVE917937:TVE918017 UFA917937:UFA918017 UOW917937:UOW918017 UYS917937:UYS918017 VIO917937:VIO918017 VSK917937:VSK918017 WCG917937:WCG918017 WMC917937:WMC918017 WVY917937:WVY918017 Q983473:Q983553 JM983473:JM983553 TI983473:TI983553 ADE983473:ADE983553 ANA983473:ANA983553 AWW983473:AWW983553 BGS983473:BGS983553 BQO983473:BQO983553 CAK983473:CAK983553 CKG983473:CKG983553 CUC983473:CUC983553 DDY983473:DDY983553 DNU983473:DNU983553 DXQ983473:DXQ983553 EHM983473:EHM983553 ERI983473:ERI983553 FBE983473:FBE983553 FLA983473:FLA983553 FUW983473:FUW983553 GES983473:GES983553 GOO983473:GOO983553 GYK983473:GYK983553 HIG983473:HIG983553 HSC983473:HSC983553 IBY983473:IBY983553 ILU983473:ILU983553 IVQ983473:IVQ983553 JFM983473:JFM983553 JPI983473:JPI983553 JZE983473:JZE983553 KJA983473:KJA983553 KSW983473:KSW983553 LCS983473:LCS983553 LMO983473:LMO983553 LWK983473:LWK983553 MGG983473:MGG983553 MQC983473:MQC983553 MZY983473:MZY983553 NJU983473:NJU983553 NTQ983473:NTQ983553 ODM983473:ODM983553 ONI983473:ONI983553 OXE983473:OXE983553 PHA983473:PHA983553 PQW983473:PQW983553 QAS983473:QAS983553 QKO983473:QKO983553 QUK983473:QUK983553 REG983473:REG983553 ROC983473:ROC983553 RXY983473:RXY983553 SHU983473:SHU983553 SRQ983473:SRQ983553 TBM983473:TBM983553 TLI983473:TLI983553 TVE983473:TVE983553 UFA983473:UFA983553 UOW983473:UOW983553 UYS983473:UYS983553 VIO983473:VIO983553 VSK983473:VSK983553 WCG983473:WCG983553 WMC983473:WMC983553 WVY983473:WVY983553</xm:sqref>
        </x14:dataValidation>
        <x14:dataValidation type="list" allowBlank="1" showInputMessage="1" showErrorMessage="1" xr:uid="{A89D30B5-F4E0-4816-987C-2754C1B41532}">
          <x14:formula1>
            <xm:f>"音"</xm:f>
          </x14:formula1>
          <xm:sqref>G188 JC188 SY188 ACU188 AMQ188 AWM188 BGI188 BQE188 CAA188 CJW188 CTS188 DDO188 DNK188 DXG188 EHC188 EQY188 FAU188 FKQ188 FUM188 GEI188 GOE188 GYA188 HHW188 HRS188 IBO188 ILK188 IVG188 JFC188 JOY188 JYU188 KIQ188 KSM188 LCI188 LME188 LWA188 MFW188 MPS188 MZO188 NJK188 NTG188 ODC188 OMY188 OWU188 PGQ188 PQM188 QAI188 QKE188 QUA188 RDW188 RNS188 RXO188 SHK188 SRG188 TBC188 TKY188 TUU188 UEQ188 UOM188 UYI188 VIE188 VSA188 WBW188 WLS188 WVO188 G65724 JC65724 SY65724 ACU65724 AMQ65724 AWM65724 BGI65724 BQE65724 CAA65724 CJW65724 CTS65724 DDO65724 DNK65724 DXG65724 EHC65724 EQY65724 FAU65724 FKQ65724 FUM65724 GEI65724 GOE65724 GYA65724 HHW65724 HRS65724 IBO65724 ILK65724 IVG65724 JFC65724 JOY65724 JYU65724 KIQ65724 KSM65724 LCI65724 LME65724 LWA65724 MFW65724 MPS65724 MZO65724 NJK65724 NTG65724 ODC65724 OMY65724 OWU65724 PGQ65724 PQM65724 QAI65724 QKE65724 QUA65724 RDW65724 RNS65724 RXO65724 SHK65724 SRG65724 TBC65724 TKY65724 TUU65724 UEQ65724 UOM65724 UYI65724 VIE65724 VSA65724 WBW65724 WLS65724 WVO65724 G131260 JC131260 SY131260 ACU131260 AMQ131260 AWM131260 BGI131260 BQE131260 CAA131260 CJW131260 CTS131260 DDO131260 DNK131260 DXG131260 EHC131260 EQY131260 FAU131260 FKQ131260 FUM131260 GEI131260 GOE131260 GYA131260 HHW131260 HRS131260 IBO131260 ILK131260 IVG131260 JFC131260 JOY131260 JYU131260 KIQ131260 KSM131260 LCI131260 LME131260 LWA131260 MFW131260 MPS131260 MZO131260 NJK131260 NTG131260 ODC131260 OMY131260 OWU131260 PGQ131260 PQM131260 QAI131260 QKE131260 QUA131260 RDW131260 RNS131260 RXO131260 SHK131260 SRG131260 TBC131260 TKY131260 TUU131260 UEQ131260 UOM131260 UYI131260 VIE131260 VSA131260 WBW131260 WLS131260 WVO131260 G196796 JC196796 SY196796 ACU196796 AMQ196796 AWM196796 BGI196796 BQE196796 CAA196796 CJW196796 CTS196796 DDO196796 DNK196796 DXG196796 EHC196796 EQY196796 FAU196796 FKQ196796 FUM196796 GEI196796 GOE196796 GYA196796 HHW196796 HRS196796 IBO196796 ILK196796 IVG196796 JFC196796 JOY196796 JYU196796 KIQ196796 KSM196796 LCI196796 LME196796 LWA196796 MFW196796 MPS196796 MZO196796 NJK196796 NTG196796 ODC196796 OMY196796 OWU196796 PGQ196796 PQM196796 QAI196796 QKE196796 QUA196796 RDW196796 RNS196796 RXO196796 SHK196796 SRG196796 TBC196796 TKY196796 TUU196796 UEQ196796 UOM196796 UYI196796 VIE196796 VSA196796 WBW196796 WLS196796 WVO196796 G262332 JC262332 SY262332 ACU262332 AMQ262332 AWM262332 BGI262332 BQE262332 CAA262332 CJW262332 CTS262332 DDO262332 DNK262332 DXG262332 EHC262332 EQY262332 FAU262332 FKQ262332 FUM262332 GEI262332 GOE262332 GYA262332 HHW262332 HRS262332 IBO262332 ILK262332 IVG262332 JFC262332 JOY262332 JYU262332 KIQ262332 KSM262332 LCI262332 LME262332 LWA262332 MFW262332 MPS262332 MZO262332 NJK262332 NTG262332 ODC262332 OMY262332 OWU262332 PGQ262332 PQM262332 QAI262332 QKE262332 QUA262332 RDW262332 RNS262332 RXO262332 SHK262332 SRG262332 TBC262332 TKY262332 TUU262332 UEQ262332 UOM262332 UYI262332 VIE262332 VSA262332 WBW262332 WLS262332 WVO262332 G327868 JC327868 SY327868 ACU327868 AMQ327868 AWM327868 BGI327868 BQE327868 CAA327868 CJW327868 CTS327868 DDO327868 DNK327868 DXG327868 EHC327868 EQY327868 FAU327868 FKQ327868 FUM327868 GEI327868 GOE327868 GYA327868 HHW327868 HRS327868 IBO327868 ILK327868 IVG327868 JFC327868 JOY327868 JYU327868 KIQ327868 KSM327868 LCI327868 LME327868 LWA327868 MFW327868 MPS327868 MZO327868 NJK327868 NTG327868 ODC327868 OMY327868 OWU327868 PGQ327868 PQM327868 QAI327868 QKE327868 QUA327868 RDW327868 RNS327868 RXO327868 SHK327868 SRG327868 TBC327868 TKY327868 TUU327868 UEQ327868 UOM327868 UYI327868 VIE327868 VSA327868 WBW327868 WLS327868 WVO327868 G393404 JC393404 SY393404 ACU393404 AMQ393404 AWM393404 BGI393404 BQE393404 CAA393404 CJW393404 CTS393404 DDO393404 DNK393404 DXG393404 EHC393404 EQY393404 FAU393404 FKQ393404 FUM393404 GEI393404 GOE393404 GYA393404 HHW393404 HRS393404 IBO393404 ILK393404 IVG393404 JFC393404 JOY393404 JYU393404 KIQ393404 KSM393404 LCI393404 LME393404 LWA393404 MFW393404 MPS393404 MZO393404 NJK393404 NTG393404 ODC393404 OMY393404 OWU393404 PGQ393404 PQM393404 QAI393404 QKE393404 QUA393404 RDW393404 RNS393404 RXO393404 SHK393404 SRG393404 TBC393404 TKY393404 TUU393404 UEQ393404 UOM393404 UYI393404 VIE393404 VSA393404 WBW393404 WLS393404 WVO393404 G458940 JC458940 SY458940 ACU458940 AMQ458940 AWM458940 BGI458940 BQE458940 CAA458940 CJW458940 CTS458940 DDO458940 DNK458940 DXG458940 EHC458940 EQY458940 FAU458940 FKQ458940 FUM458940 GEI458940 GOE458940 GYA458940 HHW458940 HRS458940 IBO458940 ILK458940 IVG458940 JFC458940 JOY458940 JYU458940 KIQ458940 KSM458940 LCI458940 LME458940 LWA458940 MFW458940 MPS458940 MZO458940 NJK458940 NTG458940 ODC458940 OMY458940 OWU458940 PGQ458940 PQM458940 QAI458940 QKE458940 QUA458940 RDW458940 RNS458940 RXO458940 SHK458940 SRG458940 TBC458940 TKY458940 TUU458940 UEQ458940 UOM458940 UYI458940 VIE458940 VSA458940 WBW458940 WLS458940 WVO458940 G524476 JC524476 SY524476 ACU524476 AMQ524476 AWM524476 BGI524476 BQE524476 CAA524476 CJW524476 CTS524476 DDO524476 DNK524476 DXG524476 EHC524476 EQY524476 FAU524476 FKQ524476 FUM524476 GEI524476 GOE524476 GYA524476 HHW524476 HRS524476 IBO524476 ILK524476 IVG524476 JFC524476 JOY524476 JYU524476 KIQ524476 KSM524476 LCI524476 LME524476 LWA524476 MFW524476 MPS524476 MZO524476 NJK524476 NTG524476 ODC524476 OMY524476 OWU524476 PGQ524476 PQM524476 QAI524476 QKE524476 QUA524476 RDW524476 RNS524476 RXO524476 SHK524476 SRG524476 TBC524476 TKY524476 TUU524476 UEQ524476 UOM524476 UYI524476 VIE524476 VSA524476 WBW524476 WLS524476 WVO524476 G590012 JC590012 SY590012 ACU590012 AMQ590012 AWM590012 BGI590012 BQE590012 CAA590012 CJW590012 CTS590012 DDO590012 DNK590012 DXG590012 EHC590012 EQY590012 FAU590012 FKQ590012 FUM590012 GEI590012 GOE590012 GYA590012 HHW590012 HRS590012 IBO590012 ILK590012 IVG590012 JFC590012 JOY590012 JYU590012 KIQ590012 KSM590012 LCI590012 LME590012 LWA590012 MFW590012 MPS590012 MZO590012 NJK590012 NTG590012 ODC590012 OMY590012 OWU590012 PGQ590012 PQM590012 QAI590012 QKE590012 QUA590012 RDW590012 RNS590012 RXO590012 SHK590012 SRG590012 TBC590012 TKY590012 TUU590012 UEQ590012 UOM590012 UYI590012 VIE590012 VSA590012 WBW590012 WLS590012 WVO590012 G655548 JC655548 SY655548 ACU655548 AMQ655548 AWM655548 BGI655548 BQE655548 CAA655548 CJW655548 CTS655548 DDO655548 DNK655548 DXG655548 EHC655548 EQY655548 FAU655548 FKQ655548 FUM655548 GEI655548 GOE655548 GYA655548 HHW655548 HRS655548 IBO655548 ILK655548 IVG655548 JFC655548 JOY655548 JYU655548 KIQ655548 KSM655548 LCI655548 LME655548 LWA655548 MFW655548 MPS655548 MZO655548 NJK655548 NTG655548 ODC655548 OMY655548 OWU655548 PGQ655548 PQM655548 QAI655548 QKE655548 QUA655548 RDW655548 RNS655548 RXO655548 SHK655548 SRG655548 TBC655548 TKY655548 TUU655548 UEQ655548 UOM655548 UYI655548 VIE655548 VSA655548 WBW655548 WLS655548 WVO655548 G721084 JC721084 SY721084 ACU721084 AMQ721084 AWM721084 BGI721084 BQE721084 CAA721084 CJW721084 CTS721084 DDO721084 DNK721084 DXG721084 EHC721084 EQY721084 FAU721084 FKQ721084 FUM721084 GEI721084 GOE721084 GYA721084 HHW721084 HRS721084 IBO721084 ILK721084 IVG721084 JFC721084 JOY721084 JYU721084 KIQ721084 KSM721084 LCI721084 LME721084 LWA721084 MFW721084 MPS721084 MZO721084 NJK721084 NTG721084 ODC721084 OMY721084 OWU721084 PGQ721084 PQM721084 QAI721084 QKE721084 QUA721084 RDW721084 RNS721084 RXO721084 SHK721084 SRG721084 TBC721084 TKY721084 TUU721084 UEQ721084 UOM721084 UYI721084 VIE721084 VSA721084 WBW721084 WLS721084 WVO721084 G786620 JC786620 SY786620 ACU786620 AMQ786620 AWM786620 BGI786620 BQE786620 CAA786620 CJW786620 CTS786620 DDO786620 DNK786620 DXG786620 EHC786620 EQY786620 FAU786620 FKQ786620 FUM786620 GEI786620 GOE786620 GYA786620 HHW786620 HRS786620 IBO786620 ILK786620 IVG786620 JFC786620 JOY786620 JYU786620 KIQ786620 KSM786620 LCI786620 LME786620 LWA786620 MFW786620 MPS786620 MZO786620 NJK786620 NTG786620 ODC786620 OMY786620 OWU786620 PGQ786620 PQM786620 QAI786620 QKE786620 QUA786620 RDW786620 RNS786620 RXO786620 SHK786620 SRG786620 TBC786620 TKY786620 TUU786620 UEQ786620 UOM786620 UYI786620 VIE786620 VSA786620 WBW786620 WLS786620 WVO786620 G852156 JC852156 SY852156 ACU852156 AMQ852156 AWM852156 BGI852156 BQE852156 CAA852156 CJW852156 CTS852156 DDO852156 DNK852156 DXG852156 EHC852156 EQY852156 FAU852156 FKQ852156 FUM852156 GEI852156 GOE852156 GYA852156 HHW852156 HRS852156 IBO852156 ILK852156 IVG852156 JFC852156 JOY852156 JYU852156 KIQ852156 KSM852156 LCI852156 LME852156 LWA852156 MFW852156 MPS852156 MZO852156 NJK852156 NTG852156 ODC852156 OMY852156 OWU852156 PGQ852156 PQM852156 QAI852156 QKE852156 QUA852156 RDW852156 RNS852156 RXO852156 SHK852156 SRG852156 TBC852156 TKY852156 TUU852156 UEQ852156 UOM852156 UYI852156 VIE852156 VSA852156 WBW852156 WLS852156 WVO852156 G917692 JC917692 SY917692 ACU917692 AMQ917692 AWM917692 BGI917692 BQE917692 CAA917692 CJW917692 CTS917692 DDO917692 DNK917692 DXG917692 EHC917692 EQY917692 FAU917692 FKQ917692 FUM917692 GEI917692 GOE917692 GYA917692 HHW917692 HRS917692 IBO917692 ILK917692 IVG917692 JFC917692 JOY917692 JYU917692 KIQ917692 KSM917692 LCI917692 LME917692 LWA917692 MFW917692 MPS917692 MZO917692 NJK917692 NTG917692 ODC917692 OMY917692 OWU917692 PGQ917692 PQM917692 QAI917692 QKE917692 QUA917692 RDW917692 RNS917692 RXO917692 SHK917692 SRG917692 TBC917692 TKY917692 TUU917692 UEQ917692 UOM917692 UYI917692 VIE917692 VSA917692 WBW917692 WLS917692 WVO917692 G983228 JC983228 SY983228 ACU983228 AMQ983228 AWM983228 BGI983228 BQE983228 CAA983228 CJW983228 CTS983228 DDO983228 DNK983228 DXG983228 EHC983228 EQY983228 FAU983228 FKQ983228 FUM983228 GEI983228 GOE983228 GYA983228 HHW983228 HRS983228 IBO983228 ILK983228 IVG983228 JFC983228 JOY983228 JYU983228 KIQ983228 KSM983228 LCI983228 LME983228 LWA983228 MFW983228 MPS983228 MZO983228 NJK983228 NTG983228 ODC983228 OMY983228 OWU983228 PGQ983228 PQM983228 QAI983228 QKE983228 QUA983228 RDW983228 RNS983228 RXO983228 SHK983228 SRG983228 TBC983228 TKY983228 TUU983228 UEQ983228 UOM983228 UYI983228 VIE983228 VSA983228 WBW983228 WLS983228 WVO983228 G2:G4 JC2:JC4 SY2:SY4 ACU2:ACU4 AMQ2:AMQ4 AWM2:AWM4 BGI2:BGI4 BQE2:BQE4 CAA2:CAA4 CJW2:CJW4 CTS2:CTS4 DDO2:DDO4 DNK2:DNK4 DXG2:DXG4 EHC2:EHC4 EQY2:EQY4 FAU2:FAU4 FKQ2:FKQ4 FUM2:FUM4 GEI2:GEI4 GOE2:GOE4 GYA2:GYA4 HHW2:HHW4 HRS2:HRS4 IBO2:IBO4 ILK2:ILK4 IVG2:IVG4 JFC2:JFC4 JOY2:JOY4 JYU2:JYU4 KIQ2:KIQ4 KSM2:KSM4 LCI2:LCI4 LME2:LME4 LWA2:LWA4 MFW2:MFW4 MPS2:MPS4 MZO2:MZO4 NJK2:NJK4 NTG2:NTG4 ODC2:ODC4 OMY2:OMY4 OWU2:OWU4 PGQ2:PGQ4 PQM2:PQM4 QAI2:QAI4 QKE2:QKE4 QUA2:QUA4 RDW2:RDW4 RNS2:RNS4 RXO2:RXO4 SHK2:SHK4 SRG2:SRG4 TBC2:TBC4 TKY2:TKY4 TUU2:TUU4 UEQ2:UEQ4 UOM2:UOM4 UYI2:UYI4 VIE2:VIE4 VSA2:VSA4 WBW2:WBW4 WLS2:WLS4 WVO2:WVO4 G65538:G65540 JC65538:JC65540 SY65538:SY65540 ACU65538:ACU65540 AMQ65538:AMQ65540 AWM65538:AWM65540 BGI65538:BGI65540 BQE65538:BQE65540 CAA65538:CAA65540 CJW65538:CJW65540 CTS65538:CTS65540 DDO65538:DDO65540 DNK65538:DNK65540 DXG65538:DXG65540 EHC65538:EHC65540 EQY65538:EQY65540 FAU65538:FAU65540 FKQ65538:FKQ65540 FUM65538:FUM65540 GEI65538:GEI65540 GOE65538:GOE65540 GYA65538:GYA65540 HHW65538:HHW65540 HRS65538:HRS65540 IBO65538:IBO65540 ILK65538:ILK65540 IVG65538:IVG65540 JFC65538:JFC65540 JOY65538:JOY65540 JYU65538:JYU65540 KIQ65538:KIQ65540 KSM65538:KSM65540 LCI65538:LCI65540 LME65538:LME65540 LWA65538:LWA65540 MFW65538:MFW65540 MPS65538:MPS65540 MZO65538:MZO65540 NJK65538:NJK65540 NTG65538:NTG65540 ODC65538:ODC65540 OMY65538:OMY65540 OWU65538:OWU65540 PGQ65538:PGQ65540 PQM65538:PQM65540 QAI65538:QAI65540 QKE65538:QKE65540 QUA65538:QUA65540 RDW65538:RDW65540 RNS65538:RNS65540 RXO65538:RXO65540 SHK65538:SHK65540 SRG65538:SRG65540 TBC65538:TBC65540 TKY65538:TKY65540 TUU65538:TUU65540 UEQ65538:UEQ65540 UOM65538:UOM65540 UYI65538:UYI65540 VIE65538:VIE65540 VSA65538:VSA65540 WBW65538:WBW65540 WLS65538:WLS65540 WVO65538:WVO65540 G131074:G131076 JC131074:JC131076 SY131074:SY131076 ACU131074:ACU131076 AMQ131074:AMQ131076 AWM131074:AWM131076 BGI131074:BGI131076 BQE131074:BQE131076 CAA131074:CAA131076 CJW131074:CJW131076 CTS131074:CTS131076 DDO131074:DDO131076 DNK131074:DNK131076 DXG131074:DXG131076 EHC131074:EHC131076 EQY131074:EQY131076 FAU131074:FAU131076 FKQ131074:FKQ131076 FUM131074:FUM131076 GEI131074:GEI131076 GOE131074:GOE131076 GYA131074:GYA131076 HHW131074:HHW131076 HRS131074:HRS131076 IBO131074:IBO131076 ILK131074:ILK131076 IVG131074:IVG131076 JFC131074:JFC131076 JOY131074:JOY131076 JYU131074:JYU131076 KIQ131074:KIQ131076 KSM131074:KSM131076 LCI131074:LCI131076 LME131074:LME131076 LWA131074:LWA131076 MFW131074:MFW131076 MPS131074:MPS131076 MZO131074:MZO131076 NJK131074:NJK131076 NTG131074:NTG131076 ODC131074:ODC131076 OMY131074:OMY131076 OWU131074:OWU131076 PGQ131074:PGQ131076 PQM131074:PQM131076 QAI131074:QAI131076 QKE131074:QKE131076 QUA131074:QUA131076 RDW131074:RDW131076 RNS131074:RNS131076 RXO131074:RXO131076 SHK131074:SHK131076 SRG131074:SRG131076 TBC131074:TBC131076 TKY131074:TKY131076 TUU131074:TUU131076 UEQ131074:UEQ131076 UOM131074:UOM131076 UYI131074:UYI131076 VIE131074:VIE131076 VSA131074:VSA131076 WBW131074:WBW131076 WLS131074:WLS131076 WVO131074:WVO131076 G196610:G196612 JC196610:JC196612 SY196610:SY196612 ACU196610:ACU196612 AMQ196610:AMQ196612 AWM196610:AWM196612 BGI196610:BGI196612 BQE196610:BQE196612 CAA196610:CAA196612 CJW196610:CJW196612 CTS196610:CTS196612 DDO196610:DDO196612 DNK196610:DNK196612 DXG196610:DXG196612 EHC196610:EHC196612 EQY196610:EQY196612 FAU196610:FAU196612 FKQ196610:FKQ196612 FUM196610:FUM196612 GEI196610:GEI196612 GOE196610:GOE196612 GYA196610:GYA196612 HHW196610:HHW196612 HRS196610:HRS196612 IBO196610:IBO196612 ILK196610:ILK196612 IVG196610:IVG196612 JFC196610:JFC196612 JOY196610:JOY196612 JYU196610:JYU196612 KIQ196610:KIQ196612 KSM196610:KSM196612 LCI196610:LCI196612 LME196610:LME196612 LWA196610:LWA196612 MFW196610:MFW196612 MPS196610:MPS196612 MZO196610:MZO196612 NJK196610:NJK196612 NTG196610:NTG196612 ODC196610:ODC196612 OMY196610:OMY196612 OWU196610:OWU196612 PGQ196610:PGQ196612 PQM196610:PQM196612 QAI196610:QAI196612 QKE196610:QKE196612 QUA196610:QUA196612 RDW196610:RDW196612 RNS196610:RNS196612 RXO196610:RXO196612 SHK196610:SHK196612 SRG196610:SRG196612 TBC196610:TBC196612 TKY196610:TKY196612 TUU196610:TUU196612 UEQ196610:UEQ196612 UOM196610:UOM196612 UYI196610:UYI196612 VIE196610:VIE196612 VSA196610:VSA196612 WBW196610:WBW196612 WLS196610:WLS196612 WVO196610:WVO196612 G262146:G262148 JC262146:JC262148 SY262146:SY262148 ACU262146:ACU262148 AMQ262146:AMQ262148 AWM262146:AWM262148 BGI262146:BGI262148 BQE262146:BQE262148 CAA262146:CAA262148 CJW262146:CJW262148 CTS262146:CTS262148 DDO262146:DDO262148 DNK262146:DNK262148 DXG262146:DXG262148 EHC262146:EHC262148 EQY262146:EQY262148 FAU262146:FAU262148 FKQ262146:FKQ262148 FUM262146:FUM262148 GEI262146:GEI262148 GOE262146:GOE262148 GYA262146:GYA262148 HHW262146:HHW262148 HRS262146:HRS262148 IBO262146:IBO262148 ILK262146:ILK262148 IVG262146:IVG262148 JFC262146:JFC262148 JOY262146:JOY262148 JYU262146:JYU262148 KIQ262146:KIQ262148 KSM262146:KSM262148 LCI262146:LCI262148 LME262146:LME262148 LWA262146:LWA262148 MFW262146:MFW262148 MPS262146:MPS262148 MZO262146:MZO262148 NJK262146:NJK262148 NTG262146:NTG262148 ODC262146:ODC262148 OMY262146:OMY262148 OWU262146:OWU262148 PGQ262146:PGQ262148 PQM262146:PQM262148 QAI262146:QAI262148 QKE262146:QKE262148 QUA262146:QUA262148 RDW262146:RDW262148 RNS262146:RNS262148 RXO262146:RXO262148 SHK262146:SHK262148 SRG262146:SRG262148 TBC262146:TBC262148 TKY262146:TKY262148 TUU262146:TUU262148 UEQ262146:UEQ262148 UOM262146:UOM262148 UYI262146:UYI262148 VIE262146:VIE262148 VSA262146:VSA262148 WBW262146:WBW262148 WLS262146:WLS262148 WVO262146:WVO262148 G327682:G327684 JC327682:JC327684 SY327682:SY327684 ACU327682:ACU327684 AMQ327682:AMQ327684 AWM327682:AWM327684 BGI327682:BGI327684 BQE327682:BQE327684 CAA327682:CAA327684 CJW327682:CJW327684 CTS327682:CTS327684 DDO327682:DDO327684 DNK327682:DNK327684 DXG327682:DXG327684 EHC327682:EHC327684 EQY327682:EQY327684 FAU327682:FAU327684 FKQ327682:FKQ327684 FUM327682:FUM327684 GEI327682:GEI327684 GOE327682:GOE327684 GYA327682:GYA327684 HHW327682:HHW327684 HRS327682:HRS327684 IBO327682:IBO327684 ILK327682:ILK327684 IVG327682:IVG327684 JFC327682:JFC327684 JOY327682:JOY327684 JYU327682:JYU327684 KIQ327682:KIQ327684 KSM327682:KSM327684 LCI327682:LCI327684 LME327682:LME327684 LWA327682:LWA327684 MFW327682:MFW327684 MPS327682:MPS327684 MZO327682:MZO327684 NJK327682:NJK327684 NTG327682:NTG327684 ODC327682:ODC327684 OMY327682:OMY327684 OWU327682:OWU327684 PGQ327682:PGQ327684 PQM327682:PQM327684 QAI327682:QAI327684 QKE327682:QKE327684 QUA327682:QUA327684 RDW327682:RDW327684 RNS327682:RNS327684 RXO327682:RXO327684 SHK327682:SHK327684 SRG327682:SRG327684 TBC327682:TBC327684 TKY327682:TKY327684 TUU327682:TUU327684 UEQ327682:UEQ327684 UOM327682:UOM327684 UYI327682:UYI327684 VIE327682:VIE327684 VSA327682:VSA327684 WBW327682:WBW327684 WLS327682:WLS327684 WVO327682:WVO327684 G393218:G393220 JC393218:JC393220 SY393218:SY393220 ACU393218:ACU393220 AMQ393218:AMQ393220 AWM393218:AWM393220 BGI393218:BGI393220 BQE393218:BQE393220 CAA393218:CAA393220 CJW393218:CJW393220 CTS393218:CTS393220 DDO393218:DDO393220 DNK393218:DNK393220 DXG393218:DXG393220 EHC393218:EHC393220 EQY393218:EQY393220 FAU393218:FAU393220 FKQ393218:FKQ393220 FUM393218:FUM393220 GEI393218:GEI393220 GOE393218:GOE393220 GYA393218:GYA393220 HHW393218:HHW393220 HRS393218:HRS393220 IBO393218:IBO393220 ILK393218:ILK393220 IVG393218:IVG393220 JFC393218:JFC393220 JOY393218:JOY393220 JYU393218:JYU393220 KIQ393218:KIQ393220 KSM393218:KSM393220 LCI393218:LCI393220 LME393218:LME393220 LWA393218:LWA393220 MFW393218:MFW393220 MPS393218:MPS393220 MZO393218:MZO393220 NJK393218:NJK393220 NTG393218:NTG393220 ODC393218:ODC393220 OMY393218:OMY393220 OWU393218:OWU393220 PGQ393218:PGQ393220 PQM393218:PQM393220 QAI393218:QAI393220 QKE393218:QKE393220 QUA393218:QUA393220 RDW393218:RDW393220 RNS393218:RNS393220 RXO393218:RXO393220 SHK393218:SHK393220 SRG393218:SRG393220 TBC393218:TBC393220 TKY393218:TKY393220 TUU393218:TUU393220 UEQ393218:UEQ393220 UOM393218:UOM393220 UYI393218:UYI393220 VIE393218:VIE393220 VSA393218:VSA393220 WBW393218:WBW393220 WLS393218:WLS393220 WVO393218:WVO393220 G458754:G458756 JC458754:JC458756 SY458754:SY458756 ACU458754:ACU458756 AMQ458754:AMQ458756 AWM458754:AWM458756 BGI458754:BGI458756 BQE458754:BQE458756 CAA458754:CAA458756 CJW458754:CJW458756 CTS458754:CTS458756 DDO458754:DDO458756 DNK458754:DNK458756 DXG458754:DXG458756 EHC458754:EHC458756 EQY458754:EQY458756 FAU458754:FAU458756 FKQ458754:FKQ458756 FUM458754:FUM458756 GEI458754:GEI458756 GOE458754:GOE458756 GYA458754:GYA458756 HHW458754:HHW458756 HRS458754:HRS458756 IBO458754:IBO458756 ILK458754:ILK458756 IVG458754:IVG458756 JFC458754:JFC458756 JOY458754:JOY458756 JYU458754:JYU458756 KIQ458754:KIQ458756 KSM458754:KSM458756 LCI458754:LCI458756 LME458754:LME458756 LWA458754:LWA458756 MFW458754:MFW458756 MPS458754:MPS458756 MZO458754:MZO458756 NJK458754:NJK458756 NTG458754:NTG458756 ODC458754:ODC458756 OMY458754:OMY458756 OWU458754:OWU458756 PGQ458754:PGQ458756 PQM458754:PQM458756 QAI458754:QAI458756 QKE458754:QKE458756 QUA458754:QUA458756 RDW458754:RDW458756 RNS458754:RNS458756 RXO458754:RXO458756 SHK458754:SHK458756 SRG458754:SRG458756 TBC458754:TBC458756 TKY458754:TKY458756 TUU458754:TUU458756 UEQ458754:UEQ458756 UOM458754:UOM458756 UYI458754:UYI458756 VIE458754:VIE458756 VSA458754:VSA458756 WBW458754:WBW458756 WLS458754:WLS458756 WVO458754:WVO458756 G524290:G524292 JC524290:JC524292 SY524290:SY524292 ACU524290:ACU524292 AMQ524290:AMQ524292 AWM524290:AWM524292 BGI524290:BGI524292 BQE524290:BQE524292 CAA524290:CAA524292 CJW524290:CJW524292 CTS524290:CTS524292 DDO524290:DDO524292 DNK524290:DNK524292 DXG524290:DXG524292 EHC524290:EHC524292 EQY524290:EQY524292 FAU524290:FAU524292 FKQ524290:FKQ524292 FUM524290:FUM524292 GEI524290:GEI524292 GOE524290:GOE524292 GYA524290:GYA524292 HHW524290:HHW524292 HRS524290:HRS524292 IBO524290:IBO524292 ILK524290:ILK524292 IVG524290:IVG524292 JFC524290:JFC524292 JOY524290:JOY524292 JYU524290:JYU524292 KIQ524290:KIQ524292 KSM524290:KSM524292 LCI524290:LCI524292 LME524290:LME524292 LWA524290:LWA524292 MFW524290:MFW524292 MPS524290:MPS524292 MZO524290:MZO524292 NJK524290:NJK524292 NTG524290:NTG524292 ODC524290:ODC524292 OMY524290:OMY524292 OWU524290:OWU524292 PGQ524290:PGQ524292 PQM524290:PQM524292 QAI524290:QAI524292 QKE524290:QKE524292 QUA524290:QUA524292 RDW524290:RDW524292 RNS524290:RNS524292 RXO524290:RXO524292 SHK524290:SHK524292 SRG524290:SRG524292 TBC524290:TBC524292 TKY524290:TKY524292 TUU524290:TUU524292 UEQ524290:UEQ524292 UOM524290:UOM524292 UYI524290:UYI524292 VIE524290:VIE524292 VSA524290:VSA524292 WBW524290:WBW524292 WLS524290:WLS524292 WVO524290:WVO524292 G589826:G589828 JC589826:JC589828 SY589826:SY589828 ACU589826:ACU589828 AMQ589826:AMQ589828 AWM589826:AWM589828 BGI589826:BGI589828 BQE589826:BQE589828 CAA589826:CAA589828 CJW589826:CJW589828 CTS589826:CTS589828 DDO589826:DDO589828 DNK589826:DNK589828 DXG589826:DXG589828 EHC589826:EHC589828 EQY589826:EQY589828 FAU589826:FAU589828 FKQ589826:FKQ589828 FUM589826:FUM589828 GEI589826:GEI589828 GOE589826:GOE589828 GYA589826:GYA589828 HHW589826:HHW589828 HRS589826:HRS589828 IBO589826:IBO589828 ILK589826:ILK589828 IVG589826:IVG589828 JFC589826:JFC589828 JOY589826:JOY589828 JYU589826:JYU589828 KIQ589826:KIQ589828 KSM589826:KSM589828 LCI589826:LCI589828 LME589826:LME589828 LWA589826:LWA589828 MFW589826:MFW589828 MPS589826:MPS589828 MZO589826:MZO589828 NJK589826:NJK589828 NTG589826:NTG589828 ODC589826:ODC589828 OMY589826:OMY589828 OWU589826:OWU589828 PGQ589826:PGQ589828 PQM589826:PQM589828 QAI589826:QAI589828 QKE589826:QKE589828 QUA589826:QUA589828 RDW589826:RDW589828 RNS589826:RNS589828 RXO589826:RXO589828 SHK589826:SHK589828 SRG589826:SRG589828 TBC589826:TBC589828 TKY589826:TKY589828 TUU589826:TUU589828 UEQ589826:UEQ589828 UOM589826:UOM589828 UYI589826:UYI589828 VIE589826:VIE589828 VSA589826:VSA589828 WBW589826:WBW589828 WLS589826:WLS589828 WVO589826:WVO589828 G655362:G655364 JC655362:JC655364 SY655362:SY655364 ACU655362:ACU655364 AMQ655362:AMQ655364 AWM655362:AWM655364 BGI655362:BGI655364 BQE655362:BQE655364 CAA655362:CAA655364 CJW655362:CJW655364 CTS655362:CTS655364 DDO655362:DDO655364 DNK655362:DNK655364 DXG655362:DXG655364 EHC655362:EHC655364 EQY655362:EQY655364 FAU655362:FAU655364 FKQ655362:FKQ655364 FUM655362:FUM655364 GEI655362:GEI655364 GOE655362:GOE655364 GYA655362:GYA655364 HHW655362:HHW655364 HRS655362:HRS655364 IBO655362:IBO655364 ILK655362:ILK655364 IVG655362:IVG655364 JFC655362:JFC655364 JOY655362:JOY655364 JYU655362:JYU655364 KIQ655362:KIQ655364 KSM655362:KSM655364 LCI655362:LCI655364 LME655362:LME655364 LWA655362:LWA655364 MFW655362:MFW655364 MPS655362:MPS655364 MZO655362:MZO655364 NJK655362:NJK655364 NTG655362:NTG655364 ODC655362:ODC655364 OMY655362:OMY655364 OWU655362:OWU655364 PGQ655362:PGQ655364 PQM655362:PQM655364 QAI655362:QAI655364 QKE655362:QKE655364 QUA655362:QUA655364 RDW655362:RDW655364 RNS655362:RNS655364 RXO655362:RXO655364 SHK655362:SHK655364 SRG655362:SRG655364 TBC655362:TBC655364 TKY655362:TKY655364 TUU655362:TUU655364 UEQ655362:UEQ655364 UOM655362:UOM655364 UYI655362:UYI655364 VIE655362:VIE655364 VSA655362:VSA655364 WBW655362:WBW655364 WLS655362:WLS655364 WVO655362:WVO655364 G720898:G720900 JC720898:JC720900 SY720898:SY720900 ACU720898:ACU720900 AMQ720898:AMQ720900 AWM720898:AWM720900 BGI720898:BGI720900 BQE720898:BQE720900 CAA720898:CAA720900 CJW720898:CJW720900 CTS720898:CTS720900 DDO720898:DDO720900 DNK720898:DNK720900 DXG720898:DXG720900 EHC720898:EHC720900 EQY720898:EQY720900 FAU720898:FAU720900 FKQ720898:FKQ720900 FUM720898:FUM720900 GEI720898:GEI720900 GOE720898:GOE720900 GYA720898:GYA720900 HHW720898:HHW720900 HRS720898:HRS720900 IBO720898:IBO720900 ILK720898:ILK720900 IVG720898:IVG720900 JFC720898:JFC720900 JOY720898:JOY720900 JYU720898:JYU720900 KIQ720898:KIQ720900 KSM720898:KSM720900 LCI720898:LCI720900 LME720898:LME720900 LWA720898:LWA720900 MFW720898:MFW720900 MPS720898:MPS720900 MZO720898:MZO720900 NJK720898:NJK720900 NTG720898:NTG720900 ODC720898:ODC720900 OMY720898:OMY720900 OWU720898:OWU720900 PGQ720898:PGQ720900 PQM720898:PQM720900 QAI720898:QAI720900 QKE720898:QKE720900 QUA720898:QUA720900 RDW720898:RDW720900 RNS720898:RNS720900 RXO720898:RXO720900 SHK720898:SHK720900 SRG720898:SRG720900 TBC720898:TBC720900 TKY720898:TKY720900 TUU720898:TUU720900 UEQ720898:UEQ720900 UOM720898:UOM720900 UYI720898:UYI720900 VIE720898:VIE720900 VSA720898:VSA720900 WBW720898:WBW720900 WLS720898:WLS720900 WVO720898:WVO720900 G786434:G786436 JC786434:JC786436 SY786434:SY786436 ACU786434:ACU786436 AMQ786434:AMQ786436 AWM786434:AWM786436 BGI786434:BGI786436 BQE786434:BQE786436 CAA786434:CAA786436 CJW786434:CJW786436 CTS786434:CTS786436 DDO786434:DDO786436 DNK786434:DNK786436 DXG786434:DXG786436 EHC786434:EHC786436 EQY786434:EQY786436 FAU786434:FAU786436 FKQ786434:FKQ786436 FUM786434:FUM786436 GEI786434:GEI786436 GOE786434:GOE786436 GYA786434:GYA786436 HHW786434:HHW786436 HRS786434:HRS786436 IBO786434:IBO786436 ILK786434:ILK786436 IVG786434:IVG786436 JFC786434:JFC786436 JOY786434:JOY786436 JYU786434:JYU786436 KIQ786434:KIQ786436 KSM786434:KSM786436 LCI786434:LCI786436 LME786434:LME786436 LWA786434:LWA786436 MFW786434:MFW786436 MPS786434:MPS786436 MZO786434:MZO786436 NJK786434:NJK786436 NTG786434:NTG786436 ODC786434:ODC786436 OMY786434:OMY786436 OWU786434:OWU786436 PGQ786434:PGQ786436 PQM786434:PQM786436 QAI786434:QAI786436 QKE786434:QKE786436 QUA786434:QUA786436 RDW786434:RDW786436 RNS786434:RNS786436 RXO786434:RXO786436 SHK786434:SHK786436 SRG786434:SRG786436 TBC786434:TBC786436 TKY786434:TKY786436 TUU786434:TUU786436 UEQ786434:UEQ786436 UOM786434:UOM786436 UYI786434:UYI786436 VIE786434:VIE786436 VSA786434:VSA786436 WBW786434:WBW786436 WLS786434:WLS786436 WVO786434:WVO786436 G851970:G851972 JC851970:JC851972 SY851970:SY851972 ACU851970:ACU851972 AMQ851970:AMQ851972 AWM851970:AWM851972 BGI851970:BGI851972 BQE851970:BQE851972 CAA851970:CAA851972 CJW851970:CJW851972 CTS851970:CTS851972 DDO851970:DDO851972 DNK851970:DNK851972 DXG851970:DXG851972 EHC851970:EHC851972 EQY851970:EQY851972 FAU851970:FAU851972 FKQ851970:FKQ851972 FUM851970:FUM851972 GEI851970:GEI851972 GOE851970:GOE851972 GYA851970:GYA851972 HHW851970:HHW851972 HRS851970:HRS851972 IBO851970:IBO851972 ILK851970:ILK851972 IVG851970:IVG851972 JFC851970:JFC851972 JOY851970:JOY851972 JYU851970:JYU851972 KIQ851970:KIQ851972 KSM851970:KSM851972 LCI851970:LCI851972 LME851970:LME851972 LWA851970:LWA851972 MFW851970:MFW851972 MPS851970:MPS851972 MZO851970:MZO851972 NJK851970:NJK851972 NTG851970:NTG851972 ODC851970:ODC851972 OMY851970:OMY851972 OWU851970:OWU851972 PGQ851970:PGQ851972 PQM851970:PQM851972 QAI851970:QAI851972 QKE851970:QKE851972 QUA851970:QUA851972 RDW851970:RDW851972 RNS851970:RNS851972 RXO851970:RXO851972 SHK851970:SHK851972 SRG851970:SRG851972 TBC851970:TBC851972 TKY851970:TKY851972 TUU851970:TUU851972 UEQ851970:UEQ851972 UOM851970:UOM851972 UYI851970:UYI851972 VIE851970:VIE851972 VSA851970:VSA851972 WBW851970:WBW851972 WLS851970:WLS851972 WVO851970:WVO851972 G917506:G917508 JC917506:JC917508 SY917506:SY917508 ACU917506:ACU917508 AMQ917506:AMQ917508 AWM917506:AWM917508 BGI917506:BGI917508 BQE917506:BQE917508 CAA917506:CAA917508 CJW917506:CJW917508 CTS917506:CTS917508 DDO917506:DDO917508 DNK917506:DNK917508 DXG917506:DXG917508 EHC917506:EHC917508 EQY917506:EQY917508 FAU917506:FAU917508 FKQ917506:FKQ917508 FUM917506:FUM917508 GEI917506:GEI917508 GOE917506:GOE917508 GYA917506:GYA917508 HHW917506:HHW917508 HRS917506:HRS917508 IBO917506:IBO917508 ILK917506:ILK917508 IVG917506:IVG917508 JFC917506:JFC917508 JOY917506:JOY917508 JYU917506:JYU917508 KIQ917506:KIQ917508 KSM917506:KSM917508 LCI917506:LCI917508 LME917506:LME917508 LWA917506:LWA917508 MFW917506:MFW917508 MPS917506:MPS917508 MZO917506:MZO917508 NJK917506:NJK917508 NTG917506:NTG917508 ODC917506:ODC917508 OMY917506:OMY917508 OWU917506:OWU917508 PGQ917506:PGQ917508 PQM917506:PQM917508 QAI917506:QAI917508 QKE917506:QKE917508 QUA917506:QUA917508 RDW917506:RDW917508 RNS917506:RNS917508 RXO917506:RXO917508 SHK917506:SHK917508 SRG917506:SRG917508 TBC917506:TBC917508 TKY917506:TKY917508 TUU917506:TUU917508 UEQ917506:UEQ917508 UOM917506:UOM917508 UYI917506:UYI917508 VIE917506:VIE917508 VSA917506:VSA917508 WBW917506:WBW917508 WLS917506:WLS917508 WVO917506:WVO917508 G983042:G983044 JC983042:JC983044 SY983042:SY983044 ACU983042:ACU983044 AMQ983042:AMQ983044 AWM983042:AWM983044 BGI983042:BGI983044 BQE983042:BQE983044 CAA983042:CAA983044 CJW983042:CJW983044 CTS983042:CTS983044 DDO983042:DDO983044 DNK983042:DNK983044 DXG983042:DXG983044 EHC983042:EHC983044 EQY983042:EQY983044 FAU983042:FAU983044 FKQ983042:FKQ983044 FUM983042:FUM983044 GEI983042:GEI983044 GOE983042:GOE983044 GYA983042:GYA983044 HHW983042:HHW983044 HRS983042:HRS983044 IBO983042:IBO983044 ILK983042:ILK983044 IVG983042:IVG983044 JFC983042:JFC983044 JOY983042:JOY983044 JYU983042:JYU983044 KIQ983042:KIQ983044 KSM983042:KSM983044 LCI983042:LCI983044 LME983042:LME983044 LWA983042:LWA983044 MFW983042:MFW983044 MPS983042:MPS983044 MZO983042:MZO983044 NJK983042:NJK983044 NTG983042:NTG983044 ODC983042:ODC983044 OMY983042:OMY983044 OWU983042:OWU983044 PGQ983042:PGQ983044 PQM983042:PQM983044 QAI983042:QAI983044 QKE983042:QKE983044 QUA983042:QUA983044 RDW983042:RDW983044 RNS983042:RNS983044 RXO983042:RXO983044 SHK983042:SHK983044 SRG983042:SRG983044 TBC983042:TBC983044 TKY983042:TKY983044 TUU983042:TUU983044 UEQ983042:UEQ983044 UOM983042:UOM983044 UYI983042:UYI983044 VIE983042:VIE983044 VSA983042:VSA983044 WBW983042:WBW983044 WLS983042:WLS983044 WVO983042:WVO983044 G79:G90 JC79:JC90 SY79:SY90 ACU79:ACU90 AMQ79:AMQ90 AWM79:AWM90 BGI79:BGI90 BQE79:BQE90 CAA79:CAA90 CJW79:CJW90 CTS79:CTS90 DDO79:DDO90 DNK79:DNK90 DXG79:DXG90 EHC79:EHC90 EQY79:EQY90 FAU79:FAU90 FKQ79:FKQ90 FUM79:FUM90 GEI79:GEI90 GOE79:GOE90 GYA79:GYA90 HHW79:HHW90 HRS79:HRS90 IBO79:IBO90 ILK79:ILK90 IVG79:IVG90 JFC79:JFC90 JOY79:JOY90 JYU79:JYU90 KIQ79:KIQ90 KSM79:KSM90 LCI79:LCI90 LME79:LME90 LWA79:LWA90 MFW79:MFW90 MPS79:MPS90 MZO79:MZO90 NJK79:NJK90 NTG79:NTG90 ODC79:ODC90 OMY79:OMY90 OWU79:OWU90 PGQ79:PGQ90 PQM79:PQM90 QAI79:QAI90 QKE79:QKE90 QUA79:QUA90 RDW79:RDW90 RNS79:RNS90 RXO79:RXO90 SHK79:SHK90 SRG79:SRG90 TBC79:TBC90 TKY79:TKY90 TUU79:TUU90 UEQ79:UEQ90 UOM79:UOM90 UYI79:UYI90 VIE79:VIE90 VSA79:VSA90 WBW79:WBW90 WLS79:WLS90 WVO79:WVO90 G65615:G65626 JC65615:JC65626 SY65615:SY65626 ACU65615:ACU65626 AMQ65615:AMQ65626 AWM65615:AWM65626 BGI65615:BGI65626 BQE65615:BQE65626 CAA65615:CAA65626 CJW65615:CJW65626 CTS65615:CTS65626 DDO65615:DDO65626 DNK65615:DNK65626 DXG65615:DXG65626 EHC65615:EHC65626 EQY65615:EQY65626 FAU65615:FAU65626 FKQ65615:FKQ65626 FUM65615:FUM65626 GEI65615:GEI65626 GOE65615:GOE65626 GYA65615:GYA65626 HHW65615:HHW65626 HRS65615:HRS65626 IBO65615:IBO65626 ILK65615:ILK65626 IVG65615:IVG65626 JFC65615:JFC65626 JOY65615:JOY65626 JYU65615:JYU65626 KIQ65615:KIQ65626 KSM65615:KSM65626 LCI65615:LCI65626 LME65615:LME65626 LWA65615:LWA65626 MFW65615:MFW65626 MPS65615:MPS65626 MZO65615:MZO65626 NJK65615:NJK65626 NTG65615:NTG65626 ODC65615:ODC65626 OMY65615:OMY65626 OWU65615:OWU65626 PGQ65615:PGQ65626 PQM65615:PQM65626 QAI65615:QAI65626 QKE65615:QKE65626 QUA65615:QUA65626 RDW65615:RDW65626 RNS65615:RNS65626 RXO65615:RXO65626 SHK65615:SHK65626 SRG65615:SRG65626 TBC65615:TBC65626 TKY65615:TKY65626 TUU65615:TUU65626 UEQ65615:UEQ65626 UOM65615:UOM65626 UYI65615:UYI65626 VIE65615:VIE65626 VSA65615:VSA65626 WBW65615:WBW65626 WLS65615:WLS65626 WVO65615:WVO65626 G131151:G131162 JC131151:JC131162 SY131151:SY131162 ACU131151:ACU131162 AMQ131151:AMQ131162 AWM131151:AWM131162 BGI131151:BGI131162 BQE131151:BQE131162 CAA131151:CAA131162 CJW131151:CJW131162 CTS131151:CTS131162 DDO131151:DDO131162 DNK131151:DNK131162 DXG131151:DXG131162 EHC131151:EHC131162 EQY131151:EQY131162 FAU131151:FAU131162 FKQ131151:FKQ131162 FUM131151:FUM131162 GEI131151:GEI131162 GOE131151:GOE131162 GYA131151:GYA131162 HHW131151:HHW131162 HRS131151:HRS131162 IBO131151:IBO131162 ILK131151:ILK131162 IVG131151:IVG131162 JFC131151:JFC131162 JOY131151:JOY131162 JYU131151:JYU131162 KIQ131151:KIQ131162 KSM131151:KSM131162 LCI131151:LCI131162 LME131151:LME131162 LWA131151:LWA131162 MFW131151:MFW131162 MPS131151:MPS131162 MZO131151:MZO131162 NJK131151:NJK131162 NTG131151:NTG131162 ODC131151:ODC131162 OMY131151:OMY131162 OWU131151:OWU131162 PGQ131151:PGQ131162 PQM131151:PQM131162 QAI131151:QAI131162 QKE131151:QKE131162 QUA131151:QUA131162 RDW131151:RDW131162 RNS131151:RNS131162 RXO131151:RXO131162 SHK131151:SHK131162 SRG131151:SRG131162 TBC131151:TBC131162 TKY131151:TKY131162 TUU131151:TUU131162 UEQ131151:UEQ131162 UOM131151:UOM131162 UYI131151:UYI131162 VIE131151:VIE131162 VSA131151:VSA131162 WBW131151:WBW131162 WLS131151:WLS131162 WVO131151:WVO131162 G196687:G196698 JC196687:JC196698 SY196687:SY196698 ACU196687:ACU196698 AMQ196687:AMQ196698 AWM196687:AWM196698 BGI196687:BGI196698 BQE196687:BQE196698 CAA196687:CAA196698 CJW196687:CJW196698 CTS196687:CTS196698 DDO196687:DDO196698 DNK196687:DNK196698 DXG196687:DXG196698 EHC196687:EHC196698 EQY196687:EQY196698 FAU196687:FAU196698 FKQ196687:FKQ196698 FUM196687:FUM196698 GEI196687:GEI196698 GOE196687:GOE196698 GYA196687:GYA196698 HHW196687:HHW196698 HRS196687:HRS196698 IBO196687:IBO196698 ILK196687:ILK196698 IVG196687:IVG196698 JFC196687:JFC196698 JOY196687:JOY196698 JYU196687:JYU196698 KIQ196687:KIQ196698 KSM196687:KSM196698 LCI196687:LCI196698 LME196687:LME196698 LWA196687:LWA196698 MFW196687:MFW196698 MPS196687:MPS196698 MZO196687:MZO196698 NJK196687:NJK196698 NTG196687:NTG196698 ODC196687:ODC196698 OMY196687:OMY196698 OWU196687:OWU196698 PGQ196687:PGQ196698 PQM196687:PQM196698 QAI196687:QAI196698 QKE196687:QKE196698 QUA196687:QUA196698 RDW196687:RDW196698 RNS196687:RNS196698 RXO196687:RXO196698 SHK196687:SHK196698 SRG196687:SRG196698 TBC196687:TBC196698 TKY196687:TKY196698 TUU196687:TUU196698 UEQ196687:UEQ196698 UOM196687:UOM196698 UYI196687:UYI196698 VIE196687:VIE196698 VSA196687:VSA196698 WBW196687:WBW196698 WLS196687:WLS196698 WVO196687:WVO196698 G262223:G262234 JC262223:JC262234 SY262223:SY262234 ACU262223:ACU262234 AMQ262223:AMQ262234 AWM262223:AWM262234 BGI262223:BGI262234 BQE262223:BQE262234 CAA262223:CAA262234 CJW262223:CJW262234 CTS262223:CTS262234 DDO262223:DDO262234 DNK262223:DNK262234 DXG262223:DXG262234 EHC262223:EHC262234 EQY262223:EQY262234 FAU262223:FAU262234 FKQ262223:FKQ262234 FUM262223:FUM262234 GEI262223:GEI262234 GOE262223:GOE262234 GYA262223:GYA262234 HHW262223:HHW262234 HRS262223:HRS262234 IBO262223:IBO262234 ILK262223:ILK262234 IVG262223:IVG262234 JFC262223:JFC262234 JOY262223:JOY262234 JYU262223:JYU262234 KIQ262223:KIQ262234 KSM262223:KSM262234 LCI262223:LCI262234 LME262223:LME262234 LWA262223:LWA262234 MFW262223:MFW262234 MPS262223:MPS262234 MZO262223:MZO262234 NJK262223:NJK262234 NTG262223:NTG262234 ODC262223:ODC262234 OMY262223:OMY262234 OWU262223:OWU262234 PGQ262223:PGQ262234 PQM262223:PQM262234 QAI262223:QAI262234 QKE262223:QKE262234 QUA262223:QUA262234 RDW262223:RDW262234 RNS262223:RNS262234 RXO262223:RXO262234 SHK262223:SHK262234 SRG262223:SRG262234 TBC262223:TBC262234 TKY262223:TKY262234 TUU262223:TUU262234 UEQ262223:UEQ262234 UOM262223:UOM262234 UYI262223:UYI262234 VIE262223:VIE262234 VSA262223:VSA262234 WBW262223:WBW262234 WLS262223:WLS262234 WVO262223:WVO262234 G327759:G327770 JC327759:JC327770 SY327759:SY327770 ACU327759:ACU327770 AMQ327759:AMQ327770 AWM327759:AWM327770 BGI327759:BGI327770 BQE327759:BQE327770 CAA327759:CAA327770 CJW327759:CJW327770 CTS327759:CTS327770 DDO327759:DDO327770 DNK327759:DNK327770 DXG327759:DXG327770 EHC327759:EHC327770 EQY327759:EQY327770 FAU327759:FAU327770 FKQ327759:FKQ327770 FUM327759:FUM327770 GEI327759:GEI327770 GOE327759:GOE327770 GYA327759:GYA327770 HHW327759:HHW327770 HRS327759:HRS327770 IBO327759:IBO327770 ILK327759:ILK327770 IVG327759:IVG327770 JFC327759:JFC327770 JOY327759:JOY327770 JYU327759:JYU327770 KIQ327759:KIQ327770 KSM327759:KSM327770 LCI327759:LCI327770 LME327759:LME327770 LWA327759:LWA327770 MFW327759:MFW327770 MPS327759:MPS327770 MZO327759:MZO327770 NJK327759:NJK327770 NTG327759:NTG327770 ODC327759:ODC327770 OMY327759:OMY327770 OWU327759:OWU327770 PGQ327759:PGQ327770 PQM327759:PQM327770 QAI327759:QAI327770 QKE327759:QKE327770 QUA327759:QUA327770 RDW327759:RDW327770 RNS327759:RNS327770 RXO327759:RXO327770 SHK327759:SHK327770 SRG327759:SRG327770 TBC327759:TBC327770 TKY327759:TKY327770 TUU327759:TUU327770 UEQ327759:UEQ327770 UOM327759:UOM327770 UYI327759:UYI327770 VIE327759:VIE327770 VSA327759:VSA327770 WBW327759:WBW327770 WLS327759:WLS327770 WVO327759:WVO327770 G393295:G393306 JC393295:JC393306 SY393295:SY393306 ACU393295:ACU393306 AMQ393295:AMQ393306 AWM393295:AWM393306 BGI393295:BGI393306 BQE393295:BQE393306 CAA393295:CAA393306 CJW393295:CJW393306 CTS393295:CTS393306 DDO393295:DDO393306 DNK393295:DNK393306 DXG393295:DXG393306 EHC393295:EHC393306 EQY393295:EQY393306 FAU393295:FAU393306 FKQ393295:FKQ393306 FUM393295:FUM393306 GEI393295:GEI393306 GOE393295:GOE393306 GYA393295:GYA393306 HHW393295:HHW393306 HRS393295:HRS393306 IBO393295:IBO393306 ILK393295:ILK393306 IVG393295:IVG393306 JFC393295:JFC393306 JOY393295:JOY393306 JYU393295:JYU393306 KIQ393295:KIQ393306 KSM393295:KSM393306 LCI393295:LCI393306 LME393295:LME393306 LWA393295:LWA393306 MFW393295:MFW393306 MPS393295:MPS393306 MZO393295:MZO393306 NJK393295:NJK393306 NTG393295:NTG393306 ODC393295:ODC393306 OMY393295:OMY393306 OWU393295:OWU393306 PGQ393295:PGQ393306 PQM393295:PQM393306 QAI393295:QAI393306 QKE393295:QKE393306 QUA393295:QUA393306 RDW393295:RDW393306 RNS393295:RNS393306 RXO393295:RXO393306 SHK393295:SHK393306 SRG393295:SRG393306 TBC393295:TBC393306 TKY393295:TKY393306 TUU393295:TUU393306 UEQ393295:UEQ393306 UOM393295:UOM393306 UYI393295:UYI393306 VIE393295:VIE393306 VSA393295:VSA393306 WBW393295:WBW393306 WLS393295:WLS393306 WVO393295:WVO393306 G458831:G458842 JC458831:JC458842 SY458831:SY458842 ACU458831:ACU458842 AMQ458831:AMQ458842 AWM458831:AWM458842 BGI458831:BGI458842 BQE458831:BQE458842 CAA458831:CAA458842 CJW458831:CJW458842 CTS458831:CTS458842 DDO458831:DDO458842 DNK458831:DNK458842 DXG458831:DXG458842 EHC458831:EHC458842 EQY458831:EQY458842 FAU458831:FAU458842 FKQ458831:FKQ458842 FUM458831:FUM458842 GEI458831:GEI458842 GOE458831:GOE458842 GYA458831:GYA458842 HHW458831:HHW458842 HRS458831:HRS458842 IBO458831:IBO458842 ILK458831:ILK458842 IVG458831:IVG458842 JFC458831:JFC458842 JOY458831:JOY458842 JYU458831:JYU458842 KIQ458831:KIQ458842 KSM458831:KSM458842 LCI458831:LCI458842 LME458831:LME458842 LWA458831:LWA458842 MFW458831:MFW458842 MPS458831:MPS458842 MZO458831:MZO458842 NJK458831:NJK458842 NTG458831:NTG458842 ODC458831:ODC458842 OMY458831:OMY458842 OWU458831:OWU458842 PGQ458831:PGQ458842 PQM458831:PQM458842 QAI458831:QAI458842 QKE458831:QKE458842 QUA458831:QUA458842 RDW458831:RDW458842 RNS458831:RNS458842 RXO458831:RXO458842 SHK458831:SHK458842 SRG458831:SRG458842 TBC458831:TBC458842 TKY458831:TKY458842 TUU458831:TUU458842 UEQ458831:UEQ458842 UOM458831:UOM458842 UYI458831:UYI458842 VIE458831:VIE458842 VSA458831:VSA458842 WBW458831:WBW458842 WLS458831:WLS458842 WVO458831:WVO458842 G524367:G524378 JC524367:JC524378 SY524367:SY524378 ACU524367:ACU524378 AMQ524367:AMQ524378 AWM524367:AWM524378 BGI524367:BGI524378 BQE524367:BQE524378 CAA524367:CAA524378 CJW524367:CJW524378 CTS524367:CTS524378 DDO524367:DDO524378 DNK524367:DNK524378 DXG524367:DXG524378 EHC524367:EHC524378 EQY524367:EQY524378 FAU524367:FAU524378 FKQ524367:FKQ524378 FUM524367:FUM524378 GEI524367:GEI524378 GOE524367:GOE524378 GYA524367:GYA524378 HHW524367:HHW524378 HRS524367:HRS524378 IBO524367:IBO524378 ILK524367:ILK524378 IVG524367:IVG524378 JFC524367:JFC524378 JOY524367:JOY524378 JYU524367:JYU524378 KIQ524367:KIQ524378 KSM524367:KSM524378 LCI524367:LCI524378 LME524367:LME524378 LWA524367:LWA524378 MFW524367:MFW524378 MPS524367:MPS524378 MZO524367:MZO524378 NJK524367:NJK524378 NTG524367:NTG524378 ODC524367:ODC524378 OMY524367:OMY524378 OWU524367:OWU524378 PGQ524367:PGQ524378 PQM524367:PQM524378 QAI524367:QAI524378 QKE524367:QKE524378 QUA524367:QUA524378 RDW524367:RDW524378 RNS524367:RNS524378 RXO524367:RXO524378 SHK524367:SHK524378 SRG524367:SRG524378 TBC524367:TBC524378 TKY524367:TKY524378 TUU524367:TUU524378 UEQ524367:UEQ524378 UOM524367:UOM524378 UYI524367:UYI524378 VIE524367:VIE524378 VSA524367:VSA524378 WBW524367:WBW524378 WLS524367:WLS524378 WVO524367:WVO524378 G589903:G589914 JC589903:JC589914 SY589903:SY589914 ACU589903:ACU589914 AMQ589903:AMQ589914 AWM589903:AWM589914 BGI589903:BGI589914 BQE589903:BQE589914 CAA589903:CAA589914 CJW589903:CJW589914 CTS589903:CTS589914 DDO589903:DDO589914 DNK589903:DNK589914 DXG589903:DXG589914 EHC589903:EHC589914 EQY589903:EQY589914 FAU589903:FAU589914 FKQ589903:FKQ589914 FUM589903:FUM589914 GEI589903:GEI589914 GOE589903:GOE589914 GYA589903:GYA589914 HHW589903:HHW589914 HRS589903:HRS589914 IBO589903:IBO589914 ILK589903:ILK589914 IVG589903:IVG589914 JFC589903:JFC589914 JOY589903:JOY589914 JYU589903:JYU589914 KIQ589903:KIQ589914 KSM589903:KSM589914 LCI589903:LCI589914 LME589903:LME589914 LWA589903:LWA589914 MFW589903:MFW589914 MPS589903:MPS589914 MZO589903:MZO589914 NJK589903:NJK589914 NTG589903:NTG589914 ODC589903:ODC589914 OMY589903:OMY589914 OWU589903:OWU589914 PGQ589903:PGQ589914 PQM589903:PQM589914 QAI589903:QAI589914 QKE589903:QKE589914 QUA589903:QUA589914 RDW589903:RDW589914 RNS589903:RNS589914 RXO589903:RXO589914 SHK589903:SHK589914 SRG589903:SRG589914 TBC589903:TBC589914 TKY589903:TKY589914 TUU589903:TUU589914 UEQ589903:UEQ589914 UOM589903:UOM589914 UYI589903:UYI589914 VIE589903:VIE589914 VSA589903:VSA589914 WBW589903:WBW589914 WLS589903:WLS589914 WVO589903:WVO589914 G655439:G655450 JC655439:JC655450 SY655439:SY655450 ACU655439:ACU655450 AMQ655439:AMQ655450 AWM655439:AWM655450 BGI655439:BGI655450 BQE655439:BQE655450 CAA655439:CAA655450 CJW655439:CJW655450 CTS655439:CTS655450 DDO655439:DDO655450 DNK655439:DNK655450 DXG655439:DXG655450 EHC655439:EHC655450 EQY655439:EQY655450 FAU655439:FAU655450 FKQ655439:FKQ655450 FUM655439:FUM655450 GEI655439:GEI655450 GOE655439:GOE655450 GYA655439:GYA655450 HHW655439:HHW655450 HRS655439:HRS655450 IBO655439:IBO655450 ILK655439:ILK655450 IVG655439:IVG655450 JFC655439:JFC655450 JOY655439:JOY655450 JYU655439:JYU655450 KIQ655439:KIQ655450 KSM655439:KSM655450 LCI655439:LCI655450 LME655439:LME655450 LWA655439:LWA655450 MFW655439:MFW655450 MPS655439:MPS655450 MZO655439:MZO655450 NJK655439:NJK655450 NTG655439:NTG655450 ODC655439:ODC655450 OMY655439:OMY655450 OWU655439:OWU655450 PGQ655439:PGQ655450 PQM655439:PQM655450 QAI655439:QAI655450 QKE655439:QKE655450 QUA655439:QUA655450 RDW655439:RDW655450 RNS655439:RNS655450 RXO655439:RXO655450 SHK655439:SHK655450 SRG655439:SRG655450 TBC655439:TBC655450 TKY655439:TKY655450 TUU655439:TUU655450 UEQ655439:UEQ655450 UOM655439:UOM655450 UYI655439:UYI655450 VIE655439:VIE655450 VSA655439:VSA655450 WBW655439:WBW655450 WLS655439:WLS655450 WVO655439:WVO655450 G720975:G720986 JC720975:JC720986 SY720975:SY720986 ACU720975:ACU720986 AMQ720975:AMQ720986 AWM720975:AWM720986 BGI720975:BGI720986 BQE720975:BQE720986 CAA720975:CAA720986 CJW720975:CJW720986 CTS720975:CTS720986 DDO720975:DDO720986 DNK720975:DNK720986 DXG720975:DXG720986 EHC720975:EHC720986 EQY720975:EQY720986 FAU720975:FAU720986 FKQ720975:FKQ720986 FUM720975:FUM720986 GEI720975:GEI720986 GOE720975:GOE720986 GYA720975:GYA720986 HHW720975:HHW720986 HRS720975:HRS720986 IBO720975:IBO720986 ILK720975:ILK720986 IVG720975:IVG720986 JFC720975:JFC720986 JOY720975:JOY720986 JYU720975:JYU720986 KIQ720975:KIQ720986 KSM720975:KSM720986 LCI720975:LCI720986 LME720975:LME720986 LWA720975:LWA720986 MFW720975:MFW720986 MPS720975:MPS720986 MZO720975:MZO720986 NJK720975:NJK720986 NTG720975:NTG720986 ODC720975:ODC720986 OMY720975:OMY720986 OWU720975:OWU720986 PGQ720975:PGQ720986 PQM720975:PQM720986 QAI720975:QAI720986 QKE720975:QKE720986 QUA720975:QUA720986 RDW720975:RDW720986 RNS720975:RNS720986 RXO720975:RXO720986 SHK720975:SHK720986 SRG720975:SRG720986 TBC720975:TBC720986 TKY720975:TKY720986 TUU720975:TUU720986 UEQ720975:UEQ720986 UOM720975:UOM720986 UYI720975:UYI720986 VIE720975:VIE720986 VSA720975:VSA720986 WBW720975:WBW720986 WLS720975:WLS720986 WVO720975:WVO720986 G786511:G786522 JC786511:JC786522 SY786511:SY786522 ACU786511:ACU786522 AMQ786511:AMQ786522 AWM786511:AWM786522 BGI786511:BGI786522 BQE786511:BQE786522 CAA786511:CAA786522 CJW786511:CJW786522 CTS786511:CTS786522 DDO786511:DDO786522 DNK786511:DNK786522 DXG786511:DXG786522 EHC786511:EHC786522 EQY786511:EQY786522 FAU786511:FAU786522 FKQ786511:FKQ786522 FUM786511:FUM786522 GEI786511:GEI786522 GOE786511:GOE786522 GYA786511:GYA786522 HHW786511:HHW786522 HRS786511:HRS786522 IBO786511:IBO786522 ILK786511:ILK786522 IVG786511:IVG786522 JFC786511:JFC786522 JOY786511:JOY786522 JYU786511:JYU786522 KIQ786511:KIQ786522 KSM786511:KSM786522 LCI786511:LCI786522 LME786511:LME786522 LWA786511:LWA786522 MFW786511:MFW786522 MPS786511:MPS786522 MZO786511:MZO786522 NJK786511:NJK786522 NTG786511:NTG786522 ODC786511:ODC786522 OMY786511:OMY786522 OWU786511:OWU786522 PGQ786511:PGQ786522 PQM786511:PQM786522 QAI786511:QAI786522 QKE786511:QKE786522 QUA786511:QUA786522 RDW786511:RDW786522 RNS786511:RNS786522 RXO786511:RXO786522 SHK786511:SHK786522 SRG786511:SRG786522 TBC786511:TBC786522 TKY786511:TKY786522 TUU786511:TUU786522 UEQ786511:UEQ786522 UOM786511:UOM786522 UYI786511:UYI786522 VIE786511:VIE786522 VSA786511:VSA786522 WBW786511:WBW786522 WLS786511:WLS786522 WVO786511:WVO786522 G852047:G852058 JC852047:JC852058 SY852047:SY852058 ACU852047:ACU852058 AMQ852047:AMQ852058 AWM852047:AWM852058 BGI852047:BGI852058 BQE852047:BQE852058 CAA852047:CAA852058 CJW852047:CJW852058 CTS852047:CTS852058 DDO852047:DDO852058 DNK852047:DNK852058 DXG852047:DXG852058 EHC852047:EHC852058 EQY852047:EQY852058 FAU852047:FAU852058 FKQ852047:FKQ852058 FUM852047:FUM852058 GEI852047:GEI852058 GOE852047:GOE852058 GYA852047:GYA852058 HHW852047:HHW852058 HRS852047:HRS852058 IBO852047:IBO852058 ILK852047:ILK852058 IVG852047:IVG852058 JFC852047:JFC852058 JOY852047:JOY852058 JYU852047:JYU852058 KIQ852047:KIQ852058 KSM852047:KSM852058 LCI852047:LCI852058 LME852047:LME852058 LWA852047:LWA852058 MFW852047:MFW852058 MPS852047:MPS852058 MZO852047:MZO852058 NJK852047:NJK852058 NTG852047:NTG852058 ODC852047:ODC852058 OMY852047:OMY852058 OWU852047:OWU852058 PGQ852047:PGQ852058 PQM852047:PQM852058 QAI852047:QAI852058 QKE852047:QKE852058 QUA852047:QUA852058 RDW852047:RDW852058 RNS852047:RNS852058 RXO852047:RXO852058 SHK852047:SHK852058 SRG852047:SRG852058 TBC852047:TBC852058 TKY852047:TKY852058 TUU852047:TUU852058 UEQ852047:UEQ852058 UOM852047:UOM852058 UYI852047:UYI852058 VIE852047:VIE852058 VSA852047:VSA852058 WBW852047:WBW852058 WLS852047:WLS852058 WVO852047:WVO852058 G917583:G917594 JC917583:JC917594 SY917583:SY917594 ACU917583:ACU917594 AMQ917583:AMQ917594 AWM917583:AWM917594 BGI917583:BGI917594 BQE917583:BQE917594 CAA917583:CAA917594 CJW917583:CJW917594 CTS917583:CTS917594 DDO917583:DDO917594 DNK917583:DNK917594 DXG917583:DXG917594 EHC917583:EHC917594 EQY917583:EQY917594 FAU917583:FAU917594 FKQ917583:FKQ917594 FUM917583:FUM917594 GEI917583:GEI917594 GOE917583:GOE917594 GYA917583:GYA917594 HHW917583:HHW917594 HRS917583:HRS917594 IBO917583:IBO917594 ILK917583:ILK917594 IVG917583:IVG917594 JFC917583:JFC917594 JOY917583:JOY917594 JYU917583:JYU917594 KIQ917583:KIQ917594 KSM917583:KSM917594 LCI917583:LCI917594 LME917583:LME917594 LWA917583:LWA917594 MFW917583:MFW917594 MPS917583:MPS917594 MZO917583:MZO917594 NJK917583:NJK917594 NTG917583:NTG917594 ODC917583:ODC917594 OMY917583:OMY917594 OWU917583:OWU917594 PGQ917583:PGQ917594 PQM917583:PQM917594 QAI917583:QAI917594 QKE917583:QKE917594 QUA917583:QUA917594 RDW917583:RDW917594 RNS917583:RNS917594 RXO917583:RXO917594 SHK917583:SHK917594 SRG917583:SRG917594 TBC917583:TBC917594 TKY917583:TKY917594 TUU917583:TUU917594 UEQ917583:UEQ917594 UOM917583:UOM917594 UYI917583:UYI917594 VIE917583:VIE917594 VSA917583:VSA917594 WBW917583:WBW917594 WLS917583:WLS917594 WVO917583:WVO917594 G983119:G983130 JC983119:JC983130 SY983119:SY983130 ACU983119:ACU983130 AMQ983119:AMQ983130 AWM983119:AWM983130 BGI983119:BGI983130 BQE983119:BQE983130 CAA983119:CAA983130 CJW983119:CJW983130 CTS983119:CTS983130 DDO983119:DDO983130 DNK983119:DNK983130 DXG983119:DXG983130 EHC983119:EHC983130 EQY983119:EQY983130 FAU983119:FAU983130 FKQ983119:FKQ983130 FUM983119:FUM983130 GEI983119:GEI983130 GOE983119:GOE983130 GYA983119:GYA983130 HHW983119:HHW983130 HRS983119:HRS983130 IBO983119:IBO983130 ILK983119:ILK983130 IVG983119:IVG983130 JFC983119:JFC983130 JOY983119:JOY983130 JYU983119:JYU983130 KIQ983119:KIQ983130 KSM983119:KSM983130 LCI983119:LCI983130 LME983119:LME983130 LWA983119:LWA983130 MFW983119:MFW983130 MPS983119:MPS983130 MZO983119:MZO983130 NJK983119:NJK983130 NTG983119:NTG983130 ODC983119:ODC983130 OMY983119:OMY983130 OWU983119:OWU983130 PGQ983119:PGQ983130 PQM983119:PQM983130 QAI983119:QAI983130 QKE983119:QKE983130 QUA983119:QUA983130 RDW983119:RDW983130 RNS983119:RNS983130 RXO983119:RXO983130 SHK983119:SHK983130 SRG983119:SRG983130 TBC983119:TBC983130 TKY983119:TKY983130 TUU983119:TUU983130 UEQ983119:UEQ983130 UOM983119:UOM983130 UYI983119:UYI983130 VIE983119:VIE983130 VSA983119:VSA983130 WBW983119:WBW983130 WLS983119:WLS983130 WVO983119:WVO983130 G127:G186 JC127:JC186 SY127:SY186 ACU127:ACU186 AMQ127:AMQ186 AWM127:AWM186 BGI127:BGI186 BQE127:BQE186 CAA127:CAA186 CJW127:CJW186 CTS127:CTS186 DDO127:DDO186 DNK127:DNK186 DXG127:DXG186 EHC127:EHC186 EQY127:EQY186 FAU127:FAU186 FKQ127:FKQ186 FUM127:FUM186 GEI127:GEI186 GOE127:GOE186 GYA127:GYA186 HHW127:HHW186 HRS127:HRS186 IBO127:IBO186 ILK127:ILK186 IVG127:IVG186 JFC127:JFC186 JOY127:JOY186 JYU127:JYU186 KIQ127:KIQ186 KSM127:KSM186 LCI127:LCI186 LME127:LME186 LWA127:LWA186 MFW127:MFW186 MPS127:MPS186 MZO127:MZO186 NJK127:NJK186 NTG127:NTG186 ODC127:ODC186 OMY127:OMY186 OWU127:OWU186 PGQ127:PGQ186 PQM127:PQM186 QAI127:QAI186 QKE127:QKE186 QUA127:QUA186 RDW127:RDW186 RNS127:RNS186 RXO127:RXO186 SHK127:SHK186 SRG127:SRG186 TBC127:TBC186 TKY127:TKY186 TUU127:TUU186 UEQ127:UEQ186 UOM127:UOM186 UYI127:UYI186 VIE127:VIE186 VSA127:VSA186 WBW127:WBW186 WLS127:WLS186 WVO127:WVO186 G65663:G65722 JC65663:JC65722 SY65663:SY65722 ACU65663:ACU65722 AMQ65663:AMQ65722 AWM65663:AWM65722 BGI65663:BGI65722 BQE65663:BQE65722 CAA65663:CAA65722 CJW65663:CJW65722 CTS65663:CTS65722 DDO65663:DDO65722 DNK65663:DNK65722 DXG65663:DXG65722 EHC65663:EHC65722 EQY65663:EQY65722 FAU65663:FAU65722 FKQ65663:FKQ65722 FUM65663:FUM65722 GEI65663:GEI65722 GOE65663:GOE65722 GYA65663:GYA65722 HHW65663:HHW65722 HRS65663:HRS65722 IBO65663:IBO65722 ILK65663:ILK65722 IVG65663:IVG65722 JFC65663:JFC65722 JOY65663:JOY65722 JYU65663:JYU65722 KIQ65663:KIQ65722 KSM65663:KSM65722 LCI65663:LCI65722 LME65663:LME65722 LWA65663:LWA65722 MFW65663:MFW65722 MPS65663:MPS65722 MZO65663:MZO65722 NJK65663:NJK65722 NTG65663:NTG65722 ODC65663:ODC65722 OMY65663:OMY65722 OWU65663:OWU65722 PGQ65663:PGQ65722 PQM65663:PQM65722 QAI65663:QAI65722 QKE65663:QKE65722 QUA65663:QUA65722 RDW65663:RDW65722 RNS65663:RNS65722 RXO65663:RXO65722 SHK65663:SHK65722 SRG65663:SRG65722 TBC65663:TBC65722 TKY65663:TKY65722 TUU65663:TUU65722 UEQ65663:UEQ65722 UOM65663:UOM65722 UYI65663:UYI65722 VIE65663:VIE65722 VSA65663:VSA65722 WBW65663:WBW65722 WLS65663:WLS65722 WVO65663:WVO65722 G131199:G131258 JC131199:JC131258 SY131199:SY131258 ACU131199:ACU131258 AMQ131199:AMQ131258 AWM131199:AWM131258 BGI131199:BGI131258 BQE131199:BQE131258 CAA131199:CAA131258 CJW131199:CJW131258 CTS131199:CTS131258 DDO131199:DDO131258 DNK131199:DNK131258 DXG131199:DXG131258 EHC131199:EHC131258 EQY131199:EQY131258 FAU131199:FAU131258 FKQ131199:FKQ131258 FUM131199:FUM131258 GEI131199:GEI131258 GOE131199:GOE131258 GYA131199:GYA131258 HHW131199:HHW131258 HRS131199:HRS131258 IBO131199:IBO131258 ILK131199:ILK131258 IVG131199:IVG131258 JFC131199:JFC131258 JOY131199:JOY131258 JYU131199:JYU131258 KIQ131199:KIQ131258 KSM131199:KSM131258 LCI131199:LCI131258 LME131199:LME131258 LWA131199:LWA131258 MFW131199:MFW131258 MPS131199:MPS131258 MZO131199:MZO131258 NJK131199:NJK131258 NTG131199:NTG131258 ODC131199:ODC131258 OMY131199:OMY131258 OWU131199:OWU131258 PGQ131199:PGQ131258 PQM131199:PQM131258 QAI131199:QAI131258 QKE131199:QKE131258 QUA131199:QUA131258 RDW131199:RDW131258 RNS131199:RNS131258 RXO131199:RXO131258 SHK131199:SHK131258 SRG131199:SRG131258 TBC131199:TBC131258 TKY131199:TKY131258 TUU131199:TUU131258 UEQ131199:UEQ131258 UOM131199:UOM131258 UYI131199:UYI131258 VIE131199:VIE131258 VSA131199:VSA131258 WBW131199:WBW131258 WLS131199:WLS131258 WVO131199:WVO131258 G196735:G196794 JC196735:JC196794 SY196735:SY196794 ACU196735:ACU196794 AMQ196735:AMQ196794 AWM196735:AWM196794 BGI196735:BGI196794 BQE196735:BQE196794 CAA196735:CAA196794 CJW196735:CJW196794 CTS196735:CTS196794 DDO196735:DDO196794 DNK196735:DNK196794 DXG196735:DXG196794 EHC196735:EHC196794 EQY196735:EQY196794 FAU196735:FAU196794 FKQ196735:FKQ196794 FUM196735:FUM196794 GEI196735:GEI196794 GOE196735:GOE196794 GYA196735:GYA196794 HHW196735:HHW196794 HRS196735:HRS196794 IBO196735:IBO196794 ILK196735:ILK196794 IVG196735:IVG196794 JFC196735:JFC196794 JOY196735:JOY196794 JYU196735:JYU196794 KIQ196735:KIQ196794 KSM196735:KSM196794 LCI196735:LCI196794 LME196735:LME196794 LWA196735:LWA196794 MFW196735:MFW196794 MPS196735:MPS196794 MZO196735:MZO196794 NJK196735:NJK196794 NTG196735:NTG196794 ODC196735:ODC196794 OMY196735:OMY196794 OWU196735:OWU196794 PGQ196735:PGQ196794 PQM196735:PQM196794 QAI196735:QAI196794 QKE196735:QKE196794 QUA196735:QUA196794 RDW196735:RDW196794 RNS196735:RNS196794 RXO196735:RXO196794 SHK196735:SHK196794 SRG196735:SRG196794 TBC196735:TBC196794 TKY196735:TKY196794 TUU196735:TUU196794 UEQ196735:UEQ196794 UOM196735:UOM196794 UYI196735:UYI196794 VIE196735:VIE196794 VSA196735:VSA196794 WBW196735:WBW196794 WLS196735:WLS196794 WVO196735:WVO196794 G262271:G262330 JC262271:JC262330 SY262271:SY262330 ACU262271:ACU262330 AMQ262271:AMQ262330 AWM262271:AWM262330 BGI262271:BGI262330 BQE262271:BQE262330 CAA262271:CAA262330 CJW262271:CJW262330 CTS262271:CTS262330 DDO262271:DDO262330 DNK262271:DNK262330 DXG262271:DXG262330 EHC262271:EHC262330 EQY262271:EQY262330 FAU262271:FAU262330 FKQ262271:FKQ262330 FUM262271:FUM262330 GEI262271:GEI262330 GOE262271:GOE262330 GYA262271:GYA262330 HHW262271:HHW262330 HRS262271:HRS262330 IBO262271:IBO262330 ILK262271:ILK262330 IVG262271:IVG262330 JFC262271:JFC262330 JOY262271:JOY262330 JYU262271:JYU262330 KIQ262271:KIQ262330 KSM262271:KSM262330 LCI262271:LCI262330 LME262271:LME262330 LWA262271:LWA262330 MFW262271:MFW262330 MPS262271:MPS262330 MZO262271:MZO262330 NJK262271:NJK262330 NTG262271:NTG262330 ODC262271:ODC262330 OMY262271:OMY262330 OWU262271:OWU262330 PGQ262271:PGQ262330 PQM262271:PQM262330 QAI262271:QAI262330 QKE262271:QKE262330 QUA262271:QUA262330 RDW262271:RDW262330 RNS262271:RNS262330 RXO262271:RXO262330 SHK262271:SHK262330 SRG262271:SRG262330 TBC262271:TBC262330 TKY262271:TKY262330 TUU262271:TUU262330 UEQ262271:UEQ262330 UOM262271:UOM262330 UYI262271:UYI262330 VIE262271:VIE262330 VSA262271:VSA262330 WBW262271:WBW262330 WLS262271:WLS262330 WVO262271:WVO262330 G327807:G327866 JC327807:JC327866 SY327807:SY327866 ACU327807:ACU327866 AMQ327807:AMQ327866 AWM327807:AWM327866 BGI327807:BGI327866 BQE327807:BQE327866 CAA327807:CAA327866 CJW327807:CJW327866 CTS327807:CTS327866 DDO327807:DDO327866 DNK327807:DNK327866 DXG327807:DXG327866 EHC327807:EHC327866 EQY327807:EQY327866 FAU327807:FAU327866 FKQ327807:FKQ327866 FUM327807:FUM327866 GEI327807:GEI327866 GOE327807:GOE327866 GYA327807:GYA327866 HHW327807:HHW327866 HRS327807:HRS327866 IBO327807:IBO327866 ILK327807:ILK327866 IVG327807:IVG327866 JFC327807:JFC327866 JOY327807:JOY327866 JYU327807:JYU327866 KIQ327807:KIQ327866 KSM327807:KSM327866 LCI327807:LCI327866 LME327807:LME327866 LWA327807:LWA327866 MFW327807:MFW327866 MPS327807:MPS327866 MZO327807:MZO327866 NJK327807:NJK327866 NTG327807:NTG327866 ODC327807:ODC327866 OMY327807:OMY327866 OWU327807:OWU327866 PGQ327807:PGQ327866 PQM327807:PQM327866 QAI327807:QAI327866 QKE327807:QKE327866 QUA327807:QUA327866 RDW327807:RDW327866 RNS327807:RNS327866 RXO327807:RXO327866 SHK327807:SHK327866 SRG327807:SRG327866 TBC327807:TBC327866 TKY327807:TKY327866 TUU327807:TUU327866 UEQ327807:UEQ327866 UOM327807:UOM327866 UYI327807:UYI327866 VIE327807:VIE327866 VSA327807:VSA327866 WBW327807:WBW327866 WLS327807:WLS327866 WVO327807:WVO327866 G393343:G393402 JC393343:JC393402 SY393343:SY393402 ACU393343:ACU393402 AMQ393343:AMQ393402 AWM393343:AWM393402 BGI393343:BGI393402 BQE393343:BQE393402 CAA393343:CAA393402 CJW393343:CJW393402 CTS393343:CTS393402 DDO393343:DDO393402 DNK393343:DNK393402 DXG393343:DXG393402 EHC393343:EHC393402 EQY393343:EQY393402 FAU393343:FAU393402 FKQ393343:FKQ393402 FUM393343:FUM393402 GEI393343:GEI393402 GOE393343:GOE393402 GYA393343:GYA393402 HHW393343:HHW393402 HRS393343:HRS393402 IBO393343:IBO393402 ILK393343:ILK393402 IVG393343:IVG393402 JFC393343:JFC393402 JOY393343:JOY393402 JYU393343:JYU393402 KIQ393343:KIQ393402 KSM393343:KSM393402 LCI393343:LCI393402 LME393343:LME393402 LWA393343:LWA393402 MFW393343:MFW393402 MPS393343:MPS393402 MZO393343:MZO393402 NJK393343:NJK393402 NTG393343:NTG393402 ODC393343:ODC393402 OMY393343:OMY393402 OWU393343:OWU393402 PGQ393343:PGQ393402 PQM393343:PQM393402 QAI393343:QAI393402 QKE393343:QKE393402 QUA393343:QUA393402 RDW393343:RDW393402 RNS393343:RNS393402 RXO393343:RXO393402 SHK393343:SHK393402 SRG393343:SRG393402 TBC393343:TBC393402 TKY393343:TKY393402 TUU393343:TUU393402 UEQ393343:UEQ393402 UOM393343:UOM393402 UYI393343:UYI393402 VIE393343:VIE393402 VSA393343:VSA393402 WBW393343:WBW393402 WLS393343:WLS393402 WVO393343:WVO393402 G458879:G458938 JC458879:JC458938 SY458879:SY458938 ACU458879:ACU458938 AMQ458879:AMQ458938 AWM458879:AWM458938 BGI458879:BGI458938 BQE458879:BQE458938 CAA458879:CAA458938 CJW458879:CJW458938 CTS458879:CTS458938 DDO458879:DDO458938 DNK458879:DNK458938 DXG458879:DXG458938 EHC458879:EHC458938 EQY458879:EQY458938 FAU458879:FAU458938 FKQ458879:FKQ458938 FUM458879:FUM458938 GEI458879:GEI458938 GOE458879:GOE458938 GYA458879:GYA458938 HHW458879:HHW458938 HRS458879:HRS458938 IBO458879:IBO458938 ILK458879:ILK458938 IVG458879:IVG458938 JFC458879:JFC458938 JOY458879:JOY458938 JYU458879:JYU458938 KIQ458879:KIQ458938 KSM458879:KSM458938 LCI458879:LCI458938 LME458879:LME458938 LWA458879:LWA458938 MFW458879:MFW458938 MPS458879:MPS458938 MZO458879:MZO458938 NJK458879:NJK458938 NTG458879:NTG458938 ODC458879:ODC458938 OMY458879:OMY458938 OWU458879:OWU458938 PGQ458879:PGQ458938 PQM458879:PQM458938 QAI458879:QAI458938 QKE458879:QKE458938 QUA458879:QUA458938 RDW458879:RDW458938 RNS458879:RNS458938 RXO458879:RXO458938 SHK458879:SHK458938 SRG458879:SRG458938 TBC458879:TBC458938 TKY458879:TKY458938 TUU458879:TUU458938 UEQ458879:UEQ458938 UOM458879:UOM458938 UYI458879:UYI458938 VIE458879:VIE458938 VSA458879:VSA458938 WBW458879:WBW458938 WLS458879:WLS458938 WVO458879:WVO458938 G524415:G524474 JC524415:JC524474 SY524415:SY524474 ACU524415:ACU524474 AMQ524415:AMQ524474 AWM524415:AWM524474 BGI524415:BGI524474 BQE524415:BQE524474 CAA524415:CAA524474 CJW524415:CJW524474 CTS524415:CTS524474 DDO524415:DDO524474 DNK524415:DNK524474 DXG524415:DXG524474 EHC524415:EHC524474 EQY524415:EQY524474 FAU524415:FAU524474 FKQ524415:FKQ524474 FUM524415:FUM524474 GEI524415:GEI524474 GOE524415:GOE524474 GYA524415:GYA524474 HHW524415:HHW524474 HRS524415:HRS524474 IBO524415:IBO524474 ILK524415:ILK524474 IVG524415:IVG524474 JFC524415:JFC524474 JOY524415:JOY524474 JYU524415:JYU524474 KIQ524415:KIQ524474 KSM524415:KSM524474 LCI524415:LCI524474 LME524415:LME524474 LWA524415:LWA524474 MFW524415:MFW524474 MPS524415:MPS524474 MZO524415:MZO524474 NJK524415:NJK524474 NTG524415:NTG524474 ODC524415:ODC524474 OMY524415:OMY524474 OWU524415:OWU524474 PGQ524415:PGQ524474 PQM524415:PQM524474 QAI524415:QAI524474 QKE524415:QKE524474 QUA524415:QUA524474 RDW524415:RDW524474 RNS524415:RNS524474 RXO524415:RXO524474 SHK524415:SHK524474 SRG524415:SRG524474 TBC524415:TBC524474 TKY524415:TKY524474 TUU524415:TUU524474 UEQ524415:UEQ524474 UOM524415:UOM524474 UYI524415:UYI524474 VIE524415:VIE524474 VSA524415:VSA524474 WBW524415:WBW524474 WLS524415:WLS524474 WVO524415:WVO524474 G589951:G590010 JC589951:JC590010 SY589951:SY590010 ACU589951:ACU590010 AMQ589951:AMQ590010 AWM589951:AWM590010 BGI589951:BGI590010 BQE589951:BQE590010 CAA589951:CAA590010 CJW589951:CJW590010 CTS589951:CTS590010 DDO589951:DDO590010 DNK589951:DNK590010 DXG589951:DXG590010 EHC589951:EHC590010 EQY589951:EQY590010 FAU589951:FAU590010 FKQ589951:FKQ590010 FUM589951:FUM590010 GEI589951:GEI590010 GOE589951:GOE590010 GYA589951:GYA590010 HHW589951:HHW590010 HRS589951:HRS590010 IBO589951:IBO590010 ILK589951:ILK590010 IVG589951:IVG590010 JFC589951:JFC590010 JOY589951:JOY590010 JYU589951:JYU590010 KIQ589951:KIQ590010 KSM589951:KSM590010 LCI589951:LCI590010 LME589951:LME590010 LWA589951:LWA590010 MFW589951:MFW590010 MPS589951:MPS590010 MZO589951:MZO590010 NJK589951:NJK590010 NTG589951:NTG590010 ODC589951:ODC590010 OMY589951:OMY590010 OWU589951:OWU590010 PGQ589951:PGQ590010 PQM589951:PQM590010 QAI589951:QAI590010 QKE589951:QKE590010 QUA589951:QUA590010 RDW589951:RDW590010 RNS589951:RNS590010 RXO589951:RXO590010 SHK589951:SHK590010 SRG589951:SRG590010 TBC589951:TBC590010 TKY589951:TKY590010 TUU589951:TUU590010 UEQ589951:UEQ590010 UOM589951:UOM590010 UYI589951:UYI590010 VIE589951:VIE590010 VSA589951:VSA590010 WBW589951:WBW590010 WLS589951:WLS590010 WVO589951:WVO590010 G655487:G655546 JC655487:JC655546 SY655487:SY655546 ACU655487:ACU655546 AMQ655487:AMQ655546 AWM655487:AWM655546 BGI655487:BGI655546 BQE655487:BQE655546 CAA655487:CAA655546 CJW655487:CJW655546 CTS655487:CTS655546 DDO655487:DDO655546 DNK655487:DNK655546 DXG655487:DXG655546 EHC655487:EHC655546 EQY655487:EQY655546 FAU655487:FAU655546 FKQ655487:FKQ655546 FUM655487:FUM655546 GEI655487:GEI655546 GOE655487:GOE655546 GYA655487:GYA655546 HHW655487:HHW655546 HRS655487:HRS655546 IBO655487:IBO655546 ILK655487:ILK655546 IVG655487:IVG655546 JFC655487:JFC655546 JOY655487:JOY655546 JYU655487:JYU655546 KIQ655487:KIQ655546 KSM655487:KSM655546 LCI655487:LCI655546 LME655487:LME655546 LWA655487:LWA655546 MFW655487:MFW655546 MPS655487:MPS655546 MZO655487:MZO655546 NJK655487:NJK655546 NTG655487:NTG655546 ODC655487:ODC655546 OMY655487:OMY655546 OWU655487:OWU655546 PGQ655487:PGQ655546 PQM655487:PQM655546 QAI655487:QAI655546 QKE655487:QKE655546 QUA655487:QUA655546 RDW655487:RDW655546 RNS655487:RNS655546 RXO655487:RXO655546 SHK655487:SHK655546 SRG655487:SRG655546 TBC655487:TBC655546 TKY655487:TKY655546 TUU655487:TUU655546 UEQ655487:UEQ655546 UOM655487:UOM655546 UYI655487:UYI655546 VIE655487:VIE655546 VSA655487:VSA655546 WBW655487:WBW655546 WLS655487:WLS655546 WVO655487:WVO655546 G721023:G721082 JC721023:JC721082 SY721023:SY721082 ACU721023:ACU721082 AMQ721023:AMQ721082 AWM721023:AWM721082 BGI721023:BGI721082 BQE721023:BQE721082 CAA721023:CAA721082 CJW721023:CJW721082 CTS721023:CTS721082 DDO721023:DDO721082 DNK721023:DNK721082 DXG721023:DXG721082 EHC721023:EHC721082 EQY721023:EQY721082 FAU721023:FAU721082 FKQ721023:FKQ721082 FUM721023:FUM721082 GEI721023:GEI721082 GOE721023:GOE721082 GYA721023:GYA721082 HHW721023:HHW721082 HRS721023:HRS721082 IBO721023:IBO721082 ILK721023:ILK721082 IVG721023:IVG721082 JFC721023:JFC721082 JOY721023:JOY721082 JYU721023:JYU721082 KIQ721023:KIQ721082 KSM721023:KSM721082 LCI721023:LCI721082 LME721023:LME721082 LWA721023:LWA721082 MFW721023:MFW721082 MPS721023:MPS721082 MZO721023:MZO721082 NJK721023:NJK721082 NTG721023:NTG721082 ODC721023:ODC721082 OMY721023:OMY721082 OWU721023:OWU721082 PGQ721023:PGQ721082 PQM721023:PQM721082 QAI721023:QAI721082 QKE721023:QKE721082 QUA721023:QUA721082 RDW721023:RDW721082 RNS721023:RNS721082 RXO721023:RXO721082 SHK721023:SHK721082 SRG721023:SRG721082 TBC721023:TBC721082 TKY721023:TKY721082 TUU721023:TUU721082 UEQ721023:UEQ721082 UOM721023:UOM721082 UYI721023:UYI721082 VIE721023:VIE721082 VSA721023:VSA721082 WBW721023:WBW721082 WLS721023:WLS721082 WVO721023:WVO721082 G786559:G786618 JC786559:JC786618 SY786559:SY786618 ACU786559:ACU786618 AMQ786559:AMQ786618 AWM786559:AWM786618 BGI786559:BGI786618 BQE786559:BQE786618 CAA786559:CAA786618 CJW786559:CJW786618 CTS786559:CTS786618 DDO786559:DDO786618 DNK786559:DNK786618 DXG786559:DXG786618 EHC786559:EHC786618 EQY786559:EQY786618 FAU786559:FAU786618 FKQ786559:FKQ786618 FUM786559:FUM786618 GEI786559:GEI786618 GOE786559:GOE786618 GYA786559:GYA786618 HHW786559:HHW786618 HRS786559:HRS786618 IBO786559:IBO786618 ILK786559:ILK786618 IVG786559:IVG786618 JFC786559:JFC786618 JOY786559:JOY786618 JYU786559:JYU786618 KIQ786559:KIQ786618 KSM786559:KSM786618 LCI786559:LCI786618 LME786559:LME786618 LWA786559:LWA786618 MFW786559:MFW786618 MPS786559:MPS786618 MZO786559:MZO786618 NJK786559:NJK786618 NTG786559:NTG786618 ODC786559:ODC786618 OMY786559:OMY786618 OWU786559:OWU786618 PGQ786559:PGQ786618 PQM786559:PQM786618 QAI786559:QAI786618 QKE786559:QKE786618 QUA786559:QUA786618 RDW786559:RDW786618 RNS786559:RNS786618 RXO786559:RXO786618 SHK786559:SHK786618 SRG786559:SRG786618 TBC786559:TBC786618 TKY786559:TKY786618 TUU786559:TUU786618 UEQ786559:UEQ786618 UOM786559:UOM786618 UYI786559:UYI786618 VIE786559:VIE786618 VSA786559:VSA786618 WBW786559:WBW786618 WLS786559:WLS786618 WVO786559:WVO786618 G852095:G852154 JC852095:JC852154 SY852095:SY852154 ACU852095:ACU852154 AMQ852095:AMQ852154 AWM852095:AWM852154 BGI852095:BGI852154 BQE852095:BQE852154 CAA852095:CAA852154 CJW852095:CJW852154 CTS852095:CTS852154 DDO852095:DDO852154 DNK852095:DNK852154 DXG852095:DXG852154 EHC852095:EHC852154 EQY852095:EQY852154 FAU852095:FAU852154 FKQ852095:FKQ852154 FUM852095:FUM852154 GEI852095:GEI852154 GOE852095:GOE852154 GYA852095:GYA852154 HHW852095:HHW852154 HRS852095:HRS852154 IBO852095:IBO852154 ILK852095:ILK852154 IVG852095:IVG852154 JFC852095:JFC852154 JOY852095:JOY852154 JYU852095:JYU852154 KIQ852095:KIQ852154 KSM852095:KSM852154 LCI852095:LCI852154 LME852095:LME852154 LWA852095:LWA852154 MFW852095:MFW852154 MPS852095:MPS852154 MZO852095:MZO852154 NJK852095:NJK852154 NTG852095:NTG852154 ODC852095:ODC852154 OMY852095:OMY852154 OWU852095:OWU852154 PGQ852095:PGQ852154 PQM852095:PQM852154 QAI852095:QAI852154 QKE852095:QKE852154 QUA852095:QUA852154 RDW852095:RDW852154 RNS852095:RNS852154 RXO852095:RXO852154 SHK852095:SHK852154 SRG852095:SRG852154 TBC852095:TBC852154 TKY852095:TKY852154 TUU852095:TUU852154 UEQ852095:UEQ852154 UOM852095:UOM852154 UYI852095:UYI852154 VIE852095:VIE852154 VSA852095:VSA852154 WBW852095:WBW852154 WLS852095:WLS852154 WVO852095:WVO852154 G917631:G917690 JC917631:JC917690 SY917631:SY917690 ACU917631:ACU917690 AMQ917631:AMQ917690 AWM917631:AWM917690 BGI917631:BGI917690 BQE917631:BQE917690 CAA917631:CAA917690 CJW917631:CJW917690 CTS917631:CTS917690 DDO917631:DDO917690 DNK917631:DNK917690 DXG917631:DXG917690 EHC917631:EHC917690 EQY917631:EQY917690 FAU917631:FAU917690 FKQ917631:FKQ917690 FUM917631:FUM917690 GEI917631:GEI917690 GOE917631:GOE917690 GYA917631:GYA917690 HHW917631:HHW917690 HRS917631:HRS917690 IBO917631:IBO917690 ILK917631:ILK917690 IVG917631:IVG917690 JFC917631:JFC917690 JOY917631:JOY917690 JYU917631:JYU917690 KIQ917631:KIQ917690 KSM917631:KSM917690 LCI917631:LCI917690 LME917631:LME917690 LWA917631:LWA917690 MFW917631:MFW917690 MPS917631:MPS917690 MZO917631:MZO917690 NJK917631:NJK917690 NTG917631:NTG917690 ODC917631:ODC917690 OMY917631:OMY917690 OWU917631:OWU917690 PGQ917631:PGQ917690 PQM917631:PQM917690 QAI917631:QAI917690 QKE917631:QKE917690 QUA917631:QUA917690 RDW917631:RDW917690 RNS917631:RNS917690 RXO917631:RXO917690 SHK917631:SHK917690 SRG917631:SRG917690 TBC917631:TBC917690 TKY917631:TKY917690 TUU917631:TUU917690 UEQ917631:UEQ917690 UOM917631:UOM917690 UYI917631:UYI917690 VIE917631:VIE917690 VSA917631:VSA917690 WBW917631:WBW917690 WLS917631:WLS917690 WVO917631:WVO917690 G983167:G983226 JC983167:JC983226 SY983167:SY983226 ACU983167:ACU983226 AMQ983167:AMQ983226 AWM983167:AWM983226 BGI983167:BGI983226 BQE983167:BQE983226 CAA983167:CAA983226 CJW983167:CJW983226 CTS983167:CTS983226 DDO983167:DDO983226 DNK983167:DNK983226 DXG983167:DXG983226 EHC983167:EHC983226 EQY983167:EQY983226 FAU983167:FAU983226 FKQ983167:FKQ983226 FUM983167:FUM983226 GEI983167:GEI983226 GOE983167:GOE983226 GYA983167:GYA983226 HHW983167:HHW983226 HRS983167:HRS983226 IBO983167:IBO983226 ILK983167:ILK983226 IVG983167:IVG983226 JFC983167:JFC983226 JOY983167:JOY983226 JYU983167:JYU983226 KIQ983167:KIQ983226 KSM983167:KSM983226 LCI983167:LCI983226 LME983167:LME983226 LWA983167:LWA983226 MFW983167:MFW983226 MPS983167:MPS983226 MZO983167:MZO983226 NJK983167:NJK983226 NTG983167:NTG983226 ODC983167:ODC983226 OMY983167:OMY983226 OWU983167:OWU983226 PGQ983167:PGQ983226 PQM983167:PQM983226 QAI983167:QAI983226 QKE983167:QKE983226 QUA983167:QUA983226 RDW983167:RDW983226 RNS983167:RNS983226 RXO983167:RXO983226 SHK983167:SHK983226 SRG983167:SRG983226 TBC983167:TBC983226 TKY983167:TKY983226 TUU983167:TUU983226 UEQ983167:UEQ983226 UOM983167:UOM983226 UYI983167:UYI983226 VIE983167:VIE983226 VSA983167:VSA983226 WBW983167:WBW983226 WLS983167:WLS983226 WVO983167:WVO983226 G6:G77 JC6:JC77 SY6:SY77 ACU6:ACU77 AMQ6:AMQ77 AWM6:AWM77 BGI6:BGI77 BQE6:BQE77 CAA6:CAA77 CJW6:CJW77 CTS6:CTS77 DDO6:DDO77 DNK6:DNK77 DXG6:DXG77 EHC6:EHC77 EQY6:EQY77 FAU6:FAU77 FKQ6:FKQ77 FUM6:FUM77 GEI6:GEI77 GOE6:GOE77 GYA6:GYA77 HHW6:HHW77 HRS6:HRS77 IBO6:IBO77 ILK6:ILK77 IVG6:IVG77 JFC6:JFC77 JOY6:JOY77 JYU6:JYU77 KIQ6:KIQ77 KSM6:KSM77 LCI6:LCI77 LME6:LME77 LWA6:LWA77 MFW6:MFW77 MPS6:MPS77 MZO6:MZO77 NJK6:NJK77 NTG6:NTG77 ODC6:ODC77 OMY6:OMY77 OWU6:OWU77 PGQ6:PGQ77 PQM6:PQM77 QAI6:QAI77 QKE6:QKE77 QUA6:QUA77 RDW6:RDW77 RNS6:RNS77 RXO6:RXO77 SHK6:SHK77 SRG6:SRG77 TBC6:TBC77 TKY6:TKY77 TUU6:TUU77 UEQ6:UEQ77 UOM6:UOM77 UYI6:UYI77 VIE6:VIE77 VSA6:VSA77 WBW6:WBW77 WLS6:WLS77 WVO6:WVO77 G65542:G65613 JC65542:JC65613 SY65542:SY65613 ACU65542:ACU65613 AMQ65542:AMQ65613 AWM65542:AWM65613 BGI65542:BGI65613 BQE65542:BQE65613 CAA65542:CAA65613 CJW65542:CJW65613 CTS65542:CTS65613 DDO65542:DDO65613 DNK65542:DNK65613 DXG65542:DXG65613 EHC65542:EHC65613 EQY65542:EQY65613 FAU65542:FAU65613 FKQ65542:FKQ65613 FUM65542:FUM65613 GEI65542:GEI65613 GOE65542:GOE65613 GYA65542:GYA65613 HHW65542:HHW65613 HRS65542:HRS65613 IBO65542:IBO65613 ILK65542:ILK65613 IVG65542:IVG65613 JFC65542:JFC65613 JOY65542:JOY65613 JYU65542:JYU65613 KIQ65542:KIQ65613 KSM65542:KSM65613 LCI65542:LCI65613 LME65542:LME65613 LWA65542:LWA65613 MFW65542:MFW65613 MPS65542:MPS65613 MZO65542:MZO65613 NJK65542:NJK65613 NTG65542:NTG65613 ODC65542:ODC65613 OMY65542:OMY65613 OWU65542:OWU65613 PGQ65542:PGQ65613 PQM65542:PQM65613 QAI65542:QAI65613 QKE65542:QKE65613 QUA65542:QUA65613 RDW65542:RDW65613 RNS65542:RNS65613 RXO65542:RXO65613 SHK65542:SHK65613 SRG65542:SRG65613 TBC65542:TBC65613 TKY65542:TKY65613 TUU65542:TUU65613 UEQ65542:UEQ65613 UOM65542:UOM65613 UYI65542:UYI65613 VIE65542:VIE65613 VSA65542:VSA65613 WBW65542:WBW65613 WLS65542:WLS65613 WVO65542:WVO65613 G131078:G131149 JC131078:JC131149 SY131078:SY131149 ACU131078:ACU131149 AMQ131078:AMQ131149 AWM131078:AWM131149 BGI131078:BGI131149 BQE131078:BQE131149 CAA131078:CAA131149 CJW131078:CJW131149 CTS131078:CTS131149 DDO131078:DDO131149 DNK131078:DNK131149 DXG131078:DXG131149 EHC131078:EHC131149 EQY131078:EQY131149 FAU131078:FAU131149 FKQ131078:FKQ131149 FUM131078:FUM131149 GEI131078:GEI131149 GOE131078:GOE131149 GYA131078:GYA131149 HHW131078:HHW131149 HRS131078:HRS131149 IBO131078:IBO131149 ILK131078:ILK131149 IVG131078:IVG131149 JFC131078:JFC131149 JOY131078:JOY131149 JYU131078:JYU131149 KIQ131078:KIQ131149 KSM131078:KSM131149 LCI131078:LCI131149 LME131078:LME131149 LWA131078:LWA131149 MFW131078:MFW131149 MPS131078:MPS131149 MZO131078:MZO131149 NJK131078:NJK131149 NTG131078:NTG131149 ODC131078:ODC131149 OMY131078:OMY131149 OWU131078:OWU131149 PGQ131078:PGQ131149 PQM131078:PQM131149 QAI131078:QAI131149 QKE131078:QKE131149 QUA131078:QUA131149 RDW131078:RDW131149 RNS131078:RNS131149 RXO131078:RXO131149 SHK131078:SHK131149 SRG131078:SRG131149 TBC131078:TBC131149 TKY131078:TKY131149 TUU131078:TUU131149 UEQ131078:UEQ131149 UOM131078:UOM131149 UYI131078:UYI131149 VIE131078:VIE131149 VSA131078:VSA131149 WBW131078:WBW131149 WLS131078:WLS131149 WVO131078:WVO131149 G196614:G196685 JC196614:JC196685 SY196614:SY196685 ACU196614:ACU196685 AMQ196614:AMQ196685 AWM196614:AWM196685 BGI196614:BGI196685 BQE196614:BQE196685 CAA196614:CAA196685 CJW196614:CJW196685 CTS196614:CTS196685 DDO196614:DDO196685 DNK196614:DNK196685 DXG196614:DXG196685 EHC196614:EHC196685 EQY196614:EQY196685 FAU196614:FAU196685 FKQ196614:FKQ196685 FUM196614:FUM196685 GEI196614:GEI196685 GOE196614:GOE196685 GYA196614:GYA196685 HHW196614:HHW196685 HRS196614:HRS196685 IBO196614:IBO196685 ILK196614:ILK196685 IVG196614:IVG196685 JFC196614:JFC196685 JOY196614:JOY196685 JYU196614:JYU196685 KIQ196614:KIQ196685 KSM196614:KSM196685 LCI196614:LCI196685 LME196614:LME196685 LWA196614:LWA196685 MFW196614:MFW196685 MPS196614:MPS196685 MZO196614:MZO196685 NJK196614:NJK196685 NTG196614:NTG196685 ODC196614:ODC196685 OMY196614:OMY196685 OWU196614:OWU196685 PGQ196614:PGQ196685 PQM196614:PQM196685 QAI196614:QAI196685 QKE196614:QKE196685 QUA196614:QUA196685 RDW196614:RDW196685 RNS196614:RNS196685 RXO196614:RXO196685 SHK196614:SHK196685 SRG196614:SRG196685 TBC196614:TBC196685 TKY196614:TKY196685 TUU196614:TUU196685 UEQ196614:UEQ196685 UOM196614:UOM196685 UYI196614:UYI196685 VIE196614:VIE196685 VSA196614:VSA196685 WBW196614:WBW196685 WLS196614:WLS196685 WVO196614:WVO196685 G262150:G262221 JC262150:JC262221 SY262150:SY262221 ACU262150:ACU262221 AMQ262150:AMQ262221 AWM262150:AWM262221 BGI262150:BGI262221 BQE262150:BQE262221 CAA262150:CAA262221 CJW262150:CJW262221 CTS262150:CTS262221 DDO262150:DDO262221 DNK262150:DNK262221 DXG262150:DXG262221 EHC262150:EHC262221 EQY262150:EQY262221 FAU262150:FAU262221 FKQ262150:FKQ262221 FUM262150:FUM262221 GEI262150:GEI262221 GOE262150:GOE262221 GYA262150:GYA262221 HHW262150:HHW262221 HRS262150:HRS262221 IBO262150:IBO262221 ILK262150:ILK262221 IVG262150:IVG262221 JFC262150:JFC262221 JOY262150:JOY262221 JYU262150:JYU262221 KIQ262150:KIQ262221 KSM262150:KSM262221 LCI262150:LCI262221 LME262150:LME262221 LWA262150:LWA262221 MFW262150:MFW262221 MPS262150:MPS262221 MZO262150:MZO262221 NJK262150:NJK262221 NTG262150:NTG262221 ODC262150:ODC262221 OMY262150:OMY262221 OWU262150:OWU262221 PGQ262150:PGQ262221 PQM262150:PQM262221 QAI262150:QAI262221 QKE262150:QKE262221 QUA262150:QUA262221 RDW262150:RDW262221 RNS262150:RNS262221 RXO262150:RXO262221 SHK262150:SHK262221 SRG262150:SRG262221 TBC262150:TBC262221 TKY262150:TKY262221 TUU262150:TUU262221 UEQ262150:UEQ262221 UOM262150:UOM262221 UYI262150:UYI262221 VIE262150:VIE262221 VSA262150:VSA262221 WBW262150:WBW262221 WLS262150:WLS262221 WVO262150:WVO262221 G327686:G327757 JC327686:JC327757 SY327686:SY327757 ACU327686:ACU327757 AMQ327686:AMQ327757 AWM327686:AWM327757 BGI327686:BGI327757 BQE327686:BQE327757 CAA327686:CAA327757 CJW327686:CJW327757 CTS327686:CTS327757 DDO327686:DDO327757 DNK327686:DNK327757 DXG327686:DXG327757 EHC327686:EHC327757 EQY327686:EQY327757 FAU327686:FAU327757 FKQ327686:FKQ327757 FUM327686:FUM327757 GEI327686:GEI327757 GOE327686:GOE327757 GYA327686:GYA327757 HHW327686:HHW327757 HRS327686:HRS327757 IBO327686:IBO327757 ILK327686:ILK327757 IVG327686:IVG327757 JFC327686:JFC327757 JOY327686:JOY327757 JYU327686:JYU327757 KIQ327686:KIQ327757 KSM327686:KSM327757 LCI327686:LCI327757 LME327686:LME327757 LWA327686:LWA327757 MFW327686:MFW327757 MPS327686:MPS327757 MZO327686:MZO327757 NJK327686:NJK327757 NTG327686:NTG327757 ODC327686:ODC327757 OMY327686:OMY327757 OWU327686:OWU327757 PGQ327686:PGQ327757 PQM327686:PQM327757 QAI327686:QAI327757 QKE327686:QKE327757 QUA327686:QUA327757 RDW327686:RDW327757 RNS327686:RNS327757 RXO327686:RXO327757 SHK327686:SHK327757 SRG327686:SRG327757 TBC327686:TBC327757 TKY327686:TKY327757 TUU327686:TUU327757 UEQ327686:UEQ327757 UOM327686:UOM327757 UYI327686:UYI327757 VIE327686:VIE327757 VSA327686:VSA327757 WBW327686:WBW327757 WLS327686:WLS327757 WVO327686:WVO327757 G393222:G393293 JC393222:JC393293 SY393222:SY393293 ACU393222:ACU393293 AMQ393222:AMQ393293 AWM393222:AWM393293 BGI393222:BGI393293 BQE393222:BQE393293 CAA393222:CAA393293 CJW393222:CJW393293 CTS393222:CTS393293 DDO393222:DDO393293 DNK393222:DNK393293 DXG393222:DXG393293 EHC393222:EHC393293 EQY393222:EQY393293 FAU393222:FAU393293 FKQ393222:FKQ393293 FUM393222:FUM393293 GEI393222:GEI393293 GOE393222:GOE393293 GYA393222:GYA393293 HHW393222:HHW393293 HRS393222:HRS393293 IBO393222:IBO393293 ILK393222:ILK393293 IVG393222:IVG393293 JFC393222:JFC393293 JOY393222:JOY393293 JYU393222:JYU393293 KIQ393222:KIQ393293 KSM393222:KSM393293 LCI393222:LCI393293 LME393222:LME393293 LWA393222:LWA393293 MFW393222:MFW393293 MPS393222:MPS393293 MZO393222:MZO393293 NJK393222:NJK393293 NTG393222:NTG393293 ODC393222:ODC393293 OMY393222:OMY393293 OWU393222:OWU393293 PGQ393222:PGQ393293 PQM393222:PQM393293 QAI393222:QAI393293 QKE393222:QKE393293 QUA393222:QUA393293 RDW393222:RDW393293 RNS393222:RNS393293 RXO393222:RXO393293 SHK393222:SHK393293 SRG393222:SRG393293 TBC393222:TBC393293 TKY393222:TKY393293 TUU393222:TUU393293 UEQ393222:UEQ393293 UOM393222:UOM393293 UYI393222:UYI393293 VIE393222:VIE393293 VSA393222:VSA393293 WBW393222:WBW393293 WLS393222:WLS393293 WVO393222:WVO393293 G458758:G458829 JC458758:JC458829 SY458758:SY458829 ACU458758:ACU458829 AMQ458758:AMQ458829 AWM458758:AWM458829 BGI458758:BGI458829 BQE458758:BQE458829 CAA458758:CAA458829 CJW458758:CJW458829 CTS458758:CTS458829 DDO458758:DDO458829 DNK458758:DNK458829 DXG458758:DXG458829 EHC458758:EHC458829 EQY458758:EQY458829 FAU458758:FAU458829 FKQ458758:FKQ458829 FUM458758:FUM458829 GEI458758:GEI458829 GOE458758:GOE458829 GYA458758:GYA458829 HHW458758:HHW458829 HRS458758:HRS458829 IBO458758:IBO458829 ILK458758:ILK458829 IVG458758:IVG458829 JFC458758:JFC458829 JOY458758:JOY458829 JYU458758:JYU458829 KIQ458758:KIQ458829 KSM458758:KSM458829 LCI458758:LCI458829 LME458758:LME458829 LWA458758:LWA458829 MFW458758:MFW458829 MPS458758:MPS458829 MZO458758:MZO458829 NJK458758:NJK458829 NTG458758:NTG458829 ODC458758:ODC458829 OMY458758:OMY458829 OWU458758:OWU458829 PGQ458758:PGQ458829 PQM458758:PQM458829 QAI458758:QAI458829 QKE458758:QKE458829 QUA458758:QUA458829 RDW458758:RDW458829 RNS458758:RNS458829 RXO458758:RXO458829 SHK458758:SHK458829 SRG458758:SRG458829 TBC458758:TBC458829 TKY458758:TKY458829 TUU458758:TUU458829 UEQ458758:UEQ458829 UOM458758:UOM458829 UYI458758:UYI458829 VIE458758:VIE458829 VSA458758:VSA458829 WBW458758:WBW458829 WLS458758:WLS458829 WVO458758:WVO458829 G524294:G524365 JC524294:JC524365 SY524294:SY524365 ACU524294:ACU524365 AMQ524294:AMQ524365 AWM524294:AWM524365 BGI524294:BGI524365 BQE524294:BQE524365 CAA524294:CAA524365 CJW524294:CJW524365 CTS524294:CTS524365 DDO524294:DDO524365 DNK524294:DNK524365 DXG524294:DXG524365 EHC524294:EHC524365 EQY524294:EQY524365 FAU524294:FAU524365 FKQ524294:FKQ524365 FUM524294:FUM524365 GEI524294:GEI524365 GOE524294:GOE524365 GYA524294:GYA524365 HHW524294:HHW524365 HRS524294:HRS524365 IBO524294:IBO524365 ILK524294:ILK524365 IVG524294:IVG524365 JFC524294:JFC524365 JOY524294:JOY524365 JYU524294:JYU524365 KIQ524294:KIQ524365 KSM524294:KSM524365 LCI524294:LCI524365 LME524294:LME524365 LWA524294:LWA524365 MFW524294:MFW524365 MPS524294:MPS524365 MZO524294:MZO524365 NJK524294:NJK524365 NTG524294:NTG524365 ODC524294:ODC524365 OMY524294:OMY524365 OWU524294:OWU524365 PGQ524294:PGQ524365 PQM524294:PQM524365 QAI524294:QAI524365 QKE524294:QKE524365 QUA524294:QUA524365 RDW524294:RDW524365 RNS524294:RNS524365 RXO524294:RXO524365 SHK524294:SHK524365 SRG524294:SRG524365 TBC524294:TBC524365 TKY524294:TKY524365 TUU524294:TUU524365 UEQ524294:UEQ524365 UOM524294:UOM524365 UYI524294:UYI524365 VIE524294:VIE524365 VSA524294:VSA524365 WBW524294:WBW524365 WLS524294:WLS524365 WVO524294:WVO524365 G589830:G589901 JC589830:JC589901 SY589830:SY589901 ACU589830:ACU589901 AMQ589830:AMQ589901 AWM589830:AWM589901 BGI589830:BGI589901 BQE589830:BQE589901 CAA589830:CAA589901 CJW589830:CJW589901 CTS589830:CTS589901 DDO589830:DDO589901 DNK589830:DNK589901 DXG589830:DXG589901 EHC589830:EHC589901 EQY589830:EQY589901 FAU589830:FAU589901 FKQ589830:FKQ589901 FUM589830:FUM589901 GEI589830:GEI589901 GOE589830:GOE589901 GYA589830:GYA589901 HHW589830:HHW589901 HRS589830:HRS589901 IBO589830:IBO589901 ILK589830:ILK589901 IVG589830:IVG589901 JFC589830:JFC589901 JOY589830:JOY589901 JYU589830:JYU589901 KIQ589830:KIQ589901 KSM589830:KSM589901 LCI589830:LCI589901 LME589830:LME589901 LWA589830:LWA589901 MFW589830:MFW589901 MPS589830:MPS589901 MZO589830:MZO589901 NJK589830:NJK589901 NTG589830:NTG589901 ODC589830:ODC589901 OMY589830:OMY589901 OWU589830:OWU589901 PGQ589830:PGQ589901 PQM589830:PQM589901 QAI589830:QAI589901 QKE589830:QKE589901 QUA589830:QUA589901 RDW589830:RDW589901 RNS589830:RNS589901 RXO589830:RXO589901 SHK589830:SHK589901 SRG589830:SRG589901 TBC589830:TBC589901 TKY589830:TKY589901 TUU589830:TUU589901 UEQ589830:UEQ589901 UOM589830:UOM589901 UYI589830:UYI589901 VIE589830:VIE589901 VSA589830:VSA589901 WBW589830:WBW589901 WLS589830:WLS589901 WVO589830:WVO589901 G655366:G655437 JC655366:JC655437 SY655366:SY655437 ACU655366:ACU655437 AMQ655366:AMQ655437 AWM655366:AWM655437 BGI655366:BGI655437 BQE655366:BQE655437 CAA655366:CAA655437 CJW655366:CJW655437 CTS655366:CTS655437 DDO655366:DDO655437 DNK655366:DNK655437 DXG655366:DXG655437 EHC655366:EHC655437 EQY655366:EQY655437 FAU655366:FAU655437 FKQ655366:FKQ655437 FUM655366:FUM655437 GEI655366:GEI655437 GOE655366:GOE655437 GYA655366:GYA655437 HHW655366:HHW655437 HRS655366:HRS655437 IBO655366:IBO655437 ILK655366:ILK655437 IVG655366:IVG655437 JFC655366:JFC655437 JOY655366:JOY655437 JYU655366:JYU655437 KIQ655366:KIQ655437 KSM655366:KSM655437 LCI655366:LCI655437 LME655366:LME655437 LWA655366:LWA655437 MFW655366:MFW655437 MPS655366:MPS655437 MZO655366:MZO655437 NJK655366:NJK655437 NTG655366:NTG655437 ODC655366:ODC655437 OMY655366:OMY655437 OWU655366:OWU655437 PGQ655366:PGQ655437 PQM655366:PQM655437 QAI655366:QAI655437 QKE655366:QKE655437 QUA655366:QUA655437 RDW655366:RDW655437 RNS655366:RNS655437 RXO655366:RXO655437 SHK655366:SHK655437 SRG655366:SRG655437 TBC655366:TBC655437 TKY655366:TKY655437 TUU655366:TUU655437 UEQ655366:UEQ655437 UOM655366:UOM655437 UYI655366:UYI655437 VIE655366:VIE655437 VSA655366:VSA655437 WBW655366:WBW655437 WLS655366:WLS655437 WVO655366:WVO655437 G720902:G720973 JC720902:JC720973 SY720902:SY720973 ACU720902:ACU720973 AMQ720902:AMQ720973 AWM720902:AWM720973 BGI720902:BGI720973 BQE720902:BQE720973 CAA720902:CAA720973 CJW720902:CJW720973 CTS720902:CTS720973 DDO720902:DDO720973 DNK720902:DNK720973 DXG720902:DXG720973 EHC720902:EHC720973 EQY720902:EQY720973 FAU720902:FAU720973 FKQ720902:FKQ720973 FUM720902:FUM720973 GEI720902:GEI720973 GOE720902:GOE720973 GYA720902:GYA720973 HHW720902:HHW720973 HRS720902:HRS720973 IBO720902:IBO720973 ILK720902:ILK720973 IVG720902:IVG720973 JFC720902:JFC720973 JOY720902:JOY720973 JYU720902:JYU720973 KIQ720902:KIQ720973 KSM720902:KSM720973 LCI720902:LCI720973 LME720902:LME720973 LWA720902:LWA720973 MFW720902:MFW720973 MPS720902:MPS720973 MZO720902:MZO720973 NJK720902:NJK720973 NTG720902:NTG720973 ODC720902:ODC720973 OMY720902:OMY720973 OWU720902:OWU720973 PGQ720902:PGQ720973 PQM720902:PQM720973 QAI720902:QAI720973 QKE720902:QKE720973 QUA720902:QUA720973 RDW720902:RDW720973 RNS720902:RNS720973 RXO720902:RXO720973 SHK720902:SHK720973 SRG720902:SRG720973 TBC720902:TBC720973 TKY720902:TKY720973 TUU720902:TUU720973 UEQ720902:UEQ720973 UOM720902:UOM720973 UYI720902:UYI720973 VIE720902:VIE720973 VSA720902:VSA720973 WBW720902:WBW720973 WLS720902:WLS720973 WVO720902:WVO720973 G786438:G786509 JC786438:JC786509 SY786438:SY786509 ACU786438:ACU786509 AMQ786438:AMQ786509 AWM786438:AWM786509 BGI786438:BGI786509 BQE786438:BQE786509 CAA786438:CAA786509 CJW786438:CJW786509 CTS786438:CTS786509 DDO786438:DDO786509 DNK786438:DNK786509 DXG786438:DXG786509 EHC786438:EHC786509 EQY786438:EQY786509 FAU786438:FAU786509 FKQ786438:FKQ786509 FUM786438:FUM786509 GEI786438:GEI786509 GOE786438:GOE786509 GYA786438:GYA786509 HHW786438:HHW786509 HRS786438:HRS786509 IBO786438:IBO786509 ILK786438:ILK786509 IVG786438:IVG786509 JFC786438:JFC786509 JOY786438:JOY786509 JYU786438:JYU786509 KIQ786438:KIQ786509 KSM786438:KSM786509 LCI786438:LCI786509 LME786438:LME786509 LWA786438:LWA786509 MFW786438:MFW786509 MPS786438:MPS786509 MZO786438:MZO786509 NJK786438:NJK786509 NTG786438:NTG786509 ODC786438:ODC786509 OMY786438:OMY786509 OWU786438:OWU786509 PGQ786438:PGQ786509 PQM786438:PQM786509 QAI786438:QAI786509 QKE786438:QKE786509 QUA786438:QUA786509 RDW786438:RDW786509 RNS786438:RNS786509 RXO786438:RXO786509 SHK786438:SHK786509 SRG786438:SRG786509 TBC786438:TBC786509 TKY786438:TKY786509 TUU786438:TUU786509 UEQ786438:UEQ786509 UOM786438:UOM786509 UYI786438:UYI786509 VIE786438:VIE786509 VSA786438:VSA786509 WBW786438:WBW786509 WLS786438:WLS786509 WVO786438:WVO786509 G851974:G852045 JC851974:JC852045 SY851974:SY852045 ACU851974:ACU852045 AMQ851974:AMQ852045 AWM851974:AWM852045 BGI851974:BGI852045 BQE851974:BQE852045 CAA851974:CAA852045 CJW851974:CJW852045 CTS851974:CTS852045 DDO851974:DDO852045 DNK851974:DNK852045 DXG851974:DXG852045 EHC851974:EHC852045 EQY851974:EQY852045 FAU851974:FAU852045 FKQ851974:FKQ852045 FUM851974:FUM852045 GEI851974:GEI852045 GOE851974:GOE852045 GYA851974:GYA852045 HHW851974:HHW852045 HRS851974:HRS852045 IBO851974:IBO852045 ILK851974:ILK852045 IVG851974:IVG852045 JFC851974:JFC852045 JOY851974:JOY852045 JYU851974:JYU852045 KIQ851974:KIQ852045 KSM851974:KSM852045 LCI851974:LCI852045 LME851974:LME852045 LWA851974:LWA852045 MFW851974:MFW852045 MPS851974:MPS852045 MZO851974:MZO852045 NJK851974:NJK852045 NTG851974:NTG852045 ODC851974:ODC852045 OMY851974:OMY852045 OWU851974:OWU852045 PGQ851974:PGQ852045 PQM851974:PQM852045 QAI851974:QAI852045 QKE851974:QKE852045 QUA851974:QUA852045 RDW851974:RDW852045 RNS851974:RNS852045 RXO851974:RXO852045 SHK851974:SHK852045 SRG851974:SRG852045 TBC851974:TBC852045 TKY851974:TKY852045 TUU851974:TUU852045 UEQ851974:UEQ852045 UOM851974:UOM852045 UYI851974:UYI852045 VIE851974:VIE852045 VSA851974:VSA852045 WBW851974:WBW852045 WLS851974:WLS852045 WVO851974:WVO852045 G917510:G917581 JC917510:JC917581 SY917510:SY917581 ACU917510:ACU917581 AMQ917510:AMQ917581 AWM917510:AWM917581 BGI917510:BGI917581 BQE917510:BQE917581 CAA917510:CAA917581 CJW917510:CJW917581 CTS917510:CTS917581 DDO917510:DDO917581 DNK917510:DNK917581 DXG917510:DXG917581 EHC917510:EHC917581 EQY917510:EQY917581 FAU917510:FAU917581 FKQ917510:FKQ917581 FUM917510:FUM917581 GEI917510:GEI917581 GOE917510:GOE917581 GYA917510:GYA917581 HHW917510:HHW917581 HRS917510:HRS917581 IBO917510:IBO917581 ILK917510:ILK917581 IVG917510:IVG917581 JFC917510:JFC917581 JOY917510:JOY917581 JYU917510:JYU917581 KIQ917510:KIQ917581 KSM917510:KSM917581 LCI917510:LCI917581 LME917510:LME917581 LWA917510:LWA917581 MFW917510:MFW917581 MPS917510:MPS917581 MZO917510:MZO917581 NJK917510:NJK917581 NTG917510:NTG917581 ODC917510:ODC917581 OMY917510:OMY917581 OWU917510:OWU917581 PGQ917510:PGQ917581 PQM917510:PQM917581 QAI917510:QAI917581 QKE917510:QKE917581 QUA917510:QUA917581 RDW917510:RDW917581 RNS917510:RNS917581 RXO917510:RXO917581 SHK917510:SHK917581 SRG917510:SRG917581 TBC917510:TBC917581 TKY917510:TKY917581 TUU917510:TUU917581 UEQ917510:UEQ917581 UOM917510:UOM917581 UYI917510:UYI917581 VIE917510:VIE917581 VSA917510:VSA917581 WBW917510:WBW917581 WLS917510:WLS917581 WVO917510:WVO917581 G983046:G983117 JC983046:JC983117 SY983046:SY983117 ACU983046:ACU983117 AMQ983046:AMQ983117 AWM983046:AWM983117 BGI983046:BGI983117 BQE983046:BQE983117 CAA983046:CAA983117 CJW983046:CJW983117 CTS983046:CTS983117 DDO983046:DDO983117 DNK983046:DNK983117 DXG983046:DXG983117 EHC983046:EHC983117 EQY983046:EQY983117 FAU983046:FAU983117 FKQ983046:FKQ983117 FUM983046:FUM983117 GEI983046:GEI983117 GOE983046:GOE983117 GYA983046:GYA983117 HHW983046:HHW983117 HRS983046:HRS983117 IBO983046:IBO983117 ILK983046:ILK983117 IVG983046:IVG983117 JFC983046:JFC983117 JOY983046:JOY983117 JYU983046:JYU983117 KIQ983046:KIQ983117 KSM983046:KSM983117 LCI983046:LCI983117 LME983046:LME983117 LWA983046:LWA983117 MFW983046:MFW983117 MPS983046:MPS983117 MZO983046:MZO983117 NJK983046:NJK983117 NTG983046:NTG983117 ODC983046:ODC983117 OMY983046:OMY983117 OWU983046:OWU983117 PGQ983046:PGQ983117 PQM983046:PQM983117 QAI983046:QAI983117 QKE983046:QKE983117 QUA983046:QUA983117 RDW983046:RDW983117 RNS983046:RNS983117 RXO983046:RXO983117 SHK983046:SHK983117 SRG983046:SRG983117 TBC983046:TBC983117 TKY983046:TKY983117 TUU983046:TUU983117 UEQ983046:UEQ983117 UOM983046:UOM983117 UYI983046:UYI983117 VIE983046:VIE983117 VSA983046:VSA983117 WBW983046:WBW983117 WLS983046:WLS983117 WVO983046:WVO983117 G190:G259 JC190:JC259 SY190:SY259 ACU190:ACU259 AMQ190:AMQ259 AWM190:AWM259 BGI190:BGI259 BQE190:BQE259 CAA190:CAA259 CJW190:CJW259 CTS190:CTS259 DDO190:DDO259 DNK190:DNK259 DXG190:DXG259 EHC190:EHC259 EQY190:EQY259 FAU190:FAU259 FKQ190:FKQ259 FUM190:FUM259 GEI190:GEI259 GOE190:GOE259 GYA190:GYA259 HHW190:HHW259 HRS190:HRS259 IBO190:IBO259 ILK190:ILK259 IVG190:IVG259 JFC190:JFC259 JOY190:JOY259 JYU190:JYU259 KIQ190:KIQ259 KSM190:KSM259 LCI190:LCI259 LME190:LME259 LWA190:LWA259 MFW190:MFW259 MPS190:MPS259 MZO190:MZO259 NJK190:NJK259 NTG190:NTG259 ODC190:ODC259 OMY190:OMY259 OWU190:OWU259 PGQ190:PGQ259 PQM190:PQM259 QAI190:QAI259 QKE190:QKE259 QUA190:QUA259 RDW190:RDW259 RNS190:RNS259 RXO190:RXO259 SHK190:SHK259 SRG190:SRG259 TBC190:TBC259 TKY190:TKY259 TUU190:TUU259 UEQ190:UEQ259 UOM190:UOM259 UYI190:UYI259 VIE190:VIE259 VSA190:VSA259 WBW190:WBW259 WLS190:WLS259 WVO190:WVO259 G65726:G65795 JC65726:JC65795 SY65726:SY65795 ACU65726:ACU65795 AMQ65726:AMQ65795 AWM65726:AWM65795 BGI65726:BGI65795 BQE65726:BQE65795 CAA65726:CAA65795 CJW65726:CJW65795 CTS65726:CTS65795 DDO65726:DDO65795 DNK65726:DNK65795 DXG65726:DXG65795 EHC65726:EHC65795 EQY65726:EQY65795 FAU65726:FAU65795 FKQ65726:FKQ65795 FUM65726:FUM65795 GEI65726:GEI65795 GOE65726:GOE65795 GYA65726:GYA65795 HHW65726:HHW65795 HRS65726:HRS65795 IBO65726:IBO65795 ILK65726:ILK65795 IVG65726:IVG65795 JFC65726:JFC65795 JOY65726:JOY65795 JYU65726:JYU65795 KIQ65726:KIQ65795 KSM65726:KSM65795 LCI65726:LCI65795 LME65726:LME65795 LWA65726:LWA65795 MFW65726:MFW65795 MPS65726:MPS65795 MZO65726:MZO65795 NJK65726:NJK65795 NTG65726:NTG65795 ODC65726:ODC65795 OMY65726:OMY65795 OWU65726:OWU65795 PGQ65726:PGQ65795 PQM65726:PQM65795 QAI65726:QAI65795 QKE65726:QKE65795 QUA65726:QUA65795 RDW65726:RDW65795 RNS65726:RNS65795 RXO65726:RXO65795 SHK65726:SHK65795 SRG65726:SRG65795 TBC65726:TBC65795 TKY65726:TKY65795 TUU65726:TUU65795 UEQ65726:UEQ65795 UOM65726:UOM65795 UYI65726:UYI65795 VIE65726:VIE65795 VSA65726:VSA65795 WBW65726:WBW65795 WLS65726:WLS65795 WVO65726:WVO65795 G131262:G131331 JC131262:JC131331 SY131262:SY131331 ACU131262:ACU131331 AMQ131262:AMQ131331 AWM131262:AWM131331 BGI131262:BGI131331 BQE131262:BQE131331 CAA131262:CAA131331 CJW131262:CJW131331 CTS131262:CTS131331 DDO131262:DDO131331 DNK131262:DNK131331 DXG131262:DXG131331 EHC131262:EHC131331 EQY131262:EQY131331 FAU131262:FAU131331 FKQ131262:FKQ131331 FUM131262:FUM131331 GEI131262:GEI131331 GOE131262:GOE131331 GYA131262:GYA131331 HHW131262:HHW131331 HRS131262:HRS131331 IBO131262:IBO131331 ILK131262:ILK131331 IVG131262:IVG131331 JFC131262:JFC131331 JOY131262:JOY131331 JYU131262:JYU131331 KIQ131262:KIQ131331 KSM131262:KSM131331 LCI131262:LCI131331 LME131262:LME131331 LWA131262:LWA131331 MFW131262:MFW131331 MPS131262:MPS131331 MZO131262:MZO131331 NJK131262:NJK131331 NTG131262:NTG131331 ODC131262:ODC131331 OMY131262:OMY131331 OWU131262:OWU131331 PGQ131262:PGQ131331 PQM131262:PQM131331 QAI131262:QAI131331 QKE131262:QKE131331 QUA131262:QUA131331 RDW131262:RDW131331 RNS131262:RNS131331 RXO131262:RXO131331 SHK131262:SHK131331 SRG131262:SRG131331 TBC131262:TBC131331 TKY131262:TKY131331 TUU131262:TUU131331 UEQ131262:UEQ131331 UOM131262:UOM131331 UYI131262:UYI131331 VIE131262:VIE131331 VSA131262:VSA131331 WBW131262:WBW131331 WLS131262:WLS131331 WVO131262:WVO131331 G196798:G196867 JC196798:JC196867 SY196798:SY196867 ACU196798:ACU196867 AMQ196798:AMQ196867 AWM196798:AWM196867 BGI196798:BGI196867 BQE196798:BQE196867 CAA196798:CAA196867 CJW196798:CJW196867 CTS196798:CTS196867 DDO196798:DDO196867 DNK196798:DNK196867 DXG196798:DXG196867 EHC196798:EHC196867 EQY196798:EQY196867 FAU196798:FAU196867 FKQ196798:FKQ196867 FUM196798:FUM196867 GEI196798:GEI196867 GOE196798:GOE196867 GYA196798:GYA196867 HHW196798:HHW196867 HRS196798:HRS196867 IBO196798:IBO196867 ILK196798:ILK196867 IVG196798:IVG196867 JFC196798:JFC196867 JOY196798:JOY196867 JYU196798:JYU196867 KIQ196798:KIQ196867 KSM196798:KSM196867 LCI196798:LCI196867 LME196798:LME196867 LWA196798:LWA196867 MFW196798:MFW196867 MPS196798:MPS196867 MZO196798:MZO196867 NJK196798:NJK196867 NTG196798:NTG196867 ODC196798:ODC196867 OMY196798:OMY196867 OWU196798:OWU196867 PGQ196798:PGQ196867 PQM196798:PQM196867 QAI196798:QAI196867 QKE196798:QKE196867 QUA196798:QUA196867 RDW196798:RDW196867 RNS196798:RNS196867 RXO196798:RXO196867 SHK196798:SHK196867 SRG196798:SRG196867 TBC196798:TBC196867 TKY196798:TKY196867 TUU196798:TUU196867 UEQ196798:UEQ196867 UOM196798:UOM196867 UYI196798:UYI196867 VIE196798:VIE196867 VSA196798:VSA196867 WBW196798:WBW196867 WLS196798:WLS196867 WVO196798:WVO196867 G262334:G262403 JC262334:JC262403 SY262334:SY262403 ACU262334:ACU262403 AMQ262334:AMQ262403 AWM262334:AWM262403 BGI262334:BGI262403 BQE262334:BQE262403 CAA262334:CAA262403 CJW262334:CJW262403 CTS262334:CTS262403 DDO262334:DDO262403 DNK262334:DNK262403 DXG262334:DXG262403 EHC262334:EHC262403 EQY262334:EQY262403 FAU262334:FAU262403 FKQ262334:FKQ262403 FUM262334:FUM262403 GEI262334:GEI262403 GOE262334:GOE262403 GYA262334:GYA262403 HHW262334:HHW262403 HRS262334:HRS262403 IBO262334:IBO262403 ILK262334:ILK262403 IVG262334:IVG262403 JFC262334:JFC262403 JOY262334:JOY262403 JYU262334:JYU262403 KIQ262334:KIQ262403 KSM262334:KSM262403 LCI262334:LCI262403 LME262334:LME262403 LWA262334:LWA262403 MFW262334:MFW262403 MPS262334:MPS262403 MZO262334:MZO262403 NJK262334:NJK262403 NTG262334:NTG262403 ODC262334:ODC262403 OMY262334:OMY262403 OWU262334:OWU262403 PGQ262334:PGQ262403 PQM262334:PQM262403 QAI262334:QAI262403 QKE262334:QKE262403 QUA262334:QUA262403 RDW262334:RDW262403 RNS262334:RNS262403 RXO262334:RXO262403 SHK262334:SHK262403 SRG262334:SRG262403 TBC262334:TBC262403 TKY262334:TKY262403 TUU262334:TUU262403 UEQ262334:UEQ262403 UOM262334:UOM262403 UYI262334:UYI262403 VIE262334:VIE262403 VSA262334:VSA262403 WBW262334:WBW262403 WLS262334:WLS262403 WVO262334:WVO262403 G327870:G327939 JC327870:JC327939 SY327870:SY327939 ACU327870:ACU327939 AMQ327870:AMQ327939 AWM327870:AWM327939 BGI327870:BGI327939 BQE327870:BQE327939 CAA327870:CAA327939 CJW327870:CJW327939 CTS327870:CTS327939 DDO327870:DDO327939 DNK327870:DNK327939 DXG327870:DXG327939 EHC327870:EHC327939 EQY327870:EQY327939 FAU327870:FAU327939 FKQ327870:FKQ327939 FUM327870:FUM327939 GEI327870:GEI327939 GOE327870:GOE327939 GYA327870:GYA327939 HHW327870:HHW327939 HRS327870:HRS327939 IBO327870:IBO327939 ILK327870:ILK327939 IVG327870:IVG327939 JFC327870:JFC327939 JOY327870:JOY327939 JYU327870:JYU327939 KIQ327870:KIQ327939 KSM327870:KSM327939 LCI327870:LCI327939 LME327870:LME327939 LWA327870:LWA327939 MFW327870:MFW327939 MPS327870:MPS327939 MZO327870:MZO327939 NJK327870:NJK327939 NTG327870:NTG327939 ODC327870:ODC327939 OMY327870:OMY327939 OWU327870:OWU327939 PGQ327870:PGQ327939 PQM327870:PQM327939 QAI327870:QAI327939 QKE327870:QKE327939 QUA327870:QUA327939 RDW327870:RDW327939 RNS327870:RNS327939 RXO327870:RXO327939 SHK327870:SHK327939 SRG327870:SRG327939 TBC327870:TBC327939 TKY327870:TKY327939 TUU327870:TUU327939 UEQ327870:UEQ327939 UOM327870:UOM327939 UYI327870:UYI327939 VIE327870:VIE327939 VSA327870:VSA327939 WBW327870:WBW327939 WLS327870:WLS327939 WVO327870:WVO327939 G393406:G393475 JC393406:JC393475 SY393406:SY393475 ACU393406:ACU393475 AMQ393406:AMQ393475 AWM393406:AWM393475 BGI393406:BGI393475 BQE393406:BQE393475 CAA393406:CAA393475 CJW393406:CJW393475 CTS393406:CTS393475 DDO393406:DDO393475 DNK393406:DNK393475 DXG393406:DXG393475 EHC393406:EHC393475 EQY393406:EQY393475 FAU393406:FAU393475 FKQ393406:FKQ393475 FUM393406:FUM393475 GEI393406:GEI393475 GOE393406:GOE393475 GYA393406:GYA393475 HHW393406:HHW393475 HRS393406:HRS393475 IBO393406:IBO393475 ILK393406:ILK393475 IVG393406:IVG393475 JFC393406:JFC393475 JOY393406:JOY393475 JYU393406:JYU393475 KIQ393406:KIQ393475 KSM393406:KSM393475 LCI393406:LCI393475 LME393406:LME393475 LWA393406:LWA393475 MFW393406:MFW393475 MPS393406:MPS393475 MZO393406:MZO393475 NJK393406:NJK393475 NTG393406:NTG393475 ODC393406:ODC393475 OMY393406:OMY393475 OWU393406:OWU393475 PGQ393406:PGQ393475 PQM393406:PQM393475 QAI393406:QAI393475 QKE393406:QKE393475 QUA393406:QUA393475 RDW393406:RDW393475 RNS393406:RNS393475 RXO393406:RXO393475 SHK393406:SHK393475 SRG393406:SRG393475 TBC393406:TBC393475 TKY393406:TKY393475 TUU393406:TUU393475 UEQ393406:UEQ393475 UOM393406:UOM393475 UYI393406:UYI393475 VIE393406:VIE393475 VSA393406:VSA393475 WBW393406:WBW393475 WLS393406:WLS393475 WVO393406:WVO393475 G458942:G459011 JC458942:JC459011 SY458942:SY459011 ACU458942:ACU459011 AMQ458942:AMQ459011 AWM458942:AWM459011 BGI458942:BGI459011 BQE458942:BQE459011 CAA458942:CAA459011 CJW458942:CJW459011 CTS458942:CTS459011 DDO458942:DDO459011 DNK458942:DNK459011 DXG458942:DXG459011 EHC458942:EHC459011 EQY458942:EQY459011 FAU458942:FAU459011 FKQ458942:FKQ459011 FUM458942:FUM459011 GEI458942:GEI459011 GOE458942:GOE459011 GYA458942:GYA459011 HHW458942:HHW459011 HRS458942:HRS459011 IBO458942:IBO459011 ILK458942:ILK459011 IVG458942:IVG459011 JFC458942:JFC459011 JOY458942:JOY459011 JYU458942:JYU459011 KIQ458942:KIQ459011 KSM458942:KSM459011 LCI458942:LCI459011 LME458942:LME459011 LWA458942:LWA459011 MFW458942:MFW459011 MPS458942:MPS459011 MZO458942:MZO459011 NJK458942:NJK459011 NTG458942:NTG459011 ODC458942:ODC459011 OMY458942:OMY459011 OWU458942:OWU459011 PGQ458942:PGQ459011 PQM458942:PQM459011 QAI458942:QAI459011 QKE458942:QKE459011 QUA458942:QUA459011 RDW458942:RDW459011 RNS458942:RNS459011 RXO458942:RXO459011 SHK458942:SHK459011 SRG458942:SRG459011 TBC458942:TBC459011 TKY458942:TKY459011 TUU458942:TUU459011 UEQ458942:UEQ459011 UOM458942:UOM459011 UYI458942:UYI459011 VIE458942:VIE459011 VSA458942:VSA459011 WBW458942:WBW459011 WLS458942:WLS459011 WVO458942:WVO459011 G524478:G524547 JC524478:JC524547 SY524478:SY524547 ACU524478:ACU524547 AMQ524478:AMQ524547 AWM524478:AWM524547 BGI524478:BGI524547 BQE524478:BQE524547 CAA524478:CAA524547 CJW524478:CJW524547 CTS524478:CTS524547 DDO524478:DDO524547 DNK524478:DNK524547 DXG524478:DXG524547 EHC524478:EHC524547 EQY524478:EQY524547 FAU524478:FAU524547 FKQ524478:FKQ524547 FUM524478:FUM524547 GEI524478:GEI524547 GOE524478:GOE524547 GYA524478:GYA524547 HHW524478:HHW524547 HRS524478:HRS524547 IBO524478:IBO524547 ILK524478:ILK524547 IVG524478:IVG524547 JFC524478:JFC524547 JOY524478:JOY524547 JYU524478:JYU524547 KIQ524478:KIQ524547 KSM524478:KSM524547 LCI524478:LCI524547 LME524478:LME524547 LWA524478:LWA524547 MFW524478:MFW524547 MPS524478:MPS524547 MZO524478:MZO524547 NJK524478:NJK524547 NTG524478:NTG524547 ODC524478:ODC524547 OMY524478:OMY524547 OWU524478:OWU524547 PGQ524478:PGQ524547 PQM524478:PQM524547 QAI524478:QAI524547 QKE524478:QKE524547 QUA524478:QUA524547 RDW524478:RDW524547 RNS524478:RNS524547 RXO524478:RXO524547 SHK524478:SHK524547 SRG524478:SRG524547 TBC524478:TBC524547 TKY524478:TKY524547 TUU524478:TUU524547 UEQ524478:UEQ524547 UOM524478:UOM524547 UYI524478:UYI524547 VIE524478:VIE524547 VSA524478:VSA524547 WBW524478:WBW524547 WLS524478:WLS524547 WVO524478:WVO524547 G590014:G590083 JC590014:JC590083 SY590014:SY590083 ACU590014:ACU590083 AMQ590014:AMQ590083 AWM590014:AWM590083 BGI590014:BGI590083 BQE590014:BQE590083 CAA590014:CAA590083 CJW590014:CJW590083 CTS590014:CTS590083 DDO590014:DDO590083 DNK590014:DNK590083 DXG590014:DXG590083 EHC590014:EHC590083 EQY590014:EQY590083 FAU590014:FAU590083 FKQ590014:FKQ590083 FUM590014:FUM590083 GEI590014:GEI590083 GOE590014:GOE590083 GYA590014:GYA590083 HHW590014:HHW590083 HRS590014:HRS590083 IBO590014:IBO590083 ILK590014:ILK590083 IVG590014:IVG590083 JFC590014:JFC590083 JOY590014:JOY590083 JYU590014:JYU590083 KIQ590014:KIQ590083 KSM590014:KSM590083 LCI590014:LCI590083 LME590014:LME590083 LWA590014:LWA590083 MFW590014:MFW590083 MPS590014:MPS590083 MZO590014:MZO590083 NJK590014:NJK590083 NTG590014:NTG590083 ODC590014:ODC590083 OMY590014:OMY590083 OWU590014:OWU590083 PGQ590014:PGQ590083 PQM590014:PQM590083 QAI590014:QAI590083 QKE590014:QKE590083 QUA590014:QUA590083 RDW590014:RDW590083 RNS590014:RNS590083 RXO590014:RXO590083 SHK590014:SHK590083 SRG590014:SRG590083 TBC590014:TBC590083 TKY590014:TKY590083 TUU590014:TUU590083 UEQ590014:UEQ590083 UOM590014:UOM590083 UYI590014:UYI590083 VIE590014:VIE590083 VSA590014:VSA590083 WBW590014:WBW590083 WLS590014:WLS590083 WVO590014:WVO590083 G655550:G655619 JC655550:JC655619 SY655550:SY655619 ACU655550:ACU655619 AMQ655550:AMQ655619 AWM655550:AWM655619 BGI655550:BGI655619 BQE655550:BQE655619 CAA655550:CAA655619 CJW655550:CJW655619 CTS655550:CTS655619 DDO655550:DDO655619 DNK655550:DNK655619 DXG655550:DXG655619 EHC655550:EHC655619 EQY655550:EQY655619 FAU655550:FAU655619 FKQ655550:FKQ655619 FUM655550:FUM655619 GEI655550:GEI655619 GOE655550:GOE655619 GYA655550:GYA655619 HHW655550:HHW655619 HRS655550:HRS655619 IBO655550:IBO655619 ILK655550:ILK655619 IVG655550:IVG655619 JFC655550:JFC655619 JOY655550:JOY655619 JYU655550:JYU655619 KIQ655550:KIQ655619 KSM655550:KSM655619 LCI655550:LCI655619 LME655550:LME655619 LWA655550:LWA655619 MFW655550:MFW655619 MPS655550:MPS655619 MZO655550:MZO655619 NJK655550:NJK655619 NTG655550:NTG655619 ODC655550:ODC655619 OMY655550:OMY655619 OWU655550:OWU655619 PGQ655550:PGQ655619 PQM655550:PQM655619 QAI655550:QAI655619 QKE655550:QKE655619 QUA655550:QUA655619 RDW655550:RDW655619 RNS655550:RNS655619 RXO655550:RXO655619 SHK655550:SHK655619 SRG655550:SRG655619 TBC655550:TBC655619 TKY655550:TKY655619 TUU655550:TUU655619 UEQ655550:UEQ655619 UOM655550:UOM655619 UYI655550:UYI655619 VIE655550:VIE655619 VSA655550:VSA655619 WBW655550:WBW655619 WLS655550:WLS655619 WVO655550:WVO655619 G721086:G721155 JC721086:JC721155 SY721086:SY721155 ACU721086:ACU721155 AMQ721086:AMQ721155 AWM721086:AWM721155 BGI721086:BGI721155 BQE721086:BQE721155 CAA721086:CAA721155 CJW721086:CJW721155 CTS721086:CTS721155 DDO721086:DDO721155 DNK721086:DNK721155 DXG721086:DXG721155 EHC721086:EHC721155 EQY721086:EQY721155 FAU721086:FAU721155 FKQ721086:FKQ721155 FUM721086:FUM721155 GEI721086:GEI721155 GOE721086:GOE721155 GYA721086:GYA721155 HHW721086:HHW721155 HRS721086:HRS721155 IBO721086:IBO721155 ILK721086:ILK721155 IVG721086:IVG721155 JFC721086:JFC721155 JOY721086:JOY721155 JYU721086:JYU721155 KIQ721086:KIQ721155 KSM721086:KSM721155 LCI721086:LCI721155 LME721086:LME721155 LWA721086:LWA721155 MFW721086:MFW721155 MPS721086:MPS721155 MZO721086:MZO721155 NJK721086:NJK721155 NTG721086:NTG721155 ODC721086:ODC721155 OMY721086:OMY721155 OWU721086:OWU721155 PGQ721086:PGQ721155 PQM721086:PQM721155 QAI721086:QAI721155 QKE721086:QKE721155 QUA721086:QUA721155 RDW721086:RDW721155 RNS721086:RNS721155 RXO721086:RXO721155 SHK721086:SHK721155 SRG721086:SRG721155 TBC721086:TBC721155 TKY721086:TKY721155 TUU721086:TUU721155 UEQ721086:UEQ721155 UOM721086:UOM721155 UYI721086:UYI721155 VIE721086:VIE721155 VSA721086:VSA721155 WBW721086:WBW721155 WLS721086:WLS721155 WVO721086:WVO721155 G786622:G786691 JC786622:JC786691 SY786622:SY786691 ACU786622:ACU786691 AMQ786622:AMQ786691 AWM786622:AWM786691 BGI786622:BGI786691 BQE786622:BQE786691 CAA786622:CAA786691 CJW786622:CJW786691 CTS786622:CTS786691 DDO786622:DDO786691 DNK786622:DNK786691 DXG786622:DXG786691 EHC786622:EHC786691 EQY786622:EQY786691 FAU786622:FAU786691 FKQ786622:FKQ786691 FUM786622:FUM786691 GEI786622:GEI786691 GOE786622:GOE786691 GYA786622:GYA786691 HHW786622:HHW786691 HRS786622:HRS786691 IBO786622:IBO786691 ILK786622:ILK786691 IVG786622:IVG786691 JFC786622:JFC786691 JOY786622:JOY786691 JYU786622:JYU786691 KIQ786622:KIQ786691 KSM786622:KSM786691 LCI786622:LCI786691 LME786622:LME786691 LWA786622:LWA786691 MFW786622:MFW786691 MPS786622:MPS786691 MZO786622:MZO786691 NJK786622:NJK786691 NTG786622:NTG786691 ODC786622:ODC786691 OMY786622:OMY786691 OWU786622:OWU786691 PGQ786622:PGQ786691 PQM786622:PQM786691 QAI786622:QAI786691 QKE786622:QKE786691 QUA786622:QUA786691 RDW786622:RDW786691 RNS786622:RNS786691 RXO786622:RXO786691 SHK786622:SHK786691 SRG786622:SRG786691 TBC786622:TBC786691 TKY786622:TKY786691 TUU786622:TUU786691 UEQ786622:UEQ786691 UOM786622:UOM786691 UYI786622:UYI786691 VIE786622:VIE786691 VSA786622:VSA786691 WBW786622:WBW786691 WLS786622:WLS786691 WVO786622:WVO786691 G852158:G852227 JC852158:JC852227 SY852158:SY852227 ACU852158:ACU852227 AMQ852158:AMQ852227 AWM852158:AWM852227 BGI852158:BGI852227 BQE852158:BQE852227 CAA852158:CAA852227 CJW852158:CJW852227 CTS852158:CTS852227 DDO852158:DDO852227 DNK852158:DNK852227 DXG852158:DXG852227 EHC852158:EHC852227 EQY852158:EQY852227 FAU852158:FAU852227 FKQ852158:FKQ852227 FUM852158:FUM852227 GEI852158:GEI852227 GOE852158:GOE852227 GYA852158:GYA852227 HHW852158:HHW852227 HRS852158:HRS852227 IBO852158:IBO852227 ILK852158:ILK852227 IVG852158:IVG852227 JFC852158:JFC852227 JOY852158:JOY852227 JYU852158:JYU852227 KIQ852158:KIQ852227 KSM852158:KSM852227 LCI852158:LCI852227 LME852158:LME852227 LWA852158:LWA852227 MFW852158:MFW852227 MPS852158:MPS852227 MZO852158:MZO852227 NJK852158:NJK852227 NTG852158:NTG852227 ODC852158:ODC852227 OMY852158:OMY852227 OWU852158:OWU852227 PGQ852158:PGQ852227 PQM852158:PQM852227 QAI852158:QAI852227 QKE852158:QKE852227 QUA852158:QUA852227 RDW852158:RDW852227 RNS852158:RNS852227 RXO852158:RXO852227 SHK852158:SHK852227 SRG852158:SRG852227 TBC852158:TBC852227 TKY852158:TKY852227 TUU852158:TUU852227 UEQ852158:UEQ852227 UOM852158:UOM852227 UYI852158:UYI852227 VIE852158:VIE852227 VSA852158:VSA852227 WBW852158:WBW852227 WLS852158:WLS852227 WVO852158:WVO852227 G917694:G917763 JC917694:JC917763 SY917694:SY917763 ACU917694:ACU917763 AMQ917694:AMQ917763 AWM917694:AWM917763 BGI917694:BGI917763 BQE917694:BQE917763 CAA917694:CAA917763 CJW917694:CJW917763 CTS917694:CTS917763 DDO917694:DDO917763 DNK917694:DNK917763 DXG917694:DXG917763 EHC917694:EHC917763 EQY917694:EQY917763 FAU917694:FAU917763 FKQ917694:FKQ917763 FUM917694:FUM917763 GEI917694:GEI917763 GOE917694:GOE917763 GYA917694:GYA917763 HHW917694:HHW917763 HRS917694:HRS917763 IBO917694:IBO917763 ILK917694:ILK917763 IVG917694:IVG917763 JFC917694:JFC917763 JOY917694:JOY917763 JYU917694:JYU917763 KIQ917694:KIQ917763 KSM917694:KSM917763 LCI917694:LCI917763 LME917694:LME917763 LWA917694:LWA917763 MFW917694:MFW917763 MPS917694:MPS917763 MZO917694:MZO917763 NJK917694:NJK917763 NTG917694:NTG917763 ODC917694:ODC917763 OMY917694:OMY917763 OWU917694:OWU917763 PGQ917694:PGQ917763 PQM917694:PQM917763 QAI917694:QAI917763 QKE917694:QKE917763 QUA917694:QUA917763 RDW917694:RDW917763 RNS917694:RNS917763 RXO917694:RXO917763 SHK917694:SHK917763 SRG917694:SRG917763 TBC917694:TBC917763 TKY917694:TKY917763 TUU917694:TUU917763 UEQ917694:UEQ917763 UOM917694:UOM917763 UYI917694:UYI917763 VIE917694:VIE917763 VSA917694:VSA917763 WBW917694:WBW917763 WLS917694:WLS917763 WVO917694:WVO917763 G983230:G983299 JC983230:JC983299 SY983230:SY983299 ACU983230:ACU983299 AMQ983230:AMQ983299 AWM983230:AWM983299 BGI983230:BGI983299 BQE983230:BQE983299 CAA983230:CAA983299 CJW983230:CJW983299 CTS983230:CTS983299 DDO983230:DDO983299 DNK983230:DNK983299 DXG983230:DXG983299 EHC983230:EHC983299 EQY983230:EQY983299 FAU983230:FAU983299 FKQ983230:FKQ983299 FUM983230:FUM983299 GEI983230:GEI983299 GOE983230:GOE983299 GYA983230:GYA983299 HHW983230:HHW983299 HRS983230:HRS983299 IBO983230:IBO983299 ILK983230:ILK983299 IVG983230:IVG983299 JFC983230:JFC983299 JOY983230:JOY983299 JYU983230:JYU983299 KIQ983230:KIQ983299 KSM983230:KSM983299 LCI983230:LCI983299 LME983230:LME983299 LWA983230:LWA983299 MFW983230:MFW983299 MPS983230:MPS983299 MZO983230:MZO983299 NJK983230:NJK983299 NTG983230:NTG983299 ODC983230:ODC983299 OMY983230:OMY983299 OWU983230:OWU983299 PGQ983230:PGQ983299 PQM983230:PQM983299 QAI983230:QAI983299 QKE983230:QKE983299 QUA983230:QUA983299 RDW983230:RDW983299 RNS983230:RNS983299 RXO983230:RXO983299 SHK983230:SHK983299 SRG983230:SRG983299 TBC983230:TBC983299 TKY983230:TKY983299 TUU983230:TUU983299 UEQ983230:UEQ983299 UOM983230:UOM983299 UYI983230:UYI983299 VIE983230:VIE983299 VSA983230:VSA983299 WBW983230:WBW983299 WLS983230:WLS983299 WVO983230:WVO983299 G262:G319 JC262:JC319 SY262:SY319 ACU262:ACU319 AMQ262:AMQ319 AWM262:AWM319 BGI262:BGI319 BQE262:BQE319 CAA262:CAA319 CJW262:CJW319 CTS262:CTS319 DDO262:DDO319 DNK262:DNK319 DXG262:DXG319 EHC262:EHC319 EQY262:EQY319 FAU262:FAU319 FKQ262:FKQ319 FUM262:FUM319 GEI262:GEI319 GOE262:GOE319 GYA262:GYA319 HHW262:HHW319 HRS262:HRS319 IBO262:IBO319 ILK262:ILK319 IVG262:IVG319 JFC262:JFC319 JOY262:JOY319 JYU262:JYU319 KIQ262:KIQ319 KSM262:KSM319 LCI262:LCI319 LME262:LME319 LWA262:LWA319 MFW262:MFW319 MPS262:MPS319 MZO262:MZO319 NJK262:NJK319 NTG262:NTG319 ODC262:ODC319 OMY262:OMY319 OWU262:OWU319 PGQ262:PGQ319 PQM262:PQM319 QAI262:QAI319 QKE262:QKE319 QUA262:QUA319 RDW262:RDW319 RNS262:RNS319 RXO262:RXO319 SHK262:SHK319 SRG262:SRG319 TBC262:TBC319 TKY262:TKY319 TUU262:TUU319 UEQ262:UEQ319 UOM262:UOM319 UYI262:UYI319 VIE262:VIE319 VSA262:VSA319 WBW262:WBW319 WLS262:WLS319 WVO262:WVO319 G65798:G65855 JC65798:JC65855 SY65798:SY65855 ACU65798:ACU65855 AMQ65798:AMQ65855 AWM65798:AWM65855 BGI65798:BGI65855 BQE65798:BQE65855 CAA65798:CAA65855 CJW65798:CJW65855 CTS65798:CTS65855 DDO65798:DDO65855 DNK65798:DNK65855 DXG65798:DXG65855 EHC65798:EHC65855 EQY65798:EQY65855 FAU65798:FAU65855 FKQ65798:FKQ65855 FUM65798:FUM65855 GEI65798:GEI65855 GOE65798:GOE65855 GYA65798:GYA65855 HHW65798:HHW65855 HRS65798:HRS65855 IBO65798:IBO65855 ILK65798:ILK65855 IVG65798:IVG65855 JFC65798:JFC65855 JOY65798:JOY65855 JYU65798:JYU65855 KIQ65798:KIQ65855 KSM65798:KSM65855 LCI65798:LCI65855 LME65798:LME65855 LWA65798:LWA65855 MFW65798:MFW65855 MPS65798:MPS65855 MZO65798:MZO65855 NJK65798:NJK65855 NTG65798:NTG65855 ODC65798:ODC65855 OMY65798:OMY65855 OWU65798:OWU65855 PGQ65798:PGQ65855 PQM65798:PQM65855 QAI65798:QAI65855 QKE65798:QKE65855 QUA65798:QUA65855 RDW65798:RDW65855 RNS65798:RNS65855 RXO65798:RXO65855 SHK65798:SHK65855 SRG65798:SRG65855 TBC65798:TBC65855 TKY65798:TKY65855 TUU65798:TUU65855 UEQ65798:UEQ65855 UOM65798:UOM65855 UYI65798:UYI65855 VIE65798:VIE65855 VSA65798:VSA65855 WBW65798:WBW65855 WLS65798:WLS65855 WVO65798:WVO65855 G131334:G131391 JC131334:JC131391 SY131334:SY131391 ACU131334:ACU131391 AMQ131334:AMQ131391 AWM131334:AWM131391 BGI131334:BGI131391 BQE131334:BQE131391 CAA131334:CAA131391 CJW131334:CJW131391 CTS131334:CTS131391 DDO131334:DDO131391 DNK131334:DNK131391 DXG131334:DXG131391 EHC131334:EHC131391 EQY131334:EQY131391 FAU131334:FAU131391 FKQ131334:FKQ131391 FUM131334:FUM131391 GEI131334:GEI131391 GOE131334:GOE131391 GYA131334:GYA131391 HHW131334:HHW131391 HRS131334:HRS131391 IBO131334:IBO131391 ILK131334:ILK131391 IVG131334:IVG131391 JFC131334:JFC131391 JOY131334:JOY131391 JYU131334:JYU131391 KIQ131334:KIQ131391 KSM131334:KSM131391 LCI131334:LCI131391 LME131334:LME131391 LWA131334:LWA131391 MFW131334:MFW131391 MPS131334:MPS131391 MZO131334:MZO131391 NJK131334:NJK131391 NTG131334:NTG131391 ODC131334:ODC131391 OMY131334:OMY131391 OWU131334:OWU131391 PGQ131334:PGQ131391 PQM131334:PQM131391 QAI131334:QAI131391 QKE131334:QKE131391 QUA131334:QUA131391 RDW131334:RDW131391 RNS131334:RNS131391 RXO131334:RXO131391 SHK131334:SHK131391 SRG131334:SRG131391 TBC131334:TBC131391 TKY131334:TKY131391 TUU131334:TUU131391 UEQ131334:UEQ131391 UOM131334:UOM131391 UYI131334:UYI131391 VIE131334:VIE131391 VSA131334:VSA131391 WBW131334:WBW131391 WLS131334:WLS131391 WVO131334:WVO131391 G196870:G196927 JC196870:JC196927 SY196870:SY196927 ACU196870:ACU196927 AMQ196870:AMQ196927 AWM196870:AWM196927 BGI196870:BGI196927 BQE196870:BQE196927 CAA196870:CAA196927 CJW196870:CJW196927 CTS196870:CTS196927 DDO196870:DDO196927 DNK196870:DNK196927 DXG196870:DXG196927 EHC196870:EHC196927 EQY196870:EQY196927 FAU196870:FAU196927 FKQ196870:FKQ196927 FUM196870:FUM196927 GEI196870:GEI196927 GOE196870:GOE196927 GYA196870:GYA196927 HHW196870:HHW196927 HRS196870:HRS196927 IBO196870:IBO196927 ILK196870:ILK196927 IVG196870:IVG196927 JFC196870:JFC196927 JOY196870:JOY196927 JYU196870:JYU196927 KIQ196870:KIQ196927 KSM196870:KSM196927 LCI196870:LCI196927 LME196870:LME196927 LWA196870:LWA196927 MFW196870:MFW196927 MPS196870:MPS196927 MZO196870:MZO196927 NJK196870:NJK196927 NTG196870:NTG196927 ODC196870:ODC196927 OMY196870:OMY196927 OWU196870:OWU196927 PGQ196870:PGQ196927 PQM196870:PQM196927 QAI196870:QAI196927 QKE196870:QKE196927 QUA196870:QUA196927 RDW196870:RDW196927 RNS196870:RNS196927 RXO196870:RXO196927 SHK196870:SHK196927 SRG196870:SRG196927 TBC196870:TBC196927 TKY196870:TKY196927 TUU196870:TUU196927 UEQ196870:UEQ196927 UOM196870:UOM196927 UYI196870:UYI196927 VIE196870:VIE196927 VSA196870:VSA196927 WBW196870:WBW196927 WLS196870:WLS196927 WVO196870:WVO196927 G262406:G262463 JC262406:JC262463 SY262406:SY262463 ACU262406:ACU262463 AMQ262406:AMQ262463 AWM262406:AWM262463 BGI262406:BGI262463 BQE262406:BQE262463 CAA262406:CAA262463 CJW262406:CJW262463 CTS262406:CTS262463 DDO262406:DDO262463 DNK262406:DNK262463 DXG262406:DXG262463 EHC262406:EHC262463 EQY262406:EQY262463 FAU262406:FAU262463 FKQ262406:FKQ262463 FUM262406:FUM262463 GEI262406:GEI262463 GOE262406:GOE262463 GYA262406:GYA262463 HHW262406:HHW262463 HRS262406:HRS262463 IBO262406:IBO262463 ILK262406:ILK262463 IVG262406:IVG262463 JFC262406:JFC262463 JOY262406:JOY262463 JYU262406:JYU262463 KIQ262406:KIQ262463 KSM262406:KSM262463 LCI262406:LCI262463 LME262406:LME262463 LWA262406:LWA262463 MFW262406:MFW262463 MPS262406:MPS262463 MZO262406:MZO262463 NJK262406:NJK262463 NTG262406:NTG262463 ODC262406:ODC262463 OMY262406:OMY262463 OWU262406:OWU262463 PGQ262406:PGQ262463 PQM262406:PQM262463 QAI262406:QAI262463 QKE262406:QKE262463 QUA262406:QUA262463 RDW262406:RDW262463 RNS262406:RNS262463 RXO262406:RXO262463 SHK262406:SHK262463 SRG262406:SRG262463 TBC262406:TBC262463 TKY262406:TKY262463 TUU262406:TUU262463 UEQ262406:UEQ262463 UOM262406:UOM262463 UYI262406:UYI262463 VIE262406:VIE262463 VSA262406:VSA262463 WBW262406:WBW262463 WLS262406:WLS262463 WVO262406:WVO262463 G327942:G327999 JC327942:JC327999 SY327942:SY327999 ACU327942:ACU327999 AMQ327942:AMQ327999 AWM327942:AWM327999 BGI327942:BGI327999 BQE327942:BQE327999 CAA327942:CAA327999 CJW327942:CJW327999 CTS327942:CTS327999 DDO327942:DDO327999 DNK327942:DNK327999 DXG327942:DXG327999 EHC327942:EHC327999 EQY327942:EQY327999 FAU327942:FAU327999 FKQ327942:FKQ327999 FUM327942:FUM327999 GEI327942:GEI327999 GOE327942:GOE327999 GYA327942:GYA327999 HHW327942:HHW327999 HRS327942:HRS327999 IBO327942:IBO327999 ILK327942:ILK327999 IVG327942:IVG327999 JFC327942:JFC327999 JOY327942:JOY327999 JYU327942:JYU327999 KIQ327942:KIQ327999 KSM327942:KSM327999 LCI327942:LCI327999 LME327942:LME327999 LWA327942:LWA327999 MFW327942:MFW327999 MPS327942:MPS327999 MZO327942:MZO327999 NJK327942:NJK327999 NTG327942:NTG327999 ODC327942:ODC327999 OMY327942:OMY327999 OWU327942:OWU327999 PGQ327942:PGQ327999 PQM327942:PQM327999 QAI327942:QAI327999 QKE327942:QKE327999 QUA327942:QUA327999 RDW327942:RDW327999 RNS327942:RNS327999 RXO327942:RXO327999 SHK327942:SHK327999 SRG327942:SRG327999 TBC327942:TBC327999 TKY327942:TKY327999 TUU327942:TUU327999 UEQ327942:UEQ327999 UOM327942:UOM327999 UYI327942:UYI327999 VIE327942:VIE327999 VSA327942:VSA327999 WBW327942:WBW327999 WLS327942:WLS327999 WVO327942:WVO327999 G393478:G393535 JC393478:JC393535 SY393478:SY393535 ACU393478:ACU393535 AMQ393478:AMQ393535 AWM393478:AWM393535 BGI393478:BGI393535 BQE393478:BQE393535 CAA393478:CAA393535 CJW393478:CJW393535 CTS393478:CTS393535 DDO393478:DDO393535 DNK393478:DNK393535 DXG393478:DXG393535 EHC393478:EHC393535 EQY393478:EQY393535 FAU393478:FAU393535 FKQ393478:FKQ393535 FUM393478:FUM393535 GEI393478:GEI393535 GOE393478:GOE393535 GYA393478:GYA393535 HHW393478:HHW393535 HRS393478:HRS393535 IBO393478:IBO393535 ILK393478:ILK393535 IVG393478:IVG393535 JFC393478:JFC393535 JOY393478:JOY393535 JYU393478:JYU393535 KIQ393478:KIQ393535 KSM393478:KSM393535 LCI393478:LCI393535 LME393478:LME393535 LWA393478:LWA393535 MFW393478:MFW393535 MPS393478:MPS393535 MZO393478:MZO393535 NJK393478:NJK393535 NTG393478:NTG393535 ODC393478:ODC393535 OMY393478:OMY393535 OWU393478:OWU393535 PGQ393478:PGQ393535 PQM393478:PQM393535 QAI393478:QAI393535 QKE393478:QKE393535 QUA393478:QUA393535 RDW393478:RDW393535 RNS393478:RNS393535 RXO393478:RXO393535 SHK393478:SHK393535 SRG393478:SRG393535 TBC393478:TBC393535 TKY393478:TKY393535 TUU393478:TUU393535 UEQ393478:UEQ393535 UOM393478:UOM393535 UYI393478:UYI393535 VIE393478:VIE393535 VSA393478:VSA393535 WBW393478:WBW393535 WLS393478:WLS393535 WVO393478:WVO393535 G459014:G459071 JC459014:JC459071 SY459014:SY459071 ACU459014:ACU459071 AMQ459014:AMQ459071 AWM459014:AWM459071 BGI459014:BGI459071 BQE459014:BQE459071 CAA459014:CAA459071 CJW459014:CJW459071 CTS459014:CTS459071 DDO459014:DDO459071 DNK459014:DNK459071 DXG459014:DXG459071 EHC459014:EHC459071 EQY459014:EQY459071 FAU459014:FAU459071 FKQ459014:FKQ459071 FUM459014:FUM459071 GEI459014:GEI459071 GOE459014:GOE459071 GYA459014:GYA459071 HHW459014:HHW459071 HRS459014:HRS459071 IBO459014:IBO459071 ILK459014:ILK459071 IVG459014:IVG459071 JFC459014:JFC459071 JOY459014:JOY459071 JYU459014:JYU459071 KIQ459014:KIQ459071 KSM459014:KSM459071 LCI459014:LCI459071 LME459014:LME459071 LWA459014:LWA459071 MFW459014:MFW459071 MPS459014:MPS459071 MZO459014:MZO459071 NJK459014:NJK459071 NTG459014:NTG459071 ODC459014:ODC459071 OMY459014:OMY459071 OWU459014:OWU459071 PGQ459014:PGQ459071 PQM459014:PQM459071 QAI459014:QAI459071 QKE459014:QKE459071 QUA459014:QUA459071 RDW459014:RDW459071 RNS459014:RNS459071 RXO459014:RXO459071 SHK459014:SHK459071 SRG459014:SRG459071 TBC459014:TBC459071 TKY459014:TKY459071 TUU459014:TUU459071 UEQ459014:UEQ459071 UOM459014:UOM459071 UYI459014:UYI459071 VIE459014:VIE459071 VSA459014:VSA459071 WBW459014:WBW459071 WLS459014:WLS459071 WVO459014:WVO459071 G524550:G524607 JC524550:JC524607 SY524550:SY524607 ACU524550:ACU524607 AMQ524550:AMQ524607 AWM524550:AWM524607 BGI524550:BGI524607 BQE524550:BQE524607 CAA524550:CAA524607 CJW524550:CJW524607 CTS524550:CTS524607 DDO524550:DDO524607 DNK524550:DNK524607 DXG524550:DXG524607 EHC524550:EHC524607 EQY524550:EQY524607 FAU524550:FAU524607 FKQ524550:FKQ524607 FUM524550:FUM524607 GEI524550:GEI524607 GOE524550:GOE524607 GYA524550:GYA524607 HHW524550:HHW524607 HRS524550:HRS524607 IBO524550:IBO524607 ILK524550:ILK524607 IVG524550:IVG524607 JFC524550:JFC524607 JOY524550:JOY524607 JYU524550:JYU524607 KIQ524550:KIQ524607 KSM524550:KSM524607 LCI524550:LCI524607 LME524550:LME524607 LWA524550:LWA524607 MFW524550:MFW524607 MPS524550:MPS524607 MZO524550:MZO524607 NJK524550:NJK524607 NTG524550:NTG524607 ODC524550:ODC524607 OMY524550:OMY524607 OWU524550:OWU524607 PGQ524550:PGQ524607 PQM524550:PQM524607 QAI524550:QAI524607 QKE524550:QKE524607 QUA524550:QUA524607 RDW524550:RDW524607 RNS524550:RNS524607 RXO524550:RXO524607 SHK524550:SHK524607 SRG524550:SRG524607 TBC524550:TBC524607 TKY524550:TKY524607 TUU524550:TUU524607 UEQ524550:UEQ524607 UOM524550:UOM524607 UYI524550:UYI524607 VIE524550:VIE524607 VSA524550:VSA524607 WBW524550:WBW524607 WLS524550:WLS524607 WVO524550:WVO524607 G590086:G590143 JC590086:JC590143 SY590086:SY590143 ACU590086:ACU590143 AMQ590086:AMQ590143 AWM590086:AWM590143 BGI590086:BGI590143 BQE590086:BQE590143 CAA590086:CAA590143 CJW590086:CJW590143 CTS590086:CTS590143 DDO590086:DDO590143 DNK590086:DNK590143 DXG590086:DXG590143 EHC590086:EHC590143 EQY590086:EQY590143 FAU590086:FAU590143 FKQ590086:FKQ590143 FUM590086:FUM590143 GEI590086:GEI590143 GOE590086:GOE590143 GYA590086:GYA590143 HHW590086:HHW590143 HRS590086:HRS590143 IBO590086:IBO590143 ILK590086:ILK590143 IVG590086:IVG590143 JFC590086:JFC590143 JOY590086:JOY590143 JYU590086:JYU590143 KIQ590086:KIQ590143 KSM590086:KSM590143 LCI590086:LCI590143 LME590086:LME590143 LWA590086:LWA590143 MFW590086:MFW590143 MPS590086:MPS590143 MZO590086:MZO590143 NJK590086:NJK590143 NTG590086:NTG590143 ODC590086:ODC590143 OMY590086:OMY590143 OWU590086:OWU590143 PGQ590086:PGQ590143 PQM590086:PQM590143 QAI590086:QAI590143 QKE590086:QKE590143 QUA590086:QUA590143 RDW590086:RDW590143 RNS590086:RNS590143 RXO590086:RXO590143 SHK590086:SHK590143 SRG590086:SRG590143 TBC590086:TBC590143 TKY590086:TKY590143 TUU590086:TUU590143 UEQ590086:UEQ590143 UOM590086:UOM590143 UYI590086:UYI590143 VIE590086:VIE590143 VSA590086:VSA590143 WBW590086:WBW590143 WLS590086:WLS590143 WVO590086:WVO590143 G655622:G655679 JC655622:JC655679 SY655622:SY655679 ACU655622:ACU655679 AMQ655622:AMQ655679 AWM655622:AWM655679 BGI655622:BGI655679 BQE655622:BQE655679 CAA655622:CAA655679 CJW655622:CJW655679 CTS655622:CTS655679 DDO655622:DDO655679 DNK655622:DNK655679 DXG655622:DXG655679 EHC655622:EHC655679 EQY655622:EQY655679 FAU655622:FAU655679 FKQ655622:FKQ655679 FUM655622:FUM655679 GEI655622:GEI655679 GOE655622:GOE655679 GYA655622:GYA655679 HHW655622:HHW655679 HRS655622:HRS655679 IBO655622:IBO655679 ILK655622:ILK655679 IVG655622:IVG655679 JFC655622:JFC655679 JOY655622:JOY655679 JYU655622:JYU655679 KIQ655622:KIQ655679 KSM655622:KSM655679 LCI655622:LCI655679 LME655622:LME655679 LWA655622:LWA655679 MFW655622:MFW655679 MPS655622:MPS655679 MZO655622:MZO655679 NJK655622:NJK655679 NTG655622:NTG655679 ODC655622:ODC655679 OMY655622:OMY655679 OWU655622:OWU655679 PGQ655622:PGQ655679 PQM655622:PQM655679 QAI655622:QAI655679 QKE655622:QKE655679 QUA655622:QUA655679 RDW655622:RDW655679 RNS655622:RNS655679 RXO655622:RXO655679 SHK655622:SHK655679 SRG655622:SRG655679 TBC655622:TBC655679 TKY655622:TKY655679 TUU655622:TUU655679 UEQ655622:UEQ655679 UOM655622:UOM655679 UYI655622:UYI655679 VIE655622:VIE655679 VSA655622:VSA655679 WBW655622:WBW655679 WLS655622:WLS655679 WVO655622:WVO655679 G721158:G721215 JC721158:JC721215 SY721158:SY721215 ACU721158:ACU721215 AMQ721158:AMQ721215 AWM721158:AWM721215 BGI721158:BGI721215 BQE721158:BQE721215 CAA721158:CAA721215 CJW721158:CJW721215 CTS721158:CTS721215 DDO721158:DDO721215 DNK721158:DNK721215 DXG721158:DXG721215 EHC721158:EHC721215 EQY721158:EQY721215 FAU721158:FAU721215 FKQ721158:FKQ721215 FUM721158:FUM721215 GEI721158:GEI721215 GOE721158:GOE721215 GYA721158:GYA721215 HHW721158:HHW721215 HRS721158:HRS721215 IBO721158:IBO721215 ILK721158:ILK721215 IVG721158:IVG721215 JFC721158:JFC721215 JOY721158:JOY721215 JYU721158:JYU721215 KIQ721158:KIQ721215 KSM721158:KSM721215 LCI721158:LCI721215 LME721158:LME721215 LWA721158:LWA721215 MFW721158:MFW721215 MPS721158:MPS721215 MZO721158:MZO721215 NJK721158:NJK721215 NTG721158:NTG721215 ODC721158:ODC721215 OMY721158:OMY721215 OWU721158:OWU721215 PGQ721158:PGQ721215 PQM721158:PQM721215 QAI721158:QAI721215 QKE721158:QKE721215 QUA721158:QUA721215 RDW721158:RDW721215 RNS721158:RNS721215 RXO721158:RXO721215 SHK721158:SHK721215 SRG721158:SRG721215 TBC721158:TBC721215 TKY721158:TKY721215 TUU721158:TUU721215 UEQ721158:UEQ721215 UOM721158:UOM721215 UYI721158:UYI721215 VIE721158:VIE721215 VSA721158:VSA721215 WBW721158:WBW721215 WLS721158:WLS721215 WVO721158:WVO721215 G786694:G786751 JC786694:JC786751 SY786694:SY786751 ACU786694:ACU786751 AMQ786694:AMQ786751 AWM786694:AWM786751 BGI786694:BGI786751 BQE786694:BQE786751 CAA786694:CAA786751 CJW786694:CJW786751 CTS786694:CTS786751 DDO786694:DDO786751 DNK786694:DNK786751 DXG786694:DXG786751 EHC786694:EHC786751 EQY786694:EQY786751 FAU786694:FAU786751 FKQ786694:FKQ786751 FUM786694:FUM786751 GEI786694:GEI786751 GOE786694:GOE786751 GYA786694:GYA786751 HHW786694:HHW786751 HRS786694:HRS786751 IBO786694:IBO786751 ILK786694:ILK786751 IVG786694:IVG786751 JFC786694:JFC786751 JOY786694:JOY786751 JYU786694:JYU786751 KIQ786694:KIQ786751 KSM786694:KSM786751 LCI786694:LCI786751 LME786694:LME786751 LWA786694:LWA786751 MFW786694:MFW786751 MPS786694:MPS786751 MZO786694:MZO786751 NJK786694:NJK786751 NTG786694:NTG786751 ODC786694:ODC786751 OMY786694:OMY786751 OWU786694:OWU786751 PGQ786694:PGQ786751 PQM786694:PQM786751 QAI786694:QAI786751 QKE786694:QKE786751 QUA786694:QUA786751 RDW786694:RDW786751 RNS786694:RNS786751 RXO786694:RXO786751 SHK786694:SHK786751 SRG786694:SRG786751 TBC786694:TBC786751 TKY786694:TKY786751 TUU786694:TUU786751 UEQ786694:UEQ786751 UOM786694:UOM786751 UYI786694:UYI786751 VIE786694:VIE786751 VSA786694:VSA786751 WBW786694:WBW786751 WLS786694:WLS786751 WVO786694:WVO786751 G852230:G852287 JC852230:JC852287 SY852230:SY852287 ACU852230:ACU852287 AMQ852230:AMQ852287 AWM852230:AWM852287 BGI852230:BGI852287 BQE852230:BQE852287 CAA852230:CAA852287 CJW852230:CJW852287 CTS852230:CTS852287 DDO852230:DDO852287 DNK852230:DNK852287 DXG852230:DXG852287 EHC852230:EHC852287 EQY852230:EQY852287 FAU852230:FAU852287 FKQ852230:FKQ852287 FUM852230:FUM852287 GEI852230:GEI852287 GOE852230:GOE852287 GYA852230:GYA852287 HHW852230:HHW852287 HRS852230:HRS852287 IBO852230:IBO852287 ILK852230:ILK852287 IVG852230:IVG852287 JFC852230:JFC852287 JOY852230:JOY852287 JYU852230:JYU852287 KIQ852230:KIQ852287 KSM852230:KSM852287 LCI852230:LCI852287 LME852230:LME852287 LWA852230:LWA852287 MFW852230:MFW852287 MPS852230:MPS852287 MZO852230:MZO852287 NJK852230:NJK852287 NTG852230:NTG852287 ODC852230:ODC852287 OMY852230:OMY852287 OWU852230:OWU852287 PGQ852230:PGQ852287 PQM852230:PQM852287 QAI852230:QAI852287 QKE852230:QKE852287 QUA852230:QUA852287 RDW852230:RDW852287 RNS852230:RNS852287 RXO852230:RXO852287 SHK852230:SHK852287 SRG852230:SRG852287 TBC852230:TBC852287 TKY852230:TKY852287 TUU852230:TUU852287 UEQ852230:UEQ852287 UOM852230:UOM852287 UYI852230:UYI852287 VIE852230:VIE852287 VSA852230:VSA852287 WBW852230:WBW852287 WLS852230:WLS852287 WVO852230:WVO852287 G917766:G917823 JC917766:JC917823 SY917766:SY917823 ACU917766:ACU917823 AMQ917766:AMQ917823 AWM917766:AWM917823 BGI917766:BGI917823 BQE917766:BQE917823 CAA917766:CAA917823 CJW917766:CJW917823 CTS917766:CTS917823 DDO917766:DDO917823 DNK917766:DNK917823 DXG917766:DXG917823 EHC917766:EHC917823 EQY917766:EQY917823 FAU917766:FAU917823 FKQ917766:FKQ917823 FUM917766:FUM917823 GEI917766:GEI917823 GOE917766:GOE917823 GYA917766:GYA917823 HHW917766:HHW917823 HRS917766:HRS917823 IBO917766:IBO917823 ILK917766:ILK917823 IVG917766:IVG917823 JFC917766:JFC917823 JOY917766:JOY917823 JYU917766:JYU917823 KIQ917766:KIQ917823 KSM917766:KSM917823 LCI917766:LCI917823 LME917766:LME917823 LWA917766:LWA917823 MFW917766:MFW917823 MPS917766:MPS917823 MZO917766:MZO917823 NJK917766:NJK917823 NTG917766:NTG917823 ODC917766:ODC917823 OMY917766:OMY917823 OWU917766:OWU917823 PGQ917766:PGQ917823 PQM917766:PQM917823 QAI917766:QAI917823 QKE917766:QKE917823 QUA917766:QUA917823 RDW917766:RDW917823 RNS917766:RNS917823 RXO917766:RXO917823 SHK917766:SHK917823 SRG917766:SRG917823 TBC917766:TBC917823 TKY917766:TKY917823 TUU917766:TUU917823 UEQ917766:UEQ917823 UOM917766:UOM917823 UYI917766:UYI917823 VIE917766:VIE917823 VSA917766:VSA917823 WBW917766:WBW917823 WLS917766:WLS917823 WVO917766:WVO917823 G983302:G983359 JC983302:JC983359 SY983302:SY983359 ACU983302:ACU983359 AMQ983302:AMQ983359 AWM983302:AWM983359 BGI983302:BGI983359 BQE983302:BQE983359 CAA983302:CAA983359 CJW983302:CJW983359 CTS983302:CTS983359 DDO983302:DDO983359 DNK983302:DNK983359 DXG983302:DXG983359 EHC983302:EHC983359 EQY983302:EQY983359 FAU983302:FAU983359 FKQ983302:FKQ983359 FUM983302:FUM983359 GEI983302:GEI983359 GOE983302:GOE983359 GYA983302:GYA983359 HHW983302:HHW983359 HRS983302:HRS983359 IBO983302:IBO983359 ILK983302:ILK983359 IVG983302:IVG983359 JFC983302:JFC983359 JOY983302:JOY983359 JYU983302:JYU983359 KIQ983302:KIQ983359 KSM983302:KSM983359 LCI983302:LCI983359 LME983302:LME983359 LWA983302:LWA983359 MFW983302:MFW983359 MPS983302:MPS983359 MZO983302:MZO983359 NJK983302:NJK983359 NTG983302:NTG983359 ODC983302:ODC983359 OMY983302:OMY983359 OWU983302:OWU983359 PGQ983302:PGQ983359 PQM983302:PQM983359 QAI983302:QAI983359 QKE983302:QKE983359 QUA983302:QUA983359 RDW983302:RDW983359 RNS983302:RNS983359 RXO983302:RXO983359 SHK983302:SHK983359 SRG983302:SRG983359 TBC983302:TBC983359 TKY983302:TKY983359 TUU983302:TUU983359 UEQ983302:UEQ983359 UOM983302:UOM983359 UYI983302:UYI983359 VIE983302:VIE983359 VSA983302:VSA983359 WBW983302:WBW983359 WLS983302:WLS983359 WVO983302:WVO983359 G621 JC621 SY621 ACU621 AMQ621 AWM621 BGI621 BQE621 CAA621 CJW621 CTS621 DDO621 DNK621 DXG621 EHC621 EQY621 FAU621 FKQ621 FUM621 GEI621 GOE621 GYA621 HHW621 HRS621 IBO621 ILK621 IVG621 JFC621 JOY621 JYU621 KIQ621 KSM621 LCI621 LME621 LWA621 MFW621 MPS621 MZO621 NJK621 NTG621 ODC621 OMY621 OWU621 PGQ621 PQM621 QAI621 QKE621 QUA621 RDW621 RNS621 RXO621 SHK621 SRG621 TBC621 TKY621 TUU621 UEQ621 UOM621 UYI621 VIE621 VSA621 WBW621 WLS621 WVO621 G66157 JC66157 SY66157 ACU66157 AMQ66157 AWM66157 BGI66157 BQE66157 CAA66157 CJW66157 CTS66157 DDO66157 DNK66157 DXG66157 EHC66157 EQY66157 FAU66157 FKQ66157 FUM66157 GEI66157 GOE66157 GYA66157 HHW66157 HRS66157 IBO66157 ILK66157 IVG66157 JFC66157 JOY66157 JYU66157 KIQ66157 KSM66157 LCI66157 LME66157 LWA66157 MFW66157 MPS66157 MZO66157 NJK66157 NTG66157 ODC66157 OMY66157 OWU66157 PGQ66157 PQM66157 QAI66157 QKE66157 QUA66157 RDW66157 RNS66157 RXO66157 SHK66157 SRG66157 TBC66157 TKY66157 TUU66157 UEQ66157 UOM66157 UYI66157 VIE66157 VSA66157 WBW66157 WLS66157 WVO66157 G131693 JC131693 SY131693 ACU131693 AMQ131693 AWM131693 BGI131693 BQE131693 CAA131693 CJW131693 CTS131693 DDO131693 DNK131693 DXG131693 EHC131693 EQY131693 FAU131693 FKQ131693 FUM131693 GEI131693 GOE131693 GYA131693 HHW131693 HRS131693 IBO131693 ILK131693 IVG131693 JFC131693 JOY131693 JYU131693 KIQ131693 KSM131693 LCI131693 LME131693 LWA131693 MFW131693 MPS131693 MZO131693 NJK131693 NTG131693 ODC131693 OMY131693 OWU131693 PGQ131693 PQM131693 QAI131693 QKE131693 QUA131693 RDW131693 RNS131693 RXO131693 SHK131693 SRG131693 TBC131693 TKY131693 TUU131693 UEQ131693 UOM131693 UYI131693 VIE131693 VSA131693 WBW131693 WLS131693 WVO131693 G197229 JC197229 SY197229 ACU197229 AMQ197229 AWM197229 BGI197229 BQE197229 CAA197229 CJW197229 CTS197229 DDO197229 DNK197229 DXG197229 EHC197229 EQY197229 FAU197229 FKQ197229 FUM197229 GEI197229 GOE197229 GYA197229 HHW197229 HRS197229 IBO197229 ILK197229 IVG197229 JFC197229 JOY197229 JYU197229 KIQ197229 KSM197229 LCI197229 LME197229 LWA197229 MFW197229 MPS197229 MZO197229 NJK197229 NTG197229 ODC197229 OMY197229 OWU197229 PGQ197229 PQM197229 QAI197229 QKE197229 QUA197229 RDW197229 RNS197229 RXO197229 SHK197229 SRG197229 TBC197229 TKY197229 TUU197229 UEQ197229 UOM197229 UYI197229 VIE197229 VSA197229 WBW197229 WLS197229 WVO197229 G262765 JC262765 SY262765 ACU262765 AMQ262765 AWM262765 BGI262765 BQE262765 CAA262765 CJW262765 CTS262765 DDO262765 DNK262765 DXG262765 EHC262765 EQY262765 FAU262765 FKQ262765 FUM262765 GEI262765 GOE262765 GYA262765 HHW262765 HRS262765 IBO262765 ILK262765 IVG262765 JFC262765 JOY262765 JYU262765 KIQ262765 KSM262765 LCI262765 LME262765 LWA262765 MFW262765 MPS262765 MZO262765 NJK262765 NTG262765 ODC262765 OMY262765 OWU262765 PGQ262765 PQM262765 QAI262765 QKE262765 QUA262765 RDW262765 RNS262765 RXO262765 SHK262765 SRG262765 TBC262765 TKY262765 TUU262765 UEQ262765 UOM262765 UYI262765 VIE262765 VSA262765 WBW262765 WLS262765 WVO262765 G328301 JC328301 SY328301 ACU328301 AMQ328301 AWM328301 BGI328301 BQE328301 CAA328301 CJW328301 CTS328301 DDO328301 DNK328301 DXG328301 EHC328301 EQY328301 FAU328301 FKQ328301 FUM328301 GEI328301 GOE328301 GYA328301 HHW328301 HRS328301 IBO328301 ILK328301 IVG328301 JFC328301 JOY328301 JYU328301 KIQ328301 KSM328301 LCI328301 LME328301 LWA328301 MFW328301 MPS328301 MZO328301 NJK328301 NTG328301 ODC328301 OMY328301 OWU328301 PGQ328301 PQM328301 QAI328301 QKE328301 QUA328301 RDW328301 RNS328301 RXO328301 SHK328301 SRG328301 TBC328301 TKY328301 TUU328301 UEQ328301 UOM328301 UYI328301 VIE328301 VSA328301 WBW328301 WLS328301 WVO328301 G393837 JC393837 SY393837 ACU393837 AMQ393837 AWM393837 BGI393837 BQE393837 CAA393837 CJW393837 CTS393837 DDO393837 DNK393837 DXG393837 EHC393837 EQY393837 FAU393837 FKQ393837 FUM393837 GEI393837 GOE393837 GYA393837 HHW393837 HRS393837 IBO393837 ILK393837 IVG393837 JFC393837 JOY393837 JYU393837 KIQ393837 KSM393837 LCI393837 LME393837 LWA393837 MFW393837 MPS393837 MZO393837 NJK393837 NTG393837 ODC393837 OMY393837 OWU393837 PGQ393837 PQM393837 QAI393837 QKE393837 QUA393837 RDW393837 RNS393837 RXO393837 SHK393837 SRG393837 TBC393837 TKY393837 TUU393837 UEQ393837 UOM393837 UYI393837 VIE393837 VSA393837 WBW393837 WLS393837 WVO393837 G459373 JC459373 SY459373 ACU459373 AMQ459373 AWM459373 BGI459373 BQE459373 CAA459373 CJW459373 CTS459373 DDO459373 DNK459373 DXG459373 EHC459373 EQY459373 FAU459373 FKQ459373 FUM459373 GEI459373 GOE459373 GYA459373 HHW459373 HRS459373 IBO459373 ILK459373 IVG459373 JFC459373 JOY459373 JYU459373 KIQ459373 KSM459373 LCI459373 LME459373 LWA459373 MFW459373 MPS459373 MZO459373 NJK459373 NTG459373 ODC459373 OMY459373 OWU459373 PGQ459373 PQM459373 QAI459373 QKE459373 QUA459373 RDW459373 RNS459373 RXO459373 SHK459373 SRG459373 TBC459373 TKY459373 TUU459373 UEQ459373 UOM459373 UYI459373 VIE459373 VSA459373 WBW459373 WLS459373 WVO459373 G524909 JC524909 SY524909 ACU524909 AMQ524909 AWM524909 BGI524909 BQE524909 CAA524909 CJW524909 CTS524909 DDO524909 DNK524909 DXG524909 EHC524909 EQY524909 FAU524909 FKQ524909 FUM524909 GEI524909 GOE524909 GYA524909 HHW524909 HRS524909 IBO524909 ILK524909 IVG524909 JFC524909 JOY524909 JYU524909 KIQ524909 KSM524909 LCI524909 LME524909 LWA524909 MFW524909 MPS524909 MZO524909 NJK524909 NTG524909 ODC524909 OMY524909 OWU524909 PGQ524909 PQM524909 QAI524909 QKE524909 QUA524909 RDW524909 RNS524909 RXO524909 SHK524909 SRG524909 TBC524909 TKY524909 TUU524909 UEQ524909 UOM524909 UYI524909 VIE524909 VSA524909 WBW524909 WLS524909 WVO524909 G590445 JC590445 SY590445 ACU590445 AMQ590445 AWM590445 BGI590445 BQE590445 CAA590445 CJW590445 CTS590445 DDO590445 DNK590445 DXG590445 EHC590445 EQY590445 FAU590445 FKQ590445 FUM590445 GEI590445 GOE590445 GYA590445 HHW590445 HRS590445 IBO590445 ILK590445 IVG590445 JFC590445 JOY590445 JYU590445 KIQ590445 KSM590445 LCI590445 LME590445 LWA590445 MFW590445 MPS590445 MZO590445 NJK590445 NTG590445 ODC590445 OMY590445 OWU590445 PGQ590445 PQM590445 QAI590445 QKE590445 QUA590445 RDW590445 RNS590445 RXO590445 SHK590445 SRG590445 TBC590445 TKY590445 TUU590445 UEQ590445 UOM590445 UYI590445 VIE590445 VSA590445 WBW590445 WLS590445 WVO590445 G655981 JC655981 SY655981 ACU655981 AMQ655981 AWM655981 BGI655981 BQE655981 CAA655981 CJW655981 CTS655981 DDO655981 DNK655981 DXG655981 EHC655981 EQY655981 FAU655981 FKQ655981 FUM655981 GEI655981 GOE655981 GYA655981 HHW655981 HRS655981 IBO655981 ILK655981 IVG655981 JFC655981 JOY655981 JYU655981 KIQ655981 KSM655981 LCI655981 LME655981 LWA655981 MFW655981 MPS655981 MZO655981 NJK655981 NTG655981 ODC655981 OMY655981 OWU655981 PGQ655981 PQM655981 QAI655981 QKE655981 QUA655981 RDW655981 RNS655981 RXO655981 SHK655981 SRG655981 TBC655981 TKY655981 TUU655981 UEQ655981 UOM655981 UYI655981 VIE655981 VSA655981 WBW655981 WLS655981 WVO655981 G721517 JC721517 SY721517 ACU721517 AMQ721517 AWM721517 BGI721517 BQE721517 CAA721517 CJW721517 CTS721517 DDO721517 DNK721517 DXG721517 EHC721517 EQY721517 FAU721517 FKQ721517 FUM721517 GEI721517 GOE721517 GYA721517 HHW721517 HRS721517 IBO721517 ILK721517 IVG721517 JFC721517 JOY721517 JYU721517 KIQ721517 KSM721517 LCI721517 LME721517 LWA721517 MFW721517 MPS721517 MZO721517 NJK721517 NTG721517 ODC721517 OMY721517 OWU721517 PGQ721517 PQM721517 QAI721517 QKE721517 QUA721517 RDW721517 RNS721517 RXO721517 SHK721517 SRG721517 TBC721517 TKY721517 TUU721517 UEQ721517 UOM721517 UYI721517 VIE721517 VSA721517 WBW721517 WLS721517 WVO721517 G787053 JC787053 SY787053 ACU787053 AMQ787053 AWM787053 BGI787053 BQE787053 CAA787053 CJW787053 CTS787053 DDO787053 DNK787053 DXG787053 EHC787053 EQY787053 FAU787053 FKQ787053 FUM787053 GEI787053 GOE787053 GYA787053 HHW787053 HRS787053 IBO787053 ILK787053 IVG787053 JFC787053 JOY787053 JYU787053 KIQ787053 KSM787053 LCI787053 LME787053 LWA787053 MFW787053 MPS787053 MZO787053 NJK787053 NTG787053 ODC787053 OMY787053 OWU787053 PGQ787053 PQM787053 QAI787053 QKE787053 QUA787053 RDW787053 RNS787053 RXO787053 SHK787053 SRG787053 TBC787053 TKY787053 TUU787053 UEQ787053 UOM787053 UYI787053 VIE787053 VSA787053 WBW787053 WLS787053 WVO787053 G852589 JC852589 SY852589 ACU852589 AMQ852589 AWM852589 BGI852589 BQE852589 CAA852589 CJW852589 CTS852589 DDO852589 DNK852589 DXG852589 EHC852589 EQY852589 FAU852589 FKQ852589 FUM852589 GEI852589 GOE852589 GYA852589 HHW852589 HRS852589 IBO852589 ILK852589 IVG852589 JFC852589 JOY852589 JYU852589 KIQ852589 KSM852589 LCI852589 LME852589 LWA852589 MFW852589 MPS852589 MZO852589 NJK852589 NTG852589 ODC852589 OMY852589 OWU852589 PGQ852589 PQM852589 QAI852589 QKE852589 QUA852589 RDW852589 RNS852589 RXO852589 SHK852589 SRG852589 TBC852589 TKY852589 TUU852589 UEQ852589 UOM852589 UYI852589 VIE852589 VSA852589 WBW852589 WLS852589 WVO852589 G918125 JC918125 SY918125 ACU918125 AMQ918125 AWM918125 BGI918125 BQE918125 CAA918125 CJW918125 CTS918125 DDO918125 DNK918125 DXG918125 EHC918125 EQY918125 FAU918125 FKQ918125 FUM918125 GEI918125 GOE918125 GYA918125 HHW918125 HRS918125 IBO918125 ILK918125 IVG918125 JFC918125 JOY918125 JYU918125 KIQ918125 KSM918125 LCI918125 LME918125 LWA918125 MFW918125 MPS918125 MZO918125 NJK918125 NTG918125 ODC918125 OMY918125 OWU918125 PGQ918125 PQM918125 QAI918125 QKE918125 QUA918125 RDW918125 RNS918125 RXO918125 SHK918125 SRG918125 TBC918125 TKY918125 TUU918125 UEQ918125 UOM918125 UYI918125 VIE918125 VSA918125 WBW918125 WLS918125 WVO918125 G983661 JC983661 SY983661 ACU983661 AMQ983661 AWM983661 BGI983661 BQE983661 CAA983661 CJW983661 CTS983661 DDO983661 DNK983661 DXG983661 EHC983661 EQY983661 FAU983661 FKQ983661 FUM983661 GEI983661 GOE983661 GYA983661 HHW983661 HRS983661 IBO983661 ILK983661 IVG983661 JFC983661 JOY983661 JYU983661 KIQ983661 KSM983661 LCI983661 LME983661 LWA983661 MFW983661 MPS983661 MZO983661 NJK983661 NTG983661 ODC983661 OMY983661 OWU983661 PGQ983661 PQM983661 QAI983661 QKE983661 QUA983661 RDW983661 RNS983661 RXO983661 SHK983661 SRG983661 TBC983661 TKY983661 TUU983661 UEQ983661 UOM983661 UYI983661 VIE983661 VSA983661 WBW983661 WLS983661 WVO983661 G94:G125 JC94:JC125 SY94:SY125 ACU94:ACU125 AMQ94:AMQ125 AWM94:AWM125 BGI94:BGI125 BQE94:BQE125 CAA94:CAA125 CJW94:CJW125 CTS94:CTS125 DDO94:DDO125 DNK94:DNK125 DXG94:DXG125 EHC94:EHC125 EQY94:EQY125 FAU94:FAU125 FKQ94:FKQ125 FUM94:FUM125 GEI94:GEI125 GOE94:GOE125 GYA94:GYA125 HHW94:HHW125 HRS94:HRS125 IBO94:IBO125 ILK94:ILK125 IVG94:IVG125 JFC94:JFC125 JOY94:JOY125 JYU94:JYU125 KIQ94:KIQ125 KSM94:KSM125 LCI94:LCI125 LME94:LME125 LWA94:LWA125 MFW94:MFW125 MPS94:MPS125 MZO94:MZO125 NJK94:NJK125 NTG94:NTG125 ODC94:ODC125 OMY94:OMY125 OWU94:OWU125 PGQ94:PGQ125 PQM94:PQM125 QAI94:QAI125 QKE94:QKE125 QUA94:QUA125 RDW94:RDW125 RNS94:RNS125 RXO94:RXO125 SHK94:SHK125 SRG94:SRG125 TBC94:TBC125 TKY94:TKY125 TUU94:TUU125 UEQ94:UEQ125 UOM94:UOM125 UYI94:UYI125 VIE94:VIE125 VSA94:VSA125 WBW94:WBW125 WLS94:WLS125 WVO94:WVO125 G65630:G65661 JC65630:JC65661 SY65630:SY65661 ACU65630:ACU65661 AMQ65630:AMQ65661 AWM65630:AWM65661 BGI65630:BGI65661 BQE65630:BQE65661 CAA65630:CAA65661 CJW65630:CJW65661 CTS65630:CTS65661 DDO65630:DDO65661 DNK65630:DNK65661 DXG65630:DXG65661 EHC65630:EHC65661 EQY65630:EQY65661 FAU65630:FAU65661 FKQ65630:FKQ65661 FUM65630:FUM65661 GEI65630:GEI65661 GOE65630:GOE65661 GYA65630:GYA65661 HHW65630:HHW65661 HRS65630:HRS65661 IBO65630:IBO65661 ILK65630:ILK65661 IVG65630:IVG65661 JFC65630:JFC65661 JOY65630:JOY65661 JYU65630:JYU65661 KIQ65630:KIQ65661 KSM65630:KSM65661 LCI65630:LCI65661 LME65630:LME65661 LWA65630:LWA65661 MFW65630:MFW65661 MPS65630:MPS65661 MZO65630:MZO65661 NJK65630:NJK65661 NTG65630:NTG65661 ODC65630:ODC65661 OMY65630:OMY65661 OWU65630:OWU65661 PGQ65630:PGQ65661 PQM65630:PQM65661 QAI65630:QAI65661 QKE65630:QKE65661 QUA65630:QUA65661 RDW65630:RDW65661 RNS65630:RNS65661 RXO65630:RXO65661 SHK65630:SHK65661 SRG65630:SRG65661 TBC65630:TBC65661 TKY65630:TKY65661 TUU65630:TUU65661 UEQ65630:UEQ65661 UOM65630:UOM65661 UYI65630:UYI65661 VIE65630:VIE65661 VSA65630:VSA65661 WBW65630:WBW65661 WLS65630:WLS65661 WVO65630:WVO65661 G131166:G131197 JC131166:JC131197 SY131166:SY131197 ACU131166:ACU131197 AMQ131166:AMQ131197 AWM131166:AWM131197 BGI131166:BGI131197 BQE131166:BQE131197 CAA131166:CAA131197 CJW131166:CJW131197 CTS131166:CTS131197 DDO131166:DDO131197 DNK131166:DNK131197 DXG131166:DXG131197 EHC131166:EHC131197 EQY131166:EQY131197 FAU131166:FAU131197 FKQ131166:FKQ131197 FUM131166:FUM131197 GEI131166:GEI131197 GOE131166:GOE131197 GYA131166:GYA131197 HHW131166:HHW131197 HRS131166:HRS131197 IBO131166:IBO131197 ILK131166:ILK131197 IVG131166:IVG131197 JFC131166:JFC131197 JOY131166:JOY131197 JYU131166:JYU131197 KIQ131166:KIQ131197 KSM131166:KSM131197 LCI131166:LCI131197 LME131166:LME131197 LWA131166:LWA131197 MFW131166:MFW131197 MPS131166:MPS131197 MZO131166:MZO131197 NJK131166:NJK131197 NTG131166:NTG131197 ODC131166:ODC131197 OMY131166:OMY131197 OWU131166:OWU131197 PGQ131166:PGQ131197 PQM131166:PQM131197 QAI131166:QAI131197 QKE131166:QKE131197 QUA131166:QUA131197 RDW131166:RDW131197 RNS131166:RNS131197 RXO131166:RXO131197 SHK131166:SHK131197 SRG131166:SRG131197 TBC131166:TBC131197 TKY131166:TKY131197 TUU131166:TUU131197 UEQ131166:UEQ131197 UOM131166:UOM131197 UYI131166:UYI131197 VIE131166:VIE131197 VSA131166:VSA131197 WBW131166:WBW131197 WLS131166:WLS131197 WVO131166:WVO131197 G196702:G196733 JC196702:JC196733 SY196702:SY196733 ACU196702:ACU196733 AMQ196702:AMQ196733 AWM196702:AWM196733 BGI196702:BGI196733 BQE196702:BQE196733 CAA196702:CAA196733 CJW196702:CJW196733 CTS196702:CTS196733 DDO196702:DDO196733 DNK196702:DNK196733 DXG196702:DXG196733 EHC196702:EHC196733 EQY196702:EQY196733 FAU196702:FAU196733 FKQ196702:FKQ196733 FUM196702:FUM196733 GEI196702:GEI196733 GOE196702:GOE196733 GYA196702:GYA196733 HHW196702:HHW196733 HRS196702:HRS196733 IBO196702:IBO196733 ILK196702:ILK196733 IVG196702:IVG196733 JFC196702:JFC196733 JOY196702:JOY196733 JYU196702:JYU196733 KIQ196702:KIQ196733 KSM196702:KSM196733 LCI196702:LCI196733 LME196702:LME196733 LWA196702:LWA196733 MFW196702:MFW196733 MPS196702:MPS196733 MZO196702:MZO196733 NJK196702:NJK196733 NTG196702:NTG196733 ODC196702:ODC196733 OMY196702:OMY196733 OWU196702:OWU196733 PGQ196702:PGQ196733 PQM196702:PQM196733 QAI196702:QAI196733 QKE196702:QKE196733 QUA196702:QUA196733 RDW196702:RDW196733 RNS196702:RNS196733 RXO196702:RXO196733 SHK196702:SHK196733 SRG196702:SRG196733 TBC196702:TBC196733 TKY196702:TKY196733 TUU196702:TUU196733 UEQ196702:UEQ196733 UOM196702:UOM196733 UYI196702:UYI196733 VIE196702:VIE196733 VSA196702:VSA196733 WBW196702:WBW196733 WLS196702:WLS196733 WVO196702:WVO196733 G262238:G262269 JC262238:JC262269 SY262238:SY262269 ACU262238:ACU262269 AMQ262238:AMQ262269 AWM262238:AWM262269 BGI262238:BGI262269 BQE262238:BQE262269 CAA262238:CAA262269 CJW262238:CJW262269 CTS262238:CTS262269 DDO262238:DDO262269 DNK262238:DNK262269 DXG262238:DXG262269 EHC262238:EHC262269 EQY262238:EQY262269 FAU262238:FAU262269 FKQ262238:FKQ262269 FUM262238:FUM262269 GEI262238:GEI262269 GOE262238:GOE262269 GYA262238:GYA262269 HHW262238:HHW262269 HRS262238:HRS262269 IBO262238:IBO262269 ILK262238:ILK262269 IVG262238:IVG262269 JFC262238:JFC262269 JOY262238:JOY262269 JYU262238:JYU262269 KIQ262238:KIQ262269 KSM262238:KSM262269 LCI262238:LCI262269 LME262238:LME262269 LWA262238:LWA262269 MFW262238:MFW262269 MPS262238:MPS262269 MZO262238:MZO262269 NJK262238:NJK262269 NTG262238:NTG262269 ODC262238:ODC262269 OMY262238:OMY262269 OWU262238:OWU262269 PGQ262238:PGQ262269 PQM262238:PQM262269 QAI262238:QAI262269 QKE262238:QKE262269 QUA262238:QUA262269 RDW262238:RDW262269 RNS262238:RNS262269 RXO262238:RXO262269 SHK262238:SHK262269 SRG262238:SRG262269 TBC262238:TBC262269 TKY262238:TKY262269 TUU262238:TUU262269 UEQ262238:UEQ262269 UOM262238:UOM262269 UYI262238:UYI262269 VIE262238:VIE262269 VSA262238:VSA262269 WBW262238:WBW262269 WLS262238:WLS262269 WVO262238:WVO262269 G327774:G327805 JC327774:JC327805 SY327774:SY327805 ACU327774:ACU327805 AMQ327774:AMQ327805 AWM327774:AWM327805 BGI327774:BGI327805 BQE327774:BQE327805 CAA327774:CAA327805 CJW327774:CJW327805 CTS327774:CTS327805 DDO327774:DDO327805 DNK327774:DNK327805 DXG327774:DXG327805 EHC327774:EHC327805 EQY327774:EQY327805 FAU327774:FAU327805 FKQ327774:FKQ327805 FUM327774:FUM327805 GEI327774:GEI327805 GOE327774:GOE327805 GYA327774:GYA327805 HHW327774:HHW327805 HRS327774:HRS327805 IBO327774:IBO327805 ILK327774:ILK327805 IVG327774:IVG327805 JFC327774:JFC327805 JOY327774:JOY327805 JYU327774:JYU327805 KIQ327774:KIQ327805 KSM327774:KSM327805 LCI327774:LCI327805 LME327774:LME327805 LWA327774:LWA327805 MFW327774:MFW327805 MPS327774:MPS327805 MZO327774:MZO327805 NJK327774:NJK327805 NTG327774:NTG327805 ODC327774:ODC327805 OMY327774:OMY327805 OWU327774:OWU327805 PGQ327774:PGQ327805 PQM327774:PQM327805 QAI327774:QAI327805 QKE327774:QKE327805 QUA327774:QUA327805 RDW327774:RDW327805 RNS327774:RNS327805 RXO327774:RXO327805 SHK327774:SHK327805 SRG327774:SRG327805 TBC327774:TBC327805 TKY327774:TKY327805 TUU327774:TUU327805 UEQ327774:UEQ327805 UOM327774:UOM327805 UYI327774:UYI327805 VIE327774:VIE327805 VSA327774:VSA327805 WBW327774:WBW327805 WLS327774:WLS327805 WVO327774:WVO327805 G393310:G393341 JC393310:JC393341 SY393310:SY393341 ACU393310:ACU393341 AMQ393310:AMQ393341 AWM393310:AWM393341 BGI393310:BGI393341 BQE393310:BQE393341 CAA393310:CAA393341 CJW393310:CJW393341 CTS393310:CTS393341 DDO393310:DDO393341 DNK393310:DNK393341 DXG393310:DXG393341 EHC393310:EHC393341 EQY393310:EQY393341 FAU393310:FAU393341 FKQ393310:FKQ393341 FUM393310:FUM393341 GEI393310:GEI393341 GOE393310:GOE393341 GYA393310:GYA393341 HHW393310:HHW393341 HRS393310:HRS393341 IBO393310:IBO393341 ILK393310:ILK393341 IVG393310:IVG393341 JFC393310:JFC393341 JOY393310:JOY393341 JYU393310:JYU393341 KIQ393310:KIQ393341 KSM393310:KSM393341 LCI393310:LCI393341 LME393310:LME393341 LWA393310:LWA393341 MFW393310:MFW393341 MPS393310:MPS393341 MZO393310:MZO393341 NJK393310:NJK393341 NTG393310:NTG393341 ODC393310:ODC393341 OMY393310:OMY393341 OWU393310:OWU393341 PGQ393310:PGQ393341 PQM393310:PQM393341 QAI393310:QAI393341 QKE393310:QKE393341 QUA393310:QUA393341 RDW393310:RDW393341 RNS393310:RNS393341 RXO393310:RXO393341 SHK393310:SHK393341 SRG393310:SRG393341 TBC393310:TBC393341 TKY393310:TKY393341 TUU393310:TUU393341 UEQ393310:UEQ393341 UOM393310:UOM393341 UYI393310:UYI393341 VIE393310:VIE393341 VSA393310:VSA393341 WBW393310:WBW393341 WLS393310:WLS393341 WVO393310:WVO393341 G458846:G458877 JC458846:JC458877 SY458846:SY458877 ACU458846:ACU458877 AMQ458846:AMQ458877 AWM458846:AWM458877 BGI458846:BGI458877 BQE458846:BQE458877 CAA458846:CAA458877 CJW458846:CJW458877 CTS458846:CTS458877 DDO458846:DDO458877 DNK458846:DNK458877 DXG458846:DXG458877 EHC458846:EHC458877 EQY458846:EQY458877 FAU458846:FAU458877 FKQ458846:FKQ458877 FUM458846:FUM458877 GEI458846:GEI458877 GOE458846:GOE458877 GYA458846:GYA458877 HHW458846:HHW458877 HRS458846:HRS458877 IBO458846:IBO458877 ILK458846:ILK458877 IVG458846:IVG458877 JFC458846:JFC458877 JOY458846:JOY458877 JYU458846:JYU458877 KIQ458846:KIQ458877 KSM458846:KSM458877 LCI458846:LCI458877 LME458846:LME458877 LWA458846:LWA458877 MFW458846:MFW458877 MPS458846:MPS458877 MZO458846:MZO458877 NJK458846:NJK458877 NTG458846:NTG458877 ODC458846:ODC458877 OMY458846:OMY458877 OWU458846:OWU458877 PGQ458846:PGQ458877 PQM458846:PQM458877 QAI458846:QAI458877 QKE458846:QKE458877 QUA458846:QUA458877 RDW458846:RDW458877 RNS458846:RNS458877 RXO458846:RXO458877 SHK458846:SHK458877 SRG458846:SRG458877 TBC458846:TBC458877 TKY458846:TKY458877 TUU458846:TUU458877 UEQ458846:UEQ458877 UOM458846:UOM458877 UYI458846:UYI458877 VIE458846:VIE458877 VSA458846:VSA458877 WBW458846:WBW458877 WLS458846:WLS458877 WVO458846:WVO458877 G524382:G524413 JC524382:JC524413 SY524382:SY524413 ACU524382:ACU524413 AMQ524382:AMQ524413 AWM524382:AWM524413 BGI524382:BGI524413 BQE524382:BQE524413 CAA524382:CAA524413 CJW524382:CJW524413 CTS524382:CTS524413 DDO524382:DDO524413 DNK524382:DNK524413 DXG524382:DXG524413 EHC524382:EHC524413 EQY524382:EQY524413 FAU524382:FAU524413 FKQ524382:FKQ524413 FUM524382:FUM524413 GEI524382:GEI524413 GOE524382:GOE524413 GYA524382:GYA524413 HHW524382:HHW524413 HRS524382:HRS524413 IBO524382:IBO524413 ILK524382:ILK524413 IVG524382:IVG524413 JFC524382:JFC524413 JOY524382:JOY524413 JYU524382:JYU524413 KIQ524382:KIQ524413 KSM524382:KSM524413 LCI524382:LCI524413 LME524382:LME524413 LWA524382:LWA524413 MFW524382:MFW524413 MPS524382:MPS524413 MZO524382:MZO524413 NJK524382:NJK524413 NTG524382:NTG524413 ODC524382:ODC524413 OMY524382:OMY524413 OWU524382:OWU524413 PGQ524382:PGQ524413 PQM524382:PQM524413 QAI524382:QAI524413 QKE524382:QKE524413 QUA524382:QUA524413 RDW524382:RDW524413 RNS524382:RNS524413 RXO524382:RXO524413 SHK524382:SHK524413 SRG524382:SRG524413 TBC524382:TBC524413 TKY524382:TKY524413 TUU524382:TUU524413 UEQ524382:UEQ524413 UOM524382:UOM524413 UYI524382:UYI524413 VIE524382:VIE524413 VSA524382:VSA524413 WBW524382:WBW524413 WLS524382:WLS524413 WVO524382:WVO524413 G589918:G589949 JC589918:JC589949 SY589918:SY589949 ACU589918:ACU589949 AMQ589918:AMQ589949 AWM589918:AWM589949 BGI589918:BGI589949 BQE589918:BQE589949 CAA589918:CAA589949 CJW589918:CJW589949 CTS589918:CTS589949 DDO589918:DDO589949 DNK589918:DNK589949 DXG589918:DXG589949 EHC589918:EHC589949 EQY589918:EQY589949 FAU589918:FAU589949 FKQ589918:FKQ589949 FUM589918:FUM589949 GEI589918:GEI589949 GOE589918:GOE589949 GYA589918:GYA589949 HHW589918:HHW589949 HRS589918:HRS589949 IBO589918:IBO589949 ILK589918:ILK589949 IVG589918:IVG589949 JFC589918:JFC589949 JOY589918:JOY589949 JYU589918:JYU589949 KIQ589918:KIQ589949 KSM589918:KSM589949 LCI589918:LCI589949 LME589918:LME589949 LWA589918:LWA589949 MFW589918:MFW589949 MPS589918:MPS589949 MZO589918:MZO589949 NJK589918:NJK589949 NTG589918:NTG589949 ODC589918:ODC589949 OMY589918:OMY589949 OWU589918:OWU589949 PGQ589918:PGQ589949 PQM589918:PQM589949 QAI589918:QAI589949 QKE589918:QKE589949 QUA589918:QUA589949 RDW589918:RDW589949 RNS589918:RNS589949 RXO589918:RXO589949 SHK589918:SHK589949 SRG589918:SRG589949 TBC589918:TBC589949 TKY589918:TKY589949 TUU589918:TUU589949 UEQ589918:UEQ589949 UOM589918:UOM589949 UYI589918:UYI589949 VIE589918:VIE589949 VSA589918:VSA589949 WBW589918:WBW589949 WLS589918:WLS589949 WVO589918:WVO589949 G655454:G655485 JC655454:JC655485 SY655454:SY655485 ACU655454:ACU655485 AMQ655454:AMQ655485 AWM655454:AWM655485 BGI655454:BGI655485 BQE655454:BQE655485 CAA655454:CAA655485 CJW655454:CJW655485 CTS655454:CTS655485 DDO655454:DDO655485 DNK655454:DNK655485 DXG655454:DXG655485 EHC655454:EHC655485 EQY655454:EQY655485 FAU655454:FAU655485 FKQ655454:FKQ655485 FUM655454:FUM655485 GEI655454:GEI655485 GOE655454:GOE655485 GYA655454:GYA655485 HHW655454:HHW655485 HRS655454:HRS655485 IBO655454:IBO655485 ILK655454:ILK655485 IVG655454:IVG655485 JFC655454:JFC655485 JOY655454:JOY655485 JYU655454:JYU655485 KIQ655454:KIQ655485 KSM655454:KSM655485 LCI655454:LCI655485 LME655454:LME655485 LWA655454:LWA655485 MFW655454:MFW655485 MPS655454:MPS655485 MZO655454:MZO655485 NJK655454:NJK655485 NTG655454:NTG655485 ODC655454:ODC655485 OMY655454:OMY655485 OWU655454:OWU655485 PGQ655454:PGQ655485 PQM655454:PQM655485 QAI655454:QAI655485 QKE655454:QKE655485 QUA655454:QUA655485 RDW655454:RDW655485 RNS655454:RNS655485 RXO655454:RXO655485 SHK655454:SHK655485 SRG655454:SRG655485 TBC655454:TBC655485 TKY655454:TKY655485 TUU655454:TUU655485 UEQ655454:UEQ655485 UOM655454:UOM655485 UYI655454:UYI655485 VIE655454:VIE655485 VSA655454:VSA655485 WBW655454:WBW655485 WLS655454:WLS655485 WVO655454:WVO655485 G720990:G721021 JC720990:JC721021 SY720990:SY721021 ACU720990:ACU721021 AMQ720990:AMQ721021 AWM720990:AWM721021 BGI720990:BGI721021 BQE720990:BQE721021 CAA720990:CAA721021 CJW720990:CJW721021 CTS720990:CTS721021 DDO720990:DDO721021 DNK720990:DNK721021 DXG720990:DXG721021 EHC720990:EHC721021 EQY720990:EQY721021 FAU720990:FAU721021 FKQ720990:FKQ721021 FUM720990:FUM721021 GEI720990:GEI721021 GOE720990:GOE721021 GYA720990:GYA721021 HHW720990:HHW721021 HRS720990:HRS721021 IBO720990:IBO721021 ILK720990:ILK721021 IVG720990:IVG721021 JFC720990:JFC721021 JOY720990:JOY721021 JYU720990:JYU721021 KIQ720990:KIQ721021 KSM720990:KSM721021 LCI720990:LCI721021 LME720990:LME721021 LWA720990:LWA721021 MFW720990:MFW721021 MPS720990:MPS721021 MZO720990:MZO721021 NJK720990:NJK721021 NTG720990:NTG721021 ODC720990:ODC721021 OMY720990:OMY721021 OWU720990:OWU721021 PGQ720990:PGQ721021 PQM720990:PQM721021 QAI720990:QAI721021 QKE720990:QKE721021 QUA720990:QUA721021 RDW720990:RDW721021 RNS720990:RNS721021 RXO720990:RXO721021 SHK720990:SHK721021 SRG720990:SRG721021 TBC720990:TBC721021 TKY720990:TKY721021 TUU720990:TUU721021 UEQ720990:UEQ721021 UOM720990:UOM721021 UYI720990:UYI721021 VIE720990:VIE721021 VSA720990:VSA721021 WBW720990:WBW721021 WLS720990:WLS721021 WVO720990:WVO721021 G786526:G786557 JC786526:JC786557 SY786526:SY786557 ACU786526:ACU786557 AMQ786526:AMQ786557 AWM786526:AWM786557 BGI786526:BGI786557 BQE786526:BQE786557 CAA786526:CAA786557 CJW786526:CJW786557 CTS786526:CTS786557 DDO786526:DDO786557 DNK786526:DNK786557 DXG786526:DXG786557 EHC786526:EHC786557 EQY786526:EQY786557 FAU786526:FAU786557 FKQ786526:FKQ786557 FUM786526:FUM786557 GEI786526:GEI786557 GOE786526:GOE786557 GYA786526:GYA786557 HHW786526:HHW786557 HRS786526:HRS786557 IBO786526:IBO786557 ILK786526:ILK786557 IVG786526:IVG786557 JFC786526:JFC786557 JOY786526:JOY786557 JYU786526:JYU786557 KIQ786526:KIQ786557 KSM786526:KSM786557 LCI786526:LCI786557 LME786526:LME786557 LWA786526:LWA786557 MFW786526:MFW786557 MPS786526:MPS786557 MZO786526:MZO786557 NJK786526:NJK786557 NTG786526:NTG786557 ODC786526:ODC786557 OMY786526:OMY786557 OWU786526:OWU786557 PGQ786526:PGQ786557 PQM786526:PQM786557 QAI786526:QAI786557 QKE786526:QKE786557 QUA786526:QUA786557 RDW786526:RDW786557 RNS786526:RNS786557 RXO786526:RXO786557 SHK786526:SHK786557 SRG786526:SRG786557 TBC786526:TBC786557 TKY786526:TKY786557 TUU786526:TUU786557 UEQ786526:UEQ786557 UOM786526:UOM786557 UYI786526:UYI786557 VIE786526:VIE786557 VSA786526:VSA786557 WBW786526:WBW786557 WLS786526:WLS786557 WVO786526:WVO786557 G852062:G852093 JC852062:JC852093 SY852062:SY852093 ACU852062:ACU852093 AMQ852062:AMQ852093 AWM852062:AWM852093 BGI852062:BGI852093 BQE852062:BQE852093 CAA852062:CAA852093 CJW852062:CJW852093 CTS852062:CTS852093 DDO852062:DDO852093 DNK852062:DNK852093 DXG852062:DXG852093 EHC852062:EHC852093 EQY852062:EQY852093 FAU852062:FAU852093 FKQ852062:FKQ852093 FUM852062:FUM852093 GEI852062:GEI852093 GOE852062:GOE852093 GYA852062:GYA852093 HHW852062:HHW852093 HRS852062:HRS852093 IBO852062:IBO852093 ILK852062:ILK852093 IVG852062:IVG852093 JFC852062:JFC852093 JOY852062:JOY852093 JYU852062:JYU852093 KIQ852062:KIQ852093 KSM852062:KSM852093 LCI852062:LCI852093 LME852062:LME852093 LWA852062:LWA852093 MFW852062:MFW852093 MPS852062:MPS852093 MZO852062:MZO852093 NJK852062:NJK852093 NTG852062:NTG852093 ODC852062:ODC852093 OMY852062:OMY852093 OWU852062:OWU852093 PGQ852062:PGQ852093 PQM852062:PQM852093 QAI852062:QAI852093 QKE852062:QKE852093 QUA852062:QUA852093 RDW852062:RDW852093 RNS852062:RNS852093 RXO852062:RXO852093 SHK852062:SHK852093 SRG852062:SRG852093 TBC852062:TBC852093 TKY852062:TKY852093 TUU852062:TUU852093 UEQ852062:UEQ852093 UOM852062:UOM852093 UYI852062:UYI852093 VIE852062:VIE852093 VSA852062:VSA852093 WBW852062:WBW852093 WLS852062:WLS852093 WVO852062:WVO852093 G917598:G917629 JC917598:JC917629 SY917598:SY917629 ACU917598:ACU917629 AMQ917598:AMQ917629 AWM917598:AWM917629 BGI917598:BGI917629 BQE917598:BQE917629 CAA917598:CAA917629 CJW917598:CJW917629 CTS917598:CTS917629 DDO917598:DDO917629 DNK917598:DNK917629 DXG917598:DXG917629 EHC917598:EHC917629 EQY917598:EQY917629 FAU917598:FAU917629 FKQ917598:FKQ917629 FUM917598:FUM917629 GEI917598:GEI917629 GOE917598:GOE917629 GYA917598:GYA917629 HHW917598:HHW917629 HRS917598:HRS917629 IBO917598:IBO917629 ILK917598:ILK917629 IVG917598:IVG917629 JFC917598:JFC917629 JOY917598:JOY917629 JYU917598:JYU917629 KIQ917598:KIQ917629 KSM917598:KSM917629 LCI917598:LCI917629 LME917598:LME917629 LWA917598:LWA917629 MFW917598:MFW917629 MPS917598:MPS917629 MZO917598:MZO917629 NJK917598:NJK917629 NTG917598:NTG917629 ODC917598:ODC917629 OMY917598:OMY917629 OWU917598:OWU917629 PGQ917598:PGQ917629 PQM917598:PQM917629 QAI917598:QAI917629 QKE917598:QKE917629 QUA917598:QUA917629 RDW917598:RDW917629 RNS917598:RNS917629 RXO917598:RXO917629 SHK917598:SHK917629 SRG917598:SRG917629 TBC917598:TBC917629 TKY917598:TKY917629 TUU917598:TUU917629 UEQ917598:UEQ917629 UOM917598:UOM917629 UYI917598:UYI917629 VIE917598:VIE917629 VSA917598:VSA917629 WBW917598:WBW917629 WLS917598:WLS917629 WVO917598:WVO917629 G983134:G983165 JC983134:JC983165 SY983134:SY983165 ACU983134:ACU983165 AMQ983134:AMQ983165 AWM983134:AWM983165 BGI983134:BGI983165 BQE983134:BQE983165 CAA983134:CAA983165 CJW983134:CJW983165 CTS983134:CTS983165 DDO983134:DDO983165 DNK983134:DNK983165 DXG983134:DXG983165 EHC983134:EHC983165 EQY983134:EQY983165 FAU983134:FAU983165 FKQ983134:FKQ983165 FUM983134:FUM983165 GEI983134:GEI983165 GOE983134:GOE983165 GYA983134:GYA983165 HHW983134:HHW983165 HRS983134:HRS983165 IBO983134:IBO983165 ILK983134:ILK983165 IVG983134:IVG983165 JFC983134:JFC983165 JOY983134:JOY983165 JYU983134:JYU983165 KIQ983134:KIQ983165 KSM983134:KSM983165 LCI983134:LCI983165 LME983134:LME983165 LWA983134:LWA983165 MFW983134:MFW983165 MPS983134:MPS983165 MZO983134:MZO983165 NJK983134:NJK983165 NTG983134:NTG983165 ODC983134:ODC983165 OMY983134:OMY983165 OWU983134:OWU983165 PGQ983134:PGQ983165 PQM983134:PQM983165 QAI983134:QAI983165 QKE983134:QKE983165 QUA983134:QUA983165 RDW983134:RDW983165 RNS983134:RNS983165 RXO983134:RXO983165 SHK983134:SHK983165 SRG983134:SRG983165 TBC983134:TBC983165 TKY983134:TKY983165 TUU983134:TUU983165 UEQ983134:UEQ983165 UOM983134:UOM983165 UYI983134:UYI983165 VIE983134:VIE983165 VSA983134:VSA983165 WBW983134:WBW983165 WLS983134:WLS983165 WVO983134:WVO983165 G333:G468 JC333:JC468 SY333:SY468 ACU333:ACU468 AMQ333:AMQ468 AWM333:AWM468 BGI333:BGI468 BQE333:BQE468 CAA333:CAA468 CJW333:CJW468 CTS333:CTS468 DDO333:DDO468 DNK333:DNK468 DXG333:DXG468 EHC333:EHC468 EQY333:EQY468 FAU333:FAU468 FKQ333:FKQ468 FUM333:FUM468 GEI333:GEI468 GOE333:GOE468 GYA333:GYA468 HHW333:HHW468 HRS333:HRS468 IBO333:IBO468 ILK333:ILK468 IVG333:IVG468 JFC333:JFC468 JOY333:JOY468 JYU333:JYU468 KIQ333:KIQ468 KSM333:KSM468 LCI333:LCI468 LME333:LME468 LWA333:LWA468 MFW333:MFW468 MPS333:MPS468 MZO333:MZO468 NJK333:NJK468 NTG333:NTG468 ODC333:ODC468 OMY333:OMY468 OWU333:OWU468 PGQ333:PGQ468 PQM333:PQM468 QAI333:QAI468 QKE333:QKE468 QUA333:QUA468 RDW333:RDW468 RNS333:RNS468 RXO333:RXO468 SHK333:SHK468 SRG333:SRG468 TBC333:TBC468 TKY333:TKY468 TUU333:TUU468 UEQ333:UEQ468 UOM333:UOM468 UYI333:UYI468 VIE333:VIE468 VSA333:VSA468 WBW333:WBW468 WLS333:WLS468 WVO333:WVO468 G65869:G66004 JC65869:JC66004 SY65869:SY66004 ACU65869:ACU66004 AMQ65869:AMQ66004 AWM65869:AWM66004 BGI65869:BGI66004 BQE65869:BQE66004 CAA65869:CAA66004 CJW65869:CJW66004 CTS65869:CTS66004 DDO65869:DDO66004 DNK65869:DNK66004 DXG65869:DXG66004 EHC65869:EHC66004 EQY65869:EQY66004 FAU65869:FAU66004 FKQ65869:FKQ66004 FUM65869:FUM66004 GEI65869:GEI66004 GOE65869:GOE66004 GYA65869:GYA66004 HHW65869:HHW66004 HRS65869:HRS66004 IBO65869:IBO66004 ILK65869:ILK66004 IVG65869:IVG66004 JFC65869:JFC66004 JOY65869:JOY66004 JYU65869:JYU66004 KIQ65869:KIQ66004 KSM65869:KSM66004 LCI65869:LCI66004 LME65869:LME66004 LWA65869:LWA66004 MFW65869:MFW66004 MPS65869:MPS66004 MZO65869:MZO66004 NJK65869:NJK66004 NTG65869:NTG66004 ODC65869:ODC66004 OMY65869:OMY66004 OWU65869:OWU66004 PGQ65869:PGQ66004 PQM65869:PQM66004 QAI65869:QAI66004 QKE65869:QKE66004 QUA65869:QUA66004 RDW65869:RDW66004 RNS65869:RNS66004 RXO65869:RXO66004 SHK65869:SHK66004 SRG65869:SRG66004 TBC65869:TBC66004 TKY65869:TKY66004 TUU65869:TUU66004 UEQ65869:UEQ66004 UOM65869:UOM66004 UYI65869:UYI66004 VIE65869:VIE66004 VSA65869:VSA66004 WBW65869:WBW66004 WLS65869:WLS66004 WVO65869:WVO66004 G131405:G131540 JC131405:JC131540 SY131405:SY131540 ACU131405:ACU131540 AMQ131405:AMQ131540 AWM131405:AWM131540 BGI131405:BGI131540 BQE131405:BQE131540 CAA131405:CAA131540 CJW131405:CJW131540 CTS131405:CTS131540 DDO131405:DDO131540 DNK131405:DNK131540 DXG131405:DXG131540 EHC131405:EHC131540 EQY131405:EQY131540 FAU131405:FAU131540 FKQ131405:FKQ131540 FUM131405:FUM131540 GEI131405:GEI131540 GOE131405:GOE131540 GYA131405:GYA131540 HHW131405:HHW131540 HRS131405:HRS131540 IBO131405:IBO131540 ILK131405:ILK131540 IVG131405:IVG131540 JFC131405:JFC131540 JOY131405:JOY131540 JYU131405:JYU131540 KIQ131405:KIQ131540 KSM131405:KSM131540 LCI131405:LCI131540 LME131405:LME131540 LWA131405:LWA131540 MFW131405:MFW131540 MPS131405:MPS131540 MZO131405:MZO131540 NJK131405:NJK131540 NTG131405:NTG131540 ODC131405:ODC131540 OMY131405:OMY131540 OWU131405:OWU131540 PGQ131405:PGQ131540 PQM131405:PQM131540 QAI131405:QAI131540 QKE131405:QKE131540 QUA131405:QUA131540 RDW131405:RDW131540 RNS131405:RNS131540 RXO131405:RXO131540 SHK131405:SHK131540 SRG131405:SRG131540 TBC131405:TBC131540 TKY131405:TKY131540 TUU131405:TUU131540 UEQ131405:UEQ131540 UOM131405:UOM131540 UYI131405:UYI131540 VIE131405:VIE131540 VSA131405:VSA131540 WBW131405:WBW131540 WLS131405:WLS131540 WVO131405:WVO131540 G196941:G197076 JC196941:JC197076 SY196941:SY197076 ACU196941:ACU197076 AMQ196941:AMQ197076 AWM196941:AWM197076 BGI196941:BGI197076 BQE196941:BQE197076 CAA196941:CAA197076 CJW196941:CJW197076 CTS196941:CTS197076 DDO196941:DDO197076 DNK196941:DNK197076 DXG196941:DXG197076 EHC196941:EHC197076 EQY196941:EQY197076 FAU196941:FAU197076 FKQ196941:FKQ197076 FUM196941:FUM197076 GEI196941:GEI197076 GOE196941:GOE197076 GYA196941:GYA197076 HHW196941:HHW197076 HRS196941:HRS197076 IBO196941:IBO197076 ILK196941:ILK197076 IVG196941:IVG197076 JFC196941:JFC197076 JOY196941:JOY197076 JYU196941:JYU197076 KIQ196941:KIQ197076 KSM196941:KSM197076 LCI196941:LCI197076 LME196941:LME197076 LWA196941:LWA197076 MFW196941:MFW197076 MPS196941:MPS197076 MZO196941:MZO197076 NJK196941:NJK197076 NTG196941:NTG197076 ODC196941:ODC197076 OMY196941:OMY197076 OWU196941:OWU197076 PGQ196941:PGQ197076 PQM196941:PQM197076 QAI196941:QAI197076 QKE196941:QKE197076 QUA196941:QUA197076 RDW196941:RDW197076 RNS196941:RNS197076 RXO196941:RXO197076 SHK196941:SHK197076 SRG196941:SRG197076 TBC196941:TBC197076 TKY196941:TKY197076 TUU196941:TUU197076 UEQ196941:UEQ197076 UOM196941:UOM197076 UYI196941:UYI197076 VIE196941:VIE197076 VSA196941:VSA197076 WBW196941:WBW197076 WLS196941:WLS197076 WVO196941:WVO197076 G262477:G262612 JC262477:JC262612 SY262477:SY262612 ACU262477:ACU262612 AMQ262477:AMQ262612 AWM262477:AWM262612 BGI262477:BGI262612 BQE262477:BQE262612 CAA262477:CAA262612 CJW262477:CJW262612 CTS262477:CTS262612 DDO262477:DDO262612 DNK262477:DNK262612 DXG262477:DXG262612 EHC262477:EHC262612 EQY262477:EQY262612 FAU262477:FAU262612 FKQ262477:FKQ262612 FUM262477:FUM262612 GEI262477:GEI262612 GOE262477:GOE262612 GYA262477:GYA262612 HHW262477:HHW262612 HRS262477:HRS262612 IBO262477:IBO262612 ILK262477:ILK262612 IVG262477:IVG262612 JFC262477:JFC262612 JOY262477:JOY262612 JYU262477:JYU262612 KIQ262477:KIQ262612 KSM262477:KSM262612 LCI262477:LCI262612 LME262477:LME262612 LWA262477:LWA262612 MFW262477:MFW262612 MPS262477:MPS262612 MZO262477:MZO262612 NJK262477:NJK262612 NTG262477:NTG262612 ODC262477:ODC262612 OMY262477:OMY262612 OWU262477:OWU262612 PGQ262477:PGQ262612 PQM262477:PQM262612 QAI262477:QAI262612 QKE262477:QKE262612 QUA262477:QUA262612 RDW262477:RDW262612 RNS262477:RNS262612 RXO262477:RXO262612 SHK262477:SHK262612 SRG262477:SRG262612 TBC262477:TBC262612 TKY262477:TKY262612 TUU262477:TUU262612 UEQ262477:UEQ262612 UOM262477:UOM262612 UYI262477:UYI262612 VIE262477:VIE262612 VSA262477:VSA262612 WBW262477:WBW262612 WLS262477:WLS262612 WVO262477:WVO262612 G328013:G328148 JC328013:JC328148 SY328013:SY328148 ACU328013:ACU328148 AMQ328013:AMQ328148 AWM328013:AWM328148 BGI328013:BGI328148 BQE328013:BQE328148 CAA328013:CAA328148 CJW328013:CJW328148 CTS328013:CTS328148 DDO328013:DDO328148 DNK328013:DNK328148 DXG328013:DXG328148 EHC328013:EHC328148 EQY328013:EQY328148 FAU328013:FAU328148 FKQ328013:FKQ328148 FUM328013:FUM328148 GEI328013:GEI328148 GOE328013:GOE328148 GYA328013:GYA328148 HHW328013:HHW328148 HRS328013:HRS328148 IBO328013:IBO328148 ILK328013:ILK328148 IVG328013:IVG328148 JFC328013:JFC328148 JOY328013:JOY328148 JYU328013:JYU328148 KIQ328013:KIQ328148 KSM328013:KSM328148 LCI328013:LCI328148 LME328013:LME328148 LWA328013:LWA328148 MFW328013:MFW328148 MPS328013:MPS328148 MZO328013:MZO328148 NJK328013:NJK328148 NTG328013:NTG328148 ODC328013:ODC328148 OMY328013:OMY328148 OWU328013:OWU328148 PGQ328013:PGQ328148 PQM328013:PQM328148 QAI328013:QAI328148 QKE328013:QKE328148 QUA328013:QUA328148 RDW328013:RDW328148 RNS328013:RNS328148 RXO328013:RXO328148 SHK328013:SHK328148 SRG328013:SRG328148 TBC328013:TBC328148 TKY328013:TKY328148 TUU328013:TUU328148 UEQ328013:UEQ328148 UOM328013:UOM328148 UYI328013:UYI328148 VIE328013:VIE328148 VSA328013:VSA328148 WBW328013:WBW328148 WLS328013:WLS328148 WVO328013:WVO328148 G393549:G393684 JC393549:JC393684 SY393549:SY393684 ACU393549:ACU393684 AMQ393549:AMQ393684 AWM393549:AWM393684 BGI393549:BGI393684 BQE393549:BQE393684 CAA393549:CAA393684 CJW393549:CJW393684 CTS393549:CTS393684 DDO393549:DDO393684 DNK393549:DNK393684 DXG393549:DXG393684 EHC393549:EHC393684 EQY393549:EQY393684 FAU393549:FAU393684 FKQ393549:FKQ393684 FUM393549:FUM393684 GEI393549:GEI393684 GOE393549:GOE393684 GYA393549:GYA393684 HHW393549:HHW393684 HRS393549:HRS393684 IBO393549:IBO393684 ILK393549:ILK393684 IVG393549:IVG393684 JFC393549:JFC393684 JOY393549:JOY393684 JYU393549:JYU393684 KIQ393549:KIQ393684 KSM393549:KSM393684 LCI393549:LCI393684 LME393549:LME393684 LWA393549:LWA393684 MFW393549:MFW393684 MPS393549:MPS393684 MZO393549:MZO393684 NJK393549:NJK393684 NTG393549:NTG393684 ODC393549:ODC393684 OMY393549:OMY393684 OWU393549:OWU393684 PGQ393549:PGQ393684 PQM393549:PQM393684 QAI393549:QAI393684 QKE393549:QKE393684 QUA393549:QUA393684 RDW393549:RDW393684 RNS393549:RNS393684 RXO393549:RXO393684 SHK393549:SHK393684 SRG393549:SRG393684 TBC393549:TBC393684 TKY393549:TKY393684 TUU393549:TUU393684 UEQ393549:UEQ393684 UOM393549:UOM393684 UYI393549:UYI393684 VIE393549:VIE393684 VSA393549:VSA393684 WBW393549:WBW393684 WLS393549:WLS393684 WVO393549:WVO393684 G459085:G459220 JC459085:JC459220 SY459085:SY459220 ACU459085:ACU459220 AMQ459085:AMQ459220 AWM459085:AWM459220 BGI459085:BGI459220 BQE459085:BQE459220 CAA459085:CAA459220 CJW459085:CJW459220 CTS459085:CTS459220 DDO459085:DDO459220 DNK459085:DNK459220 DXG459085:DXG459220 EHC459085:EHC459220 EQY459085:EQY459220 FAU459085:FAU459220 FKQ459085:FKQ459220 FUM459085:FUM459220 GEI459085:GEI459220 GOE459085:GOE459220 GYA459085:GYA459220 HHW459085:HHW459220 HRS459085:HRS459220 IBO459085:IBO459220 ILK459085:ILK459220 IVG459085:IVG459220 JFC459085:JFC459220 JOY459085:JOY459220 JYU459085:JYU459220 KIQ459085:KIQ459220 KSM459085:KSM459220 LCI459085:LCI459220 LME459085:LME459220 LWA459085:LWA459220 MFW459085:MFW459220 MPS459085:MPS459220 MZO459085:MZO459220 NJK459085:NJK459220 NTG459085:NTG459220 ODC459085:ODC459220 OMY459085:OMY459220 OWU459085:OWU459220 PGQ459085:PGQ459220 PQM459085:PQM459220 QAI459085:QAI459220 QKE459085:QKE459220 QUA459085:QUA459220 RDW459085:RDW459220 RNS459085:RNS459220 RXO459085:RXO459220 SHK459085:SHK459220 SRG459085:SRG459220 TBC459085:TBC459220 TKY459085:TKY459220 TUU459085:TUU459220 UEQ459085:UEQ459220 UOM459085:UOM459220 UYI459085:UYI459220 VIE459085:VIE459220 VSA459085:VSA459220 WBW459085:WBW459220 WLS459085:WLS459220 WVO459085:WVO459220 G524621:G524756 JC524621:JC524756 SY524621:SY524756 ACU524621:ACU524756 AMQ524621:AMQ524756 AWM524621:AWM524756 BGI524621:BGI524756 BQE524621:BQE524756 CAA524621:CAA524756 CJW524621:CJW524756 CTS524621:CTS524756 DDO524621:DDO524756 DNK524621:DNK524756 DXG524621:DXG524756 EHC524621:EHC524756 EQY524621:EQY524756 FAU524621:FAU524756 FKQ524621:FKQ524756 FUM524621:FUM524756 GEI524621:GEI524756 GOE524621:GOE524756 GYA524621:GYA524756 HHW524621:HHW524756 HRS524621:HRS524756 IBO524621:IBO524756 ILK524621:ILK524756 IVG524621:IVG524756 JFC524621:JFC524756 JOY524621:JOY524756 JYU524621:JYU524756 KIQ524621:KIQ524756 KSM524621:KSM524756 LCI524621:LCI524756 LME524621:LME524756 LWA524621:LWA524756 MFW524621:MFW524756 MPS524621:MPS524756 MZO524621:MZO524756 NJK524621:NJK524756 NTG524621:NTG524756 ODC524621:ODC524756 OMY524621:OMY524756 OWU524621:OWU524756 PGQ524621:PGQ524756 PQM524621:PQM524756 QAI524621:QAI524756 QKE524621:QKE524756 QUA524621:QUA524756 RDW524621:RDW524756 RNS524621:RNS524756 RXO524621:RXO524756 SHK524621:SHK524756 SRG524621:SRG524756 TBC524621:TBC524756 TKY524621:TKY524756 TUU524621:TUU524756 UEQ524621:UEQ524756 UOM524621:UOM524756 UYI524621:UYI524756 VIE524621:VIE524756 VSA524621:VSA524756 WBW524621:WBW524756 WLS524621:WLS524756 WVO524621:WVO524756 G590157:G590292 JC590157:JC590292 SY590157:SY590292 ACU590157:ACU590292 AMQ590157:AMQ590292 AWM590157:AWM590292 BGI590157:BGI590292 BQE590157:BQE590292 CAA590157:CAA590292 CJW590157:CJW590292 CTS590157:CTS590292 DDO590157:DDO590292 DNK590157:DNK590292 DXG590157:DXG590292 EHC590157:EHC590292 EQY590157:EQY590292 FAU590157:FAU590292 FKQ590157:FKQ590292 FUM590157:FUM590292 GEI590157:GEI590292 GOE590157:GOE590292 GYA590157:GYA590292 HHW590157:HHW590292 HRS590157:HRS590292 IBO590157:IBO590292 ILK590157:ILK590292 IVG590157:IVG590292 JFC590157:JFC590292 JOY590157:JOY590292 JYU590157:JYU590292 KIQ590157:KIQ590292 KSM590157:KSM590292 LCI590157:LCI590292 LME590157:LME590292 LWA590157:LWA590292 MFW590157:MFW590292 MPS590157:MPS590292 MZO590157:MZO590292 NJK590157:NJK590292 NTG590157:NTG590292 ODC590157:ODC590292 OMY590157:OMY590292 OWU590157:OWU590292 PGQ590157:PGQ590292 PQM590157:PQM590292 QAI590157:QAI590292 QKE590157:QKE590292 QUA590157:QUA590292 RDW590157:RDW590292 RNS590157:RNS590292 RXO590157:RXO590292 SHK590157:SHK590292 SRG590157:SRG590292 TBC590157:TBC590292 TKY590157:TKY590292 TUU590157:TUU590292 UEQ590157:UEQ590292 UOM590157:UOM590292 UYI590157:UYI590292 VIE590157:VIE590292 VSA590157:VSA590292 WBW590157:WBW590292 WLS590157:WLS590292 WVO590157:WVO590292 G655693:G655828 JC655693:JC655828 SY655693:SY655828 ACU655693:ACU655828 AMQ655693:AMQ655828 AWM655693:AWM655828 BGI655693:BGI655828 BQE655693:BQE655828 CAA655693:CAA655828 CJW655693:CJW655828 CTS655693:CTS655828 DDO655693:DDO655828 DNK655693:DNK655828 DXG655693:DXG655828 EHC655693:EHC655828 EQY655693:EQY655828 FAU655693:FAU655828 FKQ655693:FKQ655828 FUM655693:FUM655828 GEI655693:GEI655828 GOE655693:GOE655828 GYA655693:GYA655828 HHW655693:HHW655828 HRS655693:HRS655828 IBO655693:IBO655828 ILK655693:ILK655828 IVG655693:IVG655828 JFC655693:JFC655828 JOY655693:JOY655828 JYU655693:JYU655828 KIQ655693:KIQ655828 KSM655693:KSM655828 LCI655693:LCI655828 LME655693:LME655828 LWA655693:LWA655828 MFW655693:MFW655828 MPS655693:MPS655828 MZO655693:MZO655828 NJK655693:NJK655828 NTG655693:NTG655828 ODC655693:ODC655828 OMY655693:OMY655828 OWU655693:OWU655828 PGQ655693:PGQ655828 PQM655693:PQM655828 QAI655693:QAI655828 QKE655693:QKE655828 QUA655693:QUA655828 RDW655693:RDW655828 RNS655693:RNS655828 RXO655693:RXO655828 SHK655693:SHK655828 SRG655693:SRG655828 TBC655693:TBC655828 TKY655693:TKY655828 TUU655693:TUU655828 UEQ655693:UEQ655828 UOM655693:UOM655828 UYI655693:UYI655828 VIE655693:VIE655828 VSA655693:VSA655828 WBW655693:WBW655828 WLS655693:WLS655828 WVO655693:WVO655828 G721229:G721364 JC721229:JC721364 SY721229:SY721364 ACU721229:ACU721364 AMQ721229:AMQ721364 AWM721229:AWM721364 BGI721229:BGI721364 BQE721229:BQE721364 CAA721229:CAA721364 CJW721229:CJW721364 CTS721229:CTS721364 DDO721229:DDO721364 DNK721229:DNK721364 DXG721229:DXG721364 EHC721229:EHC721364 EQY721229:EQY721364 FAU721229:FAU721364 FKQ721229:FKQ721364 FUM721229:FUM721364 GEI721229:GEI721364 GOE721229:GOE721364 GYA721229:GYA721364 HHW721229:HHW721364 HRS721229:HRS721364 IBO721229:IBO721364 ILK721229:ILK721364 IVG721229:IVG721364 JFC721229:JFC721364 JOY721229:JOY721364 JYU721229:JYU721364 KIQ721229:KIQ721364 KSM721229:KSM721364 LCI721229:LCI721364 LME721229:LME721364 LWA721229:LWA721364 MFW721229:MFW721364 MPS721229:MPS721364 MZO721229:MZO721364 NJK721229:NJK721364 NTG721229:NTG721364 ODC721229:ODC721364 OMY721229:OMY721364 OWU721229:OWU721364 PGQ721229:PGQ721364 PQM721229:PQM721364 QAI721229:QAI721364 QKE721229:QKE721364 QUA721229:QUA721364 RDW721229:RDW721364 RNS721229:RNS721364 RXO721229:RXO721364 SHK721229:SHK721364 SRG721229:SRG721364 TBC721229:TBC721364 TKY721229:TKY721364 TUU721229:TUU721364 UEQ721229:UEQ721364 UOM721229:UOM721364 UYI721229:UYI721364 VIE721229:VIE721364 VSA721229:VSA721364 WBW721229:WBW721364 WLS721229:WLS721364 WVO721229:WVO721364 G786765:G786900 JC786765:JC786900 SY786765:SY786900 ACU786765:ACU786900 AMQ786765:AMQ786900 AWM786765:AWM786900 BGI786765:BGI786900 BQE786765:BQE786900 CAA786765:CAA786900 CJW786765:CJW786900 CTS786765:CTS786900 DDO786765:DDO786900 DNK786765:DNK786900 DXG786765:DXG786900 EHC786765:EHC786900 EQY786765:EQY786900 FAU786765:FAU786900 FKQ786765:FKQ786900 FUM786765:FUM786900 GEI786765:GEI786900 GOE786765:GOE786900 GYA786765:GYA786900 HHW786765:HHW786900 HRS786765:HRS786900 IBO786765:IBO786900 ILK786765:ILK786900 IVG786765:IVG786900 JFC786765:JFC786900 JOY786765:JOY786900 JYU786765:JYU786900 KIQ786765:KIQ786900 KSM786765:KSM786900 LCI786765:LCI786900 LME786765:LME786900 LWA786765:LWA786900 MFW786765:MFW786900 MPS786765:MPS786900 MZO786765:MZO786900 NJK786765:NJK786900 NTG786765:NTG786900 ODC786765:ODC786900 OMY786765:OMY786900 OWU786765:OWU786900 PGQ786765:PGQ786900 PQM786765:PQM786900 QAI786765:QAI786900 QKE786765:QKE786900 QUA786765:QUA786900 RDW786765:RDW786900 RNS786765:RNS786900 RXO786765:RXO786900 SHK786765:SHK786900 SRG786765:SRG786900 TBC786765:TBC786900 TKY786765:TKY786900 TUU786765:TUU786900 UEQ786765:UEQ786900 UOM786765:UOM786900 UYI786765:UYI786900 VIE786765:VIE786900 VSA786765:VSA786900 WBW786765:WBW786900 WLS786765:WLS786900 WVO786765:WVO786900 G852301:G852436 JC852301:JC852436 SY852301:SY852436 ACU852301:ACU852436 AMQ852301:AMQ852436 AWM852301:AWM852436 BGI852301:BGI852436 BQE852301:BQE852436 CAA852301:CAA852436 CJW852301:CJW852436 CTS852301:CTS852436 DDO852301:DDO852436 DNK852301:DNK852436 DXG852301:DXG852436 EHC852301:EHC852436 EQY852301:EQY852436 FAU852301:FAU852436 FKQ852301:FKQ852436 FUM852301:FUM852436 GEI852301:GEI852436 GOE852301:GOE852436 GYA852301:GYA852436 HHW852301:HHW852436 HRS852301:HRS852436 IBO852301:IBO852436 ILK852301:ILK852436 IVG852301:IVG852436 JFC852301:JFC852436 JOY852301:JOY852436 JYU852301:JYU852436 KIQ852301:KIQ852436 KSM852301:KSM852436 LCI852301:LCI852436 LME852301:LME852436 LWA852301:LWA852436 MFW852301:MFW852436 MPS852301:MPS852436 MZO852301:MZO852436 NJK852301:NJK852436 NTG852301:NTG852436 ODC852301:ODC852436 OMY852301:OMY852436 OWU852301:OWU852436 PGQ852301:PGQ852436 PQM852301:PQM852436 QAI852301:QAI852436 QKE852301:QKE852436 QUA852301:QUA852436 RDW852301:RDW852436 RNS852301:RNS852436 RXO852301:RXO852436 SHK852301:SHK852436 SRG852301:SRG852436 TBC852301:TBC852436 TKY852301:TKY852436 TUU852301:TUU852436 UEQ852301:UEQ852436 UOM852301:UOM852436 UYI852301:UYI852436 VIE852301:VIE852436 VSA852301:VSA852436 WBW852301:WBW852436 WLS852301:WLS852436 WVO852301:WVO852436 G917837:G917972 JC917837:JC917972 SY917837:SY917972 ACU917837:ACU917972 AMQ917837:AMQ917972 AWM917837:AWM917972 BGI917837:BGI917972 BQE917837:BQE917972 CAA917837:CAA917972 CJW917837:CJW917972 CTS917837:CTS917972 DDO917837:DDO917972 DNK917837:DNK917972 DXG917837:DXG917972 EHC917837:EHC917972 EQY917837:EQY917972 FAU917837:FAU917972 FKQ917837:FKQ917972 FUM917837:FUM917972 GEI917837:GEI917972 GOE917837:GOE917972 GYA917837:GYA917972 HHW917837:HHW917972 HRS917837:HRS917972 IBO917837:IBO917972 ILK917837:ILK917972 IVG917837:IVG917972 JFC917837:JFC917972 JOY917837:JOY917972 JYU917837:JYU917972 KIQ917837:KIQ917972 KSM917837:KSM917972 LCI917837:LCI917972 LME917837:LME917972 LWA917837:LWA917972 MFW917837:MFW917972 MPS917837:MPS917972 MZO917837:MZO917972 NJK917837:NJK917972 NTG917837:NTG917972 ODC917837:ODC917972 OMY917837:OMY917972 OWU917837:OWU917972 PGQ917837:PGQ917972 PQM917837:PQM917972 QAI917837:QAI917972 QKE917837:QKE917972 QUA917837:QUA917972 RDW917837:RDW917972 RNS917837:RNS917972 RXO917837:RXO917972 SHK917837:SHK917972 SRG917837:SRG917972 TBC917837:TBC917972 TKY917837:TKY917972 TUU917837:TUU917972 UEQ917837:UEQ917972 UOM917837:UOM917972 UYI917837:UYI917972 VIE917837:VIE917972 VSA917837:VSA917972 WBW917837:WBW917972 WLS917837:WLS917972 WVO917837:WVO917972 G983373:G983508 JC983373:JC983508 SY983373:SY983508 ACU983373:ACU983508 AMQ983373:AMQ983508 AWM983373:AWM983508 BGI983373:BGI983508 BQE983373:BQE983508 CAA983373:CAA983508 CJW983373:CJW983508 CTS983373:CTS983508 DDO983373:DDO983508 DNK983373:DNK983508 DXG983373:DXG983508 EHC983373:EHC983508 EQY983373:EQY983508 FAU983373:FAU983508 FKQ983373:FKQ983508 FUM983373:FUM983508 GEI983373:GEI983508 GOE983373:GOE983508 GYA983373:GYA983508 HHW983373:HHW983508 HRS983373:HRS983508 IBO983373:IBO983508 ILK983373:ILK983508 IVG983373:IVG983508 JFC983373:JFC983508 JOY983373:JOY983508 JYU983373:JYU983508 KIQ983373:KIQ983508 KSM983373:KSM983508 LCI983373:LCI983508 LME983373:LME983508 LWA983373:LWA983508 MFW983373:MFW983508 MPS983373:MPS983508 MZO983373:MZO983508 NJK983373:NJK983508 NTG983373:NTG983508 ODC983373:ODC983508 OMY983373:OMY983508 OWU983373:OWU983508 PGQ983373:PGQ983508 PQM983373:PQM983508 QAI983373:QAI983508 QKE983373:QKE983508 QUA983373:QUA983508 RDW983373:RDW983508 RNS983373:RNS983508 RXO983373:RXO983508 SHK983373:SHK983508 SRG983373:SRG983508 TBC983373:TBC983508 TKY983373:TKY983508 TUU983373:TUU983508 UEQ983373:UEQ983508 UOM983373:UOM983508 UYI983373:UYI983508 VIE983373:VIE983508 VSA983373:VSA983508 WBW983373:WBW983508 WLS983373:WLS983508 WVO983373:WVO983508 G475:G545 JC475:JC545 SY475:SY545 ACU475:ACU545 AMQ475:AMQ545 AWM475:AWM545 BGI475:BGI545 BQE475:BQE545 CAA475:CAA545 CJW475:CJW545 CTS475:CTS545 DDO475:DDO545 DNK475:DNK545 DXG475:DXG545 EHC475:EHC545 EQY475:EQY545 FAU475:FAU545 FKQ475:FKQ545 FUM475:FUM545 GEI475:GEI545 GOE475:GOE545 GYA475:GYA545 HHW475:HHW545 HRS475:HRS545 IBO475:IBO545 ILK475:ILK545 IVG475:IVG545 JFC475:JFC545 JOY475:JOY545 JYU475:JYU545 KIQ475:KIQ545 KSM475:KSM545 LCI475:LCI545 LME475:LME545 LWA475:LWA545 MFW475:MFW545 MPS475:MPS545 MZO475:MZO545 NJK475:NJK545 NTG475:NTG545 ODC475:ODC545 OMY475:OMY545 OWU475:OWU545 PGQ475:PGQ545 PQM475:PQM545 QAI475:QAI545 QKE475:QKE545 QUA475:QUA545 RDW475:RDW545 RNS475:RNS545 RXO475:RXO545 SHK475:SHK545 SRG475:SRG545 TBC475:TBC545 TKY475:TKY545 TUU475:TUU545 UEQ475:UEQ545 UOM475:UOM545 UYI475:UYI545 VIE475:VIE545 VSA475:VSA545 WBW475:WBW545 WLS475:WLS545 WVO475:WVO545 G66011:G66081 JC66011:JC66081 SY66011:SY66081 ACU66011:ACU66081 AMQ66011:AMQ66081 AWM66011:AWM66081 BGI66011:BGI66081 BQE66011:BQE66081 CAA66011:CAA66081 CJW66011:CJW66081 CTS66011:CTS66081 DDO66011:DDO66081 DNK66011:DNK66081 DXG66011:DXG66081 EHC66011:EHC66081 EQY66011:EQY66081 FAU66011:FAU66081 FKQ66011:FKQ66081 FUM66011:FUM66081 GEI66011:GEI66081 GOE66011:GOE66081 GYA66011:GYA66081 HHW66011:HHW66081 HRS66011:HRS66081 IBO66011:IBO66081 ILK66011:ILK66081 IVG66011:IVG66081 JFC66011:JFC66081 JOY66011:JOY66081 JYU66011:JYU66081 KIQ66011:KIQ66081 KSM66011:KSM66081 LCI66011:LCI66081 LME66011:LME66081 LWA66011:LWA66081 MFW66011:MFW66081 MPS66011:MPS66081 MZO66011:MZO66081 NJK66011:NJK66081 NTG66011:NTG66081 ODC66011:ODC66081 OMY66011:OMY66081 OWU66011:OWU66081 PGQ66011:PGQ66081 PQM66011:PQM66081 QAI66011:QAI66081 QKE66011:QKE66081 QUA66011:QUA66081 RDW66011:RDW66081 RNS66011:RNS66081 RXO66011:RXO66081 SHK66011:SHK66081 SRG66011:SRG66081 TBC66011:TBC66081 TKY66011:TKY66081 TUU66011:TUU66081 UEQ66011:UEQ66081 UOM66011:UOM66081 UYI66011:UYI66081 VIE66011:VIE66081 VSA66011:VSA66081 WBW66011:WBW66081 WLS66011:WLS66081 WVO66011:WVO66081 G131547:G131617 JC131547:JC131617 SY131547:SY131617 ACU131547:ACU131617 AMQ131547:AMQ131617 AWM131547:AWM131617 BGI131547:BGI131617 BQE131547:BQE131617 CAA131547:CAA131617 CJW131547:CJW131617 CTS131547:CTS131617 DDO131547:DDO131617 DNK131547:DNK131617 DXG131547:DXG131617 EHC131547:EHC131617 EQY131547:EQY131617 FAU131547:FAU131617 FKQ131547:FKQ131617 FUM131547:FUM131617 GEI131547:GEI131617 GOE131547:GOE131617 GYA131547:GYA131617 HHW131547:HHW131617 HRS131547:HRS131617 IBO131547:IBO131617 ILK131547:ILK131617 IVG131547:IVG131617 JFC131547:JFC131617 JOY131547:JOY131617 JYU131547:JYU131617 KIQ131547:KIQ131617 KSM131547:KSM131617 LCI131547:LCI131617 LME131547:LME131617 LWA131547:LWA131617 MFW131547:MFW131617 MPS131547:MPS131617 MZO131547:MZO131617 NJK131547:NJK131617 NTG131547:NTG131617 ODC131547:ODC131617 OMY131547:OMY131617 OWU131547:OWU131617 PGQ131547:PGQ131617 PQM131547:PQM131617 QAI131547:QAI131617 QKE131547:QKE131617 QUA131547:QUA131617 RDW131547:RDW131617 RNS131547:RNS131617 RXO131547:RXO131617 SHK131547:SHK131617 SRG131547:SRG131617 TBC131547:TBC131617 TKY131547:TKY131617 TUU131547:TUU131617 UEQ131547:UEQ131617 UOM131547:UOM131617 UYI131547:UYI131617 VIE131547:VIE131617 VSA131547:VSA131617 WBW131547:WBW131617 WLS131547:WLS131617 WVO131547:WVO131617 G197083:G197153 JC197083:JC197153 SY197083:SY197153 ACU197083:ACU197153 AMQ197083:AMQ197153 AWM197083:AWM197153 BGI197083:BGI197153 BQE197083:BQE197153 CAA197083:CAA197153 CJW197083:CJW197153 CTS197083:CTS197153 DDO197083:DDO197153 DNK197083:DNK197153 DXG197083:DXG197153 EHC197083:EHC197153 EQY197083:EQY197153 FAU197083:FAU197153 FKQ197083:FKQ197153 FUM197083:FUM197153 GEI197083:GEI197153 GOE197083:GOE197153 GYA197083:GYA197153 HHW197083:HHW197153 HRS197083:HRS197153 IBO197083:IBO197153 ILK197083:ILK197153 IVG197083:IVG197153 JFC197083:JFC197153 JOY197083:JOY197153 JYU197083:JYU197153 KIQ197083:KIQ197153 KSM197083:KSM197153 LCI197083:LCI197153 LME197083:LME197153 LWA197083:LWA197153 MFW197083:MFW197153 MPS197083:MPS197153 MZO197083:MZO197153 NJK197083:NJK197153 NTG197083:NTG197153 ODC197083:ODC197153 OMY197083:OMY197153 OWU197083:OWU197153 PGQ197083:PGQ197153 PQM197083:PQM197153 QAI197083:QAI197153 QKE197083:QKE197153 QUA197083:QUA197153 RDW197083:RDW197153 RNS197083:RNS197153 RXO197083:RXO197153 SHK197083:SHK197153 SRG197083:SRG197153 TBC197083:TBC197153 TKY197083:TKY197153 TUU197083:TUU197153 UEQ197083:UEQ197153 UOM197083:UOM197153 UYI197083:UYI197153 VIE197083:VIE197153 VSA197083:VSA197153 WBW197083:WBW197153 WLS197083:WLS197153 WVO197083:WVO197153 G262619:G262689 JC262619:JC262689 SY262619:SY262689 ACU262619:ACU262689 AMQ262619:AMQ262689 AWM262619:AWM262689 BGI262619:BGI262689 BQE262619:BQE262689 CAA262619:CAA262689 CJW262619:CJW262689 CTS262619:CTS262689 DDO262619:DDO262689 DNK262619:DNK262689 DXG262619:DXG262689 EHC262619:EHC262689 EQY262619:EQY262689 FAU262619:FAU262689 FKQ262619:FKQ262689 FUM262619:FUM262689 GEI262619:GEI262689 GOE262619:GOE262689 GYA262619:GYA262689 HHW262619:HHW262689 HRS262619:HRS262689 IBO262619:IBO262689 ILK262619:ILK262689 IVG262619:IVG262689 JFC262619:JFC262689 JOY262619:JOY262689 JYU262619:JYU262689 KIQ262619:KIQ262689 KSM262619:KSM262689 LCI262619:LCI262689 LME262619:LME262689 LWA262619:LWA262689 MFW262619:MFW262689 MPS262619:MPS262689 MZO262619:MZO262689 NJK262619:NJK262689 NTG262619:NTG262689 ODC262619:ODC262689 OMY262619:OMY262689 OWU262619:OWU262689 PGQ262619:PGQ262689 PQM262619:PQM262689 QAI262619:QAI262689 QKE262619:QKE262689 QUA262619:QUA262689 RDW262619:RDW262689 RNS262619:RNS262689 RXO262619:RXO262689 SHK262619:SHK262689 SRG262619:SRG262689 TBC262619:TBC262689 TKY262619:TKY262689 TUU262619:TUU262689 UEQ262619:UEQ262689 UOM262619:UOM262689 UYI262619:UYI262689 VIE262619:VIE262689 VSA262619:VSA262689 WBW262619:WBW262689 WLS262619:WLS262689 WVO262619:WVO262689 G328155:G328225 JC328155:JC328225 SY328155:SY328225 ACU328155:ACU328225 AMQ328155:AMQ328225 AWM328155:AWM328225 BGI328155:BGI328225 BQE328155:BQE328225 CAA328155:CAA328225 CJW328155:CJW328225 CTS328155:CTS328225 DDO328155:DDO328225 DNK328155:DNK328225 DXG328155:DXG328225 EHC328155:EHC328225 EQY328155:EQY328225 FAU328155:FAU328225 FKQ328155:FKQ328225 FUM328155:FUM328225 GEI328155:GEI328225 GOE328155:GOE328225 GYA328155:GYA328225 HHW328155:HHW328225 HRS328155:HRS328225 IBO328155:IBO328225 ILK328155:ILK328225 IVG328155:IVG328225 JFC328155:JFC328225 JOY328155:JOY328225 JYU328155:JYU328225 KIQ328155:KIQ328225 KSM328155:KSM328225 LCI328155:LCI328225 LME328155:LME328225 LWA328155:LWA328225 MFW328155:MFW328225 MPS328155:MPS328225 MZO328155:MZO328225 NJK328155:NJK328225 NTG328155:NTG328225 ODC328155:ODC328225 OMY328155:OMY328225 OWU328155:OWU328225 PGQ328155:PGQ328225 PQM328155:PQM328225 QAI328155:QAI328225 QKE328155:QKE328225 QUA328155:QUA328225 RDW328155:RDW328225 RNS328155:RNS328225 RXO328155:RXO328225 SHK328155:SHK328225 SRG328155:SRG328225 TBC328155:TBC328225 TKY328155:TKY328225 TUU328155:TUU328225 UEQ328155:UEQ328225 UOM328155:UOM328225 UYI328155:UYI328225 VIE328155:VIE328225 VSA328155:VSA328225 WBW328155:WBW328225 WLS328155:WLS328225 WVO328155:WVO328225 G393691:G393761 JC393691:JC393761 SY393691:SY393761 ACU393691:ACU393761 AMQ393691:AMQ393761 AWM393691:AWM393761 BGI393691:BGI393761 BQE393691:BQE393761 CAA393691:CAA393761 CJW393691:CJW393761 CTS393691:CTS393761 DDO393691:DDO393761 DNK393691:DNK393761 DXG393691:DXG393761 EHC393691:EHC393761 EQY393691:EQY393761 FAU393691:FAU393761 FKQ393691:FKQ393761 FUM393691:FUM393761 GEI393691:GEI393761 GOE393691:GOE393761 GYA393691:GYA393761 HHW393691:HHW393761 HRS393691:HRS393761 IBO393691:IBO393761 ILK393691:ILK393761 IVG393691:IVG393761 JFC393691:JFC393761 JOY393691:JOY393761 JYU393691:JYU393761 KIQ393691:KIQ393761 KSM393691:KSM393761 LCI393691:LCI393761 LME393691:LME393761 LWA393691:LWA393761 MFW393691:MFW393761 MPS393691:MPS393761 MZO393691:MZO393761 NJK393691:NJK393761 NTG393691:NTG393761 ODC393691:ODC393761 OMY393691:OMY393761 OWU393691:OWU393761 PGQ393691:PGQ393761 PQM393691:PQM393761 QAI393691:QAI393761 QKE393691:QKE393761 QUA393691:QUA393761 RDW393691:RDW393761 RNS393691:RNS393761 RXO393691:RXO393761 SHK393691:SHK393761 SRG393691:SRG393761 TBC393691:TBC393761 TKY393691:TKY393761 TUU393691:TUU393761 UEQ393691:UEQ393761 UOM393691:UOM393761 UYI393691:UYI393761 VIE393691:VIE393761 VSA393691:VSA393761 WBW393691:WBW393761 WLS393691:WLS393761 WVO393691:WVO393761 G459227:G459297 JC459227:JC459297 SY459227:SY459297 ACU459227:ACU459297 AMQ459227:AMQ459297 AWM459227:AWM459297 BGI459227:BGI459297 BQE459227:BQE459297 CAA459227:CAA459297 CJW459227:CJW459297 CTS459227:CTS459297 DDO459227:DDO459297 DNK459227:DNK459297 DXG459227:DXG459297 EHC459227:EHC459297 EQY459227:EQY459297 FAU459227:FAU459297 FKQ459227:FKQ459297 FUM459227:FUM459297 GEI459227:GEI459297 GOE459227:GOE459297 GYA459227:GYA459297 HHW459227:HHW459297 HRS459227:HRS459297 IBO459227:IBO459297 ILK459227:ILK459297 IVG459227:IVG459297 JFC459227:JFC459297 JOY459227:JOY459297 JYU459227:JYU459297 KIQ459227:KIQ459297 KSM459227:KSM459297 LCI459227:LCI459297 LME459227:LME459297 LWA459227:LWA459297 MFW459227:MFW459297 MPS459227:MPS459297 MZO459227:MZO459297 NJK459227:NJK459297 NTG459227:NTG459297 ODC459227:ODC459297 OMY459227:OMY459297 OWU459227:OWU459297 PGQ459227:PGQ459297 PQM459227:PQM459297 QAI459227:QAI459297 QKE459227:QKE459297 QUA459227:QUA459297 RDW459227:RDW459297 RNS459227:RNS459297 RXO459227:RXO459297 SHK459227:SHK459297 SRG459227:SRG459297 TBC459227:TBC459297 TKY459227:TKY459297 TUU459227:TUU459297 UEQ459227:UEQ459297 UOM459227:UOM459297 UYI459227:UYI459297 VIE459227:VIE459297 VSA459227:VSA459297 WBW459227:WBW459297 WLS459227:WLS459297 WVO459227:WVO459297 G524763:G524833 JC524763:JC524833 SY524763:SY524833 ACU524763:ACU524833 AMQ524763:AMQ524833 AWM524763:AWM524833 BGI524763:BGI524833 BQE524763:BQE524833 CAA524763:CAA524833 CJW524763:CJW524833 CTS524763:CTS524833 DDO524763:DDO524833 DNK524763:DNK524833 DXG524763:DXG524833 EHC524763:EHC524833 EQY524763:EQY524833 FAU524763:FAU524833 FKQ524763:FKQ524833 FUM524763:FUM524833 GEI524763:GEI524833 GOE524763:GOE524833 GYA524763:GYA524833 HHW524763:HHW524833 HRS524763:HRS524833 IBO524763:IBO524833 ILK524763:ILK524833 IVG524763:IVG524833 JFC524763:JFC524833 JOY524763:JOY524833 JYU524763:JYU524833 KIQ524763:KIQ524833 KSM524763:KSM524833 LCI524763:LCI524833 LME524763:LME524833 LWA524763:LWA524833 MFW524763:MFW524833 MPS524763:MPS524833 MZO524763:MZO524833 NJK524763:NJK524833 NTG524763:NTG524833 ODC524763:ODC524833 OMY524763:OMY524833 OWU524763:OWU524833 PGQ524763:PGQ524833 PQM524763:PQM524833 QAI524763:QAI524833 QKE524763:QKE524833 QUA524763:QUA524833 RDW524763:RDW524833 RNS524763:RNS524833 RXO524763:RXO524833 SHK524763:SHK524833 SRG524763:SRG524833 TBC524763:TBC524833 TKY524763:TKY524833 TUU524763:TUU524833 UEQ524763:UEQ524833 UOM524763:UOM524833 UYI524763:UYI524833 VIE524763:VIE524833 VSA524763:VSA524833 WBW524763:WBW524833 WLS524763:WLS524833 WVO524763:WVO524833 G590299:G590369 JC590299:JC590369 SY590299:SY590369 ACU590299:ACU590369 AMQ590299:AMQ590369 AWM590299:AWM590369 BGI590299:BGI590369 BQE590299:BQE590369 CAA590299:CAA590369 CJW590299:CJW590369 CTS590299:CTS590369 DDO590299:DDO590369 DNK590299:DNK590369 DXG590299:DXG590369 EHC590299:EHC590369 EQY590299:EQY590369 FAU590299:FAU590369 FKQ590299:FKQ590369 FUM590299:FUM590369 GEI590299:GEI590369 GOE590299:GOE590369 GYA590299:GYA590369 HHW590299:HHW590369 HRS590299:HRS590369 IBO590299:IBO590369 ILK590299:ILK590369 IVG590299:IVG590369 JFC590299:JFC590369 JOY590299:JOY590369 JYU590299:JYU590369 KIQ590299:KIQ590369 KSM590299:KSM590369 LCI590299:LCI590369 LME590299:LME590369 LWA590299:LWA590369 MFW590299:MFW590369 MPS590299:MPS590369 MZO590299:MZO590369 NJK590299:NJK590369 NTG590299:NTG590369 ODC590299:ODC590369 OMY590299:OMY590369 OWU590299:OWU590369 PGQ590299:PGQ590369 PQM590299:PQM590369 QAI590299:QAI590369 QKE590299:QKE590369 QUA590299:QUA590369 RDW590299:RDW590369 RNS590299:RNS590369 RXO590299:RXO590369 SHK590299:SHK590369 SRG590299:SRG590369 TBC590299:TBC590369 TKY590299:TKY590369 TUU590299:TUU590369 UEQ590299:UEQ590369 UOM590299:UOM590369 UYI590299:UYI590369 VIE590299:VIE590369 VSA590299:VSA590369 WBW590299:WBW590369 WLS590299:WLS590369 WVO590299:WVO590369 G655835:G655905 JC655835:JC655905 SY655835:SY655905 ACU655835:ACU655905 AMQ655835:AMQ655905 AWM655835:AWM655905 BGI655835:BGI655905 BQE655835:BQE655905 CAA655835:CAA655905 CJW655835:CJW655905 CTS655835:CTS655905 DDO655835:DDO655905 DNK655835:DNK655905 DXG655835:DXG655905 EHC655835:EHC655905 EQY655835:EQY655905 FAU655835:FAU655905 FKQ655835:FKQ655905 FUM655835:FUM655905 GEI655835:GEI655905 GOE655835:GOE655905 GYA655835:GYA655905 HHW655835:HHW655905 HRS655835:HRS655905 IBO655835:IBO655905 ILK655835:ILK655905 IVG655835:IVG655905 JFC655835:JFC655905 JOY655835:JOY655905 JYU655835:JYU655905 KIQ655835:KIQ655905 KSM655835:KSM655905 LCI655835:LCI655905 LME655835:LME655905 LWA655835:LWA655905 MFW655835:MFW655905 MPS655835:MPS655905 MZO655835:MZO655905 NJK655835:NJK655905 NTG655835:NTG655905 ODC655835:ODC655905 OMY655835:OMY655905 OWU655835:OWU655905 PGQ655835:PGQ655905 PQM655835:PQM655905 QAI655835:QAI655905 QKE655835:QKE655905 QUA655835:QUA655905 RDW655835:RDW655905 RNS655835:RNS655905 RXO655835:RXO655905 SHK655835:SHK655905 SRG655835:SRG655905 TBC655835:TBC655905 TKY655835:TKY655905 TUU655835:TUU655905 UEQ655835:UEQ655905 UOM655835:UOM655905 UYI655835:UYI655905 VIE655835:VIE655905 VSA655835:VSA655905 WBW655835:WBW655905 WLS655835:WLS655905 WVO655835:WVO655905 G721371:G721441 JC721371:JC721441 SY721371:SY721441 ACU721371:ACU721441 AMQ721371:AMQ721441 AWM721371:AWM721441 BGI721371:BGI721441 BQE721371:BQE721441 CAA721371:CAA721441 CJW721371:CJW721441 CTS721371:CTS721441 DDO721371:DDO721441 DNK721371:DNK721441 DXG721371:DXG721441 EHC721371:EHC721441 EQY721371:EQY721441 FAU721371:FAU721441 FKQ721371:FKQ721441 FUM721371:FUM721441 GEI721371:GEI721441 GOE721371:GOE721441 GYA721371:GYA721441 HHW721371:HHW721441 HRS721371:HRS721441 IBO721371:IBO721441 ILK721371:ILK721441 IVG721371:IVG721441 JFC721371:JFC721441 JOY721371:JOY721441 JYU721371:JYU721441 KIQ721371:KIQ721441 KSM721371:KSM721441 LCI721371:LCI721441 LME721371:LME721441 LWA721371:LWA721441 MFW721371:MFW721441 MPS721371:MPS721441 MZO721371:MZO721441 NJK721371:NJK721441 NTG721371:NTG721441 ODC721371:ODC721441 OMY721371:OMY721441 OWU721371:OWU721441 PGQ721371:PGQ721441 PQM721371:PQM721441 QAI721371:QAI721441 QKE721371:QKE721441 QUA721371:QUA721441 RDW721371:RDW721441 RNS721371:RNS721441 RXO721371:RXO721441 SHK721371:SHK721441 SRG721371:SRG721441 TBC721371:TBC721441 TKY721371:TKY721441 TUU721371:TUU721441 UEQ721371:UEQ721441 UOM721371:UOM721441 UYI721371:UYI721441 VIE721371:VIE721441 VSA721371:VSA721441 WBW721371:WBW721441 WLS721371:WLS721441 WVO721371:WVO721441 G786907:G786977 JC786907:JC786977 SY786907:SY786977 ACU786907:ACU786977 AMQ786907:AMQ786977 AWM786907:AWM786977 BGI786907:BGI786977 BQE786907:BQE786977 CAA786907:CAA786977 CJW786907:CJW786977 CTS786907:CTS786977 DDO786907:DDO786977 DNK786907:DNK786977 DXG786907:DXG786977 EHC786907:EHC786977 EQY786907:EQY786977 FAU786907:FAU786977 FKQ786907:FKQ786977 FUM786907:FUM786977 GEI786907:GEI786977 GOE786907:GOE786977 GYA786907:GYA786977 HHW786907:HHW786977 HRS786907:HRS786977 IBO786907:IBO786977 ILK786907:ILK786977 IVG786907:IVG786977 JFC786907:JFC786977 JOY786907:JOY786977 JYU786907:JYU786977 KIQ786907:KIQ786977 KSM786907:KSM786977 LCI786907:LCI786977 LME786907:LME786977 LWA786907:LWA786977 MFW786907:MFW786977 MPS786907:MPS786977 MZO786907:MZO786977 NJK786907:NJK786977 NTG786907:NTG786977 ODC786907:ODC786977 OMY786907:OMY786977 OWU786907:OWU786977 PGQ786907:PGQ786977 PQM786907:PQM786977 QAI786907:QAI786977 QKE786907:QKE786977 QUA786907:QUA786977 RDW786907:RDW786977 RNS786907:RNS786977 RXO786907:RXO786977 SHK786907:SHK786977 SRG786907:SRG786977 TBC786907:TBC786977 TKY786907:TKY786977 TUU786907:TUU786977 UEQ786907:UEQ786977 UOM786907:UOM786977 UYI786907:UYI786977 VIE786907:VIE786977 VSA786907:VSA786977 WBW786907:WBW786977 WLS786907:WLS786977 WVO786907:WVO786977 G852443:G852513 JC852443:JC852513 SY852443:SY852513 ACU852443:ACU852513 AMQ852443:AMQ852513 AWM852443:AWM852513 BGI852443:BGI852513 BQE852443:BQE852513 CAA852443:CAA852513 CJW852443:CJW852513 CTS852443:CTS852513 DDO852443:DDO852513 DNK852443:DNK852513 DXG852443:DXG852513 EHC852443:EHC852513 EQY852443:EQY852513 FAU852443:FAU852513 FKQ852443:FKQ852513 FUM852443:FUM852513 GEI852443:GEI852513 GOE852443:GOE852513 GYA852443:GYA852513 HHW852443:HHW852513 HRS852443:HRS852513 IBO852443:IBO852513 ILK852443:ILK852513 IVG852443:IVG852513 JFC852443:JFC852513 JOY852443:JOY852513 JYU852443:JYU852513 KIQ852443:KIQ852513 KSM852443:KSM852513 LCI852443:LCI852513 LME852443:LME852513 LWA852443:LWA852513 MFW852443:MFW852513 MPS852443:MPS852513 MZO852443:MZO852513 NJK852443:NJK852513 NTG852443:NTG852513 ODC852443:ODC852513 OMY852443:OMY852513 OWU852443:OWU852513 PGQ852443:PGQ852513 PQM852443:PQM852513 QAI852443:QAI852513 QKE852443:QKE852513 QUA852443:QUA852513 RDW852443:RDW852513 RNS852443:RNS852513 RXO852443:RXO852513 SHK852443:SHK852513 SRG852443:SRG852513 TBC852443:TBC852513 TKY852443:TKY852513 TUU852443:TUU852513 UEQ852443:UEQ852513 UOM852443:UOM852513 UYI852443:UYI852513 VIE852443:VIE852513 VSA852443:VSA852513 WBW852443:WBW852513 WLS852443:WLS852513 WVO852443:WVO852513 G917979:G918049 JC917979:JC918049 SY917979:SY918049 ACU917979:ACU918049 AMQ917979:AMQ918049 AWM917979:AWM918049 BGI917979:BGI918049 BQE917979:BQE918049 CAA917979:CAA918049 CJW917979:CJW918049 CTS917979:CTS918049 DDO917979:DDO918049 DNK917979:DNK918049 DXG917979:DXG918049 EHC917979:EHC918049 EQY917979:EQY918049 FAU917979:FAU918049 FKQ917979:FKQ918049 FUM917979:FUM918049 GEI917979:GEI918049 GOE917979:GOE918049 GYA917979:GYA918049 HHW917979:HHW918049 HRS917979:HRS918049 IBO917979:IBO918049 ILK917979:ILK918049 IVG917979:IVG918049 JFC917979:JFC918049 JOY917979:JOY918049 JYU917979:JYU918049 KIQ917979:KIQ918049 KSM917979:KSM918049 LCI917979:LCI918049 LME917979:LME918049 LWA917979:LWA918049 MFW917979:MFW918049 MPS917979:MPS918049 MZO917979:MZO918049 NJK917979:NJK918049 NTG917979:NTG918049 ODC917979:ODC918049 OMY917979:OMY918049 OWU917979:OWU918049 PGQ917979:PGQ918049 PQM917979:PQM918049 QAI917979:QAI918049 QKE917979:QKE918049 QUA917979:QUA918049 RDW917979:RDW918049 RNS917979:RNS918049 RXO917979:RXO918049 SHK917979:SHK918049 SRG917979:SRG918049 TBC917979:TBC918049 TKY917979:TKY918049 TUU917979:TUU918049 UEQ917979:UEQ918049 UOM917979:UOM918049 UYI917979:UYI918049 VIE917979:VIE918049 VSA917979:VSA918049 WBW917979:WBW918049 WLS917979:WLS918049 WVO917979:WVO918049 G983515:G983585 JC983515:JC983585 SY983515:SY983585 ACU983515:ACU983585 AMQ983515:AMQ983585 AWM983515:AWM983585 BGI983515:BGI983585 BQE983515:BQE983585 CAA983515:CAA983585 CJW983515:CJW983585 CTS983515:CTS983585 DDO983515:DDO983585 DNK983515:DNK983585 DXG983515:DXG983585 EHC983515:EHC983585 EQY983515:EQY983585 FAU983515:FAU983585 FKQ983515:FKQ983585 FUM983515:FUM983585 GEI983515:GEI983585 GOE983515:GOE983585 GYA983515:GYA983585 HHW983515:HHW983585 HRS983515:HRS983585 IBO983515:IBO983585 ILK983515:ILK983585 IVG983515:IVG983585 JFC983515:JFC983585 JOY983515:JOY983585 JYU983515:JYU983585 KIQ983515:KIQ983585 KSM983515:KSM983585 LCI983515:LCI983585 LME983515:LME983585 LWA983515:LWA983585 MFW983515:MFW983585 MPS983515:MPS983585 MZO983515:MZO983585 NJK983515:NJK983585 NTG983515:NTG983585 ODC983515:ODC983585 OMY983515:OMY983585 OWU983515:OWU983585 PGQ983515:PGQ983585 PQM983515:PQM983585 QAI983515:QAI983585 QKE983515:QKE983585 QUA983515:QUA983585 RDW983515:RDW983585 RNS983515:RNS983585 RXO983515:RXO983585 SHK983515:SHK983585 SRG983515:SRG983585 TBC983515:TBC983585 TKY983515:TKY983585 TUU983515:TUU983585 UEQ983515:UEQ983585 UOM983515:UOM983585 UYI983515:UYI983585 VIE983515:VIE983585 VSA983515:VSA983585 WBW983515:WBW983585 WLS983515:WLS983585 WVO983515:WVO983585 G547:G619 JC547:JC619 SY547:SY619 ACU547:ACU619 AMQ547:AMQ619 AWM547:AWM619 BGI547:BGI619 BQE547:BQE619 CAA547:CAA619 CJW547:CJW619 CTS547:CTS619 DDO547:DDO619 DNK547:DNK619 DXG547:DXG619 EHC547:EHC619 EQY547:EQY619 FAU547:FAU619 FKQ547:FKQ619 FUM547:FUM619 GEI547:GEI619 GOE547:GOE619 GYA547:GYA619 HHW547:HHW619 HRS547:HRS619 IBO547:IBO619 ILK547:ILK619 IVG547:IVG619 JFC547:JFC619 JOY547:JOY619 JYU547:JYU619 KIQ547:KIQ619 KSM547:KSM619 LCI547:LCI619 LME547:LME619 LWA547:LWA619 MFW547:MFW619 MPS547:MPS619 MZO547:MZO619 NJK547:NJK619 NTG547:NTG619 ODC547:ODC619 OMY547:OMY619 OWU547:OWU619 PGQ547:PGQ619 PQM547:PQM619 QAI547:QAI619 QKE547:QKE619 QUA547:QUA619 RDW547:RDW619 RNS547:RNS619 RXO547:RXO619 SHK547:SHK619 SRG547:SRG619 TBC547:TBC619 TKY547:TKY619 TUU547:TUU619 UEQ547:UEQ619 UOM547:UOM619 UYI547:UYI619 VIE547:VIE619 VSA547:VSA619 WBW547:WBW619 WLS547:WLS619 WVO547:WVO619 G66083:G66155 JC66083:JC66155 SY66083:SY66155 ACU66083:ACU66155 AMQ66083:AMQ66155 AWM66083:AWM66155 BGI66083:BGI66155 BQE66083:BQE66155 CAA66083:CAA66155 CJW66083:CJW66155 CTS66083:CTS66155 DDO66083:DDO66155 DNK66083:DNK66155 DXG66083:DXG66155 EHC66083:EHC66155 EQY66083:EQY66155 FAU66083:FAU66155 FKQ66083:FKQ66155 FUM66083:FUM66155 GEI66083:GEI66155 GOE66083:GOE66155 GYA66083:GYA66155 HHW66083:HHW66155 HRS66083:HRS66155 IBO66083:IBO66155 ILK66083:ILK66155 IVG66083:IVG66155 JFC66083:JFC66155 JOY66083:JOY66155 JYU66083:JYU66155 KIQ66083:KIQ66155 KSM66083:KSM66155 LCI66083:LCI66155 LME66083:LME66155 LWA66083:LWA66155 MFW66083:MFW66155 MPS66083:MPS66155 MZO66083:MZO66155 NJK66083:NJK66155 NTG66083:NTG66155 ODC66083:ODC66155 OMY66083:OMY66155 OWU66083:OWU66155 PGQ66083:PGQ66155 PQM66083:PQM66155 QAI66083:QAI66155 QKE66083:QKE66155 QUA66083:QUA66155 RDW66083:RDW66155 RNS66083:RNS66155 RXO66083:RXO66155 SHK66083:SHK66155 SRG66083:SRG66155 TBC66083:TBC66155 TKY66083:TKY66155 TUU66083:TUU66155 UEQ66083:UEQ66155 UOM66083:UOM66155 UYI66083:UYI66155 VIE66083:VIE66155 VSA66083:VSA66155 WBW66083:WBW66155 WLS66083:WLS66155 WVO66083:WVO66155 G131619:G131691 JC131619:JC131691 SY131619:SY131691 ACU131619:ACU131691 AMQ131619:AMQ131691 AWM131619:AWM131691 BGI131619:BGI131691 BQE131619:BQE131691 CAA131619:CAA131691 CJW131619:CJW131691 CTS131619:CTS131691 DDO131619:DDO131691 DNK131619:DNK131691 DXG131619:DXG131691 EHC131619:EHC131691 EQY131619:EQY131691 FAU131619:FAU131691 FKQ131619:FKQ131691 FUM131619:FUM131691 GEI131619:GEI131691 GOE131619:GOE131691 GYA131619:GYA131691 HHW131619:HHW131691 HRS131619:HRS131691 IBO131619:IBO131691 ILK131619:ILK131691 IVG131619:IVG131691 JFC131619:JFC131691 JOY131619:JOY131691 JYU131619:JYU131691 KIQ131619:KIQ131691 KSM131619:KSM131691 LCI131619:LCI131691 LME131619:LME131691 LWA131619:LWA131691 MFW131619:MFW131691 MPS131619:MPS131691 MZO131619:MZO131691 NJK131619:NJK131691 NTG131619:NTG131691 ODC131619:ODC131691 OMY131619:OMY131691 OWU131619:OWU131691 PGQ131619:PGQ131691 PQM131619:PQM131691 QAI131619:QAI131691 QKE131619:QKE131691 QUA131619:QUA131691 RDW131619:RDW131691 RNS131619:RNS131691 RXO131619:RXO131691 SHK131619:SHK131691 SRG131619:SRG131691 TBC131619:TBC131691 TKY131619:TKY131691 TUU131619:TUU131691 UEQ131619:UEQ131691 UOM131619:UOM131691 UYI131619:UYI131691 VIE131619:VIE131691 VSA131619:VSA131691 WBW131619:WBW131691 WLS131619:WLS131691 WVO131619:WVO131691 G197155:G197227 JC197155:JC197227 SY197155:SY197227 ACU197155:ACU197227 AMQ197155:AMQ197227 AWM197155:AWM197227 BGI197155:BGI197227 BQE197155:BQE197227 CAA197155:CAA197227 CJW197155:CJW197227 CTS197155:CTS197227 DDO197155:DDO197227 DNK197155:DNK197227 DXG197155:DXG197227 EHC197155:EHC197227 EQY197155:EQY197227 FAU197155:FAU197227 FKQ197155:FKQ197227 FUM197155:FUM197227 GEI197155:GEI197227 GOE197155:GOE197227 GYA197155:GYA197227 HHW197155:HHW197227 HRS197155:HRS197227 IBO197155:IBO197227 ILK197155:ILK197227 IVG197155:IVG197227 JFC197155:JFC197227 JOY197155:JOY197227 JYU197155:JYU197227 KIQ197155:KIQ197227 KSM197155:KSM197227 LCI197155:LCI197227 LME197155:LME197227 LWA197155:LWA197227 MFW197155:MFW197227 MPS197155:MPS197227 MZO197155:MZO197227 NJK197155:NJK197227 NTG197155:NTG197227 ODC197155:ODC197227 OMY197155:OMY197227 OWU197155:OWU197227 PGQ197155:PGQ197227 PQM197155:PQM197227 QAI197155:QAI197227 QKE197155:QKE197227 QUA197155:QUA197227 RDW197155:RDW197227 RNS197155:RNS197227 RXO197155:RXO197227 SHK197155:SHK197227 SRG197155:SRG197227 TBC197155:TBC197227 TKY197155:TKY197227 TUU197155:TUU197227 UEQ197155:UEQ197227 UOM197155:UOM197227 UYI197155:UYI197227 VIE197155:VIE197227 VSA197155:VSA197227 WBW197155:WBW197227 WLS197155:WLS197227 WVO197155:WVO197227 G262691:G262763 JC262691:JC262763 SY262691:SY262763 ACU262691:ACU262763 AMQ262691:AMQ262763 AWM262691:AWM262763 BGI262691:BGI262763 BQE262691:BQE262763 CAA262691:CAA262763 CJW262691:CJW262763 CTS262691:CTS262763 DDO262691:DDO262763 DNK262691:DNK262763 DXG262691:DXG262763 EHC262691:EHC262763 EQY262691:EQY262763 FAU262691:FAU262763 FKQ262691:FKQ262763 FUM262691:FUM262763 GEI262691:GEI262763 GOE262691:GOE262763 GYA262691:GYA262763 HHW262691:HHW262763 HRS262691:HRS262763 IBO262691:IBO262763 ILK262691:ILK262763 IVG262691:IVG262763 JFC262691:JFC262763 JOY262691:JOY262763 JYU262691:JYU262763 KIQ262691:KIQ262763 KSM262691:KSM262763 LCI262691:LCI262763 LME262691:LME262763 LWA262691:LWA262763 MFW262691:MFW262763 MPS262691:MPS262763 MZO262691:MZO262763 NJK262691:NJK262763 NTG262691:NTG262763 ODC262691:ODC262763 OMY262691:OMY262763 OWU262691:OWU262763 PGQ262691:PGQ262763 PQM262691:PQM262763 QAI262691:QAI262763 QKE262691:QKE262763 QUA262691:QUA262763 RDW262691:RDW262763 RNS262691:RNS262763 RXO262691:RXO262763 SHK262691:SHK262763 SRG262691:SRG262763 TBC262691:TBC262763 TKY262691:TKY262763 TUU262691:TUU262763 UEQ262691:UEQ262763 UOM262691:UOM262763 UYI262691:UYI262763 VIE262691:VIE262763 VSA262691:VSA262763 WBW262691:WBW262763 WLS262691:WLS262763 WVO262691:WVO262763 G328227:G328299 JC328227:JC328299 SY328227:SY328299 ACU328227:ACU328299 AMQ328227:AMQ328299 AWM328227:AWM328299 BGI328227:BGI328299 BQE328227:BQE328299 CAA328227:CAA328299 CJW328227:CJW328299 CTS328227:CTS328299 DDO328227:DDO328299 DNK328227:DNK328299 DXG328227:DXG328299 EHC328227:EHC328299 EQY328227:EQY328299 FAU328227:FAU328299 FKQ328227:FKQ328299 FUM328227:FUM328299 GEI328227:GEI328299 GOE328227:GOE328299 GYA328227:GYA328299 HHW328227:HHW328299 HRS328227:HRS328299 IBO328227:IBO328299 ILK328227:ILK328299 IVG328227:IVG328299 JFC328227:JFC328299 JOY328227:JOY328299 JYU328227:JYU328299 KIQ328227:KIQ328299 KSM328227:KSM328299 LCI328227:LCI328299 LME328227:LME328299 LWA328227:LWA328299 MFW328227:MFW328299 MPS328227:MPS328299 MZO328227:MZO328299 NJK328227:NJK328299 NTG328227:NTG328299 ODC328227:ODC328299 OMY328227:OMY328299 OWU328227:OWU328299 PGQ328227:PGQ328299 PQM328227:PQM328299 QAI328227:QAI328299 QKE328227:QKE328299 QUA328227:QUA328299 RDW328227:RDW328299 RNS328227:RNS328299 RXO328227:RXO328299 SHK328227:SHK328299 SRG328227:SRG328299 TBC328227:TBC328299 TKY328227:TKY328299 TUU328227:TUU328299 UEQ328227:UEQ328299 UOM328227:UOM328299 UYI328227:UYI328299 VIE328227:VIE328299 VSA328227:VSA328299 WBW328227:WBW328299 WLS328227:WLS328299 WVO328227:WVO328299 G393763:G393835 JC393763:JC393835 SY393763:SY393835 ACU393763:ACU393835 AMQ393763:AMQ393835 AWM393763:AWM393835 BGI393763:BGI393835 BQE393763:BQE393835 CAA393763:CAA393835 CJW393763:CJW393835 CTS393763:CTS393835 DDO393763:DDO393835 DNK393763:DNK393835 DXG393763:DXG393835 EHC393763:EHC393835 EQY393763:EQY393835 FAU393763:FAU393835 FKQ393763:FKQ393835 FUM393763:FUM393835 GEI393763:GEI393835 GOE393763:GOE393835 GYA393763:GYA393835 HHW393763:HHW393835 HRS393763:HRS393835 IBO393763:IBO393835 ILK393763:ILK393835 IVG393763:IVG393835 JFC393763:JFC393835 JOY393763:JOY393835 JYU393763:JYU393835 KIQ393763:KIQ393835 KSM393763:KSM393835 LCI393763:LCI393835 LME393763:LME393835 LWA393763:LWA393835 MFW393763:MFW393835 MPS393763:MPS393835 MZO393763:MZO393835 NJK393763:NJK393835 NTG393763:NTG393835 ODC393763:ODC393835 OMY393763:OMY393835 OWU393763:OWU393835 PGQ393763:PGQ393835 PQM393763:PQM393835 QAI393763:QAI393835 QKE393763:QKE393835 QUA393763:QUA393835 RDW393763:RDW393835 RNS393763:RNS393835 RXO393763:RXO393835 SHK393763:SHK393835 SRG393763:SRG393835 TBC393763:TBC393835 TKY393763:TKY393835 TUU393763:TUU393835 UEQ393763:UEQ393835 UOM393763:UOM393835 UYI393763:UYI393835 VIE393763:VIE393835 VSA393763:VSA393835 WBW393763:WBW393835 WLS393763:WLS393835 WVO393763:WVO393835 G459299:G459371 JC459299:JC459371 SY459299:SY459371 ACU459299:ACU459371 AMQ459299:AMQ459371 AWM459299:AWM459371 BGI459299:BGI459371 BQE459299:BQE459371 CAA459299:CAA459371 CJW459299:CJW459371 CTS459299:CTS459371 DDO459299:DDO459371 DNK459299:DNK459371 DXG459299:DXG459371 EHC459299:EHC459371 EQY459299:EQY459371 FAU459299:FAU459371 FKQ459299:FKQ459371 FUM459299:FUM459371 GEI459299:GEI459371 GOE459299:GOE459371 GYA459299:GYA459371 HHW459299:HHW459371 HRS459299:HRS459371 IBO459299:IBO459371 ILK459299:ILK459371 IVG459299:IVG459371 JFC459299:JFC459371 JOY459299:JOY459371 JYU459299:JYU459371 KIQ459299:KIQ459371 KSM459299:KSM459371 LCI459299:LCI459371 LME459299:LME459371 LWA459299:LWA459371 MFW459299:MFW459371 MPS459299:MPS459371 MZO459299:MZO459371 NJK459299:NJK459371 NTG459299:NTG459371 ODC459299:ODC459371 OMY459299:OMY459371 OWU459299:OWU459371 PGQ459299:PGQ459371 PQM459299:PQM459371 QAI459299:QAI459371 QKE459299:QKE459371 QUA459299:QUA459371 RDW459299:RDW459371 RNS459299:RNS459371 RXO459299:RXO459371 SHK459299:SHK459371 SRG459299:SRG459371 TBC459299:TBC459371 TKY459299:TKY459371 TUU459299:TUU459371 UEQ459299:UEQ459371 UOM459299:UOM459371 UYI459299:UYI459371 VIE459299:VIE459371 VSA459299:VSA459371 WBW459299:WBW459371 WLS459299:WLS459371 WVO459299:WVO459371 G524835:G524907 JC524835:JC524907 SY524835:SY524907 ACU524835:ACU524907 AMQ524835:AMQ524907 AWM524835:AWM524907 BGI524835:BGI524907 BQE524835:BQE524907 CAA524835:CAA524907 CJW524835:CJW524907 CTS524835:CTS524907 DDO524835:DDO524907 DNK524835:DNK524907 DXG524835:DXG524907 EHC524835:EHC524907 EQY524835:EQY524907 FAU524835:FAU524907 FKQ524835:FKQ524907 FUM524835:FUM524907 GEI524835:GEI524907 GOE524835:GOE524907 GYA524835:GYA524907 HHW524835:HHW524907 HRS524835:HRS524907 IBO524835:IBO524907 ILK524835:ILK524907 IVG524835:IVG524907 JFC524835:JFC524907 JOY524835:JOY524907 JYU524835:JYU524907 KIQ524835:KIQ524907 KSM524835:KSM524907 LCI524835:LCI524907 LME524835:LME524907 LWA524835:LWA524907 MFW524835:MFW524907 MPS524835:MPS524907 MZO524835:MZO524907 NJK524835:NJK524907 NTG524835:NTG524907 ODC524835:ODC524907 OMY524835:OMY524907 OWU524835:OWU524907 PGQ524835:PGQ524907 PQM524835:PQM524907 QAI524835:QAI524907 QKE524835:QKE524907 QUA524835:QUA524907 RDW524835:RDW524907 RNS524835:RNS524907 RXO524835:RXO524907 SHK524835:SHK524907 SRG524835:SRG524907 TBC524835:TBC524907 TKY524835:TKY524907 TUU524835:TUU524907 UEQ524835:UEQ524907 UOM524835:UOM524907 UYI524835:UYI524907 VIE524835:VIE524907 VSA524835:VSA524907 WBW524835:WBW524907 WLS524835:WLS524907 WVO524835:WVO524907 G590371:G590443 JC590371:JC590443 SY590371:SY590443 ACU590371:ACU590443 AMQ590371:AMQ590443 AWM590371:AWM590443 BGI590371:BGI590443 BQE590371:BQE590443 CAA590371:CAA590443 CJW590371:CJW590443 CTS590371:CTS590443 DDO590371:DDO590443 DNK590371:DNK590443 DXG590371:DXG590443 EHC590371:EHC590443 EQY590371:EQY590443 FAU590371:FAU590443 FKQ590371:FKQ590443 FUM590371:FUM590443 GEI590371:GEI590443 GOE590371:GOE590443 GYA590371:GYA590443 HHW590371:HHW590443 HRS590371:HRS590443 IBO590371:IBO590443 ILK590371:ILK590443 IVG590371:IVG590443 JFC590371:JFC590443 JOY590371:JOY590443 JYU590371:JYU590443 KIQ590371:KIQ590443 KSM590371:KSM590443 LCI590371:LCI590443 LME590371:LME590443 LWA590371:LWA590443 MFW590371:MFW590443 MPS590371:MPS590443 MZO590371:MZO590443 NJK590371:NJK590443 NTG590371:NTG590443 ODC590371:ODC590443 OMY590371:OMY590443 OWU590371:OWU590443 PGQ590371:PGQ590443 PQM590371:PQM590443 QAI590371:QAI590443 QKE590371:QKE590443 QUA590371:QUA590443 RDW590371:RDW590443 RNS590371:RNS590443 RXO590371:RXO590443 SHK590371:SHK590443 SRG590371:SRG590443 TBC590371:TBC590443 TKY590371:TKY590443 TUU590371:TUU590443 UEQ590371:UEQ590443 UOM590371:UOM590443 UYI590371:UYI590443 VIE590371:VIE590443 VSA590371:VSA590443 WBW590371:WBW590443 WLS590371:WLS590443 WVO590371:WVO590443 G655907:G655979 JC655907:JC655979 SY655907:SY655979 ACU655907:ACU655979 AMQ655907:AMQ655979 AWM655907:AWM655979 BGI655907:BGI655979 BQE655907:BQE655979 CAA655907:CAA655979 CJW655907:CJW655979 CTS655907:CTS655979 DDO655907:DDO655979 DNK655907:DNK655979 DXG655907:DXG655979 EHC655907:EHC655979 EQY655907:EQY655979 FAU655907:FAU655979 FKQ655907:FKQ655979 FUM655907:FUM655979 GEI655907:GEI655979 GOE655907:GOE655979 GYA655907:GYA655979 HHW655907:HHW655979 HRS655907:HRS655979 IBO655907:IBO655979 ILK655907:ILK655979 IVG655907:IVG655979 JFC655907:JFC655979 JOY655907:JOY655979 JYU655907:JYU655979 KIQ655907:KIQ655979 KSM655907:KSM655979 LCI655907:LCI655979 LME655907:LME655979 LWA655907:LWA655979 MFW655907:MFW655979 MPS655907:MPS655979 MZO655907:MZO655979 NJK655907:NJK655979 NTG655907:NTG655979 ODC655907:ODC655979 OMY655907:OMY655979 OWU655907:OWU655979 PGQ655907:PGQ655979 PQM655907:PQM655979 QAI655907:QAI655979 QKE655907:QKE655979 QUA655907:QUA655979 RDW655907:RDW655979 RNS655907:RNS655979 RXO655907:RXO655979 SHK655907:SHK655979 SRG655907:SRG655979 TBC655907:TBC655979 TKY655907:TKY655979 TUU655907:TUU655979 UEQ655907:UEQ655979 UOM655907:UOM655979 UYI655907:UYI655979 VIE655907:VIE655979 VSA655907:VSA655979 WBW655907:WBW655979 WLS655907:WLS655979 WVO655907:WVO655979 G721443:G721515 JC721443:JC721515 SY721443:SY721515 ACU721443:ACU721515 AMQ721443:AMQ721515 AWM721443:AWM721515 BGI721443:BGI721515 BQE721443:BQE721515 CAA721443:CAA721515 CJW721443:CJW721515 CTS721443:CTS721515 DDO721443:DDO721515 DNK721443:DNK721515 DXG721443:DXG721515 EHC721443:EHC721515 EQY721443:EQY721515 FAU721443:FAU721515 FKQ721443:FKQ721515 FUM721443:FUM721515 GEI721443:GEI721515 GOE721443:GOE721515 GYA721443:GYA721515 HHW721443:HHW721515 HRS721443:HRS721515 IBO721443:IBO721515 ILK721443:ILK721515 IVG721443:IVG721515 JFC721443:JFC721515 JOY721443:JOY721515 JYU721443:JYU721515 KIQ721443:KIQ721515 KSM721443:KSM721515 LCI721443:LCI721515 LME721443:LME721515 LWA721443:LWA721515 MFW721443:MFW721515 MPS721443:MPS721515 MZO721443:MZO721515 NJK721443:NJK721515 NTG721443:NTG721515 ODC721443:ODC721515 OMY721443:OMY721515 OWU721443:OWU721515 PGQ721443:PGQ721515 PQM721443:PQM721515 QAI721443:QAI721515 QKE721443:QKE721515 QUA721443:QUA721515 RDW721443:RDW721515 RNS721443:RNS721515 RXO721443:RXO721515 SHK721443:SHK721515 SRG721443:SRG721515 TBC721443:TBC721515 TKY721443:TKY721515 TUU721443:TUU721515 UEQ721443:UEQ721515 UOM721443:UOM721515 UYI721443:UYI721515 VIE721443:VIE721515 VSA721443:VSA721515 WBW721443:WBW721515 WLS721443:WLS721515 WVO721443:WVO721515 G786979:G787051 JC786979:JC787051 SY786979:SY787051 ACU786979:ACU787051 AMQ786979:AMQ787051 AWM786979:AWM787051 BGI786979:BGI787051 BQE786979:BQE787051 CAA786979:CAA787051 CJW786979:CJW787051 CTS786979:CTS787051 DDO786979:DDO787051 DNK786979:DNK787051 DXG786979:DXG787051 EHC786979:EHC787051 EQY786979:EQY787051 FAU786979:FAU787051 FKQ786979:FKQ787051 FUM786979:FUM787051 GEI786979:GEI787051 GOE786979:GOE787051 GYA786979:GYA787051 HHW786979:HHW787051 HRS786979:HRS787051 IBO786979:IBO787051 ILK786979:ILK787051 IVG786979:IVG787051 JFC786979:JFC787051 JOY786979:JOY787051 JYU786979:JYU787051 KIQ786979:KIQ787051 KSM786979:KSM787051 LCI786979:LCI787051 LME786979:LME787051 LWA786979:LWA787051 MFW786979:MFW787051 MPS786979:MPS787051 MZO786979:MZO787051 NJK786979:NJK787051 NTG786979:NTG787051 ODC786979:ODC787051 OMY786979:OMY787051 OWU786979:OWU787051 PGQ786979:PGQ787051 PQM786979:PQM787051 QAI786979:QAI787051 QKE786979:QKE787051 QUA786979:QUA787051 RDW786979:RDW787051 RNS786979:RNS787051 RXO786979:RXO787051 SHK786979:SHK787051 SRG786979:SRG787051 TBC786979:TBC787051 TKY786979:TKY787051 TUU786979:TUU787051 UEQ786979:UEQ787051 UOM786979:UOM787051 UYI786979:UYI787051 VIE786979:VIE787051 VSA786979:VSA787051 WBW786979:WBW787051 WLS786979:WLS787051 WVO786979:WVO787051 G852515:G852587 JC852515:JC852587 SY852515:SY852587 ACU852515:ACU852587 AMQ852515:AMQ852587 AWM852515:AWM852587 BGI852515:BGI852587 BQE852515:BQE852587 CAA852515:CAA852587 CJW852515:CJW852587 CTS852515:CTS852587 DDO852515:DDO852587 DNK852515:DNK852587 DXG852515:DXG852587 EHC852515:EHC852587 EQY852515:EQY852587 FAU852515:FAU852587 FKQ852515:FKQ852587 FUM852515:FUM852587 GEI852515:GEI852587 GOE852515:GOE852587 GYA852515:GYA852587 HHW852515:HHW852587 HRS852515:HRS852587 IBO852515:IBO852587 ILK852515:ILK852587 IVG852515:IVG852587 JFC852515:JFC852587 JOY852515:JOY852587 JYU852515:JYU852587 KIQ852515:KIQ852587 KSM852515:KSM852587 LCI852515:LCI852587 LME852515:LME852587 LWA852515:LWA852587 MFW852515:MFW852587 MPS852515:MPS852587 MZO852515:MZO852587 NJK852515:NJK852587 NTG852515:NTG852587 ODC852515:ODC852587 OMY852515:OMY852587 OWU852515:OWU852587 PGQ852515:PGQ852587 PQM852515:PQM852587 QAI852515:QAI852587 QKE852515:QKE852587 QUA852515:QUA852587 RDW852515:RDW852587 RNS852515:RNS852587 RXO852515:RXO852587 SHK852515:SHK852587 SRG852515:SRG852587 TBC852515:TBC852587 TKY852515:TKY852587 TUU852515:TUU852587 UEQ852515:UEQ852587 UOM852515:UOM852587 UYI852515:UYI852587 VIE852515:VIE852587 VSA852515:VSA852587 WBW852515:WBW852587 WLS852515:WLS852587 WVO852515:WVO852587 G918051:G918123 JC918051:JC918123 SY918051:SY918123 ACU918051:ACU918123 AMQ918051:AMQ918123 AWM918051:AWM918123 BGI918051:BGI918123 BQE918051:BQE918123 CAA918051:CAA918123 CJW918051:CJW918123 CTS918051:CTS918123 DDO918051:DDO918123 DNK918051:DNK918123 DXG918051:DXG918123 EHC918051:EHC918123 EQY918051:EQY918123 FAU918051:FAU918123 FKQ918051:FKQ918123 FUM918051:FUM918123 GEI918051:GEI918123 GOE918051:GOE918123 GYA918051:GYA918123 HHW918051:HHW918123 HRS918051:HRS918123 IBO918051:IBO918123 ILK918051:ILK918123 IVG918051:IVG918123 JFC918051:JFC918123 JOY918051:JOY918123 JYU918051:JYU918123 KIQ918051:KIQ918123 KSM918051:KSM918123 LCI918051:LCI918123 LME918051:LME918123 LWA918051:LWA918123 MFW918051:MFW918123 MPS918051:MPS918123 MZO918051:MZO918123 NJK918051:NJK918123 NTG918051:NTG918123 ODC918051:ODC918123 OMY918051:OMY918123 OWU918051:OWU918123 PGQ918051:PGQ918123 PQM918051:PQM918123 QAI918051:QAI918123 QKE918051:QKE918123 QUA918051:QUA918123 RDW918051:RDW918123 RNS918051:RNS918123 RXO918051:RXO918123 SHK918051:SHK918123 SRG918051:SRG918123 TBC918051:TBC918123 TKY918051:TKY918123 TUU918051:TUU918123 UEQ918051:UEQ918123 UOM918051:UOM918123 UYI918051:UYI918123 VIE918051:VIE918123 VSA918051:VSA918123 WBW918051:WBW918123 WLS918051:WLS918123 WVO918051:WVO918123 G983587:G983659 JC983587:JC983659 SY983587:SY983659 ACU983587:ACU983659 AMQ983587:AMQ983659 AWM983587:AWM983659 BGI983587:BGI983659 BQE983587:BQE983659 CAA983587:CAA983659 CJW983587:CJW983659 CTS983587:CTS983659 DDO983587:DDO983659 DNK983587:DNK983659 DXG983587:DXG983659 EHC983587:EHC983659 EQY983587:EQY983659 FAU983587:FAU983659 FKQ983587:FKQ983659 FUM983587:FUM983659 GEI983587:GEI983659 GOE983587:GOE983659 GYA983587:GYA983659 HHW983587:HHW983659 HRS983587:HRS983659 IBO983587:IBO983659 ILK983587:ILK983659 IVG983587:IVG983659 JFC983587:JFC983659 JOY983587:JOY983659 JYU983587:JYU983659 KIQ983587:KIQ983659 KSM983587:KSM983659 LCI983587:LCI983659 LME983587:LME983659 LWA983587:LWA983659 MFW983587:MFW983659 MPS983587:MPS983659 MZO983587:MZO983659 NJK983587:NJK983659 NTG983587:NTG983659 ODC983587:ODC983659 OMY983587:OMY983659 OWU983587:OWU983659 PGQ983587:PGQ983659 PQM983587:PQM983659 QAI983587:QAI983659 QKE983587:QKE983659 QUA983587:QUA983659 RDW983587:RDW983659 RNS983587:RNS983659 RXO983587:RXO983659 SHK983587:SHK983659 SRG983587:SRG983659 TBC983587:TBC983659 TKY983587:TKY983659 TUU983587:TUU983659 UEQ983587:UEQ983659 UOM983587:UOM983659 UYI983587:UYI983659 VIE983587:VIE983659 VSA983587:VSA983659 WBW983587:WBW983659 WLS983587:WLS983659 WVO983587:WVO983659</xm:sqref>
        </x14:dataValidation>
        <x14:dataValidation type="list" allowBlank="1" showInputMessage="1" showErrorMessage="1" xr:uid="{8FB47D99-6C53-45B1-A3C0-41B0EF4FB5FD}">
          <x14:formula1>
            <xm:f>"心"</xm:f>
          </x14:formula1>
          <xm:sqref>J188 JF188 TB188 ACX188 AMT188 AWP188 BGL188 BQH188 CAD188 CJZ188 CTV188 DDR188 DNN188 DXJ188 EHF188 ERB188 FAX188 FKT188 FUP188 GEL188 GOH188 GYD188 HHZ188 HRV188 IBR188 ILN188 IVJ188 JFF188 JPB188 JYX188 KIT188 KSP188 LCL188 LMH188 LWD188 MFZ188 MPV188 MZR188 NJN188 NTJ188 ODF188 ONB188 OWX188 PGT188 PQP188 QAL188 QKH188 QUD188 RDZ188 RNV188 RXR188 SHN188 SRJ188 TBF188 TLB188 TUX188 UET188 UOP188 UYL188 VIH188 VSD188 WBZ188 WLV188 WVR188 J65724 JF65724 TB65724 ACX65724 AMT65724 AWP65724 BGL65724 BQH65724 CAD65724 CJZ65724 CTV65724 DDR65724 DNN65724 DXJ65724 EHF65724 ERB65724 FAX65724 FKT65724 FUP65724 GEL65724 GOH65724 GYD65724 HHZ65724 HRV65724 IBR65724 ILN65724 IVJ65724 JFF65724 JPB65724 JYX65724 KIT65724 KSP65724 LCL65724 LMH65724 LWD65724 MFZ65724 MPV65724 MZR65724 NJN65724 NTJ65724 ODF65724 ONB65724 OWX65724 PGT65724 PQP65724 QAL65724 QKH65724 QUD65724 RDZ65724 RNV65724 RXR65724 SHN65724 SRJ65724 TBF65724 TLB65724 TUX65724 UET65724 UOP65724 UYL65724 VIH65724 VSD65724 WBZ65724 WLV65724 WVR65724 J131260 JF131260 TB131260 ACX131260 AMT131260 AWP131260 BGL131260 BQH131260 CAD131260 CJZ131260 CTV131260 DDR131260 DNN131260 DXJ131260 EHF131260 ERB131260 FAX131260 FKT131260 FUP131260 GEL131260 GOH131260 GYD131260 HHZ131260 HRV131260 IBR131260 ILN131260 IVJ131260 JFF131260 JPB131260 JYX131260 KIT131260 KSP131260 LCL131260 LMH131260 LWD131260 MFZ131260 MPV131260 MZR131260 NJN131260 NTJ131260 ODF131260 ONB131260 OWX131260 PGT131260 PQP131260 QAL131260 QKH131260 QUD131260 RDZ131260 RNV131260 RXR131260 SHN131260 SRJ131260 TBF131260 TLB131260 TUX131260 UET131260 UOP131260 UYL131260 VIH131260 VSD131260 WBZ131260 WLV131260 WVR131260 J196796 JF196796 TB196796 ACX196796 AMT196796 AWP196796 BGL196796 BQH196796 CAD196796 CJZ196796 CTV196796 DDR196796 DNN196796 DXJ196796 EHF196796 ERB196796 FAX196796 FKT196796 FUP196796 GEL196796 GOH196796 GYD196796 HHZ196796 HRV196796 IBR196796 ILN196796 IVJ196796 JFF196796 JPB196796 JYX196796 KIT196796 KSP196796 LCL196796 LMH196796 LWD196796 MFZ196796 MPV196796 MZR196796 NJN196796 NTJ196796 ODF196796 ONB196796 OWX196796 PGT196796 PQP196796 QAL196796 QKH196796 QUD196796 RDZ196796 RNV196796 RXR196796 SHN196796 SRJ196796 TBF196796 TLB196796 TUX196796 UET196796 UOP196796 UYL196796 VIH196796 VSD196796 WBZ196796 WLV196796 WVR196796 J262332 JF262332 TB262332 ACX262332 AMT262332 AWP262332 BGL262332 BQH262332 CAD262332 CJZ262332 CTV262332 DDR262332 DNN262332 DXJ262332 EHF262332 ERB262332 FAX262332 FKT262332 FUP262332 GEL262332 GOH262332 GYD262332 HHZ262332 HRV262332 IBR262332 ILN262332 IVJ262332 JFF262332 JPB262332 JYX262332 KIT262332 KSP262332 LCL262332 LMH262332 LWD262332 MFZ262332 MPV262332 MZR262332 NJN262332 NTJ262332 ODF262332 ONB262332 OWX262332 PGT262332 PQP262332 QAL262332 QKH262332 QUD262332 RDZ262332 RNV262332 RXR262332 SHN262332 SRJ262332 TBF262332 TLB262332 TUX262332 UET262332 UOP262332 UYL262332 VIH262332 VSD262332 WBZ262332 WLV262332 WVR262332 J327868 JF327868 TB327868 ACX327868 AMT327868 AWP327868 BGL327868 BQH327868 CAD327868 CJZ327868 CTV327868 DDR327868 DNN327868 DXJ327868 EHF327868 ERB327868 FAX327868 FKT327868 FUP327868 GEL327868 GOH327868 GYD327868 HHZ327868 HRV327868 IBR327868 ILN327868 IVJ327868 JFF327868 JPB327868 JYX327868 KIT327868 KSP327868 LCL327868 LMH327868 LWD327868 MFZ327868 MPV327868 MZR327868 NJN327868 NTJ327868 ODF327868 ONB327868 OWX327868 PGT327868 PQP327868 QAL327868 QKH327868 QUD327868 RDZ327868 RNV327868 RXR327868 SHN327868 SRJ327868 TBF327868 TLB327868 TUX327868 UET327868 UOP327868 UYL327868 VIH327868 VSD327868 WBZ327868 WLV327868 WVR327868 J393404 JF393404 TB393404 ACX393404 AMT393404 AWP393404 BGL393404 BQH393404 CAD393404 CJZ393404 CTV393404 DDR393404 DNN393404 DXJ393404 EHF393404 ERB393404 FAX393404 FKT393404 FUP393404 GEL393404 GOH393404 GYD393404 HHZ393404 HRV393404 IBR393404 ILN393404 IVJ393404 JFF393404 JPB393404 JYX393404 KIT393404 KSP393404 LCL393404 LMH393404 LWD393404 MFZ393404 MPV393404 MZR393404 NJN393404 NTJ393404 ODF393404 ONB393404 OWX393404 PGT393404 PQP393404 QAL393404 QKH393404 QUD393404 RDZ393404 RNV393404 RXR393404 SHN393404 SRJ393404 TBF393404 TLB393404 TUX393404 UET393404 UOP393404 UYL393404 VIH393404 VSD393404 WBZ393404 WLV393404 WVR393404 J458940 JF458940 TB458940 ACX458940 AMT458940 AWP458940 BGL458940 BQH458940 CAD458940 CJZ458940 CTV458940 DDR458940 DNN458940 DXJ458940 EHF458940 ERB458940 FAX458940 FKT458940 FUP458940 GEL458940 GOH458940 GYD458940 HHZ458940 HRV458940 IBR458940 ILN458940 IVJ458940 JFF458940 JPB458940 JYX458940 KIT458940 KSP458940 LCL458940 LMH458940 LWD458940 MFZ458940 MPV458940 MZR458940 NJN458940 NTJ458940 ODF458940 ONB458940 OWX458940 PGT458940 PQP458940 QAL458940 QKH458940 QUD458940 RDZ458940 RNV458940 RXR458940 SHN458940 SRJ458940 TBF458940 TLB458940 TUX458940 UET458940 UOP458940 UYL458940 VIH458940 VSD458940 WBZ458940 WLV458940 WVR458940 J524476 JF524476 TB524476 ACX524476 AMT524476 AWP524476 BGL524476 BQH524476 CAD524476 CJZ524476 CTV524476 DDR524476 DNN524476 DXJ524476 EHF524476 ERB524476 FAX524476 FKT524476 FUP524476 GEL524476 GOH524476 GYD524476 HHZ524476 HRV524476 IBR524476 ILN524476 IVJ524476 JFF524476 JPB524476 JYX524476 KIT524476 KSP524476 LCL524476 LMH524476 LWD524476 MFZ524476 MPV524476 MZR524476 NJN524476 NTJ524476 ODF524476 ONB524476 OWX524476 PGT524476 PQP524476 QAL524476 QKH524476 QUD524476 RDZ524476 RNV524476 RXR524476 SHN524476 SRJ524476 TBF524476 TLB524476 TUX524476 UET524476 UOP524476 UYL524476 VIH524476 VSD524476 WBZ524476 WLV524476 WVR524476 J590012 JF590012 TB590012 ACX590012 AMT590012 AWP590012 BGL590012 BQH590012 CAD590012 CJZ590012 CTV590012 DDR590012 DNN590012 DXJ590012 EHF590012 ERB590012 FAX590012 FKT590012 FUP590012 GEL590012 GOH590012 GYD590012 HHZ590012 HRV590012 IBR590012 ILN590012 IVJ590012 JFF590012 JPB590012 JYX590012 KIT590012 KSP590012 LCL590012 LMH590012 LWD590012 MFZ590012 MPV590012 MZR590012 NJN590012 NTJ590012 ODF590012 ONB590012 OWX590012 PGT590012 PQP590012 QAL590012 QKH590012 QUD590012 RDZ590012 RNV590012 RXR590012 SHN590012 SRJ590012 TBF590012 TLB590012 TUX590012 UET590012 UOP590012 UYL590012 VIH590012 VSD590012 WBZ590012 WLV590012 WVR590012 J655548 JF655548 TB655548 ACX655548 AMT655548 AWP655548 BGL655548 BQH655548 CAD655548 CJZ655548 CTV655548 DDR655548 DNN655548 DXJ655548 EHF655548 ERB655548 FAX655548 FKT655548 FUP655548 GEL655548 GOH655548 GYD655548 HHZ655548 HRV655548 IBR655548 ILN655548 IVJ655548 JFF655548 JPB655548 JYX655548 KIT655548 KSP655548 LCL655548 LMH655548 LWD655548 MFZ655548 MPV655548 MZR655548 NJN655548 NTJ655548 ODF655548 ONB655548 OWX655548 PGT655548 PQP655548 QAL655548 QKH655548 QUD655548 RDZ655548 RNV655548 RXR655548 SHN655548 SRJ655548 TBF655548 TLB655548 TUX655548 UET655548 UOP655548 UYL655548 VIH655548 VSD655548 WBZ655548 WLV655548 WVR655548 J721084 JF721084 TB721084 ACX721084 AMT721084 AWP721084 BGL721084 BQH721084 CAD721084 CJZ721084 CTV721084 DDR721084 DNN721084 DXJ721084 EHF721084 ERB721084 FAX721084 FKT721084 FUP721084 GEL721084 GOH721084 GYD721084 HHZ721084 HRV721084 IBR721084 ILN721084 IVJ721084 JFF721084 JPB721084 JYX721084 KIT721084 KSP721084 LCL721084 LMH721084 LWD721084 MFZ721084 MPV721084 MZR721084 NJN721084 NTJ721084 ODF721084 ONB721084 OWX721084 PGT721084 PQP721084 QAL721084 QKH721084 QUD721084 RDZ721084 RNV721084 RXR721084 SHN721084 SRJ721084 TBF721084 TLB721084 TUX721084 UET721084 UOP721084 UYL721084 VIH721084 VSD721084 WBZ721084 WLV721084 WVR721084 J786620 JF786620 TB786620 ACX786620 AMT786620 AWP786620 BGL786620 BQH786620 CAD786620 CJZ786620 CTV786620 DDR786620 DNN786620 DXJ786620 EHF786620 ERB786620 FAX786620 FKT786620 FUP786620 GEL786620 GOH786620 GYD786620 HHZ786620 HRV786620 IBR786620 ILN786620 IVJ786620 JFF786620 JPB786620 JYX786620 KIT786620 KSP786620 LCL786620 LMH786620 LWD786620 MFZ786620 MPV786620 MZR786620 NJN786620 NTJ786620 ODF786620 ONB786620 OWX786620 PGT786620 PQP786620 QAL786620 QKH786620 QUD786620 RDZ786620 RNV786620 RXR786620 SHN786620 SRJ786620 TBF786620 TLB786620 TUX786620 UET786620 UOP786620 UYL786620 VIH786620 VSD786620 WBZ786620 WLV786620 WVR786620 J852156 JF852156 TB852156 ACX852156 AMT852156 AWP852156 BGL852156 BQH852156 CAD852156 CJZ852156 CTV852156 DDR852156 DNN852156 DXJ852156 EHF852156 ERB852156 FAX852156 FKT852156 FUP852156 GEL852156 GOH852156 GYD852156 HHZ852156 HRV852156 IBR852156 ILN852156 IVJ852156 JFF852156 JPB852156 JYX852156 KIT852156 KSP852156 LCL852156 LMH852156 LWD852156 MFZ852156 MPV852156 MZR852156 NJN852156 NTJ852156 ODF852156 ONB852156 OWX852156 PGT852156 PQP852156 QAL852156 QKH852156 QUD852156 RDZ852156 RNV852156 RXR852156 SHN852156 SRJ852156 TBF852156 TLB852156 TUX852156 UET852156 UOP852156 UYL852156 VIH852156 VSD852156 WBZ852156 WLV852156 WVR852156 J917692 JF917692 TB917692 ACX917692 AMT917692 AWP917692 BGL917692 BQH917692 CAD917692 CJZ917692 CTV917692 DDR917692 DNN917692 DXJ917692 EHF917692 ERB917692 FAX917692 FKT917692 FUP917692 GEL917692 GOH917692 GYD917692 HHZ917692 HRV917692 IBR917692 ILN917692 IVJ917692 JFF917692 JPB917692 JYX917692 KIT917692 KSP917692 LCL917692 LMH917692 LWD917692 MFZ917692 MPV917692 MZR917692 NJN917692 NTJ917692 ODF917692 ONB917692 OWX917692 PGT917692 PQP917692 QAL917692 QKH917692 QUD917692 RDZ917692 RNV917692 RXR917692 SHN917692 SRJ917692 TBF917692 TLB917692 TUX917692 UET917692 UOP917692 UYL917692 VIH917692 VSD917692 WBZ917692 WLV917692 WVR917692 J983228 JF983228 TB983228 ACX983228 AMT983228 AWP983228 BGL983228 BQH983228 CAD983228 CJZ983228 CTV983228 DDR983228 DNN983228 DXJ983228 EHF983228 ERB983228 FAX983228 FKT983228 FUP983228 GEL983228 GOH983228 GYD983228 HHZ983228 HRV983228 IBR983228 ILN983228 IVJ983228 JFF983228 JPB983228 JYX983228 KIT983228 KSP983228 LCL983228 LMH983228 LWD983228 MFZ983228 MPV983228 MZR983228 NJN983228 NTJ983228 ODF983228 ONB983228 OWX983228 PGT983228 PQP983228 QAL983228 QKH983228 QUD983228 RDZ983228 RNV983228 RXR983228 SHN983228 SRJ983228 TBF983228 TLB983228 TUX983228 UET983228 UOP983228 UYL983228 VIH983228 VSD983228 WBZ983228 WLV983228 WVR983228 J2:J4 JF2:JF4 TB2:TB4 ACX2:ACX4 AMT2:AMT4 AWP2:AWP4 BGL2:BGL4 BQH2:BQH4 CAD2:CAD4 CJZ2:CJZ4 CTV2:CTV4 DDR2:DDR4 DNN2:DNN4 DXJ2:DXJ4 EHF2:EHF4 ERB2:ERB4 FAX2:FAX4 FKT2:FKT4 FUP2:FUP4 GEL2:GEL4 GOH2:GOH4 GYD2:GYD4 HHZ2:HHZ4 HRV2:HRV4 IBR2:IBR4 ILN2:ILN4 IVJ2:IVJ4 JFF2:JFF4 JPB2:JPB4 JYX2:JYX4 KIT2:KIT4 KSP2:KSP4 LCL2:LCL4 LMH2:LMH4 LWD2:LWD4 MFZ2:MFZ4 MPV2:MPV4 MZR2:MZR4 NJN2:NJN4 NTJ2:NTJ4 ODF2:ODF4 ONB2:ONB4 OWX2:OWX4 PGT2:PGT4 PQP2:PQP4 QAL2:QAL4 QKH2:QKH4 QUD2:QUD4 RDZ2:RDZ4 RNV2:RNV4 RXR2:RXR4 SHN2:SHN4 SRJ2:SRJ4 TBF2:TBF4 TLB2:TLB4 TUX2:TUX4 UET2:UET4 UOP2:UOP4 UYL2:UYL4 VIH2:VIH4 VSD2:VSD4 WBZ2:WBZ4 WLV2:WLV4 WVR2:WVR4 J65538:J65540 JF65538:JF65540 TB65538:TB65540 ACX65538:ACX65540 AMT65538:AMT65540 AWP65538:AWP65540 BGL65538:BGL65540 BQH65538:BQH65540 CAD65538:CAD65540 CJZ65538:CJZ65540 CTV65538:CTV65540 DDR65538:DDR65540 DNN65538:DNN65540 DXJ65538:DXJ65540 EHF65538:EHF65540 ERB65538:ERB65540 FAX65538:FAX65540 FKT65538:FKT65540 FUP65538:FUP65540 GEL65538:GEL65540 GOH65538:GOH65540 GYD65538:GYD65540 HHZ65538:HHZ65540 HRV65538:HRV65540 IBR65538:IBR65540 ILN65538:ILN65540 IVJ65538:IVJ65540 JFF65538:JFF65540 JPB65538:JPB65540 JYX65538:JYX65540 KIT65538:KIT65540 KSP65538:KSP65540 LCL65538:LCL65540 LMH65538:LMH65540 LWD65538:LWD65540 MFZ65538:MFZ65540 MPV65538:MPV65540 MZR65538:MZR65540 NJN65538:NJN65540 NTJ65538:NTJ65540 ODF65538:ODF65540 ONB65538:ONB65540 OWX65538:OWX65540 PGT65538:PGT65540 PQP65538:PQP65540 QAL65538:QAL65540 QKH65538:QKH65540 QUD65538:QUD65540 RDZ65538:RDZ65540 RNV65538:RNV65540 RXR65538:RXR65540 SHN65538:SHN65540 SRJ65538:SRJ65540 TBF65538:TBF65540 TLB65538:TLB65540 TUX65538:TUX65540 UET65538:UET65540 UOP65538:UOP65540 UYL65538:UYL65540 VIH65538:VIH65540 VSD65538:VSD65540 WBZ65538:WBZ65540 WLV65538:WLV65540 WVR65538:WVR65540 J131074:J131076 JF131074:JF131076 TB131074:TB131076 ACX131074:ACX131076 AMT131074:AMT131076 AWP131074:AWP131076 BGL131074:BGL131076 BQH131074:BQH131076 CAD131074:CAD131076 CJZ131074:CJZ131076 CTV131074:CTV131076 DDR131074:DDR131076 DNN131074:DNN131076 DXJ131074:DXJ131076 EHF131074:EHF131076 ERB131074:ERB131076 FAX131074:FAX131076 FKT131074:FKT131076 FUP131074:FUP131076 GEL131074:GEL131076 GOH131074:GOH131076 GYD131074:GYD131076 HHZ131074:HHZ131076 HRV131074:HRV131076 IBR131074:IBR131076 ILN131074:ILN131076 IVJ131074:IVJ131076 JFF131074:JFF131076 JPB131074:JPB131076 JYX131074:JYX131076 KIT131074:KIT131076 KSP131074:KSP131076 LCL131074:LCL131076 LMH131074:LMH131076 LWD131074:LWD131076 MFZ131074:MFZ131076 MPV131074:MPV131076 MZR131074:MZR131076 NJN131074:NJN131076 NTJ131074:NTJ131076 ODF131074:ODF131076 ONB131074:ONB131076 OWX131074:OWX131076 PGT131074:PGT131076 PQP131074:PQP131076 QAL131074:QAL131076 QKH131074:QKH131076 QUD131074:QUD131076 RDZ131074:RDZ131076 RNV131074:RNV131076 RXR131074:RXR131076 SHN131074:SHN131076 SRJ131074:SRJ131076 TBF131074:TBF131076 TLB131074:TLB131076 TUX131074:TUX131076 UET131074:UET131076 UOP131074:UOP131076 UYL131074:UYL131076 VIH131074:VIH131076 VSD131074:VSD131076 WBZ131074:WBZ131076 WLV131074:WLV131076 WVR131074:WVR131076 J196610:J196612 JF196610:JF196612 TB196610:TB196612 ACX196610:ACX196612 AMT196610:AMT196612 AWP196610:AWP196612 BGL196610:BGL196612 BQH196610:BQH196612 CAD196610:CAD196612 CJZ196610:CJZ196612 CTV196610:CTV196612 DDR196610:DDR196612 DNN196610:DNN196612 DXJ196610:DXJ196612 EHF196610:EHF196612 ERB196610:ERB196612 FAX196610:FAX196612 FKT196610:FKT196612 FUP196610:FUP196612 GEL196610:GEL196612 GOH196610:GOH196612 GYD196610:GYD196612 HHZ196610:HHZ196612 HRV196610:HRV196612 IBR196610:IBR196612 ILN196610:ILN196612 IVJ196610:IVJ196612 JFF196610:JFF196612 JPB196610:JPB196612 JYX196610:JYX196612 KIT196610:KIT196612 KSP196610:KSP196612 LCL196610:LCL196612 LMH196610:LMH196612 LWD196610:LWD196612 MFZ196610:MFZ196612 MPV196610:MPV196612 MZR196610:MZR196612 NJN196610:NJN196612 NTJ196610:NTJ196612 ODF196610:ODF196612 ONB196610:ONB196612 OWX196610:OWX196612 PGT196610:PGT196612 PQP196610:PQP196612 QAL196610:QAL196612 QKH196610:QKH196612 QUD196610:QUD196612 RDZ196610:RDZ196612 RNV196610:RNV196612 RXR196610:RXR196612 SHN196610:SHN196612 SRJ196610:SRJ196612 TBF196610:TBF196612 TLB196610:TLB196612 TUX196610:TUX196612 UET196610:UET196612 UOP196610:UOP196612 UYL196610:UYL196612 VIH196610:VIH196612 VSD196610:VSD196612 WBZ196610:WBZ196612 WLV196610:WLV196612 WVR196610:WVR196612 J262146:J262148 JF262146:JF262148 TB262146:TB262148 ACX262146:ACX262148 AMT262146:AMT262148 AWP262146:AWP262148 BGL262146:BGL262148 BQH262146:BQH262148 CAD262146:CAD262148 CJZ262146:CJZ262148 CTV262146:CTV262148 DDR262146:DDR262148 DNN262146:DNN262148 DXJ262146:DXJ262148 EHF262146:EHF262148 ERB262146:ERB262148 FAX262146:FAX262148 FKT262146:FKT262148 FUP262146:FUP262148 GEL262146:GEL262148 GOH262146:GOH262148 GYD262146:GYD262148 HHZ262146:HHZ262148 HRV262146:HRV262148 IBR262146:IBR262148 ILN262146:ILN262148 IVJ262146:IVJ262148 JFF262146:JFF262148 JPB262146:JPB262148 JYX262146:JYX262148 KIT262146:KIT262148 KSP262146:KSP262148 LCL262146:LCL262148 LMH262146:LMH262148 LWD262146:LWD262148 MFZ262146:MFZ262148 MPV262146:MPV262148 MZR262146:MZR262148 NJN262146:NJN262148 NTJ262146:NTJ262148 ODF262146:ODF262148 ONB262146:ONB262148 OWX262146:OWX262148 PGT262146:PGT262148 PQP262146:PQP262148 QAL262146:QAL262148 QKH262146:QKH262148 QUD262146:QUD262148 RDZ262146:RDZ262148 RNV262146:RNV262148 RXR262146:RXR262148 SHN262146:SHN262148 SRJ262146:SRJ262148 TBF262146:TBF262148 TLB262146:TLB262148 TUX262146:TUX262148 UET262146:UET262148 UOP262146:UOP262148 UYL262146:UYL262148 VIH262146:VIH262148 VSD262146:VSD262148 WBZ262146:WBZ262148 WLV262146:WLV262148 WVR262146:WVR262148 J327682:J327684 JF327682:JF327684 TB327682:TB327684 ACX327682:ACX327684 AMT327682:AMT327684 AWP327682:AWP327684 BGL327682:BGL327684 BQH327682:BQH327684 CAD327682:CAD327684 CJZ327682:CJZ327684 CTV327682:CTV327684 DDR327682:DDR327684 DNN327682:DNN327684 DXJ327682:DXJ327684 EHF327682:EHF327684 ERB327682:ERB327684 FAX327682:FAX327684 FKT327682:FKT327684 FUP327682:FUP327684 GEL327682:GEL327684 GOH327682:GOH327684 GYD327682:GYD327684 HHZ327682:HHZ327684 HRV327682:HRV327684 IBR327682:IBR327684 ILN327682:ILN327684 IVJ327682:IVJ327684 JFF327682:JFF327684 JPB327682:JPB327684 JYX327682:JYX327684 KIT327682:KIT327684 KSP327682:KSP327684 LCL327682:LCL327684 LMH327682:LMH327684 LWD327682:LWD327684 MFZ327682:MFZ327684 MPV327682:MPV327684 MZR327682:MZR327684 NJN327682:NJN327684 NTJ327682:NTJ327684 ODF327682:ODF327684 ONB327682:ONB327684 OWX327682:OWX327684 PGT327682:PGT327684 PQP327682:PQP327684 QAL327682:QAL327684 QKH327682:QKH327684 QUD327682:QUD327684 RDZ327682:RDZ327684 RNV327682:RNV327684 RXR327682:RXR327684 SHN327682:SHN327684 SRJ327682:SRJ327684 TBF327682:TBF327684 TLB327682:TLB327684 TUX327682:TUX327684 UET327682:UET327684 UOP327682:UOP327684 UYL327682:UYL327684 VIH327682:VIH327684 VSD327682:VSD327684 WBZ327682:WBZ327684 WLV327682:WLV327684 WVR327682:WVR327684 J393218:J393220 JF393218:JF393220 TB393218:TB393220 ACX393218:ACX393220 AMT393218:AMT393220 AWP393218:AWP393220 BGL393218:BGL393220 BQH393218:BQH393220 CAD393218:CAD393220 CJZ393218:CJZ393220 CTV393218:CTV393220 DDR393218:DDR393220 DNN393218:DNN393220 DXJ393218:DXJ393220 EHF393218:EHF393220 ERB393218:ERB393220 FAX393218:FAX393220 FKT393218:FKT393220 FUP393218:FUP393220 GEL393218:GEL393220 GOH393218:GOH393220 GYD393218:GYD393220 HHZ393218:HHZ393220 HRV393218:HRV393220 IBR393218:IBR393220 ILN393218:ILN393220 IVJ393218:IVJ393220 JFF393218:JFF393220 JPB393218:JPB393220 JYX393218:JYX393220 KIT393218:KIT393220 KSP393218:KSP393220 LCL393218:LCL393220 LMH393218:LMH393220 LWD393218:LWD393220 MFZ393218:MFZ393220 MPV393218:MPV393220 MZR393218:MZR393220 NJN393218:NJN393220 NTJ393218:NTJ393220 ODF393218:ODF393220 ONB393218:ONB393220 OWX393218:OWX393220 PGT393218:PGT393220 PQP393218:PQP393220 QAL393218:QAL393220 QKH393218:QKH393220 QUD393218:QUD393220 RDZ393218:RDZ393220 RNV393218:RNV393220 RXR393218:RXR393220 SHN393218:SHN393220 SRJ393218:SRJ393220 TBF393218:TBF393220 TLB393218:TLB393220 TUX393218:TUX393220 UET393218:UET393220 UOP393218:UOP393220 UYL393218:UYL393220 VIH393218:VIH393220 VSD393218:VSD393220 WBZ393218:WBZ393220 WLV393218:WLV393220 WVR393218:WVR393220 J458754:J458756 JF458754:JF458756 TB458754:TB458756 ACX458754:ACX458756 AMT458754:AMT458756 AWP458754:AWP458756 BGL458754:BGL458756 BQH458754:BQH458756 CAD458754:CAD458756 CJZ458754:CJZ458756 CTV458754:CTV458756 DDR458754:DDR458756 DNN458754:DNN458756 DXJ458754:DXJ458756 EHF458754:EHF458756 ERB458754:ERB458756 FAX458754:FAX458756 FKT458754:FKT458756 FUP458754:FUP458756 GEL458754:GEL458756 GOH458754:GOH458756 GYD458754:GYD458756 HHZ458754:HHZ458756 HRV458754:HRV458756 IBR458754:IBR458756 ILN458754:ILN458756 IVJ458754:IVJ458756 JFF458754:JFF458756 JPB458754:JPB458756 JYX458754:JYX458756 KIT458754:KIT458756 KSP458754:KSP458756 LCL458754:LCL458756 LMH458754:LMH458756 LWD458754:LWD458756 MFZ458754:MFZ458756 MPV458754:MPV458756 MZR458754:MZR458756 NJN458754:NJN458756 NTJ458754:NTJ458756 ODF458754:ODF458756 ONB458754:ONB458756 OWX458754:OWX458756 PGT458754:PGT458756 PQP458754:PQP458756 QAL458754:QAL458756 QKH458754:QKH458756 QUD458754:QUD458756 RDZ458754:RDZ458756 RNV458754:RNV458756 RXR458754:RXR458756 SHN458754:SHN458756 SRJ458754:SRJ458756 TBF458754:TBF458756 TLB458754:TLB458756 TUX458754:TUX458756 UET458754:UET458756 UOP458754:UOP458756 UYL458754:UYL458756 VIH458754:VIH458756 VSD458754:VSD458756 WBZ458754:WBZ458756 WLV458754:WLV458756 WVR458754:WVR458756 J524290:J524292 JF524290:JF524292 TB524290:TB524292 ACX524290:ACX524292 AMT524290:AMT524292 AWP524290:AWP524292 BGL524290:BGL524292 BQH524290:BQH524292 CAD524290:CAD524292 CJZ524290:CJZ524292 CTV524290:CTV524292 DDR524290:DDR524292 DNN524290:DNN524292 DXJ524290:DXJ524292 EHF524290:EHF524292 ERB524290:ERB524292 FAX524290:FAX524292 FKT524290:FKT524292 FUP524290:FUP524292 GEL524290:GEL524292 GOH524290:GOH524292 GYD524290:GYD524292 HHZ524290:HHZ524292 HRV524290:HRV524292 IBR524290:IBR524292 ILN524290:ILN524292 IVJ524290:IVJ524292 JFF524290:JFF524292 JPB524290:JPB524292 JYX524290:JYX524292 KIT524290:KIT524292 KSP524290:KSP524292 LCL524290:LCL524292 LMH524290:LMH524292 LWD524290:LWD524292 MFZ524290:MFZ524292 MPV524290:MPV524292 MZR524290:MZR524292 NJN524290:NJN524292 NTJ524290:NTJ524292 ODF524290:ODF524292 ONB524290:ONB524292 OWX524290:OWX524292 PGT524290:PGT524292 PQP524290:PQP524292 QAL524290:QAL524292 QKH524290:QKH524292 QUD524290:QUD524292 RDZ524290:RDZ524292 RNV524290:RNV524292 RXR524290:RXR524292 SHN524290:SHN524292 SRJ524290:SRJ524292 TBF524290:TBF524292 TLB524290:TLB524292 TUX524290:TUX524292 UET524290:UET524292 UOP524290:UOP524292 UYL524290:UYL524292 VIH524290:VIH524292 VSD524290:VSD524292 WBZ524290:WBZ524292 WLV524290:WLV524292 WVR524290:WVR524292 J589826:J589828 JF589826:JF589828 TB589826:TB589828 ACX589826:ACX589828 AMT589826:AMT589828 AWP589826:AWP589828 BGL589826:BGL589828 BQH589826:BQH589828 CAD589826:CAD589828 CJZ589826:CJZ589828 CTV589826:CTV589828 DDR589826:DDR589828 DNN589826:DNN589828 DXJ589826:DXJ589828 EHF589826:EHF589828 ERB589826:ERB589828 FAX589826:FAX589828 FKT589826:FKT589828 FUP589826:FUP589828 GEL589826:GEL589828 GOH589826:GOH589828 GYD589826:GYD589828 HHZ589826:HHZ589828 HRV589826:HRV589828 IBR589826:IBR589828 ILN589826:ILN589828 IVJ589826:IVJ589828 JFF589826:JFF589828 JPB589826:JPB589828 JYX589826:JYX589828 KIT589826:KIT589828 KSP589826:KSP589828 LCL589826:LCL589828 LMH589826:LMH589828 LWD589826:LWD589828 MFZ589826:MFZ589828 MPV589826:MPV589828 MZR589826:MZR589828 NJN589826:NJN589828 NTJ589826:NTJ589828 ODF589826:ODF589828 ONB589826:ONB589828 OWX589826:OWX589828 PGT589826:PGT589828 PQP589826:PQP589828 QAL589826:QAL589828 QKH589826:QKH589828 QUD589826:QUD589828 RDZ589826:RDZ589828 RNV589826:RNV589828 RXR589826:RXR589828 SHN589826:SHN589828 SRJ589826:SRJ589828 TBF589826:TBF589828 TLB589826:TLB589828 TUX589826:TUX589828 UET589826:UET589828 UOP589826:UOP589828 UYL589826:UYL589828 VIH589826:VIH589828 VSD589826:VSD589828 WBZ589826:WBZ589828 WLV589826:WLV589828 WVR589826:WVR589828 J655362:J655364 JF655362:JF655364 TB655362:TB655364 ACX655362:ACX655364 AMT655362:AMT655364 AWP655362:AWP655364 BGL655362:BGL655364 BQH655362:BQH655364 CAD655362:CAD655364 CJZ655362:CJZ655364 CTV655362:CTV655364 DDR655362:DDR655364 DNN655362:DNN655364 DXJ655362:DXJ655364 EHF655362:EHF655364 ERB655362:ERB655364 FAX655362:FAX655364 FKT655362:FKT655364 FUP655362:FUP655364 GEL655362:GEL655364 GOH655362:GOH655364 GYD655362:GYD655364 HHZ655362:HHZ655364 HRV655362:HRV655364 IBR655362:IBR655364 ILN655362:ILN655364 IVJ655362:IVJ655364 JFF655362:JFF655364 JPB655362:JPB655364 JYX655362:JYX655364 KIT655362:KIT655364 KSP655362:KSP655364 LCL655362:LCL655364 LMH655362:LMH655364 LWD655362:LWD655364 MFZ655362:MFZ655364 MPV655362:MPV655364 MZR655362:MZR655364 NJN655362:NJN655364 NTJ655362:NTJ655364 ODF655362:ODF655364 ONB655362:ONB655364 OWX655362:OWX655364 PGT655362:PGT655364 PQP655362:PQP655364 QAL655362:QAL655364 QKH655362:QKH655364 QUD655362:QUD655364 RDZ655362:RDZ655364 RNV655362:RNV655364 RXR655362:RXR655364 SHN655362:SHN655364 SRJ655362:SRJ655364 TBF655362:TBF655364 TLB655362:TLB655364 TUX655362:TUX655364 UET655362:UET655364 UOP655362:UOP655364 UYL655362:UYL655364 VIH655362:VIH655364 VSD655362:VSD655364 WBZ655362:WBZ655364 WLV655362:WLV655364 WVR655362:WVR655364 J720898:J720900 JF720898:JF720900 TB720898:TB720900 ACX720898:ACX720900 AMT720898:AMT720900 AWP720898:AWP720900 BGL720898:BGL720900 BQH720898:BQH720900 CAD720898:CAD720900 CJZ720898:CJZ720900 CTV720898:CTV720900 DDR720898:DDR720900 DNN720898:DNN720900 DXJ720898:DXJ720900 EHF720898:EHF720900 ERB720898:ERB720900 FAX720898:FAX720900 FKT720898:FKT720900 FUP720898:FUP720900 GEL720898:GEL720900 GOH720898:GOH720900 GYD720898:GYD720900 HHZ720898:HHZ720900 HRV720898:HRV720900 IBR720898:IBR720900 ILN720898:ILN720900 IVJ720898:IVJ720900 JFF720898:JFF720900 JPB720898:JPB720900 JYX720898:JYX720900 KIT720898:KIT720900 KSP720898:KSP720900 LCL720898:LCL720900 LMH720898:LMH720900 LWD720898:LWD720900 MFZ720898:MFZ720900 MPV720898:MPV720900 MZR720898:MZR720900 NJN720898:NJN720900 NTJ720898:NTJ720900 ODF720898:ODF720900 ONB720898:ONB720900 OWX720898:OWX720900 PGT720898:PGT720900 PQP720898:PQP720900 QAL720898:QAL720900 QKH720898:QKH720900 QUD720898:QUD720900 RDZ720898:RDZ720900 RNV720898:RNV720900 RXR720898:RXR720900 SHN720898:SHN720900 SRJ720898:SRJ720900 TBF720898:TBF720900 TLB720898:TLB720900 TUX720898:TUX720900 UET720898:UET720900 UOP720898:UOP720900 UYL720898:UYL720900 VIH720898:VIH720900 VSD720898:VSD720900 WBZ720898:WBZ720900 WLV720898:WLV720900 WVR720898:WVR720900 J786434:J786436 JF786434:JF786436 TB786434:TB786436 ACX786434:ACX786436 AMT786434:AMT786436 AWP786434:AWP786436 BGL786434:BGL786436 BQH786434:BQH786436 CAD786434:CAD786436 CJZ786434:CJZ786436 CTV786434:CTV786436 DDR786434:DDR786436 DNN786434:DNN786436 DXJ786434:DXJ786436 EHF786434:EHF786436 ERB786434:ERB786436 FAX786434:FAX786436 FKT786434:FKT786436 FUP786434:FUP786436 GEL786434:GEL786436 GOH786434:GOH786436 GYD786434:GYD786436 HHZ786434:HHZ786436 HRV786434:HRV786436 IBR786434:IBR786436 ILN786434:ILN786436 IVJ786434:IVJ786436 JFF786434:JFF786436 JPB786434:JPB786436 JYX786434:JYX786436 KIT786434:KIT786436 KSP786434:KSP786436 LCL786434:LCL786436 LMH786434:LMH786436 LWD786434:LWD786436 MFZ786434:MFZ786436 MPV786434:MPV786436 MZR786434:MZR786436 NJN786434:NJN786436 NTJ786434:NTJ786436 ODF786434:ODF786436 ONB786434:ONB786436 OWX786434:OWX786436 PGT786434:PGT786436 PQP786434:PQP786436 QAL786434:QAL786436 QKH786434:QKH786436 QUD786434:QUD786436 RDZ786434:RDZ786436 RNV786434:RNV786436 RXR786434:RXR786436 SHN786434:SHN786436 SRJ786434:SRJ786436 TBF786434:TBF786436 TLB786434:TLB786436 TUX786434:TUX786436 UET786434:UET786436 UOP786434:UOP786436 UYL786434:UYL786436 VIH786434:VIH786436 VSD786434:VSD786436 WBZ786434:WBZ786436 WLV786434:WLV786436 WVR786434:WVR786436 J851970:J851972 JF851970:JF851972 TB851970:TB851972 ACX851970:ACX851972 AMT851970:AMT851972 AWP851970:AWP851972 BGL851970:BGL851972 BQH851970:BQH851972 CAD851970:CAD851972 CJZ851970:CJZ851972 CTV851970:CTV851972 DDR851970:DDR851972 DNN851970:DNN851972 DXJ851970:DXJ851972 EHF851970:EHF851972 ERB851970:ERB851972 FAX851970:FAX851972 FKT851970:FKT851972 FUP851970:FUP851972 GEL851970:GEL851972 GOH851970:GOH851972 GYD851970:GYD851972 HHZ851970:HHZ851972 HRV851970:HRV851972 IBR851970:IBR851972 ILN851970:ILN851972 IVJ851970:IVJ851972 JFF851970:JFF851972 JPB851970:JPB851972 JYX851970:JYX851972 KIT851970:KIT851972 KSP851970:KSP851972 LCL851970:LCL851972 LMH851970:LMH851972 LWD851970:LWD851972 MFZ851970:MFZ851972 MPV851970:MPV851972 MZR851970:MZR851972 NJN851970:NJN851972 NTJ851970:NTJ851972 ODF851970:ODF851972 ONB851970:ONB851972 OWX851970:OWX851972 PGT851970:PGT851972 PQP851970:PQP851972 QAL851970:QAL851972 QKH851970:QKH851972 QUD851970:QUD851972 RDZ851970:RDZ851972 RNV851970:RNV851972 RXR851970:RXR851972 SHN851970:SHN851972 SRJ851970:SRJ851972 TBF851970:TBF851972 TLB851970:TLB851972 TUX851970:TUX851972 UET851970:UET851972 UOP851970:UOP851972 UYL851970:UYL851972 VIH851970:VIH851972 VSD851970:VSD851972 WBZ851970:WBZ851972 WLV851970:WLV851972 WVR851970:WVR851972 J917506:J917508 JF917506:JF917508 TB917506:TB917508 ACX917506:ACX917508 AMT917506:AMT917508 AWP917506:AWP917508 BGL917506:BGL917508 BQH917506:BQH917508 CAD917506:CAD917508 CJZ917506:CJZ917508 CTV917506:CTV917508 DDR917506:DDR917508 DNN917506:DNN917508 DXJ917506:DXJ917508 EHF917506:EHF917508 ERB917506:ERB917508 FAX917506:FAX917508 FKT917506:FKT917508 FUP917506:FUP917508 GEL917506:GEL917508 GOH917506:GOH917508 GYD917506:GYD917508 HHZ917506:HHZ917508 HRV917506:HRV917508 IBR917506:IBR917508 ILN917506:ILN917508 IVJ917506:IVJ917508 JFF917506:JFF917508 JPB917506:JPB917508 JYX917506:JYX917508 KIT917506:KIT917508 KSP917506:KSP917508 LCL917506:LCL917508 LMH917506:LMH917508 LWD917506:LWD917508 MFZ917506:MFZ917508 MPV917506:MPV917508 MZR917506:MZR917508 NJN917506:NJN917508 NTJ917506:NTJ917508 ODF917506:ODF917508 ONB917506:ONB917508 OWX917506:OWX917508 PGT917506:PGT917508 PQP917506:PQP917508 QAL917506:QAL917508 QKH917506:QKH917508 QUD917506:QUD917508 RDZ917506:RDZ917508 RNV917506:RNV917508 RXR917506:RXR917508 SHN917506:SHN917508 SRJ917506:SRJ917508 TBF917506:TBF917508 TLB917506:TLB917508 TUX917506:TUX917508 UET917506:UET917508 UOP917506:UOP917508 UYL917506:UYL917508 VIH917506:VIH917508 VSD917506:VSD917508 WBZ917506:WBZ917508 WLV917506:WLV917508 WVR917506:WVR917508 J983042:J983044 JF983042:JF983044 TB983042:TB983044 ACX983042:ACX983044 AMT983042:AMT983044 AWP983042:AWP983044 BGL983042:BGL983044 BQH983042:BQH983044 CAD983042:CAD983044 CJZ983042:CJZ983044 CTV983042:CTV983044 DDR983042:DDR983044 DNN983042:DNN983044 DXJ983042:DXJ983044 EHF983042:EHF983044 ERB983042:ERB983044 FAX983042:FAX983044 FKT983042:FKT983044 FUP983042:FUP983044 GEL983042:GEL983044 GOH983042:GOH983044 GYD983042:GYD983044 HHZ983042:HHZ983044 HRV983042:HRV983044 IBR983042:IBR983044 ILN983042:ILN983044 IVJ983042:IVJ983044 JFF983042:JFF983044 JPB983042:JPB983044 JYX983042:JYX983044 KIT983042:KIT983044 KSP983042:KSP983044 LCL983042:LCL983044 LMH983042:LMH983044 LWD983042:LWD983044 MFZ983042:MFZ983044 MPV983042:MPV983044 MZR983042:MZR983044 NJN983042:NJN983044 NTJ983042:NTJ983044 ODF983042:ODF983044 ONB983042:ONB983044 OWX983042:OWX983044 PGT983042:PGT983044 PQP983042:PQP983044 QAL983042:QAL983044 QKH983042:QKH983044 QUD983042:QUD983044 RDZ983042:RDZ983044 RNV983042:RNV983044 RXR983042:RXR983044 SHN983042:SHN983044 SRJ983042:SRJ983044 TBF983042:TBF983044 TLB983042:TLB983044 TUX983042:TUX983044 UET983042:UET983044 UOP983042:UOP983044 UYL983042:UYL983044 VIH983042:VIH983044 VSD983042:VSD983044 WBZ983042:WBZ983044 WLV983042:WLV983044 WVR983042:WVR983044 J79:J90 JF79:JF90 TB79:TB90 ACX79:ACX90 AMT79:AMT90 AWP79:AWP90 BGL79:BGL90 BQH79:BQH90 CAD79:CAD90 CJZ79:CJZ90 CTV79:CTV90 DDR79:DDR90 DNN79:DNN90 DXJ79:DXJ90 EHF79:EHF90 ERB79:ERB90 FAX79:FAX90 FKT79:FKT90 FUP79:FUP90 GEL79:GEL90 GOH79:GOH90 GYD79:GYD90 HHZ79:HHZ90 HRV79:HRV90 IBR79:IBR90 ILN79:ILN90 IVJ79:IVJ90 JFF79:JFF90 JPB79:JPB90 JYX79:JYX90 KIT79:KIT90 KSP79:KSP90 LCL79:LCL90 LMH79:LMH90 LWD79:LWD90 MFZ79:MFZ90 MPV79:MPV90 MZR79:MZR90 NJN79:NJN90 NTJ79:NTJ90 ODF79:ODF90 ONB79:ONB90 OWX79:OWX90 PGT79:PGT90 PQP79:PQP90 QAL79:QAL90 QKH79:QKH90 QUD79:QUD90 RDZ79:RDZ90 RNV79:RNV90 RXR79:RXR90 SHN79:SHN90 SRJ79:SRJ90 TBF79:TBF90 TLB79:TLB90 TUX79:TUX90 UET79:UET90 UOP79:UOP90 UYL79:UYL90 VIH79:VIH90 VSD79:VSD90 WBZ79:WBZ90 WLV79:WLV90 WVR79:WVR90 J65615:J65626 JF65615:JF65626 TB65615:TB65626 ACX65615:ACX65626 AMT65615:AMT65626 AWP65615:AWP65626 BGL65615:BGL65626 BQH65615:BQH65626 CAD65615:CAD65626 CJZ65615:CJZ65626 CTV65615:CTV65626 DDR65615:DDR65626 DNN65615:DNN65626 DXJ65615:DXJ65626 EHF65615:EHF65626 ERB65615:ERB65626 FAX65615:FAX65626 FKT65615:FKT65626 FUP65615:FUP65626 GEL65615:GEL65626 GOH65615:GOH65626 GYD65615:GYD65626 HHZ65615:HHZ65626 HRV65615:HRV65626 IBR65615:IBR65626 ILN65615:ILN65626 IVJ65615:IVJ65626 JFF65615:JFF65626 JPB65615:JPB65626 JYX65615:JYX65626 KIT65615:KIT65626 KSP65615:KSP65626 LCL65615:LCL65626 LMH65615:LMH65626 LWD65615:LWD65626 MFZ65615:MFZ65626 MPV65615:MPV65626 MZR65615:MZR65626 NJN65615:NJN65626 NTJ65615:NTJ65626 ODF65615:ODF65626 ONB65615:ONB65626 OWX65615:OWX65626 PGT65615:PGT65626 PQP65615:PQP65626 QAL65615:QAL65626 QKH65615:QKH65626 QUD65615:QUD65626 RDZ65615:RDZ65626 RNV65615:RNV65626 RXR65615:RXR65626 SHN65615:SHN65626 SRJ65615:SRJ65626 TBF65615:TBF65626 TLB65615:TLB65626 TUX65615:TUX65626 UET65615:UET65626 UOP65615:UOP65626 UYL65615:UYL65626 VIH65615:VIH65626 VSD65615:VSD65626 WBZ65615:WBZ65626 WLV65615:WLV65626 WVR65615:WVR65626 J131151:J131162 JF131151:JF131162 TB131151:TB131162 ACX131151:ACX131162 AMT131151:AMT131162 AWP131151:AWP131162 BGL131151:BGL131162 BQH131151:BQH131162 CAD131151:CAD131162 CJZ131151:CJZ131162 CTV131151:CTV131162 DDR131151:DDR131162 DNN131151:DNN131162 DXJ131151:DXJ131162 EHF131151:EHF131162 ERB131151:ERB131162 FAX131151:FAX131162 FKT131151:FKT131162 FUP131151:FUP131162 GEL131151:GEL131162 GOH131151:GOH131162 GYD131151:GYD131162 HHZ131151:HHZ131162 HRV131151:HRV131162 IBR131151:IBR131162 ILN131151:ILN131162 IVJ131151:IVJ131162 JFF131151:JFF131162 JPB131151:JPB131162 JYX131151:JYX131162 KIT131151:KIT131162 KSP131151:KSP131162 LCL131151:LCL131162 LMH131151:LMH131162 LWD131151:LWD131162 MFZ131151:MFZ131162 MPV131151:MPV131162 MZR131151:MZR131162 NJN131151:NJN131162 NTJ131151:NTJ131162 ODF131151:ODF131162 ONB131151:ONB131162 OWX131151:OWX131162 PGT131151:PGT131162 PQP131151:PQP131162 QAL131151:QAL131162 QKH131151:QKH131162 QUD131151:QUD131162 RDZ131151:RDZ131162 RNV131151:RNV131162 RXR131151:RXR131162 SHN131151:SHN131162 SRJ131151:SRJ131162 TBF131151:TBF131162 TLB131151:TLB131162 TUX131151:TUX131162 UET131151:UET131162 UOP131151:UOP131162 UYL131151:UYL131162 VIH131151:VIH131162 VSD131151:VSD131162 WBZ131151:WBZ131162 WLV131151:WLV131162 WVR131151:WVR131162 J196687:J196698 JF196687:JF196698 TB196687:TB196698 ACX196687:ACX196698 AMT196687:AMT196698 AWP196687:AWP196698 BGL196687:BGL196698 BQH196687:BQH196698 CAD196687:CAD196698 CJZ196687:CJZ196698 CTV196687:CTV196698 DDR196687:DDR196698 DNN196687:DNN196698 DXJ196687:DXJ196698 EHF196687:EHF196698 ERB196687:ERB196698 FAX196687:FAX196698 FKT196687:FKT196698 FUP196687:FUP196698 GEL196687:GEL196698 GOH196687:GOH196698 GYD196687:GYD196698 HHZ196687:HHZ196698 HRV196687:HRV196698 IBR196687:IBR196698 ILN196687:ILN196698 IVJ196687:IVJ196698 JFF196687:JFF196698 JPB196687:JPB196698 JYX196687:JYX196698 KIT196687:KIT196698 KSP196687:KSP196698 LCL196687:LCL196698 LMH196687:LMH196698 LWD196687:LWD196698 MFZ196687:MFZ196698 MPV196687:MPV196698 MZR196687:MZR196698 NJN196687:NJN196698 NTJ196687:NTJ196698 ODF196687:ODF196698 ONB196687:ONB196698 OWX196687:OWX196698 PGT196687:PGT196698 PQP196687:PQP196698 QAL196687:QAL196698 QKH196687:QKH196698 QUD196687:QUD196698 RDZ196687:RDZ196698 RNV196687:RNV196698 RXR196687:RXR196698 SHN196687:SHN196698 SRJ196687:SRJ196698 TBF196687:TBF196698 TLB196687:TLB196698 TUX196687:TUX196698 UET196687:UET196698 UOP196687:UOP196698 UYL196687:UYL196698 VIH196687:VIH196698 VSD196687:VSD196698 WBZ196687:WBZ196698 WLV196687:WLV196698 WVR196687:WVR196698 J262223:J262234 JF262223:JF262234 TB262223:TB262234 ACX262223:ACX262234 AMT262223:AMT262234 AWP262223:AWP262234 BGL262223:BGL262234 BQH262223:BQH262234 CAD262223:CAD262234 CJZ262223:CJZ262234 CTV262223:CTV262234 DDR262223:DDR262234 DNN262223:DNN262234 DXJ262223:DXJ262234 EHF262223:EHF262234 ERB262223:ERB262234 FAX262223:FAX262234 FKT262223:FKT262234 FUP262223:FUP262234 GEL262223:GEL262234 GOH262223:GOH262234 GYD262223:GYD262234 HHZ262223:HHZ262234 HRV262223:HRV262234 IBR262223:IBR262234 ILN262223:ILN262234 IVJ262223:IVJ262234 JFF262223:JFF262234 JPB262223:JPB262234 JYX262223:JYX262234 KIT262223:KIT262234 KSP262223:KSP262234 LCL262223:LCL262234 LMH262223:LMH262234 LWD262223:LWD262234 MFZ262223:MFZ262234 MPV262223:MPV262234 MZR262223:MZR262234 NJN262223:NJN262234 NTJ262223:NTJ262234 ODF262223:ODF262234 ONB262223:ONB262234 OWX262223:OWX262234 PGT262223:PGT262234 PQP262223:PQP262234 QAL262223:QAL262234 QKH262223:QKH262234 QUD262223:QUD262234 RDZ262223:RDZ262234 RNV262223:RNV262234 RXR262223:RXR262234 SHN262223:SHN262234 SRJ262223:SRJ262234 TBF262223:TBF262234 TLB262223:TLB262234 TUX262223:TUX262234 UET262223:UET262234 UOP262223:UOP262234 UYL262223:UYL262234 VIH262223:VIH262234 VSD262223:VSD262234 WBZ262223:WBZ262234 WLV262223:WLV262234 WVR262223:WVR262234 J327759:J327770 JF327759:JF327770 TB327759:TB327770 ACX327759:ACX327770 AMT327759:AMT327770 AWP327759:AWP327770 BGL327759:BGL327770 BQH327759:BQH327770 CAD327759:CAD327770 CJZ327759:CJZ327770 CTV327759:CTV327770 DDR327759:DDR327770 DNN327759:DNN327770 DXJ327759:DXJ327770 EHF327759:EHF327770 ERB327759:ERB327770 FAX327759:FAX327770 FKT327759:FKT327770 FUP327759:FUP327770 GEL327759:GEL327770 GOH327759:GOH327770 GYD327759:GYD327770 HHZ327759:HHZ327770 HRV327759:HRV327770 IBR327759:IBR327770 ILN327759:ILN327770 IVJ327759:IVJ327770 JFF327759:JFF327770 JPB327759:JPB327770 JYX327759:JYX327770 KIT327759:KIT327770 KSP327759:KSP327770 LCL327759:LCL327770 LMH327759:LMH327770 LWD327759:LWD327770 MFZ327759:MFZ327770 MPV327759:MPV327770 MZR327759:MZR327770 NJN327759:NJN327770 NTJ327759:NTJ327770 ODF327759:ODF327770 ONB327759:ONB327770 OWX327759:OWX327770 PGT327759:PGT327770 PQP327759:PQP327770 QAL327759:QAL327770 QKH327759:QKH327770 QUD327759:QUD327770 RDZ327759:RDZ327770 RNV327759:RNV327770 RXR327759:RXR327770 SHN327759:SHN327770 SRJ327759:SRJ327770 TBF327759:TBF327770 TLB327759:TLB327770 TUX327759:TUX327770 UET327759:UET327770 UOP327759:UOP327770 UYL327759:UYL327770 VIH327759:VIH327770 VSD327759:VSD327770 WBZ327759:WBZ327770 WLV327759:WLV327770 WVR327759:WVR327770 J393295:J393306 JF393295:JF393306 TB393295:TB393306 ACX393295:ACX393306 AMT393295:AMT393306 AWP393295:AWP393306 BGL393295:BGL393306 BQH393295:BQH393306 CAD393295:CAD393306 CJZ393295:CJZ393306 CTV393295:CTV393306 DDR393295:DDR393306 DNN393295:DNN393306 DXJ393295:DXJ393306 EHF393295:EHF393306 ERB393295:ERB393306 FAX393295:FAX393306 FKT393295:FKT393306 FUP393295:FUP393306 GEL393295:GEL393306 GOH393295:GOH393306 GYD393295:GYD393306 HHZ393295:HHZ393306 HRV393295:HRV393306 IBR393295:IBR393306 ILN393295:ILN393306 IVJ393295:IVJ393306 JFF393295:JFF393306 JPB393295:JPB393306 JYX393295:JYX393306 KIT393295:KIT393306 KSP393295:KSP393306 LCL393295:LCL393306 LMH393295:LMH393306 LWD393295:LWD393306 MFZ393295:MFZ393306 MPV393295:MPV393306 MZR393295:MZR393306 NJN393295:NJN393306 NTJ393295:NTJ393306 ODF393295:ODF393306 ONB393295:ONB393306 OWX393295:OWX393306 PGT393295:PGT393306 PQP393295:PQP393306 QAL393295:QAL393306 QKH393295:QKH393306 QUD393295:QUD393306 RDZ393295:RDZ393306 RNV393295:RNV393306 RXR393295:RXR393306 SHN393295:SHN393306 SRJ393295:SRJ393306 TBF393295:TBF393306 TLB393295:TLB393306 TUX393295:TUX393306 UET393295:UET393306 UOP393295:UOP393306 UYL393295:UYL393306 VIH393295:VIH393306 VSD393295:VSD393306 WBZ393295:WBZ393306 WLV393295:WLV393306 WVR393295:WVR393306 J458831:J458842 JF458831:JF458842 TB458831:TB458842 ACX458831:ACX458842 AMT458831:AMT458842 AWP458831:AWP458842 BGL458831:BGL458842 BQH458831:BQH458842 CAD458831:CAD458842 CJZ458831:CJZ458842 CTV458831:CTV458842 DDR458831:DDR458842 DNN458831:DNN458842 DXJ458831:DXJ458842 EHF458831:EHF458842 ERB458831:ERB458842 FAX458831:FAX458842 FKT458831:FKT458842 FUP458831:FUP458842 GEL458831:GEL458842 GOH458831:GOH458842 GYD458831:GYD458842 HHZ458831:HHZ458842 HRV458831:HRV458842 IBR458831:IBR458842 ILN458831:ILN458842 IVJ458831:IVJ458842 JFF458831:JFF458842 JPB458831:JPB458842 JYX458831:JYX458842 KIT458831:KIT458842 KSP458831:KSP458842 LCL458831:LCL458842 LMH458831:LMH458842 LWD458831:LWD458842 MFZ458831:MFZ458842 MPV458831:MPV458842 MZR458831:MZR458842 NJN458831:NJN458842 NTJ458831:NTJ458842 ODF458831:ODF458842 ONB458831:ONB458842 OWX458831:OWX458842 PGT458831:PGT458842 PQP458831:PQP458842 QAL458831:QAL458842 QKH458831:QKH458842 QUD458831:QUD458842 RDZ458831:RDZ458842 RNV458831:RNV458842 RXR458831:RXR458842 SHN458831:SHN458842 SRJ458831:SRJ458842 TBF458831:TBF458842 TLB458831:TLB458842 TUX458831:TUX458842 UET458831:UET458842 UOP458831:UOP458842 UYL458831:UYL458842 VIH458831:VIH458842 VSD458831:VSD458842 WBZ458831:WBZ458842 WLV458831:WLV458842 WVR458831:WVR458842 J524367:J524378 JF524367:JF524378 TB524367:TB524378 ACX524367:ACX524378 AMT524367:AMT524378 AWP524367:AWP524378 BGL524367:BGL524378 BQH524367:BQH524378 CAD524367:CAD524378 CJZ524367:CJZ524378 CTV524367:CTV524378 DDR524367:DDR524378 DNN524367:DNN524378 DXJ524367:DXJ524378 EHF524367:EHF524378 ERB524367:ERB524378 FAX524367:FAX524378 FKT524367:FKT524378 FUP524367:FUP524378 GEL524367:GEL524378 GOH524367:GOH524378 GYD524367:GYD524378 HHZ524367:HHZ524378 HRV524367:HRV524378 IBR524367:IBR524378 ILN524367:ILN524378 IVJ524367:IVJ524378 JFF524367:JFF524378 JPB524367:JPB524378 JYX524367:JYX524378 KIT524367:KIT524378 KSP524367:KSP524378 LCL524367:LCL524378 LMH524367:LMH524378 LWD524367:LWD524378 MFZ524367:MFZ524378 MPV524367:MPV524378 MZR524367:MZR524378 NJN524367:NJN524378 NTJ524367:NTJ524378 ODF524367:ODF524378 ONB524367:ONB524378 OWX524367:OWX524378 PGT524367:PGT524378 PQP524367:PQP524378 QAL524367:QAL524378 QKH524367:QKH524378 QUD524367:QUD524378 RDZ524367:RDZ524378 RNV524367:RNV524378 RXR524367:RXR524378 SHN524367:SHN524378 SRJ524367:SRJ524378 TBF524367:TBF524378 TLB524367:TLB524378 TUX524367:TUX524378 UET524367:UET524378 UOP524367:UOP524378 UYL524367:UYL524378 VIH524367:VIH524378 VSD524367:VSD524378 WBZ524367:WBZ524378 WLV524367:WLV524378 WVR524367:WVR524378 J589903:J589914 JF589903:JF589914 TB589903:TB589914 ACX589903:ACX589914 AMT589903:AMT589914 AWP589903:AWP589914 BGL589903:BGL589914 BQH589903:BQH589914 CAD589903:CAD589914 CJZ589903:CJZ589914 CTV589903:CTV589914 DDR589903:DDR589914 DNN589903:DNN589914 DXJ589903:DXJ589914 EHF589903:EHF589914 ERB589903:ERB589914 FAX589903:FAX589914 FKT589903:FKT589914 FUP589903:FUP589914 GEL589903:GEL589914 GOH589903:GOH589914 GYD589903:GYD589914 HHZ589903:HHZ589914 HRV589903:HRV589914 IBR589903:IBR589914 ILN589903:ILN589914 IVJ589903:IVJ589914 JFF589903:JFF589914 JPB589903:JPB589914 JYX589903:JYX589914 KIT589903:KIT589914 KSP589903:KSP589914 LCL589903:LCL589914 LMH589903:LMH589914 LWD589903:LWD589914 MFZ589903:MFZ589914 MPV589903:MPV589914 MZR589903:MZR589914 NJN589903:NJN589914 NTJ589903:NTJ589914 ODF589903:ODF589914 ONB589903:ONB589914 OWX589903:OWX589914 PGT589903:PGT589914 PQP589903:PQP589914 QAL589903:QAL589914 QKH589903:QKH589914 QUD589903:QUD589914 RDZ589903:RDZ589914 RNV589903:RNV589914 RXR589903:RXR589914 SHN589903:SHN589914 SRJ589903:SRJ589914 TBF589903:TBF589914 TLB589903:TLB589914 TUX589903:TUX589914 UET589903:UET589914 UOP589903:UOP589914 UYL589903:UYL589914 VIH589903:VIH589914 VSD589903:VSD589914 WBZ589903:WBZ589914 WLV589903:WLV589914 WVR589903:WVR589914 J655439:J655450 JF655439:JF655450 TB655439:TB655450 ACX655439:ACX655450 AMT655439:AMT655450 AWP655439:AWP655450 BGL655439:BGL655450 BQH655439:BQH655450 CAD655439:CAD655450 CJZ655439:CJZ655450 CTV655439:CTV655450 DDR655439:DDR655450 DNN655439:DNN655450 DXJ655439:DXJ655450 EHF655439:EHF655450 ERB655439:ERB655450 FAX655439:FAX655450 FKT655439:FKT655450 FUP655439:FUP655450 GEL655439:GEL655450 GOH655439:GOH655450 GYD655439:GYD655450 HHZ655439:HHZ655450 HRV655439:HRV655450 IBR655439:IBR655450 ILN655439:ILN655450 IVJ655439:IVJ655450 JFF655439:JFF655450 JPB655439:JPB655450 JYX655439:JYX655450 KIT655439:KIT655450 KSP655439:KSP655450 LCL655439:LCL655450 LMH655439:LMH655450 LWD655439:LWD655450 MFZ655439:MFZ655450 MPV655439:MPV655450 MZR655439:MZR655450 NJN655439:NJN655450 NTJ655439:NTJ655450 ODF655439:ODF655450 ONB655439:ONB655450 OWX655439:OWX655450 PGT655439:PGT655450 PQP655439:PQP655450 QAL655439:QAL655450 QKH655439:QKH655450 QUD655439:QUD655450 RDZ655439:RDZ655450 RNV655439:RNV655450 RXR655439:RXR655450 SHN655439:SHN655450 SRJ655439:SRJ655450 TBF655439:TBF655450 TLB655439:TLB655450 TUX655439:TUX655450 UET655439:UET655450 UOP655439:UOP655450 UYL655439:UYL655450 VIH655439:VIH655450 VSD655439:VSD655450 WBZ655439:WBZ655450 WLV655439:WLV655450 WVR655439:WVR655450 J720975:J720986 JF720975:JF720986 TB720975:TB720986 ACX720975:ACX720986 AMT720975:AMT720986 AWP720975:AWP720986 BGL720975:BGL720986 BQH720975:BQH720986 CAD720975:CAD720986 CJZ720975:CJZ720986 CTV720975:CTV720986 DDR720975:DDR720986 DNN720975:DNN720986 DXJ720975:DXJ720986 EHF720975:EHF720986 ERB720975:ERB720986 FAX720975:FAX720986 FKT720975:FKT720986 FUP720975:FUP720986 GEL720975:GEL720986 GOH720975:GOH720986 GYD720975:GYD720986 HHZ720975:HHZ720986 HRV720975:HRV720986 IBR720975:IBR720986 ILN720975:ILN720986 IVJ720975:IVJ720986 JFF720975:JFF720986 JPB720975:JPB720986 JYX720975:JYX720986 KIT720975:KIT720986 KSP720975:KSP720986 LCL720975:LCL720986 LMH720975:LMH720986 LWD720975:LWD720986 MFZ720975:MFZ720986 MPV720975:MPV720986 MZR720975:MZR720986 NJN720975:NJN720986 NTJ720975:NTJ720986 ODF720975:ODF720986 ONB720975:ONB720986 OWX720975:OWX720986 PGT720975:PGT720986 PQP720975:PQP720986 QAL720975:QAL720986 QKH720975:QKH720986 QUD720975:QUD720986 RDZ720975:RDZ720986 RNV720975:RNV720986 RXR720975:RXR720986 SHN720975:SHN720986 SRJ720975:SRJ720986 TBF720975:TBF720986 TLB720975:TLB720986 TUX720975:TUX720986 UET720975:UET720986 UOP720975:UOP720986 UYL720975:UYL720986 VIH720975:VIH720986 VSD720975:VSD720986 WBZ720975:WBZ720986 WLV720975:WLV720986 WVR720975:WVR720986 J786511:J786522 JF786511:JF786522 TB786511:TB786522 ACX786511:ACX786522 AMT786511:AMT786522 AWP786511:AWP786522 BGL786511:BGL786522 BQH786511:BQH786522 CAD786511:CAD786522 CJZ786511:CJZ786522 CTV786511:CTV786522 DDR786511:DDR786522 DNN786511:DNN786522 DXJ786511:DXJ786522 EHF786511:EHF786522 ERB786511:ERB786522 FAX786511:FAX786522 FKT786511:FKT786522 FUP786511:FUP786522 GEL786511:GEL786522 GOH786511:GOH786522 GYD786511:GYD786522 HHZ786511:HHZ786522 HRV786511:HRV786522 IBR786511:IBR786522 ILN786511:ILN786522 IVJ786511:IVJ786522 JFF786511:JFF786522 JPB786511:JPB786522 JYX786511:JYX786522 KIT786511:KIT786522 KSP786511:KSP786522 LCL786511:LCL786522 LMH786511:LMH786522 LWD786511:LWD786522 MFZ786511:MFZ786522 MPV786511:MPV786522 MZR786511:MZR786522 NJN786511:NJN786522 NTJ786511:NTJ786522 ODF786511:ODF786522 ONB786511:ONB786522 OWX786511:OWX786522 PGT786511:PGT786522 PQP786511:PQP786522 QAL786511:QAL786522 QKH786511:QKH786522 QUD786511:QUD786522 RDZ786511:RDZ786522 RNV786511:RNV786522 RXR786511:RXR786522 SHN786511:SHN786522 SRJ786511:SRJ786522 TBF786511:TBF786522 TLB786511:TLB786522 TUX786511:TUX786522 UET786511:UET786522 UOP786511:UOP786522 UYL786511:UYL786522 VIH786511:VIH786522 VSD786511:VSD786522 WBZ786511:WBZ786522 WLV786511:WLV786522 WVR786511:WVR786522 J852047:J852058 JF852047:JF852058 TB852047:TB852058 ACX852047:ACX852058 AMT852047:AMT852058 AWP852047:AWP852058 BGL852047:BGL852058 BQH852047:BQH852058 CAD852047:CAD852058 CJZ852047:CJZ852058 CTV852047:CTV852058 DDR852047:DDR852058 DNN852047:DNN852058 DXJ852047:DXJ852058 EHF852047:EHF852058 ERB852047:ERB852058 FAX852047:FAX852058 FKT852047:FKT852058 FUP852047:FUP852058 GEL852047:GEL852058 GOH852047:GOH852058 GYD852047:GYD852058 HHZ852047:HHZ852058 HRV852047:HRV852058 IBR852047:IBR852058 ILN852047:ILN852058 IVJ852047:IVJ852058 JFF852047:JFF852058 JPB852047:JPB852058 JYX852047:JYX852058 KIT852047:KIT852058 KSP852047:KSP852058 LCL852047:LCL852058 LMH852047:LMH852058 LWD852047:LWD852058 MFZ852047:MFZ852058 MPV852047:MPV852058 MZR852047:MZR852058 NJN852047:NJN852058 NTJ852047:NTJ852058 ODF852047:ODF852058 ONB852047:ONB852058 OWX852047:OWX852058 PGT852047:PGT852058 PQP852047:PQP852058 QAL852047:QAL852058 QKH852047:QKH852058 QUD852047:QUD852058 RDZ852047:RDZ852058 RNV852047:RNV852058 RXR852047:RXR852058 SHN852047:SHN852058 SRJ852047:SRJ852058 TBF852047:TBF852058 TLB852047:TLB852058 TUX852047:TUX852058 UET852047:UET852058 UOP852047:UOP852058 UYL852047:UYL852058 VIH852047:VIH852058 VSD852047:VSD852058 WBZ852047:WBZ852058 WLV852047:WLV852058 WVR852047:WVR852058 J917583:J917594 JF917583:JF917594 TB917583:TB917594 ACX917583:ACX917594 AMT917583:AMT917594 AWP917583:AWP917594 BGL917583:BGL917594 BQH917583:BQH917594 CAD917583:CAD917594 CJZ917583:CJZ917594 CTV917583:CTV917594 DDR917583:DDR917594 DNN917583:DNN917594 DXJ917583:DXJ917594 EHF917583:EHF917594 ERB917583:ERB917594 FAX917583:FAX917594 FKT917583:FKT917594 FUP917583:FUP917594 GEL917583:GEL917594 GOH917583:GOH917594 GYD917583:GYD917594 HHZ917583:HHZ917594 HRV917583:HRV917594 IBR917583:IBR917594 ILN917583:ILN917594 IVJ917583:IVJ917594 JFF917583:JFF917594 JPB917583:JPB917594 JYX917583:JYX917594 KIT917583:KIT917594 KSP917583:KSP917594 LCL917583:LCL917594 LMH917583:LMH917594 LWD917583:LWD917594 MFZ917583:MFZ917594 MPV917583:MPV917594 MZR917583:MZR917594 NJN917583:NJN917594 NTJ917583:NTJ917594 ODF917583:ODF917594 ONB917583:ONB917594 OWX917583:OWX917594 PGT917583:PGT917594 PQP917583:PQP917594 QAL917583:QAL917594 QKH917583:QKH917594 QUD917583:QUD917594 RDZ917583:RDZ917594 RNV917583:RNV917594 RXR917583:RXR917594 SHN917583:SHN917594 SRJ917583:SRJ917594 TBF917583:TBF917594 TLB917583:TLB917594 TUX917583:TUX917594 UET917583:UET917594 UOP917583:UOP917594 UYL917583:UYL917594 VIH917583:VIH917594 VSD917583:VSD917594 WBZ917583:WBZ917594 WLV917583:WLV917594 WVR917583:WVR917594 J983119:J983130 JF983119:JF983130 TB983119:TB983130 ACX983119:ACX983130 AMT983119:AMT983130 AWP983119:AWP983130 BGL983119:BGL983130 BQH983119:BQH983130 CAD983119:CAD983130 CJZ983119:CJZ983130 CTV983119:CTV983130 DDR983119:DDR983130 DNN983119:DNN983130 DXJ983119:DXJ983130 EHF983119:EHF983130 ERB983119:ERB983130 FAX983119:FAX983130 FKT983119:FKT983130 FUP983119:FUP983130 GEL983119:GEL983130 GOH983119:GOH983130 GYD983119:GYD983130 HHZ983119:HHZ983130 HRV983119:HRV983130 IBR983119:IBR983130 ILN983119:ILN983130 IVJ983119:IVJ983130 JFF983119:JFF983130 JPB983119:JPB983130 JYX983119:JYX983130 KIT983119:KIT983130 KSP983119:KSP983130 LCL983119:LCL983130 LMH983119:LMH983130 LWD983119:LWD983130 MFZ983119:MFZ983130 MPV983119:MPV983130 MZR983119:MZR983130 NJN983119:NJN983130 NTJ983119:NTJ983130 ODF983119:ODF983130 ONB983119:ONB983130 OWX983119:OWX983130 PGT983119:PGT983130 PQP983119:PQP983130 QAL983119:QAL983130 QKH983119:QKH983130 QUD983119:QUD983130 RDZ983119:RDZ983130 RNV983119:RNV983130 RXR983119:RXR983130 SHN983119:SHN983130 SRJ983119:SRJ983130 TBF983119:TBF983130 TLB983119:TLB983130 TUX983119:TUX983130 UET983119:UET983130 UOP983119:UOP983130 UYL983119:UYL983130 VIH983119:VIH983130 VSD983119:VSD983130 WBZ983119:WBZ983130 WLV983119:WLV983130 WVR983119:WVR983130 J127:J186 JF127:JF186 TB127:TB186 ACX127:ACX186 AMT127:AMT186 AWP127:AWP186 BGL127:BGL186 BQH127:BQH186 CAD127:CAD186 CJZ127:CJZ186 CTV127:CTV186 DDR127:DDR186 DNN127:DNN186 DXJ127:DXJ186 EHF127:EHF186 ERB127:ERB186 FAX127:FAX186 FKT127:FKT186 FUP127:FUP186 GEL127:GEL186 GOH127:GOH186 GYD127:GYD186 HHZ127:HHZ186 HRV127:HRV186 IBR127:IBR186 ILN127:ILN186 IVJ127:IVJ186 JFF127:JFF186 JPB127:JPB186 JYX127:JYX186 KIT127:KIT186 KSP127:KSP186 LCL127:LCL186 LMH127:LMH186 LWD127:LWD186 MFZ127:MFZ186 MPV127:MPV186 MZR127:MZR186 NJN127:NJN186 NTJ127:NTJ186 ODF127:ODF186 ONB127:ONB186 OWX127:OWX186 PGT127:PGT186 PQP127:PQP186 QAL127:QAL186 QKH127:QKH186 QUD127:QUD186 RDZ127:RDZ186 RNV127:RNV186 RXR127:RXR186 SHN127:SHN186 SRJ127:SRJ186 TBF127:TBF186 TLB127:TLB186 TUX127:TUX186 UET127:UET186 UOP127:UOP186 UYL127:UYL186 VIH127:VIH186 VSD127:VSD186 WBZ127:WBZ186 WLV127:WLV186 WVR127:WVR186 J65663:J65722 JF65663:JF65722 TB65663:TB65722 ACX65663:ACX65722 AMT65663:AMT65722 AWP65663:AWP65722 BGL65663:BGL65722 BQH65663:BQH65722 CAD65663:CAD65722 CJZ65663:CJZ65722 CTV65663:CTV65722 DDR65663:DDR65722 DNN65663:DNN65722 DXJ65663:DXJ65722 EHF65663:EHF65722 ERB65663:ERB65722 FAX65663:FAX65722 FKT65663:FKT65722 FUP65663:FUP65722 GEL65663:GEL65722 GOH65663:GOH65722 GYD65663:GYD65722 HHZ65663:HHZ65722 HRV65663:HRV65722 IBR65663:IBR65722 ILN65663:ILN65722 IVJ65663:IVJ65722 JFF65663:JFF65722 JPB65663:JPB65722 JYX65663:JYX65722 KIT65663:KIT65722 KSP65663:KSP65722 LCL65663:LCL65722 LMH65663:LMH65722 LWD65663:LWD65722 MFZ65663:MFZ65722 MPV65663:MPV65722 MZR65663:MZR65722 NJN65663:NJN65722 NTJ65663:NTJ65722 ODF65663:ODF65722 ONB65663:ONB65722 OWX65663:OWX65722 PGT65663:PGT65722 PQP65663:PQP65722 QAL65663:QAL65722 QKH65663:QKH65722 QUD65663:QUD65722 RDZ65663:RDZ65722 RNV65663:RNV65722 RXR65663:RXR65722 SHN65663:SHN65722 SRJ65663:SRJ65722 TBF65663:TBF65722 TLB65663:TLB65722 TUX65663:TUX65722 UET65663:UET65722 UOP65663:UOP65722 UYL65663:UYL65722 VIH65663:VIH65722 VSD65663:VSD65722 WBZ65663:WBZ65722 WLV65663:WLV65722 WVR65663:WVR65722 J131199:J131258 JF131199:JF131258 TB131199:TB131258 ACX131199:ACX131258 AMT131199:AMT131258 AWP131199:AWP131258 BGL131199:BGL131258 BQH131199:BQH131258 CAD131199:CAD131258 CJZ131199:CJZ131258 CTV131199:CTV131258 DDR131199:DDR131258 DNN131199:DNN131258 DXJ131199:DXJ131258 EHF131199:EHF131258 ERB131199:ERB131258 FAX131199:FAX131258 FKT131199:FKT131258 FUP131199:FUP131258 GEL131199:GEL131258 GOH131199:GOH131258 GYD131199:GYD131258 HHZ131199:HHZ131258 HRV131199:HRV131258 IBR131199:IBR131258 ILN131199:ILN131258 IVJ131199:IVJ131258 JFF131199:JFF131258 JPB131199:JPB131258 JYX131199:JYX131258 KIT131199:KIT131258 KSP131199:KSP131258 LCL131199:LCL131258 LMH131199:LMH131258 LWD131199:LWD131258 MFZ131199:MFZ131258 MPV131199:MPV131258 MZR131199:MZR131258 NJN131199:NJN131258 NTJ131199:NTJ131258 ODF131199:ODF131258 ONB131199:ONB131258 OWX131199:OWX131258 PGT131199:PGT131258 PQP131199:PQP131258 QAL131199:QAL131258 QKH131199:QKH131258 QUD131199:QUD131258 RDZ131199:RDZ131258 RNV131199:RNV131258 RXR131199:RXR131258 SHN131199:SHN131258 SRJ131199:SRJ131258 TBF131199:TBF131258 TLB131199:TLB131258 TUX131199:TUX131258 UET131199:UET131258 UOP131199:UOP131258 UYL131199:UYL131258 VIH131199:VIH131258 VSD131199:VSD131258 WBZ131199:WBZ131258 WLV131199:WLV131258 WVR131199:WVR131258 J196735:J196794 JF196735:JF196794 TB196735:TB196794 ACX196735:ACX196794 AMT196735:AMT196794 AWP196735:AWP196794 BGL196735:BGL196794 BQH196735:BQH196794 CAD196735:CAD196794 CJZ196735:CJZ196794 CTV196735:CTV196794 DDR196735:DDR196794 DNN196735:DNN196794 DXJ196735:DXJ196794 EHF196735:EHF196794 ERB196735:ERB196794 FAX196735:FAX196794 FKT196735:FKT196794 FUP196735:FUP196794 GEL196735:GEL196794 GOH196735:GOH196794 GYD196735:GYD196794 HHZ196735:HHZ196794 HRV196735:HRV196794 IBR196735:IBR196794 ILN196735:ILN196794 IVJ196735:IVJ196794 JFF196735:JFF196794 JPB196735:JPB196794 JYX196735:JYX196794 KIT196735:KIT196794 KSP196735:KSP196794 LCL196735:LCL196794 LMH196735:LMH196794 LWD196735:LWD196794 MFZ196735:MFZ196794 MPV196735:MPV196794 MZR196735:MZR196794 NJN196735:NJN196794 NTJ196735:NTJ196794 ODF196735:ODF196794 ONB196735:ONB196794 OWX196735:OWX196794 PGT196735:PGT196794 PQP196735:PQP196794 QAL196735:QAL196794 QKH196735:QKH196794 QUD196735:QUD196794 RDZ196735:RDZ196794 RNV196735:RNV196794 RXR196735:RXR196794 SHN196735:SHN196794 SRJ196735:SRJ196794 TBF196735:TBF196794 TLB196735:TLB196794 TUX196735:TUX196794 UET196735:UET196794 UOP196735:UOP196794 UYL196735:UYL196794 VIH196735:VIH196794 VSD196735:VSD196794 WBZ196735:WBZ196794 WLV196735:WLV196794 WVR196735:WVR196794 J262271:J262330 JF262271:JF262330 TB262271:TB262330 ACX262271:ACX262330 AMT262271:AMT262330 AWP262271:AWP262330 BGL262271:BGL262330 BQH262271:BQH262330 CAD262271:CAD262330 CJZ262271:CJZ262330 CTV262271:CTV262330 DDR262271:DDR262330 DNN262271:DNN262330 DXJ262271:DXJ262330 EHF262271:EHF262330 ERB262271:ERB262330 FAX262271:FAX262330 FKT262271:FKT262330 FUP262271:FUP262330 GEL262271:GEL262330 GOH262271:GOH262330 GYD262271:GYD262330 HHZ262271:HHZ262330 HRV262271:HRV262330 IBR262271:IBR262330 ILN262271:ILN262330 IVJ262271:IVJ262330 JFF262271:JFF262330 JPB262271:JPB262330 JYX262271:JYX262330 KIT262271:KIT262330 KSP262271:KSP262330 LCL262271:LCL262330 LMH262271:LMH262330 LWD262271:LWD262330 MFZ262271:MFZ262330 MPV262271:MPV262330 MZR262271:MZR262330 NJN262271:NJN262330 NTJ262271:NTJ262330 ODF262271:ODF262330 ONB262271:ONB262330 OWX262271:OWX262330 PGT262271:PGT262330 PQP262271:PQP262330 QAL262271:QAL262330 QKH262271:QKH262330 QUD262271:QUD262330 RDZ262271:RDZ262330 RNV262271:RNV262330 RXR262271:RXR262330 SHN262271:SHN262330 SRJ262271:SRJ262330 TBF262271:TBF262330 TLB262271:TLB262330 TUX262271:TUX262330 UET262271:UET262330 UOP262271:UOP262330 UYL262271:UYL262330 VIH262271:VIH262330 VSD262271:VSD262330 WBZ262271:WBZ262330 WLV262271:WLV262330 WVR262271:WVR262330 J327807:J327866 JF327807:JF327866 TB327807:TB327866 ACX327807:ACX327866 AMT327807:AMT327866 AWP327807:AWP327866 BGL327807:BGL327866 BQH327807:BQH327866 CAD327807:CAD327866 CJZ327807:CJZ327866 CTV327807:CTV327866 DDR327807:DDR327866 DNN327807:DNN327866 DXJ327807:DXJ327866 EHF327807:EHF327866 ERB327807:ERB327866 FAX327807:FAX327866 FKT327807:FKT327866 FUP327807:FUP327866 GEL327807:GEL327866 GOH327807:GOH327866 GYD327807:GYD327866 HHZ327807:HHZ327866 HRV327807:HRV327866 IBR327807:IBR327866 ILN327807:ILN327866 IVJ327807:IVJ327866 JFF327807:JFF327866 JPB327807:JPB327866 JYX327807:JYX327866 KIT327807:KIT327866 KSP327807:KSP327866 LCL327807:LCL327866 LMH327807:LMH327866 LWD327807:LWD327866 MFZ327807:MFZ327866 MPV327807:MPV327866 MZR327807:MZR327866 NJN327807:NJN327866 NTJ327807:NTJ327866 ODF327807:ODF327866 ONB327807:ONB327866 OWX327807:OWX327866 PGT327807:PGT327866 PQP327807:PQP327866 QAL327807:QAL327866 QKH327807:QKH327866 QUD327807:QUD327866 RDZ327807:RDZ327866 RNV327807:RNV327866 RXR327807:RXR327866 SHN327807:SHN327866 SRJ327807:SRJ327866 TBF327807:TBF327866 TLB327807:TLB327866 TUX327807:TUX327866 UET327807:UET327866 UOP327807:UOP327866 UYL327807:UYL327866 VIH327807:VIH327866 VSD327807:VSD327866 WBZ327807:WBZ327866 WLV327807:WLV327866 WVR327807:WVR327866 J393343:J393402 JF393343:JF393402 TB393343:TB393402 ACX393343:ACX393402 AMT393343:AMT393402 AWP393343:AWP393402 BGL393343:BGL393402 BQH393343:BQH393402 CAD393343:CAD393402 CJZ393343:CJZ393402 CTV393343:CTV393402 DDR393343:DDR393402 DNN393343:DNN393402 DXJ393343:DXJ393402 EHF393343:EHF393402 ERB393343:ERB393402 FAX393343:FAX393402 FKT393343:FKT393402 FUP393343:FUP393402 GEL393343:GEL393402 GOH393343:GOH393402 GYD393343:GYD393402 HHZ393343:HHZ393402 HRV393343:HRV393402 IBR393343:IBR393402 ILN393343:ILN393402 IVJ393343:IVJ393402 JFF393343:JFF393402 JPB393343:JPB393402 JYX393343:JYX393402 KIT393343:KIT393402 KSP393343:KSP393402 LCL393343:LCL393402 LMH393343:LMH393402 LWD393343:LWD393402 MFZ393343:MFZ393402 MPV393343:MPV393402 MZR393343:MZR393402 NJN393343:NJN393402 NTJ393343:NTJ393402 ODF393343:ODF393402 ONB393343:ONB393402 OWX393343:OWX393402 PGT393343:PGT393402 PQP393343:PQP393402 QAL393343:QAL393402 QKH393343:QKH393402 QUD393343:QUD393402 RDZ393343:RDZ393402 RNV393343:RNV393402 RXR393343:RXR393402 SHN393343:SHN393402 SRJ393343:SRJ393402 TBF393343:TBF393402 TLB393343:TLB393402 TUX393343:TUX393402 UET393343:UET393402 UOP393343:UOP393402 UYL393343:UYL393402 VIH393343:VIH393402 VSD393343:VSD393402 WBZ393343:WBZ393402 WLV393343:WLV393402 WVR393343:WVR393402 J458879:J458938 JF458879:JF458938 TB458879:TB458938 ACX458879:ACX458938 AMT458879:AMT458938 AWP458879:AWP458938 BGL458879:BGL458938 BQH458879:BQH458938 CAD458879:CAD458938 CJZ458879:CJZ458938 CTV458879:CTV458938 DDR458879:DDR458938 DNN458879:DNN458938 DXJ458879:DXJ458938 EHF458879:EHF458938 ERB458879:ERB458938 FAX458879:FAX458938 FKT458879:FKT458938 FUP458879:FUP458938 GEL458879:GEL458938 GOH458879:GOH458938 GYD458879:GYD458938 HHZ458879:HHZ458938 HRV458879:HRV458938 IBR458879:IBR458938 ILN458879:ILN458938 IVJ458879:IVJ458938 JFF458879:JFF458938 JPB458879:JPB458938 JYX458879:JYX458938 KIT458879:KIT458938 KSP458879:KSP458938 LCL458879:LCL458938 LMH458879:LMH458938 LWD458879:LWD458938 MFZ458879:MFZ458938 MPV458879:MPV458938 MZR458879:MZR458938 NJN458879:NJN458938 NTJ458879:NTJ458938 ODF458879:ODF458938 ONB458879:ONB458938 OWX458879:OWX458938 PGT458879:PGT458938 PQP458879:PQP458938 QAL458879:QAL458938 QKH458879:QKH458938 QUD458879:QUD458938 RDZ458879:RDZ458938 RNV458879:RNV458938 RXR458879:RXR458938 SHN458879:SHN458938 SRJ458879:SRJ458938 TBF458879:TBF458938 TLB458879:TLB458938 TUX458879:TUX458938 UET458879:UET458938 UOP458879:UOP458938 UYL458879:UYL458938 VIH458879:VIH458938 VSD458879:VSD458938 WBZ458879:WBZ458938 WLV458879:WLV458938 WVR458879:WVR458938 J524415:J524474 JF524415:JF524474 TB524415:TB524474 ACX524415:ACX524474 AMT524415:AMT524474 AWP524415:AWP524474 BGL524415:BGL524474 BQH524415:BQH524474 CAD524415:CAD524474 CJZ524415:CJZ524474 CTV524415:CTV524474 DDR524415:DDR524474 DNN524415:DNN524474 DXJ524415:DXJ524474 EHF524415:EHF524474 ERB524415:ERB524474 FAX524415:FAX524474 FKT524415:FKT524474 FUP524415:FUP524474 GEL524415:GEL524474 GOH524415:GOH524474 GYD524415:GYD524474 HHZ524415:HHZ524474 HRV524415:HRV524474 IBR524415:IBR524474 ILN524415:ILN524474 IVJ524415:IVJ524474 JFF524415:JFF524474 JPB524415:JPB524474 JYX524415:JYX524474 KIT524415:KIT524474 KSP524415:KSP524474 LCL524415:LCL524474 LMH524415:LMH524474 LWD524415:LWD524474 MFZ524415:MFZ524474 MPV524415:MPV524474 MZR524415:MZR524474 NJN524415:NJN524474 NTJ524415:NTJ524474 ODF524415:ODF524474 ONB524415:ONB524474 OWX524415:OWX524474 PGT524415:PGT524474 PQP524415:PQP524474 QAL524415:QAL524474 QKH524415:QKH524474 QUD524415:QUD524474 RDZ524415:RDZ524474 RNV524415:RNV524474 RXR524415:RXR524474 SHN524415:SHN524474 SRJ524415:SRJ524474 TBF524415:TBF524474 TLB524415:TLB524474 TUX524415:TUX524474 UET524415:UET524474 UOP524415:UOP524474 UYL524415:UYL524474 VIH524415:VIH524474 VSD524415:VSD524474 WBZ524415:WBZ524474 WLV524415:WLV524474 WVR524415:WVR524474 J589951:J590010 JF589951:JF590010 TB589951:TB590010 ACX589951:ACX590010 AMT589951:AMT590010 AWP589951:AWP590010 BGL589951:BGL590010 BQH589951:BQH590010 CAD589951:CAD590010 CJZ589951:CJZ590010 CTV589951:CTV590010 DDR589951:DDR590010 DNN589951:DNN590010 DXJ589951:DXJ590010 EHF589951:EHF590010 ERB589951:ERB590010 FAX589951:FAX590010 FKT589951:FKT590010 FUP589951:FUP590010 GEL589951:GEL590010 GOH589951:GOH590010 GYD589951:GYD590010 HHZ589951:HHZ590010 HRV589951:HRV590010 IBR589951:IBR590010 ILN589951:ILN590010 IVJ589951:IVJ590010 JFF589951:JFF590010 JPB589951:JPB590010 JYX589951:JYX590010 KIT589951:KIT590010 KSP589951:KSP590010 LCL589951:LCL590010 LMH589951:LMH590010 LWD589951:LWD590010 MFZ589951:MFZ590010 MPV589951:MPV590010 MZR589951:MZR590010 NJN589951:NJN590010 NTJ589951:NTJ590010 ODF589951:ODF590010 ONB589951:ONB590010 OWX589951:OWX590010 PGT589951:PGT590010 PQP589951:PQP590010 QAL589951:QAL590010 QKH589951:QKH590010 QUD589951:QUD590010 RDZ589951:RDZ590010 RNV589951:RNV590010 RXR589951:RXR590010 SHN589951:SHN590010 SRJ589951:SRJ590010 TBF589951:TBF590010 TLB589951:TLB590010 TUX589951:TUX590010 UET589951:UET590010 UOP589951:UOP590010 UYL589951:UYL590010 VIH589951:VIH590010 VSD589951:VSD590010 WBZ589951:WBZ590010 WLV589951:WLV590010 WVR589951:WVR590010 J655487:J655546 JF655487:JF655546 TB655487:TB655546 ACX655487:ACX655546 AMT655487:AMT655546 AWP655487:AWP655546 BGL655487:BGL655546 BQH655487:BQH655546 CAD655487:CAD655546 CJZ655487:CJZ655546 CTV655487:CTV655546 DDR655487:DDR655546 DNN655487:DNN655546 DXJ655487:DXJ655546 EHF655487:EHF655546 ERB655487:ERB655546 FAX655487:FAX655546 FKT655487:FKT655546 FUP655487:FUP655546 GEL655487:GEL655546 GOH655487:GOH655546 GYD655487:GYD655546 HHZ655487:HHZ655546 HRV655487:HRV655546 IBR655487:IBR655546 ILN655487:ILN655546 IVJ655487:IVJ655546 JFF655487:JFF655546 JPB655487:JPB655546 JYX655487:JYX655546 KIT655487:KIT655546 KSP655487:KSP655546 LCL655487:LCL655546 LMH655487:LMH655546 LWD655487:LWD655546 MFZ655487:MFZ655546 MPV655487:MPV655546 MZR655487:MZR655546 NJN655487:NJN655546 NTJ655487:NTJ655546 ODF655487:ODF655546 ONB655487:ONB655546 OWX655487:OWX655546 PGT655487:PGT655546 PQP655487:PQP655546 QAL655487:QAL655546 QKH655487:QKH655546 QUD655487:QUD655546 RDZ655487:RDZ655546 RNV655487:RNV655546 RXR655487:RXR655546 SHN655487:SHN655546 SRJ655487:SRJ655546 TBF655487:TBF655546 TLB655487:TLB655546 TUX655487:TUX655546 UET655487:UET655546 UOP655487:UOP655546 UYL655487:UYL655546 VIH655487:VIH655546 VSD655487:VSD655546 WBZ655487:WBZ655546 WLV655487:WLV655546 WVR655487:WVR655546 J721023:J721082 JF721023:JF721082 TB721023:TB721082 ACX721023:ACX721082 AMT721023:AMT721082 AWP721023:AWP721082 BGL721023:BGL721082 BQH721023:BQH721082 CAD721023:CAD721082 CJZ721023:CJZ721082 CTV721023:CTV721082 DDR721023:DDR721082 DNN721023:DNN721082 DXJ721023:DXJ721082 EHF721023:EHF721082 ERB721023:ERB721082 FAX721023:FAX721082 FKT721023:FKT721082 FUP721023:FUP721082 GEL721023:GEL721082 GOH721023:GOH721082 GYD721023:GYD721082 HHZ721023:HHZ721082 HRV721023:HRV721082 IBR721023:IBR721082 ILN721023:ILN721082 IVJ721023:IVJ721082 JFF721023:JFF721082 JPB721023:JPB721082 JYX721023:JYX721082 KIT721023:KIT721082 KSP721023:KSP721082 LCL721023:LCL721082 LMH721023:LMH721082 LWD721023:LWD721082 MFZ721023:MFZ721082 MPV721023:MPV721082 MZR721023:MZR721082 NJN721023:NJN721082 NTJ721023:NTJ721082 ODF721023:ODF721082 ONB721023:ONB721082 OWX721023:OWX721082 PGT721023:PGT721082 PQP721023:PQP721082 QAL721023:QAL721082 QKH721023:QKH721082 QUD721023:QUD721082 RDZ721023:RDZ721082 RNV721023:RNV721082 RXR721023:RXR721082 SHN721023:SHN721082 SRJ721023:SRJ721082 TBF721023:TBF721082 TLB721023:TLB721082 TUX721023:TUX721082 UET721023:UET721082 UOP721023:UOP721082 UYL721023:UYL721082 VIH721023:VIH721082 VSD721023:VSD721082 WBZ721023:WBZ721082 WLV721023:WLV721082 WVR721023:WVR721082 J786559:J786618 JF786559:JF786618 TB786559:TB786618 ACX786559:ACX786618 AMT786559:AMT786618 AWP786559:AWP786618 BGL786559:BGL786618 BQH786559:BQH786618 CAD786559:CAD786618 CJZ786559:CJZ786618 CTV786559:CTV786618 DDR786559:DDR786618 DNN786559:DNN786618 DXJ786559:DXJ786618 EHF786559:EHF786618 ERB786559:ERB786618 FAX786559:FAX786618 FKT786559:FKT786618 FUP786559:FUP786618 GEL786559:GEL786618 GOH786559:GOH786618 GYD786559:GYD786618 HHZ786559:HHZ786618 HRV786559:HRV786618 IBR786559:IBR786618 ILN786559:ILN786618 IVJ786559:IVJ786618 JFF786559:JFF786618 JPB786559:JPB786618 JYX786559:JYX786618 KIT786559:KIT786618 KSP786559:KSP786618 LCL786559:LCL786618 LMH786559:LMH786618 LWD786559:LWD786618 MFZ786559:MFZ786618 MPV786559:MPV786618 MZR786559:MZR786618 NJN786559:NJN786618 NTJ786559:NTJ786618 ODF786559:ODF786618 ONB786559:ONB786618 OWX786559:OWX786618 PGT786559:PGT786618 PQP786559:PQP786618 QAL786559:QAL786618 QKH786559:QKH786618 QUD786559:QUD786618 RDZ786559:RDZ786618 RNV786559:RNV786618 RXR786559:RXR786618 SHN786559:SHN786618 SRJ786559:SRJ786618 TBF786559:TBF786618 TLB786559:TLB786618 TUX786559:TUX786618 UET786559:UET786618 UOP786559:UOP786618 UYL786559:UYL786618 VIH786559:VIH786618 VSD786559:VSD786618 WBZ786559:WBZ786618 WLV786559:WLV786618 WVR786559:WVR786618 J852095:J852154 JF852095:JF852154 TB852095:TB852154 ACX852095:ACX852154 AMT852095:AMT852154 AWP852095:AWP852154 BGL852095:BGL852154 BQH852095:BQH852154 CAD852095:CAD852154 CJZ852095:CJZ852154 CTV852095:CTV852154 DDR852095:DDR852154 DNN852095:DNN852154 DXJ852095:DXJ852154 EHF852095:EHF852154 ERB852095:ERB852154 FAX852095:FAX852154 FKT852095:FKT852154 FUP852095:FUP852154 GEL852095:GEL852154 GOH852095:GOH852154 GYD852095:GYD852154 HHZ852095:HHZ852154 HRV852095:HRV852154 IBR852095:IBR852154 ILN852095:ILN852154 IVJ852095:IVJ852154 JFF852095:JFF852154 JPB852095:JPB852154 JYX852095:JYX852154 KIT852095:KIT852154 KSP852095:KSP852154 LCL852095:LCL852154 LMH852095:LMH852154 LWD852095:LWD852154 MFZ852095:MFZ852154 MPV852095:MPV852154 MZR852095:MZR852154 NJN852095:NJN852154 NTJ852095:NTJ852154 ODF852095:ODF852154 ONB852095:ONB852154 OWX852095:OWX852154 PGT852095:PGT852154 PQP852095:PQP852154 QAL852095:QAL852154 QKH852095:QKH852154 QUD852095:QUD852154 RDZ852095:RDZ852154 RNV852095:RNV852154 RXR852095:RXR852154 SHN852095:SHN852154 SRJ852095:SRJ852154 TBF852095:TBF852154 TLB852095:TLB852154 TUX852095:TUX852154 UET852095:UET852154 UOP852095:UOP852154 UYL852095:UYL852154 VIH852095:VIH852154 VSD852095:VSD852154 WBZ852095:WBZ852154 WLV852095:WLV852154 WVR852095:WVR852154 J917631:J917690 JF917631:JF917690 TB917631:TB917690 ACX917631:ACX917690 AMT917631:AMT917690 AWP917631:AWP917690 BGL917631:BGL917690 BQH917631:BQH917690 CAD917631:CAD917690 CJZ917631:CJZ917690 CTV917631:CTV917690 DDR917631:DDR917690 DNN917631:DNN917690 DXJ917631:DXJ917690 EHF917631:EHF917690 ERB917631:ERB917690 FAX917631:FAX917690 FKT917631:FKT917690 FUP917631:FUP917690 GEL917631:GEL917690 GOH917631:GOH917690 GYD917631:GYD917690 HHZ917631:HHZ917690 HRV917631:HRV917690 IBR917631:IBR917690 ILN917631:ILN917690 IVJ917631:IVJ917690 JFF917631:JFF917690 JPB917631:JPB917690 JYX917631:JYX917690 KIT917631:KIT917690 KSP917631:KSP917690 LCL917631:LCL917690 LMH917631:LMH917690 LWD917631:LWD917690 MFZ917631:MFZ917690 MPV917631:MPV917690 MZR917631:MZR917690 NJN917631:NJN917690 NTJ917631:NTJ917690 ODF917631:ODF917690 ONB917631:ONB917690 OWX917631:OWX917690 PGT917631:PGT917690 PQP917631:PQP917690 QAL917631:QAL917690 QKH917631:QKH917690 QUD917631:QUD917690 RDZ917631:RDZ917690 RNV917631:RNV917690 RXR917631:RXR917690 SHN917631:SHN917690 SRJ917631:SRJ917690 TBF917631:TBF917690 TLB917631:TLB917690 TUX917631:TUX917690 UET917631:UET917690 UOP917631:UOP917690 UYL917631:UYL917690 VIH917631:VIH917690 VSD917631:VSD917690 WBZ917631:WBZ917690 WLV917631:WLV917690 WVR917631:WVR917690 J983167:J983226 JF983167:JF983226 TB983167:TB983226 ACX983167:ACX983226 AMT983167:AMT983226 AWP983167:AWP983226 BGL983167:BGL983226 BQH983167:BQH983226 CAD983167:CAD983226 CJZ983167:CJZ983226 CTV983167:CTV983226 DDR983167:DDR983226 DNN983167:DNN983226 DXJ983167:DXJ983226 EHF983167:EHF983226 ERB983167:ERB983226 FAX983167:FAX983226 FKT983167:FKT983226 FUP983167:FUP983226 GEL983167:GEL983226 GOH983167:GOH983226 GYD983167:GYD983226 HHZ983167:HHZ983226 HRV983167:HRV983226 IBR983167:IBR983226 ILN983167:ILN983226 IVJ983167:IVJ983226 JFF983167:JFF983226 JPB983167:JPB983226 JYX983167:JYX983226 KIT983167:KIT983226 KSP983167:KSP983226 LCL983167:LCL983226 LMH983167:LMH983226 LWD983167:LWD983226 MFZ983167:MFZ983226 MPV983167:MPV983226 MZR983167:MZR983226 NJN983167:NJN983226 NTJ983167:NTJ983226 ODF983167:ODF983226 ONB983167:ONB983226 OWX983167:OWX983226 PGT983167:PGT983226 PQP983167:PQP983226 QAL983167:QAL983226 QKH983167:QKH983226 QUD983167:QUD983226 RDZ983167:RDZ983226 RNV983167:RNV983226 RXR983167:RXR983226 SHN983167:SHN983226 SRJ983167:SRJ983226 TBF983167:TBF983226 TLB983167:TLB983226 TUX983167:TUX983226 UET983167:UET983226 UOP983167:UOP983226 UYL983167:UYL983226 VIH983167:VIH983226 VSD983167:VSD983226 WBZ983167:WBZ983226 WLV983167:WLV983226 WVR983167:WVR983226 J6:J77 JF6:JF77 TB6:TB77 ACX6:ACX77 AMT6:AMT77 AWP6:AWP77 BGL6:BGL77 BQH6:BQH77 CAD6:CAD77 CJZ6:CJZ77 CTV6:CTV77 DDR6:DDR77 DNN6:DNN77 DXJ6:DXJ77 EHF6:EHF77 ERB6:ERB77 FAX6:FAX77 FKT6:FKT77 FUP6:FUP77 GEL6:GEL77 GOH6:GOH77 GYD6:GYD77 HHZ6:HHZ77 HRV6:HRV77 IBR6:IBR77 ILN6:ILN77 IVJ6:IVJ77 JFF6:JFF77 JPB6:JPB77 JYX6:JYX77 KIT6:KIT77 KSP6:KSP77 LCL6:LCL77 LMH6:LMH77 LWD6:LWD77 MFZ6:MFZ77 MPV6:MPV77 MZR6:MZR77 NJN6:NJN77 NTJ6:NTJ77 ODF6:ODF77 ONB6:ONB77 OWX6:OWX77 PGT6:PGT77 PQP6:PQP77 QAL6:QAL77 QKH6:QKH77 QUD6:QUD77 RDZ6:RDZ77 RNV6:RNV77 RXR6:RXR77 SHN6:SHN77 SRJ6:SRJ77 TBF6:TBF77 TLB6:TLB77 TUX6:TUX77 UET6:UET77 UOP6:UOP77 UYL6:UYL77 VIH6:VIH77 VSD6:VSD77 WBZ6:WBZ77 WLV6:WLV77 WVR6:WVR77 J65542:J65613 JF65542:JF65613 TB65542:TB65613 ACX65542:ACX65613 AMT65542:AMT65613 AWP65542:AWP65613 BGL65542:BGL65613 BQH65542:BQH65613 CAD65542:CAD65613 CJZ65542:CJZ65613 CTV65542:CTV65613 DDR65542:DDR65613 DNN65542:DNN65613 DXJ65542:DXJ65613 EHF65542:EHF65613 ERB65542:ERB65613 FAX65542:FAX65613 FKT65542:FKT65613 FUP65542:FUP65613 GEL65542:GEL65613 GOH65542:GOH65613 GYD65542:GYD65613 HHZ65542:HHZ65613 HRV65542:HRV65613 IBR65542:IBR65613 ILN65542:ILN65613 IVJ65542:IVJ65613 JFF65542:JFF65613 JPB65542:JPB65613 JYX65542:JYX65613 KIT65542:KIT65613 KSP65542:KSP65613 LCL65542:LCL65613 LMH65542:LMH65613 LWD65542:LWD65613 MFZ65542:MFZ65613 MPV65542:MPV65613 MZR65542:MZR65613 NJN65542:NJN65613 NTJ65542:NTJ65613 ODF65542:ODF65613 ONB65542:ONB65613 OWX65542:OWX65613 PGT65542:PGT65613 PQP65542:PQP65613 QAL65542:QAL65613 QKH65542:QKH65613 QUD65542:QUD65613 RDZ65542:RDZ65613 RNV65542:RNV65613 RXR65542:RXR65613 SHN65542:SHN65613 SRJ65542:SRJ65613 TBF65542:TBF65613 TLB65542:TLB65613 TUX65542:TUX65613 UET65542:UET65613 UOP65542:UOP65613 UYL65542:UYL65613 VIH65542:VIH65613 VSD65542:VSD65613 WBZ65542:WBZ65613 WLV65542:WLV65613 WVR65542:WVR65613 J131078:J131149 JF131078:JF131149 TB131078:TB131149 ACX131078:ACX131149 AMT131078:AMT131149 AWP131078:AWP131149 BGL131078:BGL131149 BQH131078:BQH131149 CAD131078:CAD131149 CJZ131078:CJZ131149 CTV131078:CTV131149 DDR131078:DDR131149 DNN131078:DNN131149 DXJ131078:DXJ131149 EHF131078:EHF131149 ERB131078:ERB131149 FAX131078:FAX131149 FKT131078:FKT131149 FUP131078:FUP131149 GEL131078:GEL131149 GOH131078:GOH131149 GYD131078:GYD131149 HHZ131078:HHZ131149 HRV131078:HRV131149 IBR131078:IBR131149 ILN131078:ILN131149 IVJ131078:IVJ131149 JFF131078:JFF131149 JPB131078:JPB131149 JYX131078:JYX131149 KIT131078:KIT131149 KSP131078:KSP131149 LCL131078:LCL131149 LMH131078:LMH131149 LWD131078:LWD131149 MFZ131078:MFZ131149 MPV131078:MPV131149 MZR131078:MZR131149 NJN131078:NJN131149 NTJ131078:NTJ131149 ODF131078:ODF131149 ONB131078:ONB131149 OWX131078:OWX131149 PGT131078:PGT131149 PQP131078:PQP131149 QAL131078:QAL131149 QKH131078:QKH131149 QUD131078:QUD131149 RDZ131078:RDZ131149 RNV131078:RNV131149 RXR131078:RXR131149 SHN131078:SHN131149 SRJ131078:SRJ131149 TBF131078:TBF131149 TLB131078:TLB131149 TUX131078:TUX131149 UET131078:UET131149 UOP131078:UOP131149 UYL131078:UYL131149 VIH131078:VIH131149 VSD131078:VSD131149 WBZ131078:WBZ131149 WLV131078:WLV131149 WVR131078:WVR131149 J196614:J196685 JF196614:JF196685 TB196614:TB196685 ACX196614:ACX196685 AMT196614:AMT196685 AWP196614:AWP196685 BGL196614:BGL196685 BQH196614:BQH196685 CAD196614:CAD196685 CJZ196614:CJZ196685 CTV196614:CTV196685 DDR196614:DDR196685 DNN196614:DNN196685 DXJ196614:DXJ196685 EHF196614:EHF196685 ERB196614:ERB196685 FAX196614:FAX196685 FKT196614:FKT196685 FUP196614:FUP196685 GEL196614:GEL196685 GOH196614:GOH196685 GYD196614:GYD196685 HHZ196614:HHZ196685 HRV196614:HRV196685 IBR196614:IBR196685 ILN196614:ILN196685 IVJ196614:IVJ196685 JFF196614:JFF196685 JPB196614:JPB196685 JYX196614:JYX196685 KIT196614:KIT196685 KSP196614:KSP196685 LCL196614:LCL196685 LMH196614:LMH196685 LWD196614:LWD196685 MFZ196614:MFZ196685 MPV196614:MPV196685 MZR196614:MZR196685 NJN196614:NJN196685 NTJ196614:NTJ196685 ODF196614:ODF196685 ONB196614:ONB196685 OWX196614:OWX196685 PGT196614:PGT196685 PQP196614:PQP196685 QAL196614:QAL196685 QKH196614:QKH196685 QUD196614:QUD196685 RDZ196614:RDZ196685 RNV196614:RNV196685 RXR196614:RXR196685 SHN196614:SHN196685 SRJ196614:SRJ196685 TBF196614:TBF196685 TLB196614:TLB196685 TUX196614:TUX196685 UET196614:UET196685 UOP196614:UOP196685 UYL196614:UYL196685 VIH196614:VIH196685 VSD196614:VSD196685 WBZ196614:WBZ196685 WLV196614:WLV196685 WVR196614:WVR196685 J262150:J262221 JF262150:JF262221 TB262150:TB262221 ACX262150:ACX262221 AMT262150:AMT262221 AWP262150:AWP262221 BGL262150:BGL262221 BQH262150:BQH262221 CAD262150:CAD262221 CJZ262150:CJZ262221 CTV262150:CTV262221 DDR262150:DDR262221 DNN262150:DNN262221 DXJ262150:DXJ262221 EHF262150:EHF262221 ERB262150:ERB262221 FAX262150:FAX262221 FKT262150:FKT262221 FUP262150:FUP262221 GEL262150:GEL262221 GOH262150:GOH262221 GYD262150:GYD262221 HHZ262150:HHZ262221 HRV262150:HRV262221 IBR262150:IBR262221 ILN262150:ILN262221 IVJ262150:IVJ262221 JFF262150:JFF262221 JPB262150:JPB262221 JYX262150:JYX262221 KIT262150:KIT262221 KSP262150:KSP262221 LCL262150:LCL262221 LMH262150:LMH262221 LWD262150:LWD262221 MFZ262150:MFZ262221 MPV262150:MPV262221 MZR262150:MZR262221 NJN262150:NJN262221 NTJ262150:NTJ262221 ODF262150:ODF262221 ONB262150:ONB262221 OWX262150:OWX262221 PGT262150:PGT262221 PQP262150:PQP262221 QAL262150:QAL262221 QKH262150:QKH262221 QUD262150:QUD262221 RDZ262150:RDZ262221 RNV262150:RNV262221 RXR262150:RXR262221 SHN262150:SHN262221 SRJ262150:SRJ262221 TBF262150:TBF262221 TLB262150:TLB262221 TUX262150:TUX262221 UET262150:UET262221 UOP262150:UOP262221 UYL262150:UYL262221 VIH262150:VIH262221 VSD262150:VSD262221 WBZ262150:WBZ262221 WLV262150:WLV262221 WVR262150:WVR262221 J327686:J327757 JF327686:JF327757 TB327686:TB327757 ACX327686:ACX327757 AMT327686:AMT327757 AWP327686:AWP327757 BGL327686:BGL327757 BQH327686:BQH327757 CAD327686:CAD327757 CJZ327686:CJZ327757 CTV327686:CTV327757 DDR327686:DDR327757 DNN327686:DNN327757 DXJ327686:DXJ327757 EHF327686:EHF327757 ERB327686:ERB327757 FAX327686:FAX327757 FKT327686:FKT327757 FUP327686:FUP327757 GEL327686:GEL327757 GOH327686:GOH327757 GYD327686:GYD327757 HHZ327686:HHZ327757 HRV327686:HRV327757 IBR327686:IBR327757 ILN327686:ILN327757 IVJ327686:IVJ327757 JFF327686:JFF327757 JPB327686:JPB327757 JYX327686:JYX327757 KIT327686:KIT327757 KSP327686:KSP327757 LCL327686:LCL327757 LMH327686:LMH327757 LWD327686:LWD327757 MFZ327686:MFZ327757 MPV327686:MPV327757 MZR327686:MZR327757 NJN327686:NJN327757 NTJ327686:NTJ327757 ODF327686:ODF327757 ONB327686:ONB327757 OWX327686:OWX327757 PGT327686:PGT327757 PQP327686:PQP327757 QAL327686:QAL327757 QKH327686:QKH327757 QUD327686:QUD327757 RDZ327686:RDZ327757 RNV327686:RNV327757 RXR327686:RXR327757 SHN327686:SHN327757 SRJ327686:SRJ327757 TBF327686:TBF327757 TLB327686:TLB327757 TUX327686:TUX327757 UET327686:UET327757 UOP327686:UOP327757 UYL327686:UYL327757 VIH327686:VIH327757 VSD327686:VSD327757 WBZ327686:WBZ327757 WLV327686:WLV327757 WVR327686:WVR327757 J393222:J393293 JF393222:JF393293 TB393222:TB393293 ACX393222:ACX393293 AMT393222:AMT393293 AWP393222:AWP393293 BGL393222:BGL393293 BQH393222:BQH393293 CAD393222:CAD393293 CJZ393222:CJZ393293 CTV393222:CTV393293 DDR393222:DDR393293 DNN393222:DNN393293 DXJ393222:DXJ393293 EHF393222:EHF393293 ERB393222:ERB393293 FAX393222:FAX393293 FKT393222:FKT393293 FUP393222:FUP393293 GEL393222:GEL393293 GOH393222:GOH393293 GYD393222:GYD393293 HHZ393222:HHZ393293 HRV393222:HRV393293 IBR393222:IBR393293 ILN393222:ILN393293 IVJ393222:IVJ393293 JFF393222:JFF393293 JPB393222:JPB393293 JYX393222:JYX393293 KIT393222:KIT393293 KSP393222:KSP393293 LCL393222:LCL393293 LMH393222:LMH393293 LWD393222:LWD393293 MFZ393222:MFZ393293 MPV393222:MPV393293 MZR393222:MZR393293 NJN393222:NJN393293 NTJ393222:NTJ393293 ODF393222:ODF393293 ONB393222:ONB393293 OWX393222:OWX393293 PGT393222:PGT393293 PQP393222:PQP393293 QAL393222:QAL393293 QKH393222:QKH393293 QUD393222:QUD393293 RDZ393222:RDZ393293 RNV393222:RNV393293 RXR393222:RXR393293 SHN393222:SHN393293 SRJ393222:SRJ393293 TBF393222:TBF393293 TLB393222:TLB393293 TUX393222:TUX393293 UET393222:UET393293 UOP393222:UOP393293 UYL393222:UYL393293 VIH393222:VIH393293 VSD393222:VSD393293 WBZ393222:WBZ393293 WLV393222:WLV393293 WVR393222:WVR393293 J458758:J458829 JF458758:JF458829 TB458758:TB458829 ACX458758:ACX458829 AMT458758:AMT458829 AWP458758:AWP458829 BGL458758:BGL458829 BQH458758:BQH458829 CAD458758:CAD458829 CJZ458758:CJZ458829 CTV458758:CTV458829 DDR458758:DDR458829 DNN458758:DNN458829 DXJ458758:DXJ458829 EHF458758:EHF458829 ERB458758:ERB458829 FAX458758:FAX458829 FKT458758:FKT458829 FUP458758:FUP458829 GEL458758:GEL458829 GOH458758:GOH458829 GYD458758:GYD458829 HHZ458758:HHZ458829 HRV458758:HRV458829 IBR458758:IBR458829 ILN458758:ILN458829 IVJ458758:IVJ458829 JFF458758:JFF458829 JPB458758:JPB458829 JYX458758:JYX458829 KIT458758:KIT458829 KSP458758:KSP458829 LCL458758:LCL458829 LMH458758:LMH458829 LWD458758:LWD458829 MFZ458758:MFZ458829 MPV458758:MPV458829 MZR458758:MZR458829 NJN458758:NJN458829 NTJ458758:NTJ458829 ODF458758:ODF458829 ONB458758:ONB458829 OWX458758:OWX458829 PGT458758:PGT458829 PQP458758:PQP458829 QAL458758:QAL458829 QKH458758:QKH458829 QUD458758:QUD458829 RDZ458758:RDZ458829 RNV458758:RNV458829 RXR458758:RXR458829 SHN458758:SHN458829 SRJ458758:SRJ458829 TBF458758:TBF458829 TLB458758:TLB458829 TUX458758:TUX458829 UET458758:UET458829 UOP458758:UOP458829 UYL458758:UYL458829 VIH458758:VIH458829 VSD458758:VSD458829 WBZ458758:WBZ458829 WLV458758:WLV458829 WVR458758:WVR458829 J524294:J524365 JF524294:JF524365 TB524294:TB524365 ACX524294:ACX524365 AMT524294:AMT524365 AWP524294:AWP524365 BGL524294:BGL524365 BQH524294:BQH524365 CAD524294:CAD524365 CJZ524294:CJZ524365 CTV524294:CTV524365 DDR524294:DDR524365 DNN524294:DNN524365 DXJ524294:DXJ524365 EHF524294:EHF524365 ERB524294:ERB524365 FAX524294:FAX524365 FKT524294:FKT524365 FUP524294:FUP524365 GEL524294:GEL524365 GOH524294:GOH524365 GYD524294:GYD524365 HHZ524294:HHZ524365 HRV524294:HRV524365 IBR524294:IBR524365 ILN524294:ILN524365 IVJ524294:IVJ524365 JFF524294:JFF524365 JPB524294:JPB524365 JYX524294:JYX524365 KIT524294:KIT524365 KSP524294:KSP524365 LCL524294:LCL524365 LMH524294:LMH524365 LWD524294:LWD524365 MFZ524294:MFZ524365 MPV524294:MPV524365 MZR524294:MZR524365 NJN524294:NJN524365 NTJ524294:NTJ524365 ODF524294:ODF524365 ONB524294:ONB524365 OWX524294:OWX524365 PGT524294:PGT524365 PQP524294:PQP524365 QAL524294:QAL524365 QKH524294:QKH524365 QUD524294:QUD524365 RDZ524294:RDZ524365 RNV524294:RNV524365 RXR524294:RXR524365 SHN524294:SHN524365 SRJ524294:SRJ524365 TBF524294:TBF524365 TLB524294:TLB524365 TUX524294:TUX524365 UET524294:UET524365 UOP524294:UOP524365 UYL524294:UYL524365 VIH524294:VIH524365 VSD524294:VSD524365 WBZ524294:WBZ524365 WLV524294:WLV524365 WVR524294:WVR524365 J589830:J589901 JF589830:JF589901 TB589830:TB589901 ACX589830:ACX589901 AMT589830:AMT589901 AWP589830:AWP589901 BGL589830:BGL589901 BQH589830:BQH589901 CAD589830:CAD589901 CJZ589830:CJZ589901 CTV589830:CTV589901 DDR589830:DDR589901 DNN589830:DNN589901 DXJ589830:DXJ589901 EHF589830:EHF589901 ERB589830:ERB589901 FAX589830:FAX589901 FKT589830:FKT589901 FUP589830:FUP589901 GEL589830:GEL589901 GOH589830:GOH589901 GYD589830:GYD589901 HHZ589830:HHZ589901 HRV589830:HRV589901 IBR589830:IBR589901 ILN589830:ILN589901 IVJ589830:IVJ589901 JFF589830:JFF589901 JPB589830:JPB589901 JYX589830:JYX589901 KIT589830:KIT589901 KSP589830:KSP589901 LCL589830:LCL589901 LMH589830:LMH589901 LWD589830:LWD589901 MFZ589830:MFZ589901 MPV589830:MPV589901 MZR589830:MZR589901 NJN589830:NJN589901 NTJ589830:NTJ589901 ODF589830:ODF589901 ONB589830:ONB589901 OWX589830:OWX589901 PGT589830:PGT589901 PQP589830:PQP589901 QAL589830:QAL589901 QKH589830:QKH589901 QUD589830:QUD589901 RDZ589830:RDZ589901 RNV589830:RNV589901 RXR589830:RXR589901 SHN589830:SHN589901 SRJ589830:SRJ589901 TBF589830:TBF589901 TLB589830:TLB589901 TUX589830:TUX589901 UET589830:UET589901 UOP589830:UOP589901 UYL589830:UYL589901 VIH589830:VIH589901 VSD589830:VSD589901 WBZ589830:WBZ589901 WLV589830:WLV589901 WVR589830:WVR589901 J655366:J655437 JF655366:JF655437 TB655366:TB655437 ACX655366:ACX655437 AMT655366:AMT655437 AWP655366:AWP655437 BGL655366:BGL655437 BQH655366:BQH655437 CAD655366:CAD655437 CJZ655366:CJZ655437 CTV655366:CTV655437 DDR655366:DDR655437 DNN655366:DNN655437 DXJ655366:DXJ655437 EHF655366:EHF655437 ERB655366:ERB655437 FAX655366:FAX655437 FKT655366:FKT655437 FUP655366:FUP655437 GEL655366:GEL655437 GOH655366:GOH655437 GYD655366:GYD655437 HHZ655366:HHZ655437 HRV655366:HRV655437 IBR655366:IBR655437 ILN655366:ILN655437 IVJ655366:IVJ655437 JFF655366:JFF655437 JPB655366:JPB655437 JYX655366:JYX655437 KIT655366:KIT655437 KSP655366:KSP655437 LCL655366:LCL655437 LMH655366:LMH655437 LWD655366:LWD655437 MFZ655366:MFZ655437 MPV655366:MPV655437 MZR655366:MZR655437 NJN655366:NJN655437 NTJ655366:NTJ655437 ODF655366:ODF655437 ONB655366:ONB655437 OWX655366:OWX655437 PGT655366:PGT655437 PQP655366:PQP655437 QAL655366:QAL655437 QKH655366:QKH655437 QUD655366:QUD655437 RDZ655366:RDZ655437 RNV655366:RNV655437 RXR655366:RXR655437 SHN655366:SHN655437 SRJ655366:SRJ655437 TBF655366:TBF655437 TLB655366:TLB655437 TUX655366:TUX655437 UET655366:UET655437 UOP655366:UOP655437 UYL655366:UYL655437 VIH655366:VIH655437 VSD655366:VSD655437 WBZ655366:WBZ655437 WLV655366:WLV655437 WVR655366:WVR655437 J720902:J720973 JF720902:JF720973 TB720902:TB720973 ACX720902:ACX720973 AMT720902:AMT720973 AWP720902:AWP720973 BGL720902:BGL720973 BQH720902:BQH720973 CAD720902:CAD720973 CJZ720902:CJZ720973 CTV720902:CTV720973 DDR720902:DDR720973 DNN720902:DNN720973 DXJ720902:DXJ720973 EHF720902:EHF720973 ERB720902:ERB720973 FAX720902:FAX720973 FKT720902:FKT720973 FUP720902:FUP720973 GEL720902:GEL720973 GOH720902:GOH720973 GYD720902:GYD720973 HHZ720902:HHZ720973 HRV720902:HRV720973 IBR720902:IBR720973 ILN720902:ILN720973 IVJ720902:IVJ720973 JFF720902:JFF720973 JPB720902:JPB720973 JYX720902:JYX720973 KIT720902:KIT720973 KSP720902:KSP720973 LCL720902:LCL720973 LMH720902:LMH720973 LWD720902:LWD720973 MFZ720902:MFZ720973 MPV720902:MPV720973 MZR720902:MZR720973 NJN720902:NJN720973 NTJ720902:NTJ720973 ODF720902:ODF720973 ONB720902:ONB720973 OWX720902:OWX720973 PGT720902:PGT720973 PQP720902:PQP720973 QAL720902:QAL720973 QKH720902:QKH720973 QUD720902:QUD720973 RDZ720902:RDZ720973 RNV720902:RNV720973 RXR720902:RXR720973 SHN720902:SHN720973 SRJ720902:SRJ720973 TBF720902:TBF720973 TLB720902:TLB720973 TUX720902:TUX720973 UET720902:UET720973 UOP720902:UOP720973 UYL720902:UYL720973 VIH720902:VIH720973 VSD720902:VSD720973 WBZ720902:WBZ720973 WLV720902:WLV720973 WVR720902:WVR720973 J786438:J786509 JF786438:JF786509 TB786438:TB786509 ACX786438:ACX786509 AMT786438:AMT786509 AWP786438:AWP786509 BGL786438:BGL786509 BQH786438:BQH786509 CAD786438:CAD786509 CJZ786438:CJZ786509 CTV786438:CTV786509 DDR786438:DDR786509 DNN786438:DNN786509 DXJ786438:DXJ786509 EHF786438:EHF786509 ERB786438:ERB786509 FAX786438:FAX786509 FKT786438:FKT786509 FUP786438:FUP786509 GEL786438:GEL786509 GOH786438:GOH786509 GYD786438:GYD786509 HHZ786438:HHZ786509 HRV786438:HRV786509 IBR786438:IBR786509 ILN786438:ILN786509 IVJ786438:IVJ786509 JFF786438:JFF786509 JPB786438:JPB786509 JYX786438:JYX786509 KIT786438:KIT786509 KSP786438:KSP786509 LCL786438:LCL786509 LMH786438:LMH786509 LWD786438:LWD786509 MFZ786438:MFZ786509 MPV786438:MPV786509 MZR786438:MZR786509 NJN786438:NJN786509 NTJ786438:NTJ786509 ODF786438:ODF786509 ONB786438:ONB786509 OWX786438:OWX786509 PGT786438:PGT786509 PQP786438:PQP786509 QAL786438:QAL786509 QKH786438:QKH786509 QUD786438:QUD786509 RDZ786438:RDZ786509 RNV786438:RNV786509 RXR786438:RXR786509 SHN786438:SHN786509 SRJ786438:SRJ786509 TBF786438:TBF786509 TLB786438:TLB786509 TUX786438:TUX786509 UET786438:UET786509 UOP786438:UOP786509 UYL786438:UYL786509 VIH786438:VIH786509 VSD786438:VSD786509 WBZ786438:WBZ786509 WLV786438:WLV786509 WVR786438:WVR786509 J851974:J852045 JF851974:JF852045 TB851974:TB852045 ACX851974:ACX852045 AMT851974:AMT852045 AWP851974:AWP852045 BGL851974:BGL852045 BQH851974:BQH852045 CAD851974:CAD852045 CJZ851974:CJZ852045 CTV851974:CTV852045 DDR851974:DDR852045 DNN851974:DNN852045 DXJ851974:DXJ852045 EHF851974:EHF852045 ERB851974:ERB852045 FAX851974:FAX852045 FKT851974:FKT852045 FUP851974:FUP852045 GEL851974:GEL852045 GOH851974:GOH852045 GYD851974:GYD852045 HHZ851974:HHZ852045 HRV851974:HRV852045 IBR851974:IBR852045 ILN851974:ILN852045 IVJ851974:IVJ852045 JFF851974:JFF852045 JPB851974:JPB852045 JYX851974:JYX852045 KIT851974:KIT852045 KSP851974:KSP852045 LCL851974:LCL852045 LMH851974:LMH852045 LWD851974:LWD852045 MFZ851974:MFZ852045 MPV851974:MPV852045 MZR851974:MZR852045 NJN851974:NJN852045 NTJ851974:NTJ852045 ODF851974:ODF852045 ONB851974:ONB852045 OWX851974:OWX852045 PGT851974:PGT852045 PQP851974:PQP852045 QAL851974:QAL852045 QKH851974:QKH852045 QUD851974:QUD852045 RDZ851974:RDZ852045 RNV851974:RNV852045 RXR851974:RXR852045 SHN851974:SHN852045 SRJ851974:SRJ852045 TBF851974:TBF852045 TLB851974:TLB852045 TUX851974:TUX852045 UET851974:UET852045 UOP851974:UOP852045 UYL851974:UYL852045 VIH851974:VIH852045 VSD851974:VSD852045 WBZ851974:WBZ852045 WLV851974:WLV852045 WVR851974:WVR852045 J917510:J917581 JF917510:JF917581 TB917510:TB917581 ACX917510:ACX917581 AMT917510:AMT917581 AWP917510:AWP917581 BGL917510:BGL917581 BQH917510:BQH917581 CAD917510:CAD917581 CJZ917510:CJZ917581 CTV917510:CTV917581 DDR917510:DDR917581 DNN917510:DNN917581 DXJ917510:DXJ917581 EHF917510:EHF917581 ERB917510:ERB917581 FAX917510:FAX917581 FKT917510:FKT917581 FUP917510:FUP917581 GEL917510:GEL917581 GOH917510:GOH917581 GYD917510:GYD917581 HHZ917510:HHZ917581 HRV917510:HRV917581 IBR917510:IBR917581 ILN917510:ILN917581 IVJ917510:IVJ917581 JFF917510:JFF917581 JPB917510:JPB917581 JYX917510:JYX917581 KIT917510:KIT917581 KSP917510:KSP917581 LCL917510:LCL917581 LMH917510:LMH917581 LWD917510:LWD917581 MFZ917510:MFZ917581 MPV917510:MPV917581 MZR917510:MZR917581 NJN917510:NJN917581 NTJ917510:NTJ917581 ODF917510:ODF917581 ONB917510:ONB917581 OWX917510:OWX917581 PGT917510:PGT917581 PQP917510:PQP917581 QAL917510:QAL917581 QKH917510:QKH917581 QUD917510:QUD917581 RDZ917510:RDZ917581 RNV917510:RNV917581 RXR917510:RXR917581 SHN917510:SHN917581 SRJ917510:SRJ917581 TBF917510:TBF917581 TLB917510:TLB917581 TUX917510:TUX917581 UET917510:UET917581 UOP917510:UOP917581 UYL917510:UYL917581 VIH917510:VIH917581 VSD917510:VSD917581 WBZ917510:WBZ917581 WLV917510:WLV917581 WVR917510:WVR917581 J983046:J983117 JF983046:JF983117 TB983046:TB983117 ACX983046:ACX983117 AMT983046:AMT983117 AWP983046:AWP983117 BGL983046:BGL983117 BQH983046:BQH983117 CAD983046:CAD983117 CJZ983046:CJZ983117 CTV983046:CTV983117 DDR983046:DDR983117 DNN983046:DNN983117 DXJ983046:DXJ983117 EHF983046:EHF983117 ERB983046:ERB983117 FAX983046:FAX983117 FKT983046:FKT983117 FUP983046:FUP983117 GEL983046:GEL983117 GOH983046:GOH983117 GYD983046:GYD983117 HHZ983046:HHZ983117 HRV983046:HRV983117 IBR983046:IBR983117 ILN983046:ILN983117 IVJ983046:IVJ983117 JFF983046:JFF983117 JPB983046:JPB983117 JYX983046:JYX983117 KIT983046:KIT983117 KSP983046:KSP983117 LCL983046:LCL983117 LMH983046:LMH983117 LWD983046:LWD983117 MFZ983046:MFZ983117 MPV983046:MPV983117 MZR983046:MZR983117 NJN983046:NJN983117 NTJ983046:NTJ983117 ODF983046:ODF983117 ONB983046:ONB983117 OWX983046:OWX983117 PGT983046:PGT983117 PQP983046:PQP983117 QAL983046:QAL983117 QKH983046:QKH983117 QUD983046:QUD983117 RDZ983046:RDZ983117 RNV983046:RNV983117 RXR983046:RXR983117 SHN983046:SHN983117 SRJ983046:SRJ983117 TBF983046:TBF983117 TLB983046:TLB983117 TUX983046:TUX983117 UET983046:UET983117 UOP983046:UOP983117 UYL983046:UYL983117 VIH983046:VIH983117 VSD983046:VSD983117 WBZ983046:WBZ983117 WLV983046:WLV983117 WVR983046:WVR983117 J191:J259 JF191:JF259 TB191:TB259 ACX191:ACX259 AMT191:AMT259 AWP191:AWP259 BGL191:BGL259 BQH191:BQH259 CAD191:CAD259 CJZ191:CJZ259 CTV191:CTV259 DDR191:DDR259 DNN191:DNN259 DXJ191:DXJ259 EHF191:EHF259 ERB191:ERB259 FAX191:FAX259 FKT191:FKT259 FUP191:FUP259 GEL191:GEL259 GOH191:GOH259 GYD191:GYD259 HHZ191:HHZ259 HRV191:HRV259 IBR191:IBR259 ILN191:ILN259 IVJ191:IVJ259 JFF191:JFF259 JPB191:JPB259 JYX191:JYX259 KIT191:KIT259 KSP191:KSP259 LCL191:LCL259 LMH191:LMH259 LWD191:LWD259 MFZ191:MFZ259 MPV191:MPV259 MZR191:MZR259 NJN191:NJN259 NTJ191:NTJ259 ODF191:ODF259 ONB191:ONB259 OWX191:OWX259 PGT191:PGT259 PQP191:PQP259 QAL191:QAL259 QKH191:QKH259 QUD191:QUD259 RDZ191:RDZ259 RNV191:RNV259 RXR191:RXR259 SHN191:SHN259 SRJ191:SRJ259 TBF191:TBF259 TLB191:TLB259 TUX191:TUX259 UET191:UET259 UOP191:UOP259 UYL191:UYL259 VIH191:VIH259 VSD191:VSD259 WBZ191:WBZ259 WLV191:WLV259 WVR191:WVR259 J65727:J65795 JF65727:JF65795 TB65727:TB65795 ACX65727:ACX65795 AMT65727:AMT65795 AWP65727:AWP65795 BGL65727:BGL65795 BQH65727:BQH65795 CAD65727:CAD65795 CJZ65727:CJZ65795 CTV65727:CTV65795 DDR65727:DDR65795 DNN65727:DNN65795 DXJ65727:DXJ65795 EHF65727:EHF65795 ERB65727:ERB65795 FAX65727:FAX65795 FKT65727:FKT65795 FUP65727:FUP65795 GEL65727:GEL65795 GOH65727:GOH65795 GYD65727:GYD65795 HHZ65727:HHZ65795 HRV65727:HRV65795 IBR65727:IBR65795 ILN65727:ILN65795 IVJ65727:IVJ65795 JFF65727:JFF65795 JPB65727:JPB65795 JYX65727:JYX65795 KIT65727:KIT65795 KSP65727:KSP65795 LCL65727:LCL65795 LMH65727:LMH65795 LWD65727:LWD65795 MFZ65727:MFZ65795 MPV65727:MPV65795 MZR65727:MZR65795 NJN65727:NJN65795 NTJ65727:NTJ65795 ODF65727:ODF65795 ONB65727:ONB65795 OWX65727:OWX65795 PGT65727:PGT65795 PQP65727:PQP65795 QAL65727:QAL65795 QKH65727:QKH65795 QUD65727:QUD65795 RDZ65727:RDZ65795 RNV65727:RNV65795 RXR65727:RXR65795 SHN65727:SHN65795 SRJ65727:SRJ65795 TBF65727:TBF65795 TLB65727:TLB65795 TUX65727:TUX65795 UET65727:UET65795 UOP65727:UOP65795 UYL65727:UYL65795 VIH65727:VIH65795 VSD65727:VSD65795 WBZ65727:WBZ65795 WLV65727:WLV65795 WVR65727:WVR65795 J131263:J131331 JF131263:JF131331 TB131263:TB131331 ACX131263:ACX131331 AMT131263:AMT131331 AWP131263:AWP131331 BGL131263:BGL131331 BQH131263:BQH131331 CAD131263:CAD131331 CJZ131263:CJZ131331 CTV131263:CTV131331 DDR131263:DDR131331 DNN131263:DNN131331 DXJ131263:DXJ131331 EHF131263:EHF131331 ERB131263:ERB131331 FAX131263:FAX131331 FKT131263:FKT131331 FUP131263:FUP131331 GEL131263:GEL131331 GOH131263:GOH131331 GYD131263:GYD131331 HHZ131263:HHZ131331 HRV131263:HRV131331 IBR131263:IBR131331 ILN131263:ILN131331 IVJ131263:IVJ131331 JFF131263:JFF131331 JPB131263:JPB131331 JYX131263:JYX131331 KIT131263:KIT131331 KSP131263:KSP131331 LCL131263:LCL131331 LMH131263:LMH131331 LWD131263:LWD131331 MFZ131263:MFZ131331 MPV131263:MPV131331 MZR131263:MZR131331 NJN131263:NJN131331 NTJ131263:NTJ131331 ODF131263:ODF131331 ONB131263:ONB131331 OWX131263:OWX131331 PGT131263:PGT131331 PQP131263:PQP131331 QAL131263:QAL131331 QKH131263:QKH131331 QUD131263:QUD131331 RDZ131263:RDZ131331 RNV131263:RNV131331 RXR131263:RXR131331 SHN131263:SHN131331 SRJ131263:SRJ131331 TBF131263:TBF131331 TLB131263:TLB131331 TUX131263:TUX131331 UET131263:UET131331 UOP131263:UOP131331 UYL131263:UYL131331 VIH131263:VIH131331 VSD131263:VSD131331 WBZ131263:WBZ131331 WLV131263:WLV131331 WVR131263:WVR131331 J196799:J196867 JF196799:JF196867 TB196799:TB196867 ACX196799:ACX196867 AMT196799:AMT196867 AWP196799:AWP196867 BGL196799:BGL196867 BQH196799:BQH196867 CAD196799:CAD196867 CJZ196799:CJZ196867 CTV196799:CTV196867 DDR196799:DDR196867 DNN196799:DNN196867 DXJ196799:DXJ196867 EHF196799:EHF196867 ERB196799:ERB196867 FAX196799:FAX196867 FKT196799:FKT196867 FUP196799:FUP196867 GEL196799:GEL196867 GOH196799:GOH196867 GYD196799:GYD196867 HHZ196799:HHZ196867 HRV196799:HRV196867 IBR196799:IBR196867 ILN196799:ILN196867 IVJ196799:IVJ196867 JFF196799:JFF196867 JPB196799:JPB196867 JYX196799:JYX196867 KIT196799:KIT196867 KSP196799:KSP196867 LCL196799:LCL196867 LMH196799:LMH196867 LWD196799:LWD196867 MFZ196799:MFZ196867 MPV196799:MPV196867 MZR196799:MZR196867 NJN196799:NJN196867 NTJ196799:NTJ196867 ODF196799:ODF196867 ONB196799:ONB196867 OWX196799:OWX196867 PGT196799:PGT196867 PQP196799:PQP196867 QAL196799:QAL196867 QKH196799:QKH196867 QUD196799:QUD196867 RDZ196799:RDZ196867 RNV196799:RNV196867 RXR196799:RXR196867 SHN196799:SHN196867 SRJ196799:SRJ196867 TBF196799:TBF196867 TLB196799:TLB196867 TUX196799:TUX196867 UET196799:UET196867 UOP196799:UOP196867 UYL196799:UYL196867 VIH196799:VIH196867 VSD196799:VSD196867 WBZ196799:WBZ196867 WLV196799:WLV196867 WVR196799:WVR196867 J262335:J262403 JF262335:JF262403 TB262335:TB262403 ACX262335:ACX262403 AMT262335:AMT262403 AWP262335:AWP262403 BGL262335:BGL262403 BQH262335:BQH262403 CAD262335:CAD262403 CJZ262335:CJZ262403 CTV262335:CTV262403 DDR262335:DDR262403 DNN262335:DNN262403 DXJ262335:DXJ262403 EHF262335:EHF262403 ERB262335:ERB262403 FAX262335:FAX262403 FKT262335:FKT262403 FUP262335:FUP262403 GEL262335:GEL262403 GOH262335:GOH262403 GYD262335:GYD262403 HHZ262335:HHZ262403 HRV262335:HRV262403 IBR262335:IBR262403 ILN262335:ILN262403 IVJ262335:IVJ262403 JFF262335:JFF262403 JPB262335:JPB262403 JYX262335:JYX262403 KIT262335:KIT262403 KSP262335:KSP262403 LCL262335:LCL262403 LMH262335:LMH262403 LWD262335:LWD262403 MFZ262335:MFZ262403 MPV262335:MPV262403 MZR262335:MZR262403 NJN262335:NJN262403 NTJ262335:NTJ262403 ODF262335:ODF262403 ONB262335:ONB262403 OWX262335:OWX262403 PGT262335:PGT262403 PQP262335:PQP262403 QAL262335:QAL262403 QKH262335:QKH262403 QUD262335:QUD262403 RDZ262335:RDZ262403 RNV262335:RNV262403 RXR262335:RXR262403 SHN262335:SHN262403 SRJ262335:SRJ262403 TBF262335:TBF262403 TLB262335:TLB262403 TUX262335:TUX262403 UET262335:UET262403 UOP262335:UOP262403 UYL262335:UYL262403 VIH262335:VIH262403 VSD262335:VSD262403 WBZ262335:WBZ262403 WLV262335:WLV262403 WVR262335:WVR262403 J327871:J327939 JF327871:JF327939 TB327871:TB327939 ACX327871:ACX327939 AMT327871:AMT327939 AWP327871:AWP327939 BGL327871:BGL327939 BQH327871:BQH327939 CAD327871:CAD327939 CJZ327871:CJZ327939 CTV327871:CTV327939 DDR327871:DDR327939 DNN327871:DNN327939 DXJ327871:DXJ327939 EHF327871:EHF327939 ERB327871:ERB327939 FAX327871:FAX327939 FKT327871:FKT327939 FUP327871:FUP327939 GEL327871:GEL327939 GOH327871:GOH327939 GYD327871:GYD327939 HHZ327871:HHZ327939 HRV327871:HRV327939 IBR327871:IBR327939 ILN327871:ILN327939 IVJ327871:IVJ327939 JFF327871:JFF327939 JPB327871:JPB327939 JYX327871:JYX327939 KIT327871:KIT327939 KSP327871:KSP327939 LCL327871:LCL327939 LMH327871:LMH327939 LWD327871:LWD327939 MFZ327871:MFZ327939 MPV327871:MPV327939 MZR327871:MZR327939 NJN327871:NJN327939 NTJ327871:NTJ327939 ODF327871:ODF327939 ONB327871:ONB327939 OWX327871:OWX327939 PGT327871:PGT327939 PQP327871:PQP327939 QAL327871:QAL327939 QKH327871:QKH327939 QUD327871:QUD327939 RDZ327871:RDZ327939 RNV327871:RNV327939 RXR327871:RXR327939 SHN327871:SHN327939 SRJ327871:SRJ327939 TBF327871:TBF327939 TLB327871:TLB327939 TUX327871:TUX327939 UET327871:UET327939 UOP327871:UOP327939 UYL327871:UYL327939 VIH327871:VIH327939 VSD327871:VSD327939 WBZ327871:WBZ327939 WLV327871:WLV327939 WVR327871:WVR327939 J393407:J393475 JF393407:JF393475 TB393407:TB393475 ACX393407:ACX393475 AMT393407:AMT393475 AWP393407:AWP393475 BGL393407:BGL393475 BQH393407:BQH393475 CAD393407:CAD393475 CJZ393407:CJZ393475 CTV393407:CTV393475 DDR393407:DDR393475 DNN393407:DNN393475 DXJ393407:DXJ393475 EHF393407:EHF393475 ERB393407:ERB393475 FAX393407:FAX393475 FKT393407:FKT393475 FUP393407:FUP393475 GEL393407:GEL393475 GOH393407:GOH393475 GYD393407:GYD393475 HHZ393407:HHZ393475 HRV393407:HRV393475 IBR393407:IBR393475 ILN393407:ILN393475 IVJ393407:IVJ393475 JFF393407:JFF393475 JPB393407:JPB393475 JYX393407:JYX393475 KIT393407:KIT393475 KSP393407:KSP393475 LCL393407:LCL393475 LMH393407:LMH393475 LWD393407:LWD393475 MFZ393407:MFZ393475 MPV393407:MPV393475 MZR393407:MZR393475 NJN393407:NJN393475 NTJ393407:NTJ393475 ODF393407:ODF393475 ONB393407:ONB393475 OWX393407:OWX393475 PGT393407:PGT393475 PQP393407:PQP393475 QAL393407:QAL393475 QKH393407:QKH393475 QUD393407:QUD393475 RDZ393407:RDZ393475 RNV393407:RNV393475 RXR393407:RXR393475 SHN393407:SHN393475 SRJ393407:SRJ393475 TBF393407:TBF393475 TLB393407:TLB393475 TUX393407:TUX393475 UET393407:UET393475 UOP393407:UOP393475 UYL393407:UYL393475 VIH393407:VIH393475 VSD393407:VSD393475 WBZ393407:WBZ393475 WLV393407:WLV393475 WVR393407:WVR393475 J458943:J459011 JF458943:JF459011 TB458943:TB459011 ACX458943:ACX459011 AMT458943:AMT459011 AWP458943:AWP459011 BGL458943:BGL459011 BQH458943:BQH459011 CAD458943:CAD459011 CJZ458943:CJZ459011 CTV458943:CTV459011 DDR458943:DDR459011 DNN458943:DNN459011 DXJ458943:DXJ459011 EHF458943:EHF459011 ERB458943:ERB459011 FAX458943:FAX459011 FKT458943:FKT459011 FUP458943:FUP459011 GEL458943:GEL459011 GOH458943:GOH459011 GYD458943:GYD459011 HHZ458943:HHZ459011 HRV458943:HRV459011 IBR458943:IBR459011 ILN458943:ILN459011 IVJ458943:IVJ459011 JFF458943:JFF459011 JPB458943:JPB459011 JYX458943:JYX459011 KIT458943:KIT459011 KSP458943:KSP459011 LCL458943:LCL459011 LMH458943:LMH459011 LWD458943:LWD459011 MFZ458943:MFZ459011 MPV458943:MPV459011 MZR458943:MZR459011 NJN458943:NJN459011 NTJ458943:NTJ459011 ODF458943:ODF459011 ONB458943:ONB459011 OWX458943:OWX459011 PGT458943:PGT459011 PQP458943:PQP459011 QAL458943:QAL459011 QKH458943:QKH459011 QUD458943:QUD459011 RDZ458943:RDZ459011 RNV458943:RNV459011 RXR458943:RXR459011 SHN458943:SHN459011 SRJ458943:SRJ459011 TBF458943:TBF459011 TLB458943:TLB459011 TUX458943:TUX459011 UET458943:UET459011 UOP458943:UOP459011 UYL458943:UYL459011 VIH458943:VIH459011 VSD458943:VSD459011 WBZ458943:WBZ459011 WLV458943:WLV459011 WVR458943:WVR459011 J524479:J524547 JF524479:JF524547 TB524479:TB524547 ACX524479:ACX524547 AMT524479:AMT524547 AWP524479:AWP524547 BGL524479:BGL524547 BQH524479:BQH524547 CAD524479:CAD524547 CJZ524479:CJZ524547 CTV524479:CTV524547 DDR524479:DDR524547 DNN524479:DNN524547 DXJ524479:DXJ524547 EHF524479:EHF524547 ERB524479:ERB524547 FAX524479:FAX524547 FKT524479:FKT524547 FUP524479:FUP524547 GEL524479:GEL524547 GOH524479:GOH524547 GYD524479:GYD524547 HHZ524479:HHZ524547 HRV524479:HRV524547 IBR524479:IBR524547 ILN524479:ILN524547 IVJ524479:IVJ524547 JFF524479:JFF524547 JPB524479:JPB524547 JYX524479:JYX524547 KIT524479:KIT524547 KSP524479:KSP524547 LCL524479:LCL524547 LMH524479:LMH524547 LWD524479:LWD524547 MFZ524479:MFZ524547 MPV524479:MPV524547 MZR524479:MZR524547 NJN524479:NJN524547 NTJ524479:NTJ524547 ODF524479:ODF524547 ONB524479:ONB524547 OWX524479:OWX524547 PGT524479:PGT524547 PQP524479:PQP524547 QAL524479:QAL524547 QKH524479:QKH524547 QUD524479:QUD524547 RDZ524479:RDZ524547 RNV524479:RNV524547 RXR524479:RXR524547 SHN524479:SHN524547 SRJ524479:SRJ524547 TBF524479:TBF524547 TLB524479:TLB524547 TUX524479:TUX524547 UET524479:UET524547 UOP524479:UOP524547 UYL524479:UYL524547 VIH524479:VIH524547 VSD524479:VSD524547 WBZ524479:WBZ524547 WLV524479:WLV524547 WVR524479:WVR524547 J590015:J590083 JF590015:JF590083 TB590015:TB590083 ACX590015:ACX590083 AMT590015:AMT590083 AWP590015:AWP590083 BGL590015:BGL590083 BQH590015:BQH590083 CAD590015:CAD590083 CJZ590015:CJZ590083 CTV590015:CTV590083 DDR590015:DDR590083 DNN590015:DNN590083 DXJ590015:DXJ590083 EHF590015:EHF590083 ERB590015:ERB590083 FAX590015:FAX590083 FKT590015:FKT590083 FUP590015:FUP590083 GEL590015:GEL590083 GOH590015:GOH590083 GYD590015:GYD590083 HHZ590015:HHZ590083 HRV590015:HRV590083 IBR590015:IBR590083 ILN590015:ILN590083 IVJ590015:IVJ590083 JFF590015:JFF590083 JPB590015:JPB590083 JYX590015:JYX590083 KIT590015:KIT590083 KSP590015:KSP590083 LCL590015:LCL590083 LMH590015:LMH590083 LWD590015:LWD590083 MFZ590015:MFZ590083 MPV590015:MPV590083 MZR590015:MZR590083 NJN590015:NJN590083 NTJ590015:NTJ590083 ODF590015:ODF590083 ONB590015:ONB590083 OWX590015:OWX590083 PGT590015:PGT590083 PQP590015:PQP590083 QAL590015:QAL590083 QKH590015:QKH590083 QUD590015:QUD590083 RDZ590015:RDZ590083 RNV590015:RNV590083 RXR590015:RXR590083 SHN590015:SHN590083 SRJ590015:SRJ590083 TBF590015:TBF590083 TLB590015:TLB590083 TUX590015:TUX590083 UET590015:UET590083 UOP590015:UOP590083 UYL590015:UYL590083 VIH590015:VIH590083 VSD590015:VSD590083 WBZ590015:WBZ590083 WLV590015:WLV590083 WVR590015:WVR590083 J655551:J655619 JF655551:JF655619 TB655551:TB655619 ACX655551:ACX655619 AMT655551:AMT655619 AWP655551:AWP655619 BGL655551:BGL655619 BQH655551:BQH655619 CAD655551:CAD655619 CJZ655551:CJZ655619 CTV655551:CTV655619 DDR655551:DDR655619 DNN655551:DNN655619 DXJ655551:DXJ655619 EHF655551:EHF655619 ERB655551:ERB655619 FAX655551:FAX655619 FKT655551:FKT655619 FUP655551:FUP655619 GEL655551:GEL655619 GOH655551:GOH655619 GYD655551:GYD655619 HHZ655551:HHZ655619 HRV655551:HRV655619 IBR655551:IBR655619 ILN655551:ILN655619 IVJ655551:IVJ655619 JFF655551:JFF655619 JPB655551:JPB655619 JYX655551:JYX655619 KIT655551:KIT655619 KSP655551:KSP655619 LCL655551:LCL655619 LMH655551:LMH655619 LWD655551:LWD655619 MFZ655551:MFZ655619 MPV655551:MPV655619 MZR655551:MZR655619 NJN655551:NJN655619 NTJ655551:NTJ655619 ODF655551:ODF655619 ONB655551:ONB655619 OWX655551:OWX655619 PGT655551:PGT655619 PQP655551:PQP655619 QAL655551:QAL655619 QKH655551:QKH655619 QUD655551:QUD655619 RDZ655551:RDZ655619 RNV655551:RNV655619 RXR655551:RXR655619 SHN655551:SHN655619 SRJ655551:SRJ655619 TBF655551:TBF655619 TLB655551:TLB655619 TUX655551:TUX655619 UET655551:UET655619 UOP655551:UOP655619 UYL655551:UYL655619 VIH655551:VIH655619 VSD655551:VSD655619 WBZ655551:WBZ655619 WLV655551:WLV655619 WVR655551:WVR655619 J721087:J721155 JF721087:JF721155 TB721087:TB721155 ACX721087:ACX721155 AMT721087:AMT721155 AWP721087:AWP721155 BGL721087:BGL721155 BQH721087:BQH721155 CAD721087:CAD721155 CJZ721087:CJZ721155 CTV721087:CTV721155 DDR721087:DDR721155 DNN721087:DNN721155 DXJ721087:DXJ721155 EHF721087:EHF721155 ERB721087:ERB721155 FAX721087:FAX721155 FKT721087:FKT721155 FUP721087:FUP721155 GEL721087:GEL721155 GOH721087:GOH721155 GYD721087:GYD721155 HHZ721087:HHZ721155 HRV721087:HRV721155 IBR721087:IBR721155 ILN721087:ILN721155 IVJ721087:IVJ721155 JFF721087:JFF721155 JPB721087:JPB721155 JYX721087:JYX721155 KIT721087:KIT721155 KSP721087:KSP721155 LCL721087:LCL721155 LMH721087:LMH721155 LWD721087:LWD721155 MFZ721087:MFZ721155 MPV721087:MPV721155 MZR721087:MZR721155 NJN721087:NJN721155 NTJ721087:NTJ721155 ODF721087:ODF721155 ONB721087:ONB721155 OWX721087:OWX721155 PGT721087:PGT721155 PQP721087:PQP721155 QAL721087:QAL721155 QKH721087:QKH721155 QUD721087:QUD721155 RDZ721087:RDZ721155 RNV721087:RNV721155 RXR721087:RXR721155 SHN721087:SHN721155 SRJ721087:SRJ721155 TBF721087:TBF721155 TLB721087:TLB721155 TUX721087:TUX721155 UET721087:UET721155 UOP721087:UOP721155 UYL721087:UYL721155 VIH721087:VIH721155 VSD721087:VSD721155 WBZ721087:WBZ721155 WLV721087:WLV721155 WVR721087:WVR721155 J786623:J786691 JF786623:JF786691 TB786623:TB786691 ACX786623:ACX786691 AMT786623:AMT786691 AWP786623:AWP786691 BGL786623:BGL786691 BQH786623:BQH786691 CAD786623:CAD786691 CJZ786623:CJZ786691 CTV786623:CTV786691 DDR786623:DDR786691 DNN786623:DNN786691 DXJ786623:DXJ786691 EHF786623:EHF786691 ERB786623:ERB786691 FAX786623:FAX786691 FKT786623:FKT786691 FUP786623:FUP786691 GEL786623:GEL786691 GOH786623:GOH786691 GYD786623:GYD786691 HHZ786623:HHZ786691 HRV786623:HRV786691 IBR786623:IBR786691 ILN786623:ILN786691 IVJ786623:IVJ786691 JFF786623:JFF786691 JPB786623:JPB786691 JYX786623:JYX786691 KIT786623:KIT786691 KSP786623:KSP786691 LCL786623:LCL786691 LMH786623:LMH786691 LWD786623:LWD786691 MFZ786623:MFZ786691 MPV786623:MPV786691 MZR786623:MZR786691 NJN786623:NJN786691 NTJ786623:NTJ786691 ODF786623:ODF786691 ONB786623:ONB786691 OWX786623:OWX786691 PGT786623:PGT786691 PQP786623:PQP786691 QAL786623:QAL786691 QKH786623:QKH786691 QUD786623:QUD786691 RDZ786623:RDZ786691 RNV786623:RNV786691 RXR786623:RXR786691 SHN786623:SHN786691 SRJ786623:SRJ786691 TBF786623:TBF786691 TLB786623:TLB786691 TUX786623:TUX786691 UET786623:UET786691 UOP786623:UOP786691 UYL786623:UYL786691 VIH786623:VIH786691 VSD786623:VSD786691 WBZ786623:WBZ786691 WLV786623:WLV786691 WVR786623:WVR786691 J852159:J852227 JF852159:JF852227 TB852159:TB852227 ACX852159:ACX852227 AMT852159:AMT852227 AWP852159:AWP852227 BGL852159:BGL852227 BQH852159:BQH852227 CAD852159:CAD852227 CJZ852159:CJZ852227 CTV852159:CTV852227 DDR852159:DDR852227 DNN852159:DNN852227 DXJ852159:DXJ852227 EHF852159:EHF852227 ERB852159:ERB852227 FAX852159:FAX852227 FKT852159:FKT852227 FUP852159:FUP852227 GEL852159:GEL852227 GOH852159:GOH852227 GYD852159:GYD852227 HHZ852159:HHZ852227 HRV852159:HRV852227 IBR852159:IBR852227 ILN852159:ILN852227 IVJ852159:IVJ852227 JFF852159:JFF852227 JPB852159:JPB852227 JYX852159:JYX852227 KIT852159:KIT852227 KSP852159:KSP852227 LCL852159:LCL852227 LMH852159:LMH852227 LWD852159:LWD852227 MFZ852159:MFZ852227 MPV852159:MPV852227 MZR852159:MZR852227 NJN852159:NJN852227 NTJ852159:NTJ852227 ODF852159:ODF852227 ONB852159:ONB852227 OWX852159:OWX852227 PGT852159:PGT852227 PQP852159:PQP852227 QAL852159:QAL852227 QKH852159:QKH852227 QUD852159:QUD852227 RDZ852159:RDZ852227 RNV852159:RNV852227 RXR852159:RXR852227 SHN852159:SHN852227 SRJ852159:SRJ852227 TBF852159:TBF852227 TLB852159:TLB852227 TUX852159:TUX852227 UET852159:UET852227 UOP852159:UOP852227 UYL852159:UYL852227 VIH852159:VIH852227 VSD852159:VSD852227 WBZ852159:WBZ852227 WLV852159:WLV852227 WVR852159:WVR852227 J917695:J917763 JF917695:JF917763 TB917695:TB917763 ACX917695:ACX917763 AMT917695:AMT917763 AWP917695:AWP917763 BGL917695:BGL917763 BQH917695:BQH917763 CAD917695:CAD917763 CJZ917695:CJZ917763 CTV917695:CTV917763 DDR917695:DDR917763 DNN917695:DNN917763 DXJ917695:DXJ917763 EHF917695:EHF917763 ERB917695:ERB917763 FAX917695:FAX917763 FKT917695:FKT917763 FUP917695:FUP917763 GEL917695:GEL917763 GOH917695:GOH917763 GYD917695:GYD917763 HHZ917695:HHZ917763 HRV917695:HRV917763 IBR917695:IBR917763 ILN917695:ILN917763 IVJ917695:IVJ917763 JFF917695:JFF917763 JPB917695:JPB917763 JYX917695:JYX917763 KIT917695:KIT917763 KSP917695:KSP917763 LCL917695:LCL917763 LMH917695:LMH917763 LWD917695:LWD917763 MFZ917695:MFZ917763 MPV917695:MPV917763 MZR917695:MZR917763 NJN917695:NJN917763 NTJ917695:NTJ917763 ODF917695:ODF917763 ONB917695:ONB917763 OWX917695:OWX917763 PGT917695:PGT917763 PQP917695:PQP917763 QAL917695:QAL917763 QKH917695:QKH917763 QUD917695:QUD917763 RDZ917695:RDZ917763 RNV917695:RNV917763 RXR917695:RXR917763 SHN917695:SHN917763 SRJ917695:SRJ917763 TBF917695:TBF917763 TLB917695:TLB917763 TUX917695:TUX917763 UET917695:UET917763 UOP917695:UOP917763 UYL917695:UYL917763 VIH917695:VIH917763 VSD917695:VSD917763 WBZ917695:WBZ917763 WLV917695:WLV917763 WVR917695:WVR917763 J983231:J983299 JF983231:JF983299 TB983231:TB983299 ACX983231:ACX983299 AMT983231:AMT983299 AWP983231:AWP983299 BGL983231:BGL983299 BQH983231:BQH983299 CAD983231:CAD983299 CJZ983231:CJZ983299 CTV983231:CTV983299 DDR983231:DDR983299 DNN983231:DNN983299 DXJ983231:DXJ983299 EHF983231:EHF983299 ERB983231:ERB983299 FAX983231:FAX983299 FKT983231:FKT983299 FUP983231:FUP983299 GEL983231:GEL983299 GOH983231:GOH983299 GYD983231:GYD983299 HHZ983231:HHZ983299 HRV983231:HRV983299 IBR983231:IBR983299 ILN983231:ILN983299 IVJ983231:IVJ983299 JFF983231:JFF983299 JPB983231:JPB983299 JYX983231:JYX983299 KIT983231:KIT983299 KSP983231:KSP983299 LCL983231:LCL983299 LMH983231:LMH983299 LWD983231:LWD983299 MFZ983231:MFZ983299 MPV983231:MPV983299 MZR983231:MZR983299 NJN983231:NJN983299 NTJ983231:NTJ983299 ODF983231:ODF983299 ONB983231:ONB983299 OWX983231:OWX983299 PGT983231:PGT983299 PQP983231:PQP983299 QAL983231:QAL983299 QKH983231:QKH983299 QUD983231:QUD983299 RDZ983231:RDZ983299 RNV983231:RNV983299 RXR983231:RXR983299 SHN983231:SHN983299 SRJ983231:SRJ983299 TBF983231:TBF983299 TLB983231:TLB983299 TUX983231:TUX983299 UET983231:UET983299 UOP983231:UOP983299 UYL983231:UYL983299 VIH983231:VIH983299 VSD983231:VSD983299 WBZ983231:WBZ983299 WLV983231:WLV983299 WVR983231:WVR983299 J262:J319 JF262:JF319 TB262:TB319 ACX262:ACX319 AMT262:AMT319 AWP262:AWP319 BGL262:BGL319 BQH262:BQH319 CAD262:CAD319 CJZ262:CJZ319 CTV262:CTV319 DDR262:DDR319 DNN262:DNN319 DXJ262:DXJ319 EHF262:EHF319 ERB262:ERB319 FAX262:FAX319 FKT262:FKT319 FUP262:FUP319 GEL262:GEL319 GOH262:GOH319 GYD262:GYD319 HHZ262:HHZ319 HRV262:HRV319 IBR262:IBR319 ILN262:ILN319 IVJ262:IVJ319 JFF262:JFF319 JPB262:JPB319 JYX262:JYX319 KIT262:KIT319 KSP262:KSP319 LCL262:LCL319 LMH262:LMH319 LWD262:LWD319 MFZ262:MFZ319 MPV262:MPV319 MZR262:MZR319 NJN262:NJN319 NTJ262:NTJ319 ODF262:ODF319 ONB262:ONB319 OWX262:OWX319 PGT262:PGT319 PQP262:PQP319 QAL262:QAL319 QKH262:QKH319 QUD262:QUD319 RDZ262:RDZ319 RNV262:RNV319 RXR262:RXR319 SHN262:SHN319 SRJ262:SRJ319 TBF262:TBF319 TLB262:TLB319 TUX262:TUX319 UET262:UET319 UOP262:UOP319 UYL262:UYL319 VIH262:VIH319 VSD262:VSD319 WBZ262:WBZ319 WLV262:WLV319 WVR262:WVR319 J65798:J65855 JF65798:JF65855 TB65798:TB65855 ACX65798:ACX65855 AMT65798:AMT65855 AWP65798:AWP65855 BGL65798:BGL65855 BQH65798:BQH65855 CAD65798:CAD65855 CJZ65798:CJZ65855 CTV65798:CTV65855 DDR65798:DDR65855 DNN65798:DNN65855 DXJ65798:DXJ65855 EHF65798:EHF65855 ERB65798:ERB65855 FAX65798:FAX65855 FKT65798:FKT65855 FUP65798:FUP65855 GEL65798:GEL65855 GOH65798:GOH65855 GYD65798:GYD65855 HHZ65798:HHZ65855 HRV65798:HRV65855 IBR65798:IBR65855 ILN65798:ILN65855 IVJ65798:IVJ65855 JFF65798:JFF65855 JPB65798:JPB65855 JYX65798:JYX65855 KIT65798:KIT65855 KSP65798:KSP65855 LCL65798:LCL65855 LMH65798:LMH65855 LWD65798:LWD65855 MFZ65798:MFZ65855 MPV65798:MPV65855 MZR65798:MZR65855 NJN65798:NJN65855 NTJ65798:NTJ65855 ODF65798:ODF65855 ONB65798:ONB65855 OWX65798:OWX65855 PGT65798:PGT65855 PQP65798:PQP65855 QAL65798:QAL65855 QKH65798:QKH65855 QUD65798:QUD65855 RDZ65798:RDZ65855 RNV65798:RNV65855 RXR65798:RXR65855 SHN65798:SHN65855 SRJ65798:SRJ65855 TBF65798:TBF65855 TLB65798:TLB65855 TUX65798:TUX65855 UET65798:UET65855 UOP65798:UOP65855 UYL65798:UYL65855 VIH65798:VIH65855 VSD65798:VSD65855 WBZ65798:WBZ65855 WLV65798:WLV65855 WVR65798:WVR65855 J131334:J131391 JF131334:JF131391 TB131334:TB131391 ACX131334:ACX131391 AMT131334:AMT131391 AWP131334:AWP131391 BGL131334:BGL131391 BQH131334:BQH131391 CAD131334:CAD131391 CJZ131334:CJZ131391 CTV131334:CTV131391 DDR131334:DDR131391 DNN131334:DNN131391 DXJ131334:DXJ131391 EHF131334:EHF131391 ERB131334:ERB131391 FAX131334:FAX131391 FKT131334:FKT131391 FUP131334:FUP131391 GEL131334:GEL131391 GOH131334:GOH131391 GYD131334:GYD131391 HHZ131334:HHZ131391 HRV131334:HRV131391 IBR131334:IBR131391 ILN131334:ILN131391 IVJ131334:IVJ131391 JFF131334:JFF131391 JPB131334:JPB131391 JYX131334:JYX131391 KIT131334:KIT131391 KSP131334:KSP131391 LCL131334:LCL131391 LMH131334:LMH131391 LWD131334:LWD131391 MFZ131334:MFZ131391 MPV131334:MPV131391 MZR131334:MZR131391 NJN131334:NJN131391 NTJ131334:NTJ131391 ODF131334:ODF131391 ONB131334:ONB131391 OWX131334:OWX131391 PGT131334:PGT131391 PQP131334:PQP131391 QAL131334:QAL131391 QKH131334:QKH131391 QUD131334:QUD131391 RDZ131334:RDZ131391 RNV131334:RNV131391 RXR131334:RXR131391 SHN131334:SHN131391 SRJ131334:SRJ131391 TBF131334:TBF131391 TLB131334:TLB131391 TUX131334:TUX131391 UET131334:UET131391 UOP131334:UOP131391 UYL131334:UYL131391 VIH131334:VIH131391 VSD131334:VSD131391 WBZ131334:WBZ131391 WLV131334:WLV131391 WVR131334:WVR131391 J196870:J196927 JF196870:JF196927 TB196870:TB196927 ACX196870:ACX196927 AMT196870:AMT196927 AWP196870:AWP196927 BGL196870:BGL196927 BQH196870:BQH196927 CAD196870:CAD196927 CJZ196870:CJZ196927 CTV196870:CTV196927 DDR196870:DDR196927 DNN196870:DNN196927 DXJ196870:DXJ196927 EHF196870:EHF196927 ERB196870:ERB196927 FAX196870:FAX196927 FKT196870:FKT196927 FUP196870:FUP196927 GEL196870:GEL196927 GOH196870:GOH196927 GYD196870:GYD196927 HHZ196870:HHZ196927 HRV196870:HRV196927 IBR196870:IBR196927 ILN196870:ILN196927 IVJ196870:IVJ196927 JFF196870:JFF196927 JPB196870:JPB196927 JYX196870:JYX196927 KIT196870:KIT196927 KSP196870:KSP196927 LCL196870:LCL196927 LMH196870:LMH196927 LWD196870:LWD196927 MFZ196870:MFZ196927 MPV196870:MPV196927 MZR196870:MZR196927 NJN196870:NJN196927 NTJ196870:NTJ196927 ODF196870:ODF196927 ONB196870:ONB196927 OWX196870:OWX196927 PGT196870:PGT196927 PQP196870:PQP196927 QAL196870:QAL196927 QKH196870:QKH196927 QUD196870:QUD196927 RDZ196870:RDZ196927 RNV196870:RNV196927 RXR196870:RXR196927 SHN196870:SHN196927 SRJ196870:SRJ196927 TBF196870:TBF196927 TLB196870:TLB196927 TUX196870:TUX196927 UET196870:UET196927 UOP196870:UOP196927 UYL196870:UYL196927 VIH196870:VIH196927 VSD196870:VSD196927 WBZ196870:WBZ196927 WLV196870:WLV196927 WVR196870:WVR196927 J262406:J262463 JF262406:JF262463 TB262406:TB262463 ACX262406:ACX262463 AMT262406:AMT262463 AWP262406:AWP262463 BGL262406:BGL262463 BQH262406:BQH262463 CAD262406:CAD262463 CJZ262406:CJZ262463 CTV262406:CTV262463 DDR262406:DDR262463 DNN262406:DNN262463 DXJ262406:DXJ262463 EHF262406:EHF262463 ERB262406:ERB262463 FAX262406:FAX262463 FKT262406:FKT262463 FUP262406:FUP262463 GEL262406:GEL262463 GOH262406:GOH262463 GYD262406:GYD262463 HHZ262406:HHZ262463 HRV262406:HRV262463 IBR262406:IBR262463 ILN262406:ILN262463 IVJ262406:IVJ262463 JFF262406:JFF262463 JPB262406:JPB262463 JYX262406:JYX262463 KIT262406:KIT262463 KSP262406:KSP262463 LCL262406:LCL262463 LMH262406:LMH262463 LWD262406:LWD262463 MFZ262406:MFZ262463 MPV262406:MPV262463 MZR262406:MZR262463 NJN262406:NJN262463 NTJ262406:NTJ262463 ODF262406:ODF262463 ONB262406:ONB262463 OWX262406:OWX262463 PGT262406:PGT262463 PQP262406:PQP262463 QAL262406:QAL262463 QKH262406:QKH262463 QUD262406:QUD262463 RDZ262406:RDZ262463 RNV262406:RNV262463 RXR262406:RXR262463 SHN262406:SHN262463 SRJ262406:SRJ262463 TBF262406:TBF262463 TLB262406:TLB262463 TUX262406:TUX262463 UET262406:UET262463 UOP262406:UOP262463 UYL262406:UYL262463 VIH262406:VIH262463 VSD262406:VSD262463 WBZ262406:WBZ262463 WLV262406:WLV262463 WVR262406:WVR262463 J327942:J327999 JF327942:JF327999 TB327942:TB327999 ACX327942:ACX327999 AMT327942:AMT327999 AWP327942:AWP327999 BGL327942:BGL327999 BQH327942:BQH327999 CAD327942:CAD327999 CJZ327942:CJZ327999 CTV327942:CTV327999 DDR327942:DDR327999 DNN327942:DNN327999 DXJ327942:DXJ327999 EHF327942:EHF327999 ERB327942:ERB327999 FAX327942:FAX327999 FKT327942:FKT327999 FUP327942:FUP327999 GEL327942:GEL327999 GOH327942:GOH327999 GYD327942:GYD327999 HHZ327942:HHZ327999 HRV327942:HRV327999 IBR327942:IBR327999 ILN327942:ILN327999 IVJ327942:IVJ327999 JFF327942:JFF327999 JPB327942:JPB327999 JYX327942:JYX327999 KIT327942:KIT327999 KSP327942:KSP327999 LCL327942:LCL327999 LMH327942:LMH327999 LWD327942:LWD327999 MFZ327942:MFZ327999 MPV327942:MPV327999 MZR327942:MZR327999 NJN327942:NJN327999 NTJ327942:NTJ327999 ODF327942:ODF327999 ONB327942:ONB327999 OWX327942:OWX327999 PGT327942:PGT327999 PQP327942:PQP327999 QAL327942:QAL327999 QKH327942:QKH327999 QUD327942:QUD327999 RDZ327942:RDZ327999 RNV327942:RNV327999 RXR327942:RXR327999 SHN327942:SHN327999 SRJ327942:SRJ327999 TBF327942:TBF327999 TLB327942:TLB327999 TUX327942:TUX327999 UET327942:UET327999 UOP327942:UOP327999 UYL327942:UYL327999 VIH327942:VIH327999 VSD327942:VSD327999 WBZ327942:WBZ327999 WLV327942:WLV327999 WVR327942:WVR327999 J393478:J393535 JF393478:JF393535 TB393478:TB393535 ACX393478:ACX393535 AMT393478:AMT393535 AWP393478:AWP393535 BGL393478:BGL393535 BQH393478:BQH393535 CAD393478:CAD393535 CJZ393478:CJZ393535 CTV393478:CTV393535 DDR393478:DDR393535 DNN393478:DNN393535 DXJ393478:DXJ393535 EHF393478:EHF393535 ERB393478:ERB393535 FAX393478:FAX393535 FKT393478:FKT393535 FUP393478:FUP393535 GEL393478:GEL393535 GOH393478:GOH393535 GYD393478:GYD393535 HHZ393478:HHZ393535 HRV393478:HRV393535 IBR393478:IBR393535 ILN393478:ILN393535 IVJ393478:IVJ393535 JFF393478:JFF393535 JPB393478:JPB393535 JYX393478:JYX393535 KIT393478:KIT393535 KSP393478:KSP393535 LCL393478:LCL393535 LMH393478:LMH393535 LWD393478:LWD393535 MFZ393478:MFZ393535 MPV393478:MPV393535 MZR393478:MZR393535 NJN393478:NJN393535 NTJ393478:NTJ393535 ODF393478:ODF393535 ONB393478:ONB393535 OWX393478:OWX393535 PGT393478:PGT393535 PQP393478:PQP393535 QAL393478:QAL393535 QKH393478:QKH393535 QUD393478:QUD393535 RDZ393478:RDZ393535 RNV393478:RNV393535 RXR393478:RXR393535 SHN393478:SHN393535 SRJ393478:SRJ393535 TBF393478:TBF393535 TLB393478:TLB393535 TUX393478:TUX393535 UET393478:UET393535 UOP393478:UOP393535 UYL393478:UYL393535 VIH393478:VIH393535 VSD393478:VSD393535 WBZ393478:WBZ393535 WLV393478:WLV393535 WVR393478:WVR393535 J459014:J459071 JF459014:JF459071 TB459014:TB459071 ACX459014:ACX459071 AMT459014:AMT459071 AWP459014:AWP459071 BGL459014:BGL459071 BQH459014:BQH459071 CAD459014:CAD459071 CJZ459014:CJZ459071 CTV459014:CTV459071 DDR459014:DDR459071 DNN459014:DNN459071 DXJ459014:DXJ459071 EHF459014:EHF459071 ERB459014:ERB459071 FAX459014:FAX459071 FKT459014:FKT459071 FUP459014:FUP459071 GEL459014:GEL459071 GOH459014:GOH459071 GYD459014:GYD459071 HHZ459014:HHZ459071 HRV459014:HRV459071 IBR459014:IBR459071 ILN459014:ILN459071 IVJ459014:IVJ459071 JFF459014:JFF459071 JPB459014:JPB459071 JYX459014:JYX459071 KIT459014:KIT459071 KSP459014:KSP459071 LCL459014:LCL459071 LMH459014:LMH459071 LWD459014:LWD459071 MFZ459014:MFZ459071 MPV459014:MPV459071 MZR459014:MZR459071 NJN459014:NJN459071 NTJ459014:NTJ459071 ODF459014:ODF459071 ONB459014:ONB459071 OWX459014:OWX459071 PGT459014:PGT459071 PQP459014:PQP459071 QAL459014:QAL459071 QKH459014:QKH459071 QUD459014:QUD459071 RDZ459014:RDZ459071 RNV459014:RNV459071 RXR459014:RXR459071 SHN459014:SHN459071 SRJ459014:SRJ459071 TBF459014:TBF459071 TLB459014:TLB459071 TUX459014:TUX459071 UET459014:UET459071 UOP459014:UOP459071 UYL459014:UYL459071 VIH459014:VIH459071 VSD459014:VSD459071 WBZ459014:WBZ459071 WLV459014:WLV459071 WVR459014:WVR459071 J524550:J524607 JF524550:JF524607 TB524550:TB524607 ACX524550:ACX524607 AMT524550:AMT524607 AWP524550:AWP524607 BGL524550:BGL524607 BQH524550:BQH524607 CAD524550:CAD524607 CJZ524550:CJZ524607 CTV524550:CTV524607 DDR524550:DDR524607 DNN524550:DNN524607 DXJ524550:DXJ524607 EHF524550:EHF524607 ERB524550:ERB524607 FAX524550:FAX524607 FKT524550:FKT524607 FUP524550:FUP524607 GEL524550:GEL524607 GOH524550:GOH524607 GYD524550:GYD524607 HHZ524550:HHZ524607 HRV524550:HRV524607 IBR524550:IBR524607 ILN524550:ILN524607 IVJ524550:IVJ524607 JFF524550:JFF524607 JPB524550:JPB524607 JYX524550:JYX524607 KIT524550:KIT524607 KSP524550:KSP524607 LCL524550:LCL524607 LMH524550:LMH524607 LWD524550:LWD524607 MFZ524550:MFZ524607 MPV524550:MPV524607 MZR524550:MZR524607 NJN524550:NJN524607 NTJ524550:NTJ524607 ODF524550:ODF524607 ONB524550:ONB524607 OWX524550:OWX524607 PGT524550:PGT524607 PQP524550:PQP524607 QAL524550:QAL524607 QKH524550:QKH524607 QUD524550:QUD524607 RDZ524550:RDZ524607 RNV524550:RNV524607 RXR524550:RXR524607 SHN524550:SHN524607 SRJ524550:SRJ524607 TBF524550:TBF524607 TLB524550:TLB524607 TUX524550:TUX524607 UET524550:UET524607 UOP524550:UOP524607 UYL524550:UYL524607 VIH524550:VIH524607 VSD524550:VSD524607 WBZ524550:WBZ524607 WLV524550:WLV524607 WVR524550:WVR524607 J590086:J590143 JF590086:JF590143 TB590086:TB590143 ACX590086:ACX590143 AMT590086:AMT590143 AWP590086:AWP590143 BGL590086:BGL590143 BQH590086:BQH590143 CAD590086:CAD590143 CJZ590086:CJZ590143 CTV590086:CTV590143 DDR590086:DDR590143 DNN590086:DNN590143 DXJ590086:DXJ590143 EHF590086:EHF590143 ERB590086:ERB590143 FAX590086:FAX590143 FKT590086:FKT590143 FUP590086:FUP590143 GEL590086:GEL590143 GOH590086:GOH590143 GYD590086:GYD590143 HHZ590086:HHZ590143 HRV590086:HRV590143 IBR590086:IBR590143 ILN590086:ILN590143 IVJ590086:IVJ590143 JFF590086:JFF590143 JPB590086:JPB590143 JYX590086:JYX590143 KIT590086:KIT590143 KSP590086:KSP590143 LCL590086:LCL590143 LMH590086:LMH590143 LWD590086:LWD590143 MFZ590086:MFZ590143 MPV590086:MPV590143 MZR590086:MZR590143 NJN590086:NJN590143 NTJ590086:NTJ590143 ODF590086:ODF590143 ONB590086:ONB590143 OWX590086:OWX590143 PGT590086:PGT590143 PQP590086:PQP590143 QAL590086:QAL590143 QKH590086:QKH590143 QUD590086:QUD590143 RDZ590086:RDZ590143 RNV590086:RNV590143 RXR590086:RXR590143 SHN590086:SHN590143 SRJ590086:SRJ590143 TBF590086:TBF590143 TLB590086:TLB590143 TUX590086:TUX590143 UET590086:UET590143 UOP590086:UOP590143 UYL590086:UYL590143 VIH590086:VIH590143 VSD590086:VSD590143 WBZ590086:WBZ590143 WLV590086:WLV590143 WVR590086:WVR590143 J655622:J655679 JF655622:JF655679 TB655622:TB655679 ACX655622:ACX655679 AMT655622:AMT655679 AWP655622:AWP655679 BGL655622:BGL655679 BQH655622:BQH655679 CAD655622:CAD655679 CJZ655622:CJZ655679 CTV655622:CTV655679 DDR655622:DDR655679 DNN655622:DNN655679 DXJ655622:DXJ655679 EHF655622:EHF655679 ERB655622:ERB655679 FAX655622:FAX655679 FKT655622:FKT655679 FUP655622:FUP655679 GEL655622:GEL655679 GOH655622:GOH655679 GYD655622:GYD655679 HHZ655622:HHZ655679 HRV655622:HRV655679 IBR655622:IBR655679 ILN655622:ILN655679 IVJ655622:IVJ655679 JFF655622:JFF655679 JPB655622:JPB655679 JYX655622:JYX655679 KIT655622:KIT655679 KSP655622:KSP655679 LCL655622:LCL655679 LMH655622:LMH655679 LWD655622:LWD655679 MFZ655622:MFZ655679 MPV655622:MPV655679 MZR655622:MZR655679 NJN655622:NJN655679 NTJ655622:NTJ655679 ODF655622:ODF655679 ONB655622:ONB655679 OWX655622:OWX655679 PGT655622:PGT655679 PQP655622:PQP655679 QAL655622:QAL655679 QKH655622:QKH655679 QUD655622:QUD655679 RDZ655622:RDZ655679 RNV655622:RNV655679 RXR655622:RXR655679 SHN655622:SHN655679 SRJ655622:SRJ655679 TBF655622:TBF655679 TLB655622:TLB655679 TUX655622:TUX655679 UET655622:UET655679 UOP655622:UOP655679 UYL655622:UYL655679 VIH655622:VIH655679 VSD655622:VSD655679 WBZ655622:WBZ655679 WLV655622:WLV655679 WVR655622:WVR655679 J721158:J721215 JF721158:JF721215 TB721158:TB721215 ACX721158:ACX721215 AMT721158:AMT721215 AWP721158:AWP721215 BGL721158:BGL721215 BQH721158:BQH721215 CAD721158:CAD721215 CJZ721158:CJZ721215 CTV721158:CTV721215 DDR721158:DDR721215 DNN721158:DNN721215 DXJ721158:DXJ721215 EHF721158:EHF721215 ERB721158:ERB721215 FAX721158:FAX721215 FKT721158:FKT721215 FUP721158:FUP721215 GEL721158:GEL721215 GOH721158:GOH721215 GYD721158:GYD721215 HHZ721158:HHZ721215 HRV721158:HRV721215 IBR721158:IBR721215 ILN721158:ILN721215 IVJ721158:IVJ721215 JFF721158:JFF721215 JPB721158:JPB721215 JYX721158:JYX721215 KIT721158:KIT721215 KSP721158:KSP721215 LCL721158:LCL721215 LMH721158:LMH721215 LWD721158:LWD721215 MFZ721158:MFZ721215 MPV721158:MPV721215 MZR721158:MZR721215 NJN721158:NJN721215 NTJ721158:NTJ721215 ODF721158:ODF721215 ONB721158:ONB721215 OWX721158:OWX721215 PGT721158:PGT721215 PQP721158:PQP721215 QAL721158:QAL721215 QKH721158:QKH721215 QUD721158:QUD721215 RDZ721158:RDZ721215 RNV721158:RNV721215 RXR721158:RXR721215 SHN721158:SHN721215 SRJ721158:SRJ721215 TBF721158:TBF721215 TLB721158:TLB721215 TUX721158:TUX721215 UET721158:UET721215 UOP721158:UOP721215 UYL721158:UYL721215 VIH721158:VIH721215 VSD721158:VSD721215 WBZ721158:WBZ721215 WLV721158:WLV721215 WVR721158:WVR721215 J786694:J786751 JF786694:JF786751 TB786694:TB786751 ACX786694:ACX786751 AMT786694:AMT786751 AWP786694:AWP786751 BGL786694:BGL786751 BQH786694:BQH786751 CAD786694:CAD786751 CJZ786694:CJZ786751 CTV786694:CTV786751 DDR786694:DDR786751 DNN786694:DNN786751 DXJ786694:DXJ786751 EHF786694:EHF786751 ERB786694:ERB786751 FAX786694:FAX786751 FKT786694:FKT786751 FUP786694:FUP786751 GEL786694:GEL786751 GOH786694:GOH786751 GYD786694:GYD786751 HHZ786694:HHZ786751 HRV786694:HRV786751 IBR786694:IBR786751 ILN786694:ILN786751 IVJ786694:IVJ786751 JFF786694:JFF786751 JPB786694:JPB786751 JYX786694:JYX786751 KIT786694:KIT786751 KSP786694:KSP786751 LCL786694:LCL786751 LMH786694:LMH786751 LWD786694:LWD786751 MFZ786694:MFZ786751 MPV786694:MPV786751 MZR786694:MZR786751 NJN786694:NJN786751 NTJ786694:NTJ786751 ODF786694:ODF786751 ONB786694:ONB786751 OWX786694:OWX786751 PGT786694:PGT786751 PQP786694:PQP786751 QAL786694:QAL786751 QKH786694:QKH786751 QUD786694:QUD786751 RDZ786694:RDZ786751 RNV786694:RNV786751 RXR786694:RXR786751 SHN786694:SHN786751 SRJ786694:SRJ786751 TBF786694:TBF786751 TLB786694:TLB786751 TUX786694:TUX786751 UET786694:UET786751 UOP786694:UOP786751 UYL786694:UYL786751 VIH786694:VIH786751 VSD786694:VSD786751 WBZ786694:WBZ786751 WLV786694:WLV786751 WVR786694:WVR786751 J852230:J852287 JF852230:JF852287 TB852230:TB852287 ACX852230:ACX852287 AMT852230:AMT852287 AWP852230:AWP852287 BGL852230:BGL852287 BQH852230:BQH852287 CAD852230:CAD852287 CJZ852230:CJZ852287 CTV852230:CTV852287 DDR852230:DDR852287 DNN852230:DNN852287 DXJ852230:DXJ852287 EHF852230:EHF852287 ERB852230:ERB852287 FAX852230:FAX852287 FKT852230:FKT852287 FUP852230:FUP852287 GEL852230:GEL852287 GOH852230:GOH852287 GYD852230:GYD852287 HHZ852230:HHZ852287 HRV852230:HRV852287 IBR852230:IBR852287 ILN852230:ILN852287 IVJ852230:IVJ852287 JFF852230:JFF852287 JPB852230:JPB852287 JYX852230:JYX852287 KIT852230:KIT852287 KSP852230:KSP852287 LCL852230:LCL852287 LMH852230:LMH852287 LWD852230:LWD852287 MFZ852230:MFZ852287 MPV852230:MPV852287 MZR852230:MZR852287 NJN852230:NJN852287 NTJ852230:NTJ852287 ODF852230:ODF852287 ONB852230:ONB852287 OWX852230:OWX852287 PGT852230:PGT852287 PQP852230:PQP852287 QAL852230:QAL852287 QKH852230:QKH852287 QUD852230:QUD852287 RDZ852230:RDZ852287 RNV852230:RNV852287 RXR852230:RXR852287 SHN852230:SHN852287 SRJ852230:SRJ852287 TBF852230:TBF852287 TLB852230:TLB852287 TUX852230:TUX852287 UET852230:UET852287 UOP852230:UOP852287 UYL852230:UYL852287 VIH852230:VIH852287 VSD852230:VSD852287 WBZ852230:WBZ852287 WLV852230:WLV852287 WVR852230:WVR852287 J917766:J917823 JF917766:JF917823 TB917766:TB917823 ACX917766:ACX917823 AMT917766:AMT917823 AWP917766:AWP917823 BGL917766:BGL917823 BQH917766:BQH917823 CAD917766:CAD917823 CJZ917766:CJZ917823 CTV917766:CTV917823 DDR917766:DDR917823 DNN917766:DNN917823 DXJ917766:DXJ917823 EHF917766:EHF917823 ERB917766:ERB917823 FAX917766:FAX917823 FKT917766:FKT917823 FUP917766:FUP917823 GEL917766:GEL917823 GOH917766:GOH917823 GYD917766:GYD917823 HHZ917766:HHZ917823 HRV917766:HRV917823 IBR917766:IBR917823 ILN917766:ILN917823 IVJ917766:IVJ917823 JFF917766:JFF917823 JPB917766:JPB917823 JYX917766:JYX917823 KIT917766:KIT917823 KSP917766:KSP917823 LCL917766:LCL917823 LMH917766:LMH917823 LWD917766:LWD917823 MFZ917766:MFZ917823 MPV917766:MPV917823 MZR917766:MZR917823 NJN917766:NJN917823 NTJ917766:NTJ917823 ODF917766:ODF917823 ONB917766:ONB917823 OWX917766:OWX917823 PGT917766:PGT917823 PQP917766:PQP917823 QAL917766:QAL917823 QKH917766:QKH917823 QUD917766:QUD917823 RDZ917766:RDZ917823 RNV917766:RNV917823 RXR917766:RXR917823 SHN917766:SHN917823 SRJ917766:SRJ917823 TBF917766:TBF917823 TLB917766:TLB917823 TUX917766:TUX917823 UET917766:UET917823 UOP917766:UOP917823 UYL917766:UYL917823 VIH917766:VIH917823 VSD917766:VSD917823 WBZ917766:WBZ917823 WLV917766:WLV917823 WVR917766:WVR917823 J983302:J983359 JF983302:JF983359 TB983302:TB983359 ACX983302:ACX983359 AMT983302:AMT983359 AWP983302:AWP983359 BGL983302:BGL983359 BQH983302:BQH983359 CAD983302:CAD983359 CJZ983302:CJZ983359 CTV983302:CTV983359 DDR983302:DDR983359 DNN983302:DNN983359 DXJ983302:DXJ983359 EHF983302:EHF983359 ERB983302:ERB983359 FAX983302:FAX983359 FKT983302:FKT983359 FUP983302:FUP983359 GEL983302:GEL983359 GOH983302:GOH983359 GYD983302:GYD983359 HHZ983302:HHZ983359 HRV983302:HRV983359 IBR983302:IBR983359 ILN983302:ILN983359 IVJ983302:IVJ983359 JFF983302:JFF983359 JPB983302:JPB983359 JYX983302:JYX983359 KIT983302:KIT983359 KSP983302:KSP983359 LCL983302:LCL983359 LMH983302:LMH983359 LWD983302:LWD983359 MFZ983302:MFZ983359 MPV983302:MPV983359 MZR983302:MZR983359 NJN983302:NJN983359 NTJ983302:NTJ983359 ODF983302:ODF983359 ONB983302:ONB983359 OWX983302:OWX983359 PGT983302:PGT983359 PQP983302:PQP983359 QAL983302:QAL983359 QKH983302:QKH983359 QUD983302:QUD983359 RDZ983302:RDZ983359 RNV983302:RNV983359 RXR983302:RXR983359 SHN983302:SHN983359 SRJ983302:SRJ983359 TBF983302:TBF983359 TLB983302:TLB983359 TUX983302:TUX983359 UET983302:UET983359 UOP983302:UOP983359 UYL983302:UYL983359 VIH983302:VIH983359 VSD983302:VSD983359 WBZ983302:WBZ983359 WLV983302:WLV983359 WVR983302:WVR983359 J94:J125 JF94:JF125 TB94:TB125 ACX94:ACX125 AMT94:AMT125 AWP94:AWP125 BGL94:BGL125 BQH94:BQH125 CAD94:CAD125 CJZ94:CJZ125 CTV94:CTV125 DDR94:DDR125 DNN94:DNN125 DXJ94:DXJ125 EHF94:EHF125 ERB94:ERB125 FAX94:FAX125 FKT94:FKT125 FUP94:FUP125 GEL94:GEL125 GOH94:GOH125 GYD94:GYD125 HHZ94:HHZ125 HRV94:HRV125 IBR94:IBR125 ILN94:ILN125 IVJ94:IVJ125 JFF94:JFF125 JPB94:JPB125 JYX94:JYX125 KIT94:KIT125 KSP94:KSP125 LCL94:LCL125 LMH94:LMH125 LWD94:LWD125 MFZ94:MFZ125 MPV94:MPV125 MZR94:MZR125 NJN94:NJN125 NTJ94:NTJ125 ODF94:ODF125 ONB94:ONB125 OWX94:OWX125 PGT94:PGT125 PQP94:PQP125 QAL94:QAL125 QKH94:QKH125 QUD94:QUD125 RDZ94:RDZ125 RNV94:RNV125 RXR94:RXR125 SHN94:SHN125 SRJ94:SRJ125 TBF94:TBF125 TLB94:TLB125 TUX94:TUX125 UET94:UET125 UOP94:UOP125 UYL94:UYL125 VIH94:VIH125 VSD94:VSD125 WBZ94:WBZ125 WLV94:WLV125 WVR94:WVR125 J65630:J65661 JF65630:JF65661 TB65630:TB65661 ACX65630:ACX65661 AMT65630:AMT65661 AWP65630:AWP65661 BGL65630:BGL65661 BQH65630:BQH65661 CAD65630:CAD65661 CJZ65630:CJZ65661 CTV65630:CTV65661 DDR65630:DDR65661 DNN65630:DNN65661 DXJ65630:DXJ65661 EHF65630:EHF65661 ERB65630:ERB65661 FAX65630:FAX65661 FKT65630:FKT65661 FUP65630:FUP65661 GEL65630:GEL65661 GOH65630:GOH65661 GYD65630:GYD65661 HHZ65630:HHZ65661 HRV65630:HRV65661 IBR65630:IBR65661 ILN65630:ILN65661 IVJ65630:IVJ65661 JFF65630:JFF65661 JPB65630:JPB65661 JYX65630:JYX65661 KIT65630:KIT65661 KSP65630:KSP65661 LCL65630:LCL65661 LMH65630:LMH65661 LWD65630:LWD65661 MFZ65630:MFZ65661 MPV65630:MPV65661 MZR65630:MZR65661 NJN65630:NJN65661 NTJ65630:NTJ65661 ODF65630:ODF65661 ONB65630:ONB65661 OWX65630:OWX65661 PGT65630:PGT65661 PQP65630:PQP65661 QAL65630:QAL65661 QKH65630:QKH65661 QUD65630:QUD65661 RDZ65630:RDZ65661 RNV65630:RNV65661 RXR65630:RXR65661 SHN65630:SHN65661 SRJ65630:SRJ65661 TBF65630:TBF65661 TLB65630:TLB65661 TUX65630:TUX65661 UET65630:UET65661 UOP65630:UOP65661 UYL65630:UYL65661 VIH65630:VIH65661 VSD65630:VSD65661 WBZ65630:WBZ65661 WLV65630:WLV65661 WVR65630:WVR65661 J131166:J131197 JF131166:JF131197 TB131166:TB131197 ACX131166:ACX131197 AMT131166:AMT131197 AWP131166:AWP131197 BGL131166:BGL131197 BQH131166:BQH131197 CAD131166:CAD131197 CJZ131166:CJZ131197 CTV131166:CTV131197 DDR131166:DDR131197 DNN131166:DNN131197 DXJ131166:DXJ131197 EHF131166:EHF131197 ERB131166:ERB131197 FAX131166:FAX131197 FKT131166:FKT131197 FUP131166:FUP131197 GEL131166:GEL131197 GOH131166:GOH131197 GYD131166:GYD131197 HHZ131166:HHZ131197 HRV131166:HRV131197 IBR131166:IBR131197 ILN131166:ILN131197 IVJ131166:IVJ131197 JFF131166:JFF131197 JPB131166:JPB131197 JYX131166:JYX131197 KIT131166:KIT131197 KSP131166:KSP131197 LCL131166:LCL131197 LMH131166:LMH131197 LWD131166:LWD131197 MFZ131166:MFZ131197 MPV131166:MPV131197 MZR131166:MZR131197 NJN131166:NJN131197 NTJ131166:NTJ131197 ODF131166:ODF131197 ONB131166:ONB131197 OWX131166:OWX131197 PGT131166:PGT131197 PQP131166:PQP131197 QAL131166:QAL131197 QKH131166:QKH131197 QUD131166:QUD131197 RDZ131166:RDZ131197 RNV131166:RNV131197 RXR131166:RXR131197 SHN131166:SHN131197 SRJ131166:SRJ131197 TBF131166:TBF131197 TLB131166:TLB131197 TUX131166:TUX131197 UET131166:UET131197 UOP131166:UOP131197 UYL131166:UYL131197 VIH131166:VIH131197 VSD131166:VSD131197 WBZ131166:WBZ131197 WLV131166:WLV131197 WVR131166:WVR131197 J196702:J196733 JF196702:JF196733 TB196702:TB196733 ACX196702:ACX196733 AMT196702:AMT196733 AWP196702:AWP196733 BGL196702:BGL196733 BQH196702:BQH196733 CAD196702:CAD196733 CJZ196702:CJZ196733 CTV196702:CTV196733 DDR196702:DDR196733 DNN196702:DNN196733 DXJ196702:DXJ196733 EHF196702:EHF196733 ERB196702:ERB196733 FAX196702:FAX196733 FKT196702:FKT196733 FUP196702:FUP196733 GEL196702:GEL196733 GOH196702:GOH196733 GYD196702:GYD196733 HHZ196702:HHZ196733 HRV196702:HRV196733 IBR196702:IBR196733 ILN196702:ILN196733 IVJ196702:IVJ196733 JFF196702:JFF196733 JPB196702:JPB196733 JYX196702:JYX196733 KIT196702:KIT196733 KSP196702:KSP196733 LCL196702:LCL196733 LMH196702:LMH196733 LWD196702:LWD196733 MFZ196702:MFZ196733 MPV196702:MPV196733 MZR196702:MZR196733 NJN196702:NJN196733 NTJ196702:NTJ196733 ODF196702:ODF196733 ONB196702:ONB196733 OWX196702:OWX196733 PGT196702:PGT196733 PQP196702:PQP196733 QAL196702:QAL196733 QKH196702:QKH196733 QUD196702:QUD196733 RDZ196702:RDZ196733 RNV196702:RNV196733 RXR196702:RXR196733 SHN196702:SHN196733 SRJ196702:SRJ196733 TBF196702:TBF196733 TLB196702:TLB196733 TUX196702:TUX196733 UET196702:UET196733 UOP196702:UOP196733 UYL196702:UYL196733 VIH196702:VIH196733 VSD196702:VSD196733 WBZ196702:WBZ196733 WLV196702:WLV196733 WVR196702:WVR196733 J262238:J262269 JF262238:JF262269 TB262238:TB262269 ACX262238:ACX262269 AMT262238:AMT262269 AWP262238:AWP262269 BGL262238:BGL262269 BQH262238:BQH262269 CAD262238:CAD262269 CJZ262238:CJZ262269 CTV262238:CTV262269 DDR262238:DDR262269 DNN262238:DNN262269 DXJ262238:DXJ262269 EHF262238:EHF262269 ERB262238:ERB262269 FAX262238:FAX262269 FKT262238:FKT262269 FUP262238:FUP262269 GEL262238:GEL262269 GOH262238:GOH262269 GYD262238:GYD262269 HHZ262238:HHZ262269 HRV262238:HRV262269 IBR262238:IBR262269 ILN262238:ILN262269 IVJ262238:IVJ262269 JFF262238:JFF262269 JPB262238:JPB262269 JYX262238:JYX262269 KIT262238:KIT262269 KSP262238:KSP262269 LCL262238:LCL262269 LMH262238:LMH262269 LWD262238:LWD262269 MFZ262238:MFZ262269 MPV262238:MPV262269 MZR262238:MZR262269 NJN262238:NJN262269 NTJ262238:NTJ262269 ODF262238:ODF262269 ONB262238:ONB262269 OWX262238:OWX262269 PGT262238:PGT262269 PQP262238:PQP262269 QAL262238:QAL262269 QKH262238:QKH262269 QUD262238:QUD262269 RDZ262238:RDZ262269 RNV262238:RNV262269 RXR262238:RXR262269 SHN262238:SHN262269 SRJ262238:SRJ262269 TBF262238:TBF262269 TLB262238:TLB262269 TUX262238:TUX262269 UET262238:UET262269 UOP262238:UOP262269 UYL262238:UYL262269 VIH262238:VIH262269 VSD262238:VSD262269 WBZ262238:WBZ262269 WLV262238:WLV262269 WVR262238:WVR262269 J327774:J327805 JF327774:JF327805 TB327774:TB327805 ACX327774:ACX327805 AMT327774:AMT327805 AWP327774:AWP327805 BGL327774:BGL327805 BQH327774:BQH327805 CAD327774:CAD327805 CJZ327774:CJZ327805 CTV327774:CTV327805 DDR327774:DDR327805 DNN327774:DNN327805 DXJ327774:DXJ327805 EHF327774:EHF327805 ERB327774:ERB327805 FAX327774:FAX327805 FKT327774:FKT327805 FUP327774:FUP327805 GEL327774:GEL327805 GOH327774:GOH327805 GYD327774:GYD327805 HHZ327774:HHZ327805 HRV327774:HRV327805 IBR327774:IBR327805 ILN327774:ILN327805 IVJ327774:IVJ327805 JFF327774:JFF327805 JPB327774:JPB327805 JYX327774:JYX327805 KIT327774:KIT327805 KSP327774:KSP327805 LCL327774:LCL327805 LMH327774:LMH327805 LWD327774:LWD327805 MFZ327774:MFZ327805 MPV327774:MPV327805 MZR327774:MZR327805 NJN327774:NJN327805 NTJ327774:NTJ327805 ODF327774:ODF327805 ONB327774:ONB327805 OWX327774:OWX327805 PGT327774:PGT327805 PQP327774:PQP327805 QAL327774:QAL327805 QKH327774:QKH327805 QUD327774:QUD327805 RDZ327774:RDZ327805 RNV327774:RNV327805 RXR327774:RXR327805 SHN327774:SHN327805 SRJ327774:SRJ327805 TBF327774:TBF327805 TLB327774:TLB327805 TUX327774:TUX327805 UET327774:UET327805 UOP327774:UOP327805 UYL327774:UYL327805 VIH327774:VIH327805 VSD327774:VSD327805 WBZ327774:WBZ327805 WLV327774:WLV327805 WVR327774:WVR327805 J393310:J393341 JF393310:JF393341 TB393310:TB393341 ACX393310:ACX393341 AMT393310:AMT393341 AWP393310:AWP393341 BGL393310:BGL393341 BQH393310:BQH393341 CAD393310:CAD393341 CJZ393310:CJZ393341 CTV393310:CTV393341 DDR393310:DDR393341 DNN393310:DNN393341 DXJ393310:DXJ393341 EHF393310:EHF393341 ERB393310:ERB393341 FAX393310:FAX393341 FKT393310:FKT393341 FUP393310:FUP393341 GEL393310:GEL393341 GOH393310:GOH393341 GYD393310:GYD393341 HHZ393310:HHZ393341 HRV393310:HRV393341 IBR393310:IBR393341 ILN393310:ILN393341 IVJ393310:IVJ393341 JFF393310:JFF393341 JPB393310:JPB393341 JYX393310:JYX393341 KIT393310:KIT393341 KSP393310:KSP393341 LCL393310:LCL393341 LMH393310:LMH393341 LWD393310:LWD393341 MFZ393310:MFZ393341 MPV393310:MPV393341 MZR393310:MZR393341 NJN393310:NJN393341 NTJ393310:NTJ393341 ODF393310:ODF393341 ONB393310:ONB393341 OWX393310:OWX393341 PGT393310:PGT393341 PQP393310:PQP393341 QAL393310:QAL393341 QKH393310:QKH393341 QUD393310:QUD393341 RDZ393310:RDZ393341 RNV393310:RNV393341 RXR393310:RXR393341 SHN393310:SHN393341 SRJ393310:SRJ393341 TBF393310:TBF393341 TLB393310:TLB393341 TUX393310:TUX393341 UET393310:UET393341 UOP393310:UOP393341 UYL393310:UYL393341 VIH393310:VIH393341 VSD393310:VSD393341 WBZ393310:WBZ393341 WLV393310:WLV393341 WVR393310:WVR393341 J458846:J458877 JF458846:JF458877 TB458846:TB458877 ACX458846:ACX458877 AMT458846:AMT458877 AWP458846:AWP458877 BGL458846:BGL458877 BQH458846:BQH458877 CAD458846:CAD458877 CJZ458846:CJZ458877 CTV458846:CTV458877 DDR458846:DDR458877 DNN458846:DNN458877 DXJ458846:DXJ458877 EHF458846:EHF458877 ERB458846:ERB458877 FAX458846:FAX458877 FKT458846:FKT458877 FUP458846:FUP458877 GEL458846:GEL458877 GOH458846:GOH458877 GYD458846:GYD458877 HHZ458846:HHZ458877 HRV458846:HRV458877 IBR458846:IBR458877 ILN458846:ILN458877 IVJ458846:IVJ458877 JFF458846:JFF458877 JPB458846:JPB458877 JYX458846:JYX458877 KIT458846:KIT458877 KSP458846:KSP458877 LCL458846:LCL458877 LMH458846:LMH458877 LWD458846:LWD458877 MFZ458846:MFZ458877 MPV458846:MPV458877 MZR458846:MZR458877 NJN458846:NJN458877 NTJ458846:NTJ458877 ODF458846:ODF458877 ONB458846:ONB458877 OWX458846:OWX458877 PGT458846:PGT458877 PQP458846:PQP458877 QAL458846:QAL458877 QKH458846:QKH458877 QUD458846:QUD458877 RDZ458846:RDZ458877 RNV458846:RNV458877 RXR458846:RXR458877 SHN458846:SHN458877 SRJ458846:SRJ458877 TBF458846:TBF458877 TLB458846:TLB458877 TUX458846:TUX458877 UET458846:UET458877 UOP458846:UOP458877 UYL458846:UYL458877 VIH458846:VIH458877 VSD458846:VSD458877 WBZ458846:WBZ458877 WLV458846:WLV458877 WVR458846:WVR458877 J524382:J524413 JF524382:JF524413 TB524382:TB524413 ACX524382:ACX524413 AMT524382:AMT524413 AWP524382:AWP524413 BGL524382:BGL524413 BQH524382:BQH524413 CAD524382:CAD524413 CJZ524382:CJZ524413 CTV524382:CTV524413 DDR524382:DDR524413 DNN524382:DNN524413 DXJ524382:DXJ524413 EHF524382:EHF524413 ERB524382:ERB524413 FAX524382:FAX524413 FKT524382:FKT524413 FUP524382:FUP524413 GEL524382:GEL524413 GOH524382:GOH524413 GYD524382:GYD524413 HHZ524382:HHZ524413 HRV524382:HRV524413 IBR524382:IBR524413 ILN524382:ILN524413 IVJ524382:IVJ524413 JFF524382:JFF524413 JPB524382:JPB524413 JYX524382:JYX524413 KIT524382:KIT524413 KSP524382:KSP524413 LCL524382:LCL524413 LMH524382:LMH524413 LWD524382:LWD524413 MFZ524382:MFZ524413 MPV524382:MPV524413 MZR524382:MZR524413 NJN524382:NJN524413 NTJ524382:NTJ524413 ODF524382:ODF524413 ONB524382:ONB524413 OWX524382:OWX524413 PGT524382:PGT524413 PQP524382:PQP524413 QAL524382:QAL524413 QKH524382:QKH524413 QUD524382:QUD524413 RDZ524382:RDZ524413 RNV524382:RNV524413 RXR524382:RXR524413 SHN524382:SHN524413 SRJ524382:SRJ524413 TBF524382:TBF524413 TLB524382:TLB524413 TUX524382:TUX524413 UET524382:UET524413 UOP524382:UOP524413 UYL524382:UYL524413 VIH524382:VIH524413 VSD524382:VSD524413 WBZ524382:WBZ524413 WLV524382:WLV524413 WVR524382:WVR524413 J589918:J589949 JF589918:JF589949 TB589918:TB589949 ACX589918:ACX589949 AMT589918:AMT589949 AWP589918:AWP589949 BGL589918:BGL589949 BQH589918:BQH589949 CAD589918:CAD589949 CJZ589918:CJZ589949 CTV589918:CTV589949 DDR589918:DDR589949 DNN589918:DNN589949 DXJ589918:DXJ589949 EHF589918:EHF589949 ERB589918:ERB589949 FAX589918:FAX589949 FKT589918:FKT589949 FUP589918:FUP589949 GEL589918:GEL589949 GOH589918:GOH589949 GYD589918:GYD589949 HHZ589918:HHZ589949 HRV589918:HRV589949 IBR589918:IBR589949 ILN589918:ILN589949 IVJ589918:IVJ589949 JFF589918:JFF589949 JPB589918:JPB589949 JYX589918:JYX589949 KIT589918:KIT589949 KSP589918:KSP589949 LCL589918:LCL589949 LMH589918:LMH589949 LWD589918:LWD589949 MFZ589918:MFZ589949 MPV589918:MPV589949 MZR589918:MZR589949 NJN589918:NJN589949 NTJ589918:NTJ589949 ODF589918:ODF589949 ONB589918:ONB589949 OWX589918:OWX589949 PGT589918:PGT589949 PQP589918:PQP589949 QAL589918:QAL589949 QKH589918:QKH589949 QUD589918:QUD589949 RDZ589918:RDZ589949 RNV589918:RNV589949 RXR589918:RXR589949 SHN589918:SHN589949 SRJ589918:SRJ589949 TBF589918:TBF589949 TLB589918:TLB589949 TUX589918:TUX589949 UET589918:UET589949 UOP589918:UOP589949 UYL589918:UYL589949 VIH589918:VIH589949 VSD589918:VSD589949 WBZ589918:WBZ589949 WLV589918:WLV589949 WVR589918:WVR589949 J655454:J655485 JF655454:JF655485 TB655454:TB655485 ACX655454:ACX655485 AMT655454:AMT655485 AWP655454:AWP655485 BGL655454:BGL655485 BQH655454:BQH655485 CAD655454:CAD655485 CJZ655454:CJZ655485 CTV655454:CTV655485 DDR655454:DDR655485 DNN655454:DNN655485 DXJ655454:DXJ655485 EHF655454:EHF655485 ERB655454:ERB655485 FAX655454:FAX655485 FKT655454:FKT655485 FUP655454:FUP655485 GEL655454:GEL655485 GOH655454:GOH655485 GYD655454:GYD655485 HHZ655454:HHZ655485 HRV655454:HRV655485 IBR655454:IBR655485 ILN655454:ILN655485 IVJ655454:IVJ655485 JFF655454:JFF655485 JPB655454:JPB655485 JYX655454:JYX655485 KIT655454:KIT655485 KSP655454:KSP655485 LCL655454:LCL655485 LMH655454:LMH655485 LWD655454:LWD655485 MFZ655454:MFZ655485 MPV655454:MPV655485 MZR655454:MZR655485 NJN655454:NJN655485 NTJ655454:NTJ655485 ODF655454:ODF655485 ONB655454:ONB655485 OWX655454:OWX655485 PGT655454:PGT655485 PQP655454:PQP655485 QAL655454:QAL655485 QKH655454:QKH655485 QUD655454:QUD655485 RDZ655454:RDZ655485 RNV655454:RNV655485 RXR655454:RXR655485 SHN655454:SHN655485 SRJ655454:SRJ655485 TBF655454:TBF655485 TLB655454:TLB655485 TUX655454:TUX655485 UET655454:UET655485 UOP655454:UOP655485 UYL655454:UYL655485 VIH655454:VIH655485 VSD655454:VSD655485 WBZ655454:WBZ655485 WLV655454:WLV655485 WVR655454:WVR655485 J720990:J721021 JF720990:JF721021 TB720990:TB721021 ACX720990:ACX721021 AMT720990:AMT721021 AWP720990:AWP721021 BGL720990:BGL721021 BQH720990:BQH721021 CAD720990:CAD721021 CJZ720990:CJZ721021 CTV720990:CTV721021 DDR720990:DDR721021 DNN720990:DNN721021 DXJ720990:DXJ721021 EHF720990:EHF721021 ERB720990:ERB721021 FAX720990:FAX721021 FKT720990:FKT721021 FUP720990:FUP721021 GEL720990:GEL721021 GOH720990:GOH721021 GYD720990:GYD721021 HHZ720990:HHZ721021 HRV720990:HRV721021 IBR720990:IBR721021 ILN720990:ILN721021 IVJ720990:IVJ721021 JFF720990:JFF721021 JPB720990:JPB721021 JYX720990:JYX721021 KIT720990:KIT721021 KSP720990:KSP721021 LCL720990:LCL721021 LMH720990:LMH721021 LWD720990:LWD721021 MFZ720990:MFZ721021 MPV720990:MPV721021 MZR720990:MZR721021 NJN720990:NJN721021 NTJ720990:NTJ721021 ODF720990:ODF721021 ONB720990:ONB721021 OWX720990:OWX721021 PGT720990:PGT721021 PQP720990:PQP721021 QAL720990:QAL721021 QKH720990:QKH721021 QUD720990:QUD721021 RDZ720990:RDZ721021 RNV720990:RNV721021 RXR720990:RXR721021 SHN720990:SHN721021 SRJ720990:SRJ721021 TBF720990:TBF721021 TLB720990:TLB721021 TUX720990:TUX721021 UET720990:UET721021 UOP720990:UOP721021 UYL720990:UYL721021 VIH720990:VIH721021 VSD720990:VSD721021 WBZ720990:WBZ721021 WLV720990:WLV721021 WVR720990:WVR721021 J786526:J786557 JF786526:JF786557 TB786526:TB786557 ACX786526:ACX786557 AMT786526:AMT786557 AWP786526:AWP786557 BGL786526:BGL786557 BQH786526:BQH786557 CAD786526:CAD786557 CJZ786526:CJZ786557 CTV786526:CTV786557 DDR786526:DDR786557 DNN786526:DNN786557 DXJ786526:DXJ786557 EHF786526:EHF786557 ERB786526:ERB786557 FAX786526:FAX786557 FKT786526:FKT786557 FUP786526:FUP786557 GEL786526:GEL786557 GOH786526:GOH786557 GYD786526:GYD786557 HHZ786526:HHZ786557 HRV786526:HRV786557 IBR786526:IBR786557 ILN786526:ILN786557 IVJ786526:IVJ786557 JFF786526:JFF786557 JPB786526:JPB786557 JYX786526:JYX786557 KIT786526:KIT786557 KSP786526:KSP786557 LCL786526:LCL786557 LMH786526:LMH786557 LWD786526:LWD786557 MFZ786526:MFZ786557 MPV786526:MPV786557 MZR786526:MZR786557 NJN786526:NJN786557 NTJ786526:NTJ786557 ODF786526:ODF786557 ONB786526:ONB786557 OWX786526:OWX786557 PGT786526:PGT786557 PQP786526:PQP786557 QAL786526:QAL786557 QKH786526:QKH786557 QUD786526:QUD786557 RDZ786526:RDZ786557 RNV786526:RNV786557 RXR786526:RXR786557 SHN786526:SHN786557 SRJ786526:SRJ786557 TBF786526:TBF786557 TLB786526:TLB786557 TUX786526:TUX786557 UET786526:UET786557 UOP786526:UOP786557 UYL786526:UYL786557 VIH786526:VIH786557 VSD786526:VSD786557 WBZ786526:WBZ786557 WLV786526:WLV786557 WVR786526:WVR786557 J852062:J852093 JF852062:JF852093 TB852062:TB852093 ACX852062:ACX852093 AMT852062:AMT852093 AWP852062:AWP852093 BGL852062:BGL852093 BQH852062:BQH852093 CAD852062:CAD852093 CJZ852062:CJZ852093 CTV852062:CTV852093 DDR852062:DDR852093 DNN852062:DNN852093 DXJ852062:DXJ852093 EHF852062:EHF852093 ERB852062:ERB852093 FAX852062:FAX852093 FKT852062:FKT852093 FUP852062:FUP852093 GEL852062:GEL852093 GOH852062:GOH852093 GYD852062:GYD852093 HHZ852062:HHZ852093 HRV852062:HRV852093 IBR852062:IBR852093 ILN852062:ILN852093 IVJ852062:IVJ852093 JFF852062:JFF852093 JPB852062:JPB852093 JYX852062:JYX852093 KIT852062:KIT852093 KSP852062:KSP852093 LCL852062:LCL852093 LMH852062:LMH852093 LWD852062:LWD852093 MFZ852062:MFZ852093 MPV852062:MPV852093 MZR852062:MZR852093 NJN852062:NJN852093 NTJ852062:NTJ852093 ODF852062:ODF852093 ONB852062:ONB852093 OWX852062:OWX852093 PGT852062:PGT852093 PQP852062:PQP852093 QAL852062:QAL852093 QKH852062:QKH852093 QUD852062:QUD852093 RDZ852062:RDZ852093 RNV852062:RNV852093 RXR852062:RXR852093 SHN852062:SHN852093 SRJ852062:SRJ852093 TBF852062:TBF852093 TLB852062:TLB852093 TUX852062:TUX852093 UET852062:UET852093 UOP852062:UOP852093 UYL852062:UYL852093 VIH852062:VIH852093 VSD852062:VSD852093 WBZ852062:WBZ852093 WLV852062:WLV852093 WVR852062:WVR852093 J917598:J917629 JF917598:JF917629 TB917598:TB917629 ACX917598:ACX917629 AMT917598:AMT917629 AWP917598:AWP917629 BGL917598:BGL917629 BQH917598:BQH917629 CAD917598:CAD917629 CJZ917598:CJZ917629 CTV917598:CTV917629 DDR917598:DDR917629 DNN917598:DNN917629 DXJ917598:DXJ917629 EHF917598:EHF917629 ERB917598:ERB917629 FAX917598:FAX917629 FKT917598:FKT917629 FUP917598:FUP917629 GEL917598:GEL917629 GOH917598:GOH917629 GYD917598:GYD917629 HHZ917598:HHZ917629 HRV917598:HRV917629 IBR917598:IBR917629 ILN917598:ILN917629 IVJ917598:IVJ917629 JFF917598:JFF917629 JPB917598:JPB917629 JYX917598:JYX917629 KIT917598:KIT917629 KSP917598:KSP917629 LCL917598:LCL917629 LMH917598:LMH917629 LWD917598:LWD917629 MFZ917598:MFZ917629 MPV917598:MPV917629 MZR917598:MZR917629 NJN917598:NJN917629 NTJ917598:NTJ917629 ODF917598:ODF917629 ONB917598:ONB917629 OWX917598:OWX917629 PGT917598:PGT917629 PQP917598:PQP917629 QAL917598:QAL917629 QKH917598:QKH917629 QUD917598:QUD917629 RDZ917598:RDZ917629 RNV917598:RNV917629 RXR917598:RXR917629 SHN917598:SHN917629 SRJ917598:SRJ917629 TBF917598:TBF917629 TLB917598:TLB917629 TUX917598:TUX917629 UET917598:UET917629 UOP917598:UOP917629 UYL917598:UYL917629 VIH917598:VIH917629 VSD917598:VSD917629 WBZ917598:WBZ917629 WLV917598:WLV917629 WVR917598:WVR917629 J983134:J983165 JF983134:JF983165 TB983134:TB983165 ACX983134:ACX983165 AMT983134:AMT983165 AWP983134:AWP983165 BGL983134:BGL983165 BQH983134:BQH983165 CAD983134:CAD983165 CJZ983134:CJZ983165 CTV983134:CTV983165 DDR983134:DDR983165 DNN983134:DNN983165 DXJ983134:DXJ983165 EHF983134:EHF983165 ERB983134:ERB983165 FAX983134:FAX983165 FKT983134:FKT983165 FUP983134:FUP983165 GEL983134:GEL983165 GOH983134:GOH983165 GYD983134:GYD983165 HHZ983134:HHZ983165 HRV983134:HRV983165 IBR983134:IBR983165 ILN983134:ILN983165 IVJ983134:IVJ983165 JFF983134:JFF983165 JPB983134:JPB983165 JYX983134:JYX983165 KIT983134:KIT983165 KSP983134:KSP983165 LCL983134:LCL983165 LMH983134:LMH983165 LWD983134:LWD983165 MFZ983134:MFZ983165 MPV983134:MPV983165 MZR983134:MZR983165 NJN983134:NJN983165 NTJ983134:NTJ983165 ODF983134:ODF983165 ONB983134:ONB983165 OWX983134:OWX983165 PGT983134:PGT983165 PQP983134:PQP983165 QAL983134:QAL983165 QKH983134:QKH983165 QUD983134:QUD983165 RDZ983134:RDZ983165 RNV983134:RNV983165 RXR983134:RXR983165 SHN983134:SHN983165 SRJ983134:SRJ983165 TBF983134:TBF983165 TLB983134:TLB983165 TUX983134:TUX983165 UET983134:UET983165 UOP983134:UOP983165 UYL983134:UYL983165 VIH983134:VIH983165 VSD983134:VSD983165 WBZ983134:WBZ983165 WLV983134:WLV983165 WVR983134:WVR983165 J333:J468 JF333:JF468 TB333:TB468 ACX333:ACX468 AMT333:AMT468 AWP333:AWP468 BGL333:BGL468 BQH333:BQH468 CAD333:CAD468 CJZ333:CJZ468 CTV333:CTV468 DDR333:DDR468 DNN333:DNN468 DXJ333:DXJ468 EHF333:EHF468 ERB333:ERB468 FAX333:FAX468 FKT333:FKT468 FUP333:FUP468 GEL333:GEL468 GOH333:GOH468 GYD333:GYD468 HHZ333:HHZ468 HRV333:HRV468 IBR333:IBR468 ILN333:ILN468 IVJ333:IVJ468 JFF333:JFF468 JPB333:JPB468 JYX333:JYX468 KIT333:KIT468 KSP333:KSP468 LCL333:LCL468 LMH333:LMH468 LWD333:LWD468 MFZ333:MFZ468 MPV333:MPV468 MZR333:MZR468 NJN333:NJN468 NTJ333:NTJ468 ODF333:ODF468 ONB333:ONB468 OWX333:OWX468 PGT333:PGT468 PQP333:PQP468 QAL333:QAL468 QKH333:QKH468 QUD333:QUD468 RDZ333:RDZ468 RNV333:RNV468 RXR333:RXR468 SHN333:SHN468 SRJ333:SRJ468 TBF333:TBF468 TLB333:TLB468 TUX333:TUX468 UET333:UET468 UOP333:UOP468 UYL333:UYL468 VIH333:VIH468 VSD333:VSD468 WBZ333:WBZ468 WLV333:WLV468 WVR333:WVR468 J65869:J66004 JF65869:JF66004 TB65869:TB66004 ACX65869:ACX66004 AMT65869:AMT66004 AWP65869:AWP66004 BGL65869:BGL66004 BQH65869:BQH66004 CAD65869:CAD66004 CJZ65869:CJZ66004 CTV65869:CTV66004 DDR65869:DDR66004 DNN65869:DNN66004 DXJ65869:DXJ66004 EHF65869:EHF66004 ERB65869:ERB66004 FAX65869:FAX66004 FKT65869:FKT66004 FUP65869:FUP66004 GEL65869:GEL66004 GOH65869:GOH66004 GYD65869:GYD66004 HHZ65869:HHZ66004 HRV65869:HRV66004 IBR65869:IBR66004 ILN65869:ILN66004 IVJ65869:IVJ66004 JFF65869:JFF66004 JPB65869:JPB66004 JYX65869:JYX66004 KIT65869:KIT66004 KSP65869:KSP66004 LCL65869:LCL66004 LMH65869:LMH66004 LWD65869:LWD66004 MFZ65869:MFZ66004 MPV65869:MPV66004 MZR65869:MZR66004 NJN65869:NJN66004 NTJ65869:NTJ66004 ODF65869:ODF66004 ONB65869:ONB66004 OWX65869:OWX66004 PGT65869:PGT66004 PQP65869:PQP66004 QAL65869:QAL66004 QKH65869:QKH66004 QUD65869:QUD66004 RDZ65869:RDZ66004 RNV65869:RNV66004 RXR65869:RXR66004 SHN65869:SHN66004 SRJ65869:SRJ66004 TBF65869:TBF66004 TLB65869:TLB66004 TUX65869:TUX66004 UET65869:UET66004 UOP65869:UOP66004 UYL65869:UYL66004 VIH65869:VIH66004 VSD65869:VSD66004 WBZ65869:WBZ66004 WLV65869:WLV66004 WVR65869:WVR66004 J131405:J131540 JF131405:JF131540 TB131405:TB131540 ACX131405:ACX131540 AMT131405:AMT131540 AWP131405:AWP131540 BGL131405:BGL131540 BQH131405:BQH131540 CAD131405:CAD131540 CJZ131405:CJZ131540 CTV131405:CTV131540 DDR131405:DDR131540 DNN131405:DNN131540 DXJ131405:DXJ131540 EHF131405:EHF131540 ERB131405:ERB131540 FAX131405:FAX131540 FKT131405:FKT131540 FUP131405:FUP131540 GEL131405:GEL131540 GOH131405:GOH131540 GYD131405:GYD131540 HHZ131405:HHZ131540 HRV131405:HRV131540 IBR131405:IBR131540 ILN131405:ILN131540 IVJ131405:IVJ131540 JFF131405:JFF131540 JPB131405:JPB131540 JYX131405:JYX131540 KIT131405:KIT131540 KSP131405:KSP131540 LCL131405:LCL131540 LMH131405:LMH131540 LWD131405:LWD131540 MFZ131405:MFZ131540 MPV131405:MPV131540 MZR131405:MZR131540 NJN131405:NJN131540 NTJ131405:NTJ131540 ODF131405:ODF131540 ONB131405:ONB131540 OWX131405:OWX131540 PGT131405:PGT131540 PQP131405:PQP131540 QAL131405:QAL131540 QKH131405:QKH131540 QUD131405:QUD131540 RDZ131405:RDZ131540 RNV131405:RNV131540 RXR131405:RXR131540 SHN131405:SHN131540 SRJ131405:SRJ131540 TBF131405:TBF131540 TLB131405:TLB131540 TUX131405:TUX131540 UET131405:UET131540 UOP131405:UOP131540 UYL131405:UYL131540 VIH131405:VIH131540 VSD131405:VSD131540 WBZ131405:WBZ131540 WLV131405:WLV131540 WVR131405:WVR131540 J196941:J197076 JF196941:JF197076 TB196941:TB197076 ACX196941:ACX197076 AMT196941:AMT197076 AWP196941:AWP197076 BGL196941:BGL197076 BQH196941:BQH197076 CAD196941:CAD197076 CJZ196941:CJZ197076 CTV196941:CTV197076 DDR196941:DDR197076 DNN196941:DNN197076 DXJ196941:DXJ197076 EHF196941:EHF197076 ERB196941:ERB197076 FAX196941:FAX197076 FKT196941:FKT197076 FUP196941:FUP197076 GEL196941:GEL197076 GOH196941:GOH197076 GYD196941:GYD197076 HHZ196941:HHZ197076 HRV196941:HRV197076 IBR196941:IBR197076 ILN196941:ILN197076 IVJ196941:IVJ197076 JFF196941:JFF197076 JPB196941:JPB197076 JYX196941:JYX197076 KIT196941:KIT197076 KSP196941:KSP197076 LCL196941:LCL197076 LMH196941:LMH197076 LWD196941:LWD197076 MFZ196941:MFZ197076 MPV196941:MPV197076 MZR196941:MZR197076 NJN196941:NJN197076 NTJ196941:NTJ197076 ODF196941:ODF197076 ONB196941:ONB197076 OWX196941:OWX197076 PGT196941:PGT197076 PQP196941:PQP197076 QAL196941:QAL197076 QKH196941:QKH197076 QUD196941:QUD197076 RDZ196941:RDZ197076 RNV196941:RNV197076 RXR196941:RXR197076 SHN196941:SHN197076 SRJ196941:SRJ197076 TBF196941:TBF197076 TLB196941:TLB197076 TUX196941:TUX197076 UET196941:UET197076 UOP196941:UOP197076 UYL196941:UYL197076 VIH196941:VIH197076 VSD196941:VSD197076 WBZ196941:WBZ197076 WLV196941:WLV197076 WVR196941:WVR197076 J262477:J262612 JF262477:JF262612 TB262477:TB262612 ACX262477:ACX262612 AMT262477:AMT262612 AWP262477:AWP262612 BGL262477:BGL262612 BQH262477:BQH262612 CAD262477:CAD262612 CJZ262477:CJZ262612 CTV262477:CTV262612 DDR262477:DDR262612 DNN262477:DNN262612 DXJ262477:DXJ262612 EHF262477:EHF262612 ERB262477:ERB262612 FAX262477:FAX262612 FKT262477:FKT262612 FUP262477:FUP262612 GEL262477:GEL262612 GOH262477:GOH262612 GYD262477:GYD262612 HHZ262477:HHZ262612 HRV262477:HRV262612 IBR262477:IBR262612 ILN262477:ILN262612 IVJ262477:IVJ262612 JFF262477:JFF262612 JPB262477:JPB262612 JYX262477:JYX262612 KIT262477:KIT262612 KSP262477:KSP262612 LCL262477:LCL262612 LMH262477:LMH262612 LWD262477:LWD262612 MFZ262477:MFZ262612 MPV262477:MPV262612 MZR262477:MZR262612 NJN262477:NJN262612 NTJ262477:NTJ262612 ODF262477:ODF262612 ONB262477:ONB262612 OWX262477:OWX262612 PGT262477:PGT262612 PQP262477:PQP262612 QAL262477:QAL262612 QKH262477:QKH262612 QUD262477:QUD262612 RDZ262477:RDZ262612 RNV262477:RNV262612 RXR262477:RXR262612 SHN262477:SHN262612 SRJ262477:SRJ262612 TBF262477:TBF262612 TLB262477:TLB262612 TUX262477:TUX262612 UET262477:UET262612 UOP262477:UOP262612 UYL262477:UYL262612 VIH262477:VIH262612 VSD262477:VSD262612 WBZ262477:WBZ262612 WLV262477:WLV262612 WVR262477:WVR262612 J328013:J328148 JF328013:JF328148 TB328013:TB328148 ACX328013:ACX328148 AMT328013:AMT328148 AWP328013:AWP328148 BGL328013:BGL328148 BQH328013:BQH328148 CAD328013:CAD328148 CJZ328013:CJZ328148 CTV328013:CTV328148 DDR328013:DDR328148 DNN328013:DNN328148 DXJ328013:DXJ328148 EHF328013:EHF328148 ERB328013:ERB328148 FAX328013:FAX328148 FKT328013:FKT328148 FUP328013:FUP328148 GEL328013:GEL328148 GOH328013:GOH328148 GYD328013:GYD328148 HHZ328013:HHZ328148 HRV328013:HRV328148 IBR328013:IBR328148 ILN328013:ILN328148 IVJ328013:IVJ328148 JFF328013:JFF328148 JPB328013:JPB328148 JYX328013:JYX328148 KIT328013:KIT328148 KSP328013:KSP328148 LCL328013:LCL328148 LMH328013:LMH328148 LWD328013:LWD328148 MFZ328013:MFZ328148 MPV328013:MPV328148 MZR328013:MZR328148 NJN328013:NJN328148 NTJ328013:NTJ328148 ODF328013:ODF328148 ONB328013:ONB328148 OWX328013:OWX328148 PGT328013:PGT328148 PQP328013:PQP328148 QAL328013:QAL328148 QKH328013:QKH328148 QUD328013:QUD328148 RDZ328013:RDZ328148 RNV328013:RNV328148 RXR328013:RXR328148 SHN328013:SHN328148 SRJ328013:SRJ328148 TBF328013:TBF328148 TLB328013:TLB328148 TUX328013:TUX328148 UET328013:UET328148 UOP328013:UOP328148 UYL328013:UYL328148 VIH328013:VIH328148 VSD328013:VSD328148 WBZ328013:WBZ328148 WLV328013:WLV328148 WVR328013:WVR328148 J393549:J393684 JF393549:JF393684 TB393549:TB393684 ACX393549:ACX393684 AMT393549:AMT393684 AWP393549:AWP393684 BGL393549:BGL393684 BQH393549:BQH393684 CAD393549:CAD393684 CJZ393549:CJZ393684 CTV393549:CTV393684 DDR393549:DDR393684 DNN393549:DNN393684 DXJ393549:DXJ393684 EHF393549:EHF393684 ERB393549:ERB393684 FAX393549:FAX393684 FKT393549:FKT393684 FUP393549:FUP393684 GEL393549:GEL393684 GOH393549:GOH393684 GYD393549:GYD393684 HHZ393549:HHZ393684 HRV393549:HRV393684 IBR393549:IBR393684 ILN393549:ILN393684 IVJ393549:IVJ393684 JFF393549:JFF393684 JPB393549:JPB393684 JYX393549:JYX393684 KIT393549:KIT393684 KSP393549:KSP393684 LCL393549:LCL393684 LMH393549:LMH393684 LWD393549:LWD393684 MFZ393549:MFZ393684 MPV393549:MPV393684 MZR393549:MZR393684 NJN393549:NJN393684 NTJ393549:NTJ393684 ODF393549:ODF393684 ONB393549:ONB393684 OWX393549:OWX393684 PGT393549:PGT393684 PQP393549:PQP393684 QAL393549:QAL393684 QKH393549:QKH393684 QUD393549:QUD393684 RDZ393549:RDZ393684 RNV393549:RNV393684 RXR393549:RXR393684 SHN393549:SHN393684 SRJ393549:SRJ393684 TBF393549:TBF393684 TLB393549:TLB393684 TUX393549:TUX393684 UET393549:UET393684 UOP393549:UOP393684 UYL393549:UYL393684 VIH393549:VIH393684 VSD393549:VSD393684 WBZ393549:WBZ393684 WLV393549:WLV393684 WVR393549:WVR393684 J459085:J459220 JF459085:JF459220 TB459085:TB459220 ACX459085:ACX459220 AMT459085:AMT459220 AWP459085:AWP459220 BGL459085:BGL459220 BQH459085:BQH459220 CAD459085:CAD459220 CJZ459085:CJZ459220 CTV459085:CTV459220 DDR459085:DDR459220 DNN459085:DNN459220 DXJ459085:DXJ459220 EHF459085:EHF459220 ERB459085:ERB459220 FAX459085:FAX459220 FKT459085:FKT459220 FUP459085:FUP459220 GEL459085:GEL459220 GOH459085:GOH459220 GYD459085:GYD459220 HHZ459085:HHZ459220 HRV459085:HRV459220 IBR459085:IBR459220 ILN459085:ILN459220 IVJ459085:IVJ459220 JFF459085:JFF459220 JPB459085:JPB459220 JYX459085:JYX459220 KIT459085:KIT459220 KSP459085:KSP459220 LCL459085:LCL459220 LMH459085:LMH459220 LWD459085:LWD459220 MFZ459085:MFZ459220 MPV459085:MPV459220 MZR459085:MZR459220 NJN459085:NJN459220 NTJ459085:NTJ459220 ODF459085:ODF459220 ONB459085:ONB459220 OWX459085:OWX459220 PGT459085:PGT459220 PQP459085:PQP459220 QAL459085:QAL459220 QKH459085:QKH459220 QUD459085:QUD459220 RDZ459085:RDZ459220 RNV459085:RNV459220 RXR459085:RXR459220 SHN459085:SHN459220 SRJ459085:SRJ459220 TBF459085:TBF459220 TLB459085:TLB459220 TUX459085:TUX459220 UET459085:UET459220 UOP459085:UOP459220 UYL459085:UYL459220 VIH459085:VIH459220 VSD459085:VSD459220 WBZ459085:WBZ459220 WLV459085:WLV459220 WVR459085:WVR459220 J524621:J524756 JF524621:JF524756 TB524621:TB524756 ACX524621:ACX524756 AMT524621:AMT524756 AWP524621:AWP524756 BGL524621:BGL524756 BQH524621:BQH524756 CAD524621:CAD524756 CJZ524621:CJZ524756 CTV524621:CTV524756 DDR524621:DDR524756 DNN524621:DNN524756 DXJ524621:DXJ524756 EHF524621:EHF524756 ERB524621:ERB524756 FAX524621:FAX524756 FKT524621:FKT524756 FUP524621:FUP524756 GEL524621:GEL524756 GOH524621:GOH524756 GYD524621:GYD524756 HHZ524621:HHZ524756 HRV524621:HRV524756 IBR524621:IBR524756 ILN524621:ILN524756 IVJ524621:IVJ524756 JFF524621:JFF524756 JPB524621:JPB524756 JYX524621:JYX524756 KIT524621:KIT524756 KSP524621:KSP524756 LCL524621:LCL524756 LMH524621:LMH524756 LWD524621:LWD524756 MFZ524621:MFZ524756 MPV524621:MPV524756 MZR524621:MZR524756 NJN524621:NJN524756 NTJ524621:NTJ524756 ODF524621:ODF524756 ONB524621:ONB524756 OWX524621:OWX524756 PGT524621:PGT524756 PQP524621:PQP524756 QAL524621:QAL524756 QKH524621:QKH524756 QUD524621:QUD524756 RDZ524621:RDZ524756 RNV524621:RNV524756 RXR524621:RXR524756 SHN524621:SHN524756 SRJ524621:SRJ524756 TBF524621:TBF524756 TLB524621:TLB524756 TUX524621:TUX524756 UET524621:UET524756 UOP524621:UOP524756 UYL524621:UYL524756 VIH524621:VIH524756 VSD524621:VSD524756 WBZ524621:WBZ524756 WLV524621:WLV524756 WVR524621:WVR524756 J590157:J590292 JF590157:JF590292 TB590157:TB590292 ACX590157:ACX590292 AMT590157:AMT590292 AWP590157:AWP590292 BGL590157:BGL590292 BQH590157:BQH590292 CAD590157:CAD590292 CJZ590157:CJZ590292 CTV590157:CTV590292 DDR590157:DDR590292 DNN590157:DNN590292 DXJ590157:DXJ590292 EHF590157:EHF590292 ERB590157:ERB590292 FAX590157:FAX590292 FKT590157:FKT590292 FUP590157:FUP590292 GEL590157:GEL590292 GOH590157:GOH590292 GYD590157:GYD590292 HHZ590157:HHZ590292 HRV590157:HRV590292 IBR590157:IBR590292 ILN590157:ILN590292 IVJ590157:IVJ590292 JFF590157:JFF590292 JPB590157:JPB590292 JYX590157:JYX590292 KIT590157:KIT590292 KSP590157:KSP590292 LCL590157:LCL590292 LMH590157:LMH590292 LWD590157:LWD590292 MFZ590157:MFZ590292 MPV590157:MPV590292 MZR590157:MZR590292 NJN590157:NJN590292 NTJ590157:NTJ590292 ODF590157:ODF590292 ONB590157:ONB590292 OWX590157:OWX590292 PGT590157:PGT590292 PQP590157:PQP590292 QAL590157:QAL590292 QKH590157:QKH590292 QUD590157:QUD590292 RDZ590157:RDZ590292 RNV590157:RNV590292 RXR590157:RXR590292 SHN590157:SHN590292 SRJ590157:SRJ590292 TBF590157:TBF590292 TLB590157:TLB590292 TUX590157:TUX590292 UET590157:UET590292 UOP590157:UOP590292 UYL590157:UYL590292 VIH590157:VIH590292 VSD590157:VSD590292 WBZ590157:WBZ590292 WLV590157:WLV590292 WVR590157:WVR590292 J655693:J655828 JF655693:JF655828 TB655693:TB655828 ACX655693:ACX655828 AMT655693:AMT655828 AWP655693:AWP655828 BGL655693:BGL655828 BQH655693:BQH655828 CAD655693:CAD655828 CJZ655693:CJZ655828 CTV655693:CTV655828 DDR655693:DDR655828 DNN655693:DNN655828 DXJ655693:DXJ655828 EHF655693:EHF655828 ERB655693:ERB655828 FAX655693:FAX655828 FKT655693:FKT655828 FUP655693:FUP655828 GEL655693:GEL655828 GOH655693:GOH655828 GYD655693:GYD655828 HHZ655693:HHZ655828 HRV655693:HRV655828 IBR655693:IBR655828 ILN655693:ILN655828 IVJ655693:IVJ655828 JFF655693:JFF655828 JPB655693:JPB655828 JYX655693:JYX655828 KIT655693:KIT655828 KSP655693:KSP655828 LCL655693:LCL655828 LMH655693:LMH655828 LWD655693:LWD655828 MFZ655693:MFZ655828 MPV655693:MPV655828 MZR655693:MZR655828 NJN655693:NJN655828 NTJ655693:NTJ655828 ODF655693:ODF655828 ONB655693:ONB655828 OWX655693:OWX655828 PGT655693:PGT655828 PQP655693:PQP655828 QAL655693:QAL655828 QKH655693:QKH655828 QUD655693:QUD655828 RDZ655693:RDZ655828 RNV655693:RNV655828 RXR655693:RXR655828 SHN655693:SHN655828 SRJ655693:SRJ655828 TBF655693:TBF655828 TLB655693:TLB655828 TUX655693:TUX655828 UET655693:UET655828 UOP655693:UOP655828 UYL655693:UYL655828 VIH655693:VIH655828 VSD655693:VSD655828 WBZ655693:WBZ655828 WLV655693:WLV655828 WVR655693:WVR655828 J721229:J721364 JF721229:JF721364 TB721229:TB721364 ACX721229:ACX721364 AMT721229:AMT721364 AWP721229:AWP721364 BGL721229:BGL721364 BQH721229:BQH721364 CAD721229:CAD721364 CJZ721229:CJZ721364 CTV721229:CTV721364 DDR721229:DDR721364 DNN721229:DNN721364 DXJ721229:DXJ721364 EHF721229:EHF721364 ERB721229:ERB721364 FAX721229:FAX721364 FKT721229:FKT721364 FUP721229:FUP721364 GEL721229:GEL721364 GOH721229:GOH721364 GYD721229:GYD721364 HHZ721229:HHZ721364 HRV721229:HRV721364 IBR721229:IBR721364 ILN721229:ILN721364 IVJ721229:IVJ721364 JFF721229:JFF721364 JPB721229:JPB721364 JYX721229:JYX721364 KIT721229:KIT721364 KSP721229:KSP721364 LCL721229:LCL721364 LMH721229:LMH721364 LWD721229:LWD721364 MFZ721229:MFZ721364 MPV721229:MPV721364 MZR721229:MZR721364 NJN721229:NJN721364 NTJ721229:NTJ721364 ODF721229:ODF721364 ONB721229:ONB721364 OWX721229:OWX721364 PGT721229:PGT721364 PQP721229:PQP721364 QAL721229:QAL721364 QKH721229:QKH721364 QUD721229:QUD721364 RDZ721229:RDZ721364 RNV721229:RNV721364 RXR721229:RXR721364 SHN721229:SHN721364 SRJ721229:SRJ721364 TBF721229:TBF721364 TLB721229:TLB721364 TUX721229:TUX721364 UET721229:UET721364 UOP721229:UOP721364 UYL721229:UYL721364 VIH721229:VIH721364 VSD721229:VSD721364 WBZ721229:WBZ721364 WLV721229:WLV721364 WVR721229:WVR721364 J786765:J786900 JF786765:JF786900 TB786765:TB786900 ACX786765:ACX786900 AMT786765:AMT786900 AWP786765:AWP786900 BGL786765:BGL786900 BQH786765:BQH786900 CAD786765:CAD786900 CJZ786765:CJZ786900 CTV786765:CTV786900 DDR786765:DDR786900 DNN786765:DNN786900 DXJ786765:DXJ786900 EHF786765:EHF786900 ERB786765:ERB786900 FAX786765:FAX786900 FKT786765:FKT786900 FUP786765:FUP786900 GEL786765:GEL786900 GOH786765:GOH786900 GYD786765:GYD786900 HHZ786765:HHZ786900 HRV786765:HRV786900 IBR786765:IBR786900 ILN786765:ILN786900 IVJ786765:IVJ786900 JFF786765:JFF786900 JPB786765:JPB786900 JYX786765:JYX786900 KIT786765:KIT786900 KSP786765:KSP786900 LCL786765:LCL786900 LMH786765:LMH786900 LWD786765:LWD786900 MFZ786765:MFZ786900 MPV786765:MPV786900 MZR786765:MZR786900 NJN786765:NJN786900 NTJ786765:NTJ786900 ODF786765:ODF786900 ONB786765:ONB786900 OWX786765:OWX786900 PGT786765:PGT786900 PQP786765:PQP786900 QAL786765:QAL786900 QKH786765:QKH786900 QUD786765:QUD786900 RDZ786765:RDZ786900 RNV786765:RNV786900 RXR786765:RXR786900 SHN786765:SHN786900 SRJ786765:SRJ786900 TBF786765:TBF786900 TLB786765:TLB786900 TUX786765:TUX786900 UET786765:UET786900 UOP786765:UOP786900 UYL786765:UYL786900 VIH786765:VIH786900 VSD786765:VSD786900 WBZ786765:WBZ786900 WLV786765:WLV786900 WVR786765:WVR786900 J852301:J852436 JF852301:JF852436 TB852301:TB852436 ACX852301:ACX852436 AMT852301:AMT852436 AWP852301:AWP852436 BGL852301:BGL852436 BQH852301:BQH852436 CAD852301:CAD852436 CJZ852301:CJZ852436 CTV852301:CTV852436 DDR852301:DDR852436 DNN852301:DNN852436 DXJ852301:DXJ852436 EHF852301:EHF852436 ERB852301:ERB852436 FAX852301:FAX852436 FKT852301:FKT852436 FUP852301:FUP852436 GEL852301:GEL852436 GOH852301:GOH852436 GYD852301:GYD852436 HHZ852301:HHZ852436 HRV852301:HRV852436 IBR852301:IBR852436 ILN852301:ILN852436 IVJ852301:IVJ852436 JFF852301:JFF852436 JPB852301:JPB852436 JYX852301:JYX852436 KIT852301:KIT852436 KSP852301:KSP852436 LCL852301:LCL852436 LMH852301:LMH852436 LWD852301:LWD852436 MFZ852301:MFZ852436 MPV852301:MPV852436 MZR852301:MZR852436 NJN852301:NJN852436 NTJ852301:NTJ852436 ODF852301:ODF852436 ONB852301:ONB852436 OWX852301:OWX852436 PGT852301:PGT852436 PQP852301:PQP852436 QAL852301:QAL852436 QKH852301:QKH852436 QUD852301:QUD852436 RDZ852301:RDZ852436 RNV852301:RNV852436 RXR852301:RXR852436 SHN852301:SHN852436 SRJ852301:SRJ852436 TBF852301:TBF852436 TLB852301:TLB852436 TUX852301:TUX852436 UET852301:UET852436 UOP852301:UOP852436 UYL852301:UYL852436 VIH852301:VIH852436 VSD852301:VSD852436 WBZ852301:WBZ852436 WLV852301:WLV852436 WVR852301:WVR852436 J917837:J917972 JF917837:JF917972 TB917837:TB917972 ACX917837:ACX917972 AMT917837:AMT917972 AWP917837:AWP917972 BGL917837:BGL917972 BQH917837:BQH917972 CAD917837:CAD917972 CJZ917837:CJZ917972 CTV917837:CTV917972 DDR917837:DDR917972 DNN917837:DNN917972 DXJ917837:DXJ917972 EHF917837:EHF917972 ERB917837:ERB917972 FAX917837:FAX917972 FKT917837:FKT917972 FUP917837:FUP917972 GEL917837:GEL917972 GOH917837:GOH917972 GYD917837:GYD917972 HHZ917837:HHZ917972 HRV917837:HRV917972 IBR917837:IBR917972 ILN917837:ILN917972 IVJ917837:IVJ917972 JFF917837:JFF917972 JPB917837:JPB917972 JYX917837:JYX917972 KIT917837:KIT917972 KSP917837:KSP917972 LCL917837:LCL917972 LMH917837:LMH917972 LWD917837:LWD917972 MFZ917837:MFZ917972 MPV917837:MPV917972 MZR917837:MZR917972 NJN917837:NJN917972 NTJ917837:NTJ917972 ODF917837:ODF917972 ONB917837:ONB917972 OWX917837:OWX917972 PGT917837:PGT917972 PQP917837:PQP917972 QAL917837:QAL917972 QKH917837:QKH917972 QUD917837:QUD917972 RDZ917837:RDZ917972 RNV917837:RNV917972 RXR917837:RXR917972 SHN917837:SHN917972 SRJ917837:SRJ917972 TBF917837:TBF917972 TLB917837:TLB917972 TUX917837:TUX917972 UET917837:UET917972 UOP917837:UOP917972 UYL917837:UYL917972 VIH917837:VIH917972 VSD917837:VSD917972 WBZ917837:WBZ917972 WLV917837:WLV917972 WVR917837:WVR917972 J983373:J983508 JF983373:JF983508 TB983373:TB983508 ACX983373:ACX983508 AMT983373:AMT983508 AWP983373:AWP983508 BGL983373:BGL983508 BQH983373:BQH983508 CAD983373:CAD983508 CJZ983373:CJZ983508 CTV983373:CTV983508 DDR983373:DDR983508 DNN983373:DNN983508 DXJ983373:DXJ983508 EHF983373:EHF983508 ERB983373:ERB983508 FAX983373:FAX983508 FKT983373:FKT983508 FUP983373:FUP983508 GEL983373:GEL983508 GOH983373:GOH983508 GYD983373:GYD983508 HHZ983373:HHZ983508 HRV983373:HRV983508 IBR983373:IBR983508 ILN983373:ILN983508 IVJ983373:IVJ983508 JFF983373:JFF983508 JPB983373:JPB983508 JYX983373:JYX983508 KIT983373:KIT983508 KSP983373:KSP983508 LCL983373:LCL983508 LMH983373:LMH983508 LWD983373:LWD983508 MFZ983373:MFZ983508 MPV983373:MPV983508 MZR983373:MZR983508 NJN983373:NJN983508 NTJ983373:NTJ983508 ODF983373:ODF983508 ONB983373:ONB983508 OWX983373:OWX983508 PGT983373:PGT983508 PQP983373:PQP983508 QAL983373:QAL983508 QKH983373:QKH983508 QUD983373:QUD983508 RDZ983373:RDZ983508 RNV983373:RNV983508 RXR983373:RXR983508 SHN983373:SHN983508 SRJ983373:SRJ983508 TBF983373:TBF983508 TLB983373:TLB983508 TUX983373:TUX983508 UET983373:UET983508 UOP983373:UOP983508 UYL983373:UYL983508 VIH983373:VIH983508 VSD983373:VSD983508 WBZ983373:WBZ983508 WLV983373:WLV983508 WVR983373:WVR983508 J475:J545 JF475:JF545 TB475:TB545 ACX475:ACX545 AMT475:AMT545 AWP475:AWP545 BGL475:BGL545 BQH475:BQH545 CAD475:CAD545 CJZ475:CJZ545 CTV475:CTV545 DDR475:DDR545 DNN475:DNN545 DXJ475:DXJ545 EHF475:EHF545 ERB475:ERB545 FAX475:FAX545 FKT475:FKT545 FUP475:FUP545 GEL475:GEL545 GOH475:GOH545 GYD475:GYD545 HHZ475:HHZ545 HRV475:HRV545 IBR475:IBR545 ILN475:ILN545 IVJ475:IVJ545 JFF475:JFF545 JPB475:JPB545 JYX475:JYX545 KIT475:KIT545 KSP475:KSP545 LCL475:LCL545 LMH475:LMH545 LWD475:LWD545 MFZ475:MFZ545 MPV475:MPV545 MZR475:MZR545 NJN475:NJN545 NTJ475:NTJ545 ODF475:ODF545 ONB475:ONB545 OWX475:OWX545 PGT475:PGT545 PQP475:PQP545 QAL475:QAL545 QKH475:QKH545 QUD475:QUD545 RDZ475:RDZ545 RNV475:RNV545 RXR475:RXR545 SHN475:SHN545 SRJ475:SRJ545 TBF475:TBF545 TLB475:TLB545 TUX475:TUX545 UET475:UET545 UOP475:UOP545 UYL475:UYL545 VIH475:VIH545 VSD475:VSD545 WBZ475:WBZ545 WLV475:WLV545 WVR475:WVR545 J66011:J66081 JF66011:JF66081 TB66011:TB66081 ACX66011:ACX66081 AMT66011:AMT66081 AWP66011:AWP66081 BGL66011:BGL66081 BQH66011:BQH66081 CAD66011:CAD66081 CJZ66011:CJZ66081 CTV66011:CTV66081 DDR66011:DDR66081 DNN66011:DNN66081 DXJ66011:DXJ66081 EHF66011:EHF66081 ERB66011:ERB66081 FAX66011:FAX66081 FKT66011:FKT66081 FUP66011:FUP66081 GEL66011:GEL66081 GOH66011:GOH66081 GYD66011:GYD66081 HHZ66011:HHZ66081 HRV66011:HRV66081 IBR66011:IBR66081 ILN66011:ILN66081 IVJ66011:IVJ66081 JFF66011:JFF66081 JPB66011:JPB66081 JYX66011:JYX66081 KIT66011:KIT66081 KSP66011:KSP66081 LCL66011:LCL66081 LMH66011:LMH66081 LWD66011:LWD66081 MFZ66011:MFZ66081 MPV66011:MPV66081 MZR66011:MZR66081 NJN66011:NJN66081 NTJ66011:NTJ66081 ODF66011:ODF66081 ONB66011:ONB66081 OWX66011:OWX66081 PGT66011:PGT66081 PQP66011:PQP66081 QAL66011:QAL66081 QKH66011:QKH66081 QUD66011:QUD66081 RDZ66011:RDZ66081 RNV66011:RNV66081 RXR66011:RXR66081 SHN66011:SHN66081 SRJ66011:SRJ66081 TBF66011:TBF66081 TLB66011:TLB66081 TUX66011:TUX66081 UET66011:UET66081 UOP66011:UOP66081 UYL66011:UYL66081 VIH66011:VIH66081 VSD66011:VSD66081 WBZ66011:WBZ66081 WLV66011:WLV66081 WVR66011:WVR66081 J131547:J131617 JF131547:JF131617 TB131547:TB131617 ACX131547:ACX131617 AMT131547:AMT131617 AWP131547:AWP131617 BGL131547:BGL131617 BQH131547:BQH131617 CAD131547:CAD131617 CJZ131547:CJZ131617 CTV131547:CTV131617 DDR131547:DDR131617 DNN131547:DNN131617 DXJ131547:DXJ131617 EHF131547:EHF131617 ERB131547:ERB131617 FAX131547:FAX131617 FKT131547:FKT131617 FUP131547:FUP131617 GEL131547:GEL131617 GOH131547:GOH131617 GYD131547:GYD131617 HHZ131547:HHZ131617 HRV131547:HRV131617 IBR131547:IBR131617 ILN131547:ILN131617 IVJ131547:IVJ131617 JFF131547:JFF131617 JPB131547:JPB131617 JYX131547:JYX131617 KIT131547:KIT131617 KSP131547:KSP131617 LCL131547:LCL131617 LMH131547:LMH131617 LWD131547:LWD131617 MFZ131547:MFZ131617 MPV131547:MPV131617 MZR131547:MZR131617 NJN131547:NJN131617 NTJ131547:NTJ131617 ODF131547:ODF131617 ONB131547:ONB131617 OWX131547:OWX131617 PGT131547:PGT131617 PQP131547:PQP131617 QAL131547:QAL131617 QKH131547:QKH131617 QUD131547:QUD131617 RDZ131547:RDZ131617 RNV131547:RNV131617 RXR131547:RXR131617 SHN131547:SHN131617 SRJ131547:SRJ131617 TBF131547:TBF131617 TLB131547:TLB131617 TUX131547:TUX131617 UET131547:UET131617 UOP131547:UOP131617 UYL131547:UYL131617 VIH131547:VIH131617 VSD131547:VSD131617 WBZ131547:WBZ131617 WLV131547:WLV131617 WVR131547:WVR131617 J197083:J197153 JF197083:JF197153 TB197083:TB197153 ACX197083:ACX197153 AMT197083:AMT197153 AWP197083:AWP197153 BGL197083:BGL197153 BQH197083:BQH197153 CAD197083:CAD197153 CJZ197083:CJZ197153 CTV197083:CTV197153 DDR197083:DDR197153 DNN197083:DNN197153 DXJ197083:DXJ197153 EHF197083:EHF197153 ERB197083:ERB197153 FAX197083:FAX197153 FKT197083:FKT197153 FUP197083:FUP197153 GEL197083:GEL197153 GOH197083:GOH197153 GYD197083:GYD197153 HHZ197083:HHZ197153 HRV197083:HRV197153 IBR197083:IBR197153 ILN197083:ILN197153 IVJ197083:IVJ197153 JFF197083:JFF197153 JPB197083:JPB197153 JYX197083:JYX197153 KIT197083:KIT197153 KSP197083:KSP197153 LCL197083:LCL197153 LMH197083:LMH197153 LWD197083:LWD197153 MFZ197083:MFZ197153 MPV197083:MPV197153 MZR197083:MZR197153 NJN197083:NJN197153 NTJ197083:NTJ197153 ODF197083:ODF197153 ONB197083:ONB197153 OWX197083:OWX197153 PGT197083:PGT197153 PQP197083:PQP197153 QAL197083:QAL197153 QKH197083:QKH197153 QUD197083:QUD197153 RDZ197083:RDZ197153 RNV197083:RNV197153 RXR197083:RXR197153 SHN197083:SHN197153 SRJ197083:SRJ197153 TBF197083:TBF197153 TLB197083:TLB197153 TUX197083:TUX197153 UET197083:UET197153 UOP197083:UOP197153 UYL197083:UYL197153 VIH197083:VIH197153 VSD197083:VSD197153 WBZ197083:WBZ197153 WLV197083:WLV197153 WVR197083:WVR197153 J262619:J262689 JF262619:JF262689 TB262619:TB262689 ACX262619:ACX262689 AMT262619:AMT262689 AWP262619:AWP262689 BGL262619:BGL262689 BQH262619:BQH262689 CAD262619:CAD262689 CJZ262619:CJZ262689 CTV262619:CTV262689 DDR262619:DDR262689 DNN262619:DNN262689 DXJ262619:DXJ262689 EHF262619:EHF262689 ERB262619:ERB262689 FAX262619:FAX262689 FKT262619:FKT262689 FUP262619:FUP262689 GEL262619:GEL262689 GOH262619:GOH262689 GYD262619:GYD262689 HHZ262619:HHZ262689 HRV262619:HRV262689 IBR262619:IBR262689 ILN262619:ILN262689 IVJ262619:IVJ262689 JFF262619:JFF262689 JPB262619:JPB262689 JYX262619:JYX262689 KIT262619:KIT262689 KSP262619:KSP262689 LCL262619:LCL262689 LMH262619:LMH262689 LWD262619:LWD262689 MFZ262619:MFZ262689 MPV262619:MPV262689 MZR262619:MZR262689 NJN262619:NJN262689 NTJ262619:NTJ262689 ODF262619:ODF262689 ONB262619:ONB262689 OWX262619:OWX262689 PGT262619:PGT262689 PQP262619:PQP262689 QAL262619:QAL262689 QKH262619:QKH262689 QUD262619:QUD262689 RDZ262619:RDZ262689 RNV262619:RNV262689 RXR262619:RXR262689 SHN262619:SHN262689 SRJ262619:SRJ262689 TBF262619:TBF262689 TLB262619:TLB262689 TUX262619:TUX262689 UET262619:UET262689 UOP262619:UOP262689 UYL262619:UYL262689 VIH262619:VIH262689 VSD262619:VSD262689 WBZ262619:WBZ262689 WLV262619:WLV262689 WVR262619:WVR262689 J328155:J328225 JF328155:JF328225 TB328155:TB328225 ACX328155:ACX328225 AMT328155:AMT328225 AWP328155:AWP328225 BGL328155:BGL328225 BQH328155:BQH328225 CAD328155:CAD328225 CJZ328155:CJZ328225 CTV328155:CTV328225 DDR328155:DDR328225 DNN328155:DNN328225 DXJ328155:DXJ328225 EHF328155:EHF328225 ERB328155:ERB328225 FAX328155:FAX328225 FKT328155:FKT328225 FUP328155:FUP328225 GEL328155:GEL328225 GOH328155:GOH328225 GYD328155:GYD328225 HHZ328155:HHZ328225 HRV328155:HRV328225 IBR328155:IBR328225 ILN328155:ILN328225 IVJ328155:IVJ328225 JFF328155:JFF328225 JPB328155:JPB328225 JYX328155:JYX328225 KIT328155:KIT328225 KSP328155:KSP328225 LCL328155:LCL328225 LMH328155:LMH328225 LWD328155:LWD328225 MFZ328155:MFZ328225 MPV328155:MPV328225 MZR328155:MZR328225 NJN328155:NJN328225 NTJ328155:NTJ328225 ODF328155:ODF328225 ONB328155:ONB328225 OWX328155:OWX328225 PGT328155:PGT328225 PQP328155:PQP328225 QAL328155:QAL328225 QKH328155:QKH328225 QUD328155:QUD328225 RDZ328155:RDZ328225 RNV328155:RNV328225 RXR328155:RXR328225 SHN328155:SHN328225 SRJ328155:SRJ328225 TBF328155:TBF328225 TLB328155:TLB328225 TUX328155:TUX328225 UET328155:UET328225 UOP328155:UOP328225 UYL328155:UYL328225 VIH328155:VIH328225 VSD328155:VSD328225 WBZ328155:WBZ328225 WLV328155:WLV328225 WVR328155:WVR328225 J393691:J393761 JF393691:JF393761 TB393691:TB393761 ACX393691:ACX393761 AMT393691:AMT393761 AWP393691:AWP393761 BGL393691:BGL393761 BQH393691:BQH393761 CAD393691:CAD393761 CJZ393691:CJZ393761 CTV393691:CTV393761 DDR393691:DDR393761 DNN393691:DNN393761 DXJ393691:DXJ393761 EHF393691:EHF393761 ERB393691:ERB393761 FAX393691:FAX393761 FKT393691:FKT393761 FUP393691:FUP393761 GEL393691:GEL393761 GOH393691:GOH393761 GYD393691:GYD393761 HHZ393691:HHZ393761 HRV393691:HRV393761 IBR393691:IBR393761 ILN393691:ILN393761 IVJ393691:IVJ393761 JFF393691:JFF393761 JPB393691:JPB393761 JYX393691:JYX393761 KIT393691:KIT393761 KSP393691:KSP393761 LCL393691:LCL393761 LMH393691:LMH393761 LWD393691:LWD393761 MFZ393691:MFZ393761 MPV393691:MPV393761 MZR393691:MZR393761 NJN393691:NJN393761 NTJ393691:NTJ393761 ODF393691:ODF393761 ONB393691:ONB393761 OWX393691:OWX393761 PGT393691:PGT393761 PQP393691:PQP393761 QAL393691:QAL393761 QKH393691:QKH393761 QUD393691:QUD393761 RDZ393691:RDZ393761 RNV393691:RNV393761 RXR393691:RXR393761 SHN393691:SHN393761 SRJ393691:SRJ393761 TBF393691:TBF393761 TLB393691:TLB393761 TUX393691:TUX393761 UET393691:UET393761 UOP393691:UOP393761 UYL393691:UYL393761 VIH393691:VIH393761 VSD393691:VSD393761 WBZ393691:WBZ393761 WLV393691:WLV393761 WVR393691:WVR393761 J459227:J459297 JF459227:JF459297 TB459227:TB459297 ACX459227:ACX459297 AMT459227:AMT459297 AWP459227:AWP459297 BGL459227:BGL459297 BQH459227:BQH459297 CAD459227:CAD459297 CJZ459227:CJZ459297 CTV459227:CTV459297 DDR459227:DDR459297 DNN459227:DNN459297 DXJ459227:DXJ459297 EHF459227:EHF459297 ERB459227:ERB459297 FAX459227:FAX459297 FKT459227:FKT459297 FUP459227:FUP459297 GEL459227:GEL459297 GOH459227:GOH459297 GYD459227:GYD459297 HHZ459227:HHZ459297 HRV459227:HRV459297 IBR459227:IBR459297 ILN459227:ILN459297 IVJ459227:IVJ459297 JFF459227:JFF459297 JPB459227:JPB459297 JYX459227:JYX459297 KIT459227:KIT459297 KSP459227:KSP459297 LCL459227:LCL459297 LMH459227:LMH459297 LWD459227:LWD459297 MFZ459227:MFZ459297 MPV459227:MPV459297 MZR459227:MZR459297 NJN459227:NJN459297 NTJ459227:NTJ459297 ODF459227:ODF459297 ONB459227:ONB459297 OWX459227:OWX459297 PGT459227:PGT459297 PQP459227:PQP459297 QAL459227:QAL459297 QKH459227:QKH459297 QUD459227:QUD459297 RDZ459227:RDZ459297 RNV459227:RNV459297 RXR459227:RXR459297 SHN459227:SHN459297 SRJ459227:SRJ459297 TBF459227:TBF459297 TLB459227:TLB459297 TUX459227:TUX459297 UET459227:UET459297 UOP459227:UOP459297 UYL459227:UYL459297 VIH459227:VIH459297 VSD459227:VSD459297 WBZ459227:WBZ459297 WLV459227:WLV459297 WVR459227:WVR459297 J524763:J524833 JF524763:JF524833 TB524763:TB524833 ACX524763:ACX524833 AMT524763:AMT524833 AWP524763:AWP524833 BGL524763:BGL524833 BQH524763:BQH524833 CAD524763:CAD524833 CJZ524763:CJZ524833 CTV524763:CTV524833 DDR524763:DDR524833 DNN524763:DNN524833 DXJ524763:DXJ524833 EHF524763:EHF524833 ERB524763:ERB524833 FAX524763:FAX524833 FKT524763:FKT524833 FUP524763:FUP524833 GEL524763:GEL524833 GOH524763:GOH524833 GYD524763:GYD524833 HHZ524763:HHZ524833 HRV524763:HRV524833 IBR524763:IBR524833 ILN524763:ILN524833 IVJ524763:IVJ524833 JFF524763:JFF524833 JPB524763:JPB524833 JYX524763:JYX524833 KIT524763:KIT524833 KSP524763:KSP524833 LCL524763:LCL524833 LMH524763:LMH524833 LWD524763:LWD524833 MFZ524763:MFZ524833 MPV524763:MPV524833 MZR524763:MZR524833 NJN524763:NJN524833 NTJ524763:NTJ524833 ODF524763:ODF524833 ONB524763:ONB524833 OWX524763:OWX524833 PGT524763:PGT524833 PQP524763:PQP524833 QAL524763:QAL524833 QKH524763:QKH524833 QUD524763:QUD524833 RDZ524763:RDZ524833 RNV524763:RNV524833 RXR524763:RXR524833 SHN524763:SHN524833 SRJ524763:SRJ524833 TBF524763:TBF524833 TLB524763:TLB524833 TUX524763:TUX524833 UET524763:UET524833 UOP524763:UOP524833 UYL524763:UYL524833 VIH524763:VIH524833 VSD524763:VSD524833 WBZ524763:WBZ524833 WLV524763:WLV524833 WVR524763:WVR524833 J590299:J590369 JF590299:JF590369 TB590299:TB590369 ACX590299:ACX590369 AMT590299:AMT590369 AWP590299:AWP590369 BGL590299:BGL590369 BQH590299:BQH590369 CAD590299:CAD590369 CJZ590299:CJZ590369 CTV590299:CTV590369 DDR590299:DDR590369 DNN590299:DNN590369 DXJ590299:DXJ590369 EHF590299:EHF590369 ERB590299:ERB590369 FAX590299:FAX590369 FKT590299:FKT590369 FUP590299:FUP590369 GEL590299:GEL590369 GOH590299:GOH590369 GYD590299:GYD590369 HHZ590299:HHZ590369 HRV590299:HRV590369 IBR590299:IBR590369 ILN590299:ILN590369 IVJ590299:IVJ590369 JFF590299:JFF590369 JPB590299:JPB590369 JYX590299:JYX590369 KIT590299:KIT590369 KSP590299:KSP590369 LCL590299:LCL590369 LMH590299:LMH590369 LWD590299:LWD590369 MFZ590299:MFZ590369 MPV590299:MPV590369 MZR590299:MZR590369 NJN590299:NJN590369 NTJ590299:NTJ590369 ODF590299:ODF590369 ONB590299:ONB590369 OWX590299:OWX590369 PGT590299:PGT590369 PQP590299:PQP590369 QAL590299:QAL590369 QKH590299:QKH590369 QUD590299:QUD590369 RDZ590299:RDZ590369 RNV590299:RNV590369 RXR590299:RXR590369 SHN590299:SHN590369 SRJ590299:SRJ590369 TBF590299:TBF590369 TLB590299:TLB590369 TUX590299:TUX590369 UET590299:UET590369 UOP590299:UOP590369 UYL590299:UYL590369 VIH590299:VIH590369 VSD590299:VSD590369 WBZ590299:WBZ590369 WLV590299:WLV590369 WVR590299:WVR590369 J655835:J655905 JF655835:JF655905 TB655835:TB655905 ACX655835:ACX655905 AMT655835:AMT655905 AWP655835:AWP655905 BGL655835:BGL655905 BQH655835:BQH655905 CAD655835:CAD655905 CJZ655835:CJZ655905 CTV655835:CTV655905 DDR655835:DDR655905 DNN655835:DNN655905 DXJ655835:DXJ655905 EHF655835:EHF655905 ERB655835:ERB655905 FAX655835:FAX655905 FKT655835:FKT655905 FUP655835:FUP655905 GEL655835:GEL655905 GOH655835:GOH655905 GYD655835:GYD655905 HHZ655835:HHZ655905 HRV655835:HRV655905 IBR655835:IBR655905 ILN655835:ILN655905 IVJ655835:IVJ655905 JFF655835:JFF655905 JPB655835:JPB655905 JYX655835:JYX655905 KIT655835:KIT655905 KSP655835:KSP655905 LCL655835:LCL655905 LMH655835:LMH655905 LWD655835:LWD655905 MFZ655835:MFZ655905 MPV655835:MPV655905 MZR655835:MZR655905 NJN655835:NJN655905 NTJ655835:NTJ655905 ODF655835:ODF655905 ONB655835:ONB655905 OWX655835:OWX655905 PGT655835:PGT655905 PQP655835:PQP655905 QAL655835:QAL655905 QKH655835:QKH655905 QUD655835:QUD655905 RDZ655835:RDZ655905 RNV655835:RNV655905 RXR655835:RXR655905 SHN655835:SHN655905 SRJ655835:SRJ655905 TBF655835:TBF655905 TLB655835:TLB655905 TUX655835:TUX655905 UET655835:UET655905 UOP655835:UOP655905 UYL655835:UYL655905 VIH655835:VIH655905 VSD655835:VSD655905 WBZ655835:WBZ655905 WLV655835:WLV655905 WVR655835:WVR655905 J721371:J721441 JF721371:JF721441 TB721371:TB721441 ACX721371:ACX721441 AMT721371:AMT721441 AWP721371:AWP721441 BGL721371:BGL721441 BQH721371:BQH721441 CAD721371:CAD721441 CJZ721371:CJZ721441 CTV721371:CTV721441 DDR721371:DDR721441 DNN721371:DNN721441 DXJ721371:DXJ721441 EHF721371:EHF721441 ERB721371:ERB721441 FAX721371:FAX721441 FKT721371:FKT721441 FUP721371:FUP721441 GEL721371:GEL721441 GOH721371:GOH721441 GYD721371:GYD721441 HHZ721371:HHZ721441 HRV721371:HRV721441 IBR721371:IBR721441 ILN721371:ILN721441 IVJ721371:IVJ721441 JFF721371:JFF721441 JPB721371:JPB721441 JYX721371:JYX721441 KIT721371:KIT721441 KSP721371:KSP721441 LCL721371:LCL721441 LMH721371:LMH721441 LWD721371:LWD721441 MFZ721371:MFZ721441 MPV721371:MPV721441 MZR721371:MZR721441 NJN721371:NJN721441 NTJ721371:NTJ721441 ODF721371:ODF721441 ONB721371:ONB721441 OWX721371:OWX721441 PGT721371:PGT721441 PQP721371:PQP721441 QAL721371:QAL721441 QKH721371:QKH721441 QUD721371:QUD721441 RDZ721371:RDZ721441 RNV721371:RNV721441 RXR721371:RXR721441 SHN721371:SHN721441 SRJ721371:SRJ721441 TBF721371:TBF721441 TLB721371:TLB721441 TUX721371:TUX721441 UET721371:UET721441 UOP721371:UOP721441 UYL721371:UYL721441 VIH721371:VIH721441 VSD721371:VSD721441 WBZ721371:WBZ721441 WLV721371:WLV721441 WVR721371:WVR721441 J786907:J786977 JF786907:JF786977 TB786907:TB786977 ACX786907:ACX786977 AMT786907:AMT786977 AWP786907:AWP786977 BGL786907:BGL786977 BQH786907:BQH786977 CAD786907:CAD786977 CJZ786907:CJZ786977 CTV786907:CTV786977 DDR786907:DDR786977 DNN786907:DNN786977 DXJ786907:DXJ786977 EHF786907:EHF786977 ERB786907:ERB786977 FAX786907:FAX786977 FKT786907:FKT786977 FUP786907:FUP786977 GEL786907:GEL786977 GOH786907:GOH786977 GYD786907:GYD786977 HHZ786907:HHZ786977 HRV786907:HRV786977 IBR786907:IBR786977 ILN786907:ILN786977 IVJ786907:IVJ786977 JFF786907:JFF786977 JPB786907:JPB786977 JYX786907:JYX786977 KIT786907:KIT786977 KSP786907:KSP786977 LCL786907:LCL786977 LMH786907:LMH786977 LWD786907:LWD786977 MFZ786907:MFZ786977 MPV786907:MPV786977 MZR786907:MZR786977 NJN786907:NJN786977 NTJ786907:NTJ786977 ODF786907:ODF786977 ONB786907:ONB786977 OWX786907:OWX786977 PGT786907:PGT786977 PQP786907:PQP786977 QAL786907:QAL786977 QKH786907:QKH786977 QUD786907:QUD786977 RDZ786907:RDZ786977 RNV786907:RNV786977 RXR786907:RXR786977 SHN786907:SHN786977 SRJ786907:SRJ786977 TBF786907:TBF786977 TLB786907:TLB786977 TUX786907:TUX786977 UET786907:UET786977 UOP786907:UOP786977 UYL786907:UYL786977 VIH786907:VIH786977 VSD786907:VSD786977 WBZ786907:WBZ786977 WLV786907:WLV786977 WVR786907:WVR786977 J852443:J852513 JF852443:JF852513 TB852443:TB852513 ACX852443:ACX852513 AMT852443:AMT852513 AWP852443:AWP852513 BGL852443:BGL852513 BQH852443:BQH852513 CAD852443:CAD852513 CJZ852443:CJZ852513 CTV852443:CTV852513 DDR852443:DDR852513 DNN852443:DNN852513 DXJ852443:DXJ852513 EHF852443:EHF852513 ERB852443:ERB852513 FAX852443:FAX852513 FKT852443:FKT852513 FUP852443:FUP852513 GEL852443:GEL852513 GOH852443:GOH852513 GYD852443:GYD852513 HHZ852443:HHZ852513 HRV852443:HRV852513 IBR852443:IBR852513 ILN852443:ILN852513 IVJ852443:IVJ852513 JFF852443:JFF852513 JPB852443:JPB852513 JYX852443:JYX852513 KIT852443:KIT852513 KSP852443:KSP852513 LCL852443:LCL852513 LMH852443:LMH852513 LWD852443:LWD852513 MFZ852443:MFZ852513 MPV852443:MPV852513 MZR852443:MZR852513 NJN852443:NJN852513 NTJ852443:NTJ852513 ODF852443:ODF852513 ONB852443:ONB852513 OWX852443:OWX852513 PGT852443:PGT852513 PQP852443:PQP852513 QAL852443:QAL852513 QKH852443:QKH852513 QUD852443:QUD852513 RDZ852443:RDZ852513 RNV852443:RNV852513 RXR852443:RXR852513 SHN852443:SHN852513 SRJ852443:SRJ852513 TBF852443:TBF852513 TLB852443:TLB852513 TUX852443:TUX852513 UET852443:UET852513 UOP852443:UOP852513 UYL852443:UYL852513 VIH852443:VIH852513 VSD852443:VSD852513 WBZ852443:WBZ852513 WLV852443:WLV852513 WVR852443:WVR852513 J917979:J918049 JF917979:JF918049 TB917979:TB918049 ACX917979:ACX918049 AMT917979:AMT918049 AWP917979:AWP918049 BGL917979:BGL918049 BQH917979:BQH918049 CAD917979:CAD918049 CJZ917979:CJZ918049 CTV917979:CTV918049 DDR917979:DDR918049 DNN917979:DNN918049 DXJ917979:DXJ918049 EHF917979:EHF918049 ERB917979:ERB918049 FAX917979:FAX918049 FKT917979:FKT918049 FUP917979:FUP918049 GEL917979:GEL918049 GOH917979:GOH918049 GYD917979:GYD918049 HHZ917979:HHZ918049 HRV917979:HRV918049 IBR917979:IBR918049 ILN917979:ILN918049 IVJ917979:IVJ918049 JFF917979:JFF918049 JPB917979:JPB918049 JYX917979:JYX918049 KIT917979:KIT918049 KSP917979:KSP918049 LCL917979:LCL918049 LMH917979:LMH918049 LWD917979:LWD918049 MFZ917979:MFZ918049 MPV917979:MPV918049 MZR917979:MZR918049 NJN917979:NJN918049 NTJ917979:NTJ918049 ODF917979:ODF918049 ONB917979:ONB918049 OWX917979:OWX918049 PGT917979:PGT918049 PQP917979:PQP918049 QAL917979:QAL918049 QKH917979:QKH918049 QUD917979:QUD918049 RDZ917979:RDZ918049 RNV917979:RNV918049 RXR917979:RXR918049 SHN917979:SHN918049 SRJ917979:SRJ918049 TBF917979:TBF918049 TLB917979:TLB918049 TUX917979:TUX918049 UET917979:UET918049 UOP917979:UOP918049 UYL917979:UYL918049 VIH917979:VIH918049 VSD917979:VSD918049 WBZ917979:WBZ918049 WLV917979:WLV918049 WVR917979:WVR918049 J983515:J983585 JF983515:JF983585 TB983515:TB983585 ACX983515:ACX983585 AMT983515:AMT983585 AWP983515:AWP983585 BGL983515:BGL983585 BQH983515:BQH983585 CAD983515:CAD983585 CJZ983515:CJZ983585 CTV983515:CTV983585 DDR983515:DDR983585 DNN983515:DNN983585 DXJ983515:DXJ983585 EHF983515:EHF983585 ERB983515:ERB983585 FAX983515:FAX983585 FKT983515:FKT983585 FUP983515:FUP983585 GEL983515:GEL983585 GOH983515:GOH983585 GYD983515:GYD983585 HHZ983515:HHZ983585 HRV983515:HRV983585 IBR983515:IBR983585 ILN983515:ILN983585 IVJ983515:IVJ983585 JFF983515:JFF983585 JPB983515:JPB983585 JYX983515:JYX983585 KIT983515:KIT983585 KSP983515:KSP983585 LCL983515:LCL983585 LMH983515:LMH983585 LWD983515:LWD983585 MFZ983515:MFZ983585 MPV983515:MPV983585 MZR983515:MZR983585 NJN983515:NJN983585 NTJ983515:NTJ983585 ODF983515:ODF983585 ONB983515:ONB983585 OWX983515:OWX983585 PGT983515:PGT983585 PQP983515:PQP983585 QAL983515:QAL983585 QKH983515:QKH983585 QUD983515:QUD983585 RDZ983515:RDZ983585 RNV983515:RNV983585 RXR983515:RXR983585 SHN983515:SHN983585 SRJ983515:SRJ983585 TBF983515:TBF983585 TLB983515:TLB983585 TUX983515:TUX983585 UET983515:UET983585 UOP983515:UOP983585 UYL983515:UYL983585 VIH983515:VIH983585 VSD983515:VSD983585 WBZ983515:WBZ983585 WLV983515:WLV983585 WVR983515:WVR983585 J547:J621 JF547:JF621 TB547:TB621 ACX547:ACX621 AMT547:AMT621 AWP547:AWP621 BGL547:BGL621 BQH547:BQH621 CAD547:CAD621 CJZ547:CJZ621 CTV547:CTV621 DDR547:DDR621 DNN547:DNN621 DXJ547:DXJ621 EHF547:EHF621 ERB547:ERB621 FAX547:FAX621 FKT547:FKT621 FUP547:FUP621 GEL547:GEL621 GOH547:GOH621 GYD547:GYD621 HHZ547:HHZ621 HRV547:HRV621 IBR547:IBR621 ILN547:ILN621 IVJ547:IVJ621 JFF547:JFF621 JPB547:JPB621 JYX547:JYX621 KIT547:KIT621 KSP547:KSP621 LCL547:LCL621 LMH547:LMH621 LWD547:LWD621 MFZ547:MFZ621 MPV547:MPV621 MZR547:MZR621 NJN547:NJN621 NTJ547:NTJ621 ODF547:ODF621 ONB547:ONB621 OWX547:OWX621 PGT547:PGT621 PQP547:PQP621 QAL547:QAL621 QKH547:QKH621 QUD547:QUD621 RDZ547:RDZ621 RNV547:RNV621 RXR547:RXR621 SHN547:SHN621 SRJ547:SRJ621 TBF547:TBF621 TLB547:TLB621 TUX547:TUX621 UET547:UET621 UOP547:UOP621 UYL547:UYL621 VIH547:VIH621 VSD547:VSD621 WBZ547:WBZ621 WLV547:WLV621 WVR547:WVR621 J66083:J66157 JF66083:JF66157 TB66083:TB66157 ACX66083:ACX66157 AMT66083:AMT66157 AWP66083:AWP66157 BGL66083:BGL66157 BQH66083:BQH66157 CAD66083:CAD66157 CJZ66083:CJZ66157 CTV66083:CTV66157 DDR66083:DDR66157 DNN66083:DNN66157 DXJ66083:DXJ66157 EHF66083:EHF66157 ERB66083:ERB66157 FAX66083:FAX66157 FKT66083:FKT66157 FUP66083:FUP66157 GEL66083:GEL66157 GOH66083:GOH66157 GYD66083:GYD66157 HHZ66083:HHZ66157 HRV66083:HRV66157 IBR66083:IBR66157 ILN66083:ILN66157 IVJ66083:IVJ66157 JFF66083:JFF66157 JPB66083:JPB66157 JYX66083:JYX66157 KIT66083:KIT66157 KSP66083:KSP66157 LCL66083:LCL66157 LMH66083:LMH66157 LWD66083:LWD66157 MFZ66083:MFZ66157 MPV66083:MPV66157 MZR66083:MZR66157 NJN66083:NJN66157 NTJ66083:NTJ66157 ODF66083:ODF66157 ONB66083:ONB66157 OWX66083:OWX66157 PGT66083:PGT66157 PQP66083:PQP66157 QAL66083:QAL66157 QKH66083:QKH66157 QUD66083:QUD66157 RDZ66083:RDZ66157 RNV66083:RNV66157 RXR66083:RXR66157 SHN66083:SHN66157 SRJ66083:SRJ66157 TBF66083:TBF66157 TLB66083:TLB66157 TUX66083:TUX66157 UET66083:UET66157 UOP66083:UOP66157 UYL66083:UYL66157 VIH66083:VIH66157 VSD66083:VSD66157 WBZ66083:WBZ66157 WLV66083:WLV66157 WVR66083:WVR66157 J131619:J131693 JF131619:JF131693 TB131619:TB131693 ACX131619:ACX131693 AMT131619:AMT131693 AWP131619:AWP131693 BGL131619:BGL131693 BQH131619:BQH131693 CAD131619:CAD131693 CJZ131619:CJZ131693 CTV131619:CTV131693 DDR131619:DDR131693 DNN131619:DNN131693 DXJ131619:DXJ131693 EHF131619:EHF131693 ERB131619:ERB131693 FAX131619:FAX131693 FKT131619:FKT131693 FUP131619:FUP131693 GEL131619:GEL131693 GOH131619:GOH131693 GYD131619:GYD131693 HHZ131619:HHZ131693 HRV131619:HRV131693 IBR131619:IBR131693 ILN131619:ILN131693 IVJ131619:IVJ131693 JFF131619:JFF131693 JPB131619:JPB131693 JYX131619:JYX131693 KIT131619:KIT131693 KSP131619:KSP131693 LCL131619:LCL131693 LMH131619:LMH131693 LWD131619:LWD131693 MFZ131619:MFZ131693 MPV131619:MPV131693 MZR131619:MZR131693 NJN131619:NJN131693 NTJ131619:NTJ131693 ODF131619:ODF131693 ONB131619:ONB131693 OWX131619:OWX131693 PGT131619:PGT131693 PQP131619:PQP131693 QAL131619:QAL131693 QKH131619:QKH131693 QUD131619:QUD131693 RDZ131619:RDZ131693 RNV131619:RNV131693 RXR131619:RXR131693 SHN131619:SHN131693 SRJ131619:SRJ131693 TBF131619:TBF131693 TLB131619:TLB131693 TUX131619:TUX131693 UET131619:UET131693 UOP131619:UOP131693 UYL131619:UYL131693 VIH131619:VIH131693 VSD131619:VSD131693 WBZ131619:WBZ131693 WLV131619:WLV131693 WVR131619:WVR131693 J197155:J197229 JF197155:JF197229 TB197155:TB197229 ACX197155:ACX197229 AMT197155:AMT197229 AWP197155:AWP197229 BGL197155:BGL197229 BQH197155:BQH197229 CAD197155:CAD197229 CJZ197155:CJZ197229 CTV197155:CTV197229 DDR197155:DDR197229 DNN197155:DNN197229 DXJ197155:DXJ197229 EHF197155:EHF197229 ERB197155:ERB197229 FAX197155:FAX197229 FKT197155:FKT197229 FUP197155:FUP197229 GEL197155:GEL197229 GOH197155:GOH197229 GYD197155:GYD197229 HHZ197155:HHZ197229 HRV197155:HRV197229 IBR197155:IBR197229 ILN197155:ILN197229 IVJ197155:IVJ197229 JFF197155:JFF197229 JPB197155:JPB197229 JYX197155:JYX197229 KIT197155:KIT197229 KSP197155:KSP197229 LCL197155:LCL197229 LMH197155:LMH197229 LWD197155:LWD197229 MFZ197155:MFZ197229 MPV197155:MPV197229 MZR197155:MZR197229 NJN197155:NJN197229 NTJ197155:NTJ197229 ODF197155:ODF197229 ONB197155:ONB197229 OWX197155:OWX197229 PGT197155:PGT197229 PQP197155:PQP197229 QAL197155:QAL197229 QKH197155:QKH197229 QUD197155:QUD197229 RDZ197155:RDZ197229 RNV197155:RNV197229 RXR197155:RXR197229 SHN197155:SHN197229 SRJ197155:SRJ197229 TBF197155:TBF197229 TLB197155:TLB197229 TUX197155:TUX197229 UET197155:UET197229 UOP197155:UOP197229 UYL197155:UYL197229 VIH197155:VIH197229 VSD197155:VSD197229 WBZ197155:WBZ197229 WLV197155:WLV197229 WVR197155:WVR197229 J262691:J262765 JF262691:JF262765 TB262691:TB262765 ACX262691:ACX262765 AMT262691:AMT262765 AWP262691:AWP262765 BGL262691:BGL262765 BQH262691:BQH262765 CAD262691:CAD262765 CJZ262691:CJZ262765 CTV262691:CTV262765 DDR262691:DDR262765 DNN262691:DNN262765 DXJ262691:DXJ262765 EHF262691:EHF262765 ERB262691:ERB262765 FAX262691:FAX262765 FKT262691:FKT262765 FUP262691:FUP262765 GEL262691:GEL262765 GOH262691:GOH262765 GYD262691:GYD262765 HHZ262691:HHZ262765 HRV262691:HRV262765 IBR262691:IBR262765 ILN262691:ILN262765 IVJ262691:IVJ262765 JFF262691:JFF262765 JPB262691:JPB262765 JYX262691:JYX262765 KIT262691:KIT262765 KSP262691:KSP262765 LCL262691:LCL262765 LMH262691:LMH262765 LWD262691:LWD262765 MFZ262691:MFZ262765 MPV262691:MPV262765 MZR262691:MZR262765 NJN262691:NJN262765 NTJ262691:NTJ262765 ODF262691:ODF262765 ONB262691:ONB262765 OWX262691:OWX262765 PGT262691:PGT262765 PQP262691:PQP262765 QAL262691:QAL262765 QKH262691:QKH262765 QUD262691:QUD262765 RDZ262691:RDZ262765 RNV262691:RNV262765 RXR262691:RXR262765 SHN262691:SHN262765 SRJ262691:SRJ262765 TBF262691:TBF262765 TLB262691:TLB262765 TUX262691:TUX262765 UET262691:UET262765 UOP262691:UOP262765 UYL262691:UYL262765 VIH262691:VIH262765 VSD262691:VSD262765 WBZ262691:WBZ262765 WLV262691:WLV262765 WVR262691:WVR262765 J328227:J328301 JF328227:JF328301 TB328227:TB328301 ACX328227:ACX328301 AMT328227:AMT328301 AWP328227:AWP328301 BGL328227:BGL328301 BQH328227:BQH328301 CAD328227:CAD328301 CJZ328227:CJZ328301 CTV328227:CTV328301 DDR328227:DDR328301 DNN328227:DNN328301 DXJ328227:DXJ328301 EHF328227:EHF328301 ERB328227:ERB328301 FAX328227:FAX328301 FKT328227:FKT328301 FUP328227:FUP328301 GEL328227:GEL328301 GOH328227:GOH328301 GYD328227:GYD328301 HHZ328227:HHZ328301 HRV328227:HRV328301 IBR328227:IBR328301 ILN328227:ILN328301 IVJ328227:IVJ328301 JFF328227:JFF328301 JPB328227:JPB328301 JYX328227:JYX328301 KIT328227:KIT328301 KSP328227:KSP328301 LCL328227:LCL328301 LMH328227:LMH328301 LWD328227:LWD328301 MFZ328227:MFZ328301 MPV328227:MPV328301 MZR328227:MZR328301 NJN328227:NJN328301 NTJ328227:NTJ328301 ODF328227:ODF328301 ONB328227:ONB328301 OWX328227:OWX328301 PGT328227:PGT328301 PQP328227:PQP328301 QAL328227:QAL328301 QKH328227:QKH328301 QUD328227:QUD328301 RDZ328227:RDZ328301 RNV328227:RNV328301 RXR328227:RXR328301 SHN328227:SHN328301 SRJ328227:SRJ328301 TBF328227:TBF328301 TLB328227:TLB328301 TUX328227:TUX328301 UET328227:UET328301 UOP328227:UOP328301 UYL328227:UYL328301 VIH328227:VIH328301 VSD328227:VSD328301 WBZ328227:WBZ328301 WLV328227:WLV328301 WVR328227:WVR328301 J393763:J393837 JF393763:JF393837 TB393763:TB393837 ACX393763:ACX393837 AMT393763:AMT393837 AWP393763:AWP393837 BGL393763:BGL393837 BQH393763:BQH393837 CAD393763:CAD393837 CJZ393763:CJZ393837 CTV393763:CTV393837 DDR393763:DDR393837 DNN393763:DNN393837 DXJ393763:DXJ393837 EHF393763:EHF393837 ERB393763:ERB393837 FAX393763:FAX393837 FKT393763:FKT393837 FUP393763:FUP393837 GEL393763:GEL393837 GOH393763:GOH393837 GYD393763:GYD393837 HHZ393763:HHZ393837 HRV393763:HRV393837 IBR393763:IBR393837 ILN393763:ILN393837 IVJ393763:IVJ393837 JFF393763:JFF393837 JPB393763:JPB393837 JYX393763:JYX393837 KIT393763:KIT393837 KSP393763:KSP393837 LCL393763:LCL393837 LMH393763:LMH393837 LWD393763:LWD393837 MFZ393763:MFZ393837 MPV393763:MPV393837 MZR393763:MZR393837 NJN393763:NJN393837 NTJ393763:NTJ393837 ODF393763:ODF393837 ONB393763:ONB393837 OWX393763:OWX393837 PGT393763:PGT393837 PQP393763:PQP393837 QAL393763:QAL393837 QKH393763:QKH393837 QUD393763:QUD393837 RDZ393763:RDZ393837 RNV393763:RNV393837 RXR393763:RXR393837 SHN393763:SHN393837 SRJ393763:SRJ393837 TBF393763:TBF393837 TLB393763:TLB393837 TUX393763:TUX393837 UET393763:UET393837 UOP393763:UOP393837 UYL393763:UYL393837 VIH393763:VIH393837 VSD393763:VSD393837 WBZ393763:WBZ393837 WLV393763:WLV393837 WVR393763:WVR393837 J459299:J459373 JF459299:JF459373 TB459299:TB459373 ACX459299:ACX459373 AMT459299:AMT459373 AWP459299:AWP459373 BGL459299:BGL459373 BQH459299:BQH459373 CAD459299:CAD459373 CJZ459299:CJZ459373 CTV459299:CTV459373 DDR459299:DDR459373 DNN459299:DNN459373 DXJ459299:DXJ459373 EHF459299:EHF459373 ERB459299:ERB459373 FAX459299:FAX459373 FKT459299:FKT459373 FUP459299:FUP459373 GEL459299:GEL459373 GOH459299:GOH459373 GYD459299:GYD459373 HHZ459299:HHZ459373 HRV459299:HRV459373 IBR459299:IBR459373 ILN459299:ILN459373 IVJ459299:IVJ459373 JFF459299:JFF459373 JPB459299:JPB459373 JYX459299:JYX459373 KIT459299:KIT459373 KSP459299:KSP459373 LCL459299:LCL459373 LMH459299:LMH459373 LWD459299:LWD459373 MFZ459299:MFZ459373 MPV459299:MPV459373 MZR459299:MZR459373 NJN459299:NJN459373 NTJ459299:NTJ459373 ODF459299:ODF459373 ONB459299:ONB459373 OWX459299:OWX459373 PGT459299:PGT459373 PQP459299:PQP459373 QAL459299:QAL459373 QKH459299:QKH459373 QUD459299:QUD459373 RDZ459299:RDZ459373 RNV459299:RNV459373 RXR459299:RXR459373 SHN459299:SHN459373 SRJ459299:SRJ459373 TBF459299:TBF459373 TLB459299:TLB459373 TUX459299:TUX459373 UET459299:UET459373 UOP459299:UOP459373 UYL459299:UYL459373 VIH459299:VIH459373 VSD459299:VSD459373 WBZ459299:WBZ459373 WLV459299:WLV459373 WVR459299:WVR459373 J524835:J524909 JF524835:JF524909 TB524835:TB524909 ACX524835:ACX524909 AMT524835:AMT524909 AWP524835:AWP524909 BGL524835:BGL524909 BQH524835:BQH524909 CAD524835:CAD524909 CJZ524835:CJZ524909 CTV524835:CTV524909 DDR524835:DDR524909 DNN524835:DNN524909 DXJ524835:DXJ524909 EHF524835:EHF524909 ERB524835:ERB524909 FAX524835:FAX524909 FKT524835:FKT524909 FUP524835:FUP524909 GEL524835:GEL524909 GOH524835:GOH524909 GYD524835:GYD524909 HHZ524835:HHZ524909 HRV524835:HRV524909 IBR524835:IBR524909 ILN524835:ILN524909 IVJ524835:IVJ524909 JFF524835:JFF524909 JPB524835:JPB524909 JYX524835:JYX524909 KIT524835:KIT524909 KSP524835:KSP524909 LCL524835:LCL524909 LMH524835:LMH524909 LWD524835:LWD524909 MFZ524835:MFZ524909 MPV524835:MPV524909 MZR524835:MZR524909 NJN524835:NJN524909 NTJ524835:NTJ524909 ODF524835:ODF524909 ONB524835:ONB524909 OWX524835:OWX524909 PGT524835:PGT524909 PQP524835:PQP524909 QAL524835:QAL524909 QKH524835:QKH524909 QUD524835:QUD524909 RDZ524835:RDZ524909 RNV524835:RNV524909 RXR524835:RXR524909 SHN524835:SHN524909 SRJ524835:SRJ524909 TBF524835:TBF524909 TLB524835:TLB524909 TUX524835:TUX524909 UET524835:UET524909 UOP524835:UOP524909 UYL524835:UYL524909 VIH524835:VIH524909 VSD524835:VSD524909 WBZ524835:WBZ524909 WLV524835:WLV524909 WVR524835:WVR524909 J590371:J590445 JF590371:JF590445 TB590371:TB590445 ACX590371:ACX590445 AMT590371:AMT590445 AWP590371:AWP590445 BGL590371:BGL590445 BQH590371:BQH590445 CAD590371:CAD590445 CJZ590371:CJZ590445 CTV590371:CTV590445 DDR590371:DDR590445 DNN590371:DNN590445 DXJ590371:DXJ590445 EHF590371:EHF590445 ERB590371:ERB590445 FAX590371:FAX590445 FKT590371:FKT590445 FUP590371:FUP590445 GEL590371:GEL590445 GOH590371:GOH590445 GYD590371:GYD590445 HHZ590371:HHZ590445 HRV590371:HRV590445 IBR590371:IBR590445 ILN590371:ILN590445 IVJ590371:IVJ590445 JFF590371:JFF590445 JPB590371:JPB590445 JYX590371:JYX590445 KIT590371:KIT590445 KSP590371:KSP590445 LCL590371:LCL590445 LMH590371:LMH590445 LWD590371:LWD590445 MFZ590371:MFZ590445 MPV590371:MPV590445 MZR590371:MZR590445 NJN590371:NJN590445 NTJ590371:NTJ590445 ODF590371:ODF590445 ONB590371:ONB590445 OWX590371:OWX590445 PGT590371:PGT590445 PQP590371:PQP590445 QAL590371:QAL590445 QKH590371:QKH590445 QUD590371:QUD590445 RDZ590371:RDZ590445 RNV590371:RNV590445 RXR590371:RXR590445 SHN590371:SHN590445 SRJ590371:SRJ590445 TBF590371:TBF590445 TLB590371:TLB590445 TUX590371:TUX590445 UET590371:UET590445 UOP590371:UOP590445 UYL590371:UYL590445 VIH590371:VIH590445 VSD590371:VSD590445 WBZ590371:WBZ590445 WLV590371:WLV590445 WVR590371:WVR590445 J655907:J655981 JF655907:JF655981 TB655907:TB655981 ACX655907:ACX655981 AMT655907:AMT655981 AWP655907:AWP655981 BGL655907:BGL655981 BQH655907:BQH655981 CAD655907:CAD655981 CJZ655907:CJZ655981 CTV655907:CTV655981 DDR655907:DDR655981 DNN655907:DNN655981 DXJ655907:DXJ655981 EHF655907:EHF655981 ERB655907:ERB655981 FAX655907:FAX655981 FKT655907:FKT655981 FUP655907:FUP655981 GEL655907:GEL655981 GOH655907:GOH655981 GYD655907:GYD655981 HHZ655907:HHZ655981 HRV655907:HRV655981 IBR655907:IBR655981 ILN655907:ILN655981 IVJ655907:IVJ655981 JFF655907:JFF655981 JPB655907:JPB655981 JYX655907:JYX655981 KIT655907:KIT655981 KSP655907:KSP655981 LCL655907:LCL655981 LMH655907:LMH655981 LWD655907:LWD655981 MFZ655907:MFZ655981 MPV655907:MPV655981 MZR655907:MZR655981 NJN655907:NJN655981 NTJ655907:NTJ655981 ODF655907:ODF655981 ONB655907:ONB655981 OWX655907:OWX655981 PGT655907:PGT655981 PQP655907:PQP655981 QAL655907:QAL655981 QKH655907:QKH655981 QUD655907:QUD655981 RDZ655907:RDZ655981 RNV655907:RNV655981 RXR655907:RXR655981 SHN655907:SHN655981 SRJ655907:SRJ655981 TBF655907:TBF655981 TLB655907:TLB655981 TUX655907:TUX655981 UET655907:UET655981 UOP655907:UOP655981 UYL655907:UYL655981 VIH655907:VIH655981 VSD655907:VSD655981 WBZ655907:WBZ655981 WLV655907:WLV655981 WVR655907:WVR655981 J721443:J721517 JF721443:JF721517 TB721443:TB721517 ACX721443:ACX721517 AMT721443:AMT721517 AWP721443:AWP721517 BGL721443:BGL721517 BQH721443:BQH721517 CAD721443:CAD721517 CJZ721443:CJZ721517 CTV721443:CTV721517 DDR721443:DDR721517 DNN721443:DNN721517 DXJ721443:DXJ721517 EHF721443:EHF721517 ERB721443:ERB721517 FAX721443:FAX721517 FKT721443:FKT721517 FUP721443:FUP721517 GEL721443:GEL721517 GOH721443:GOH721517 GYD721443:GYD721517 HHZ721443:HHZ721517 HRV721443:HRV721517 IBR721443:IBR721517 ILN721443:ILN721517 IVJ721443:IVJ721517 JFF721443:JFF721517 JPB721443:JPB721517 JYX721443:JYX721517 KIT721443:KIT721517 KSP721443:KSP721517 LCL721443:LCL721517 LMH721443:LMH721517 LWD721443:LWD721517 MFZ721443:MFZ721517 MPV721443:MPV721517 MZR721443:MZR721517 NJN721443:NJN721517 NTJ721443:NTJ721517 ODF721443:ODF721517 ONB721443:ONB721517 OWX721443:OWX721517 PGT721443:PGT721517 PQP721443:PQP721517 QAL721443:QAL721517 QKH721443:QKH721517 QUD721443:QUD721517 RDZ721443:RDZ721517 RNV721443:RNV721517 RXR721443:RXR721517 SHN721443:SHN721517 SRJ721443:SRJ721517 TBF721443:TBF721517 TLB721443:TLB721517 TUX721443:TUX721517 UET721443:UET721517 UOP721443:UOP721517 UYL721443:UYL721517 VIH721443:VIH721517 VSD721443:VSD721517 WBZ721443:WBZ721517 WLV721443:WLV721517 WVR721443:WVR721517 J786979:J787053 JF786979:JF787053 TB786979:TB787053 ACX786979:ACX787053 AMT786979:AMT787053 AWP786979:AWP787053 BGL786979:BGL787053 BQH786979:BQH787053 CAD786979:CAD787053 CJZ786979:CJZ787053 CTV786979:CTV787053 DDR786979:DDR787053 DNN786979:DNN787053 DXJ786979:DXJ787053 EHF786979:EHF787053 ERB786979:ERB787053 FAX786979:FAX787053 FKT786979:FKT787053 FUP786979:FUP787053 GEL786979:GEL787053 GOH786979:GOH787053 GYD786979:GYD787053 HHZ786979:HHZ787053 HRV786979:HRV787053 IBR786979:IBR787053 ILN786979:ILN787053 IVJ786979:IVJ787053 JFF786979:JFF787053 JPB786979:JPB787053 JYX786979:JYX787053 KIT786979:KIT787053 KSP786979:KSP787053 LCL786979:LCL787053 LMH786979:LMH787053 LWD786979:LWD787053 MFZ786979:MFZ787053 MPV786979:MPV787053 MZR786979:MZR787053 NJN786979:NJN787053 NTJ786979:NTJ787053 ODF786979:ODF787053 ONB786979:ONB787053 OWX786979:OWX787053 PGT786979:PGT787053 PQP786979:PQP787053 QAL786979:QAL787053 QKH786979:QKH787053 QUD786979:QUD787053 RDZ786979:RDZ787053 RNV786979:RNV787053 RXR786979:RXR787053 SHN786979:SHN787053 SRJ786979:SRJ787053 TBF786979:TBF787053 TLB786979:TLB787053 TUX786979:TUX787053 UET786979:UET787053 UOP786979:UOP787053 UYL786979:UYL787053 VIH786979:VIH787053 VSD786979:VSD787053 WBZ786979:WBZ787053 WLV786979:WLV787053 WVR786979:WVR787053 J852515:J852589 JF852515:JF852589 TB852515:TB852589 ACX852515:ACX852589 AMT852515:AMT852589 AWP852515:AWP852589 BGL852515:BGL852589 BQH852515:BQH852589 CAD852515:CAD852589 CJZ852515:CJZ852589 CTV852515:CTV852589 DDR852515:DDR852589 DNN852515:DNN852589 DXJ852515:DXJ852589 EHF852515:EHF852589 ERB852515:ERB852589 FAX852515:FAX852589 FKT852515:FKT852589 FUP852515:FUP852589 GEL852515:GEL852589 GOH852515:GOH852589 GYD852515:GYD852589 HHZ852515:HHZ852589 HRV852515:HRV852589 IBR852515:IBR852589 ILN852515:ILN852589 IVJ852515:IVJ852589 JFF852515:JFF852589 JPB852515:JPB852589 JYX852515:JYX852589 KIT852515:KIT852589 KSP852515:KSP852589 LCL852515:LCL852589 LMH852515:LMH852589 LWD852515:LWD852589 MFZ852515:MFZ852589 MPV852515:MPV852589 MZR852515:MZR852589 NJN852515:NJN852589 NTJ852515:NTJ852589 ODF852515:ODF852589 ONB852515:ONB852589 OWX852515:OWX852589 PGT852515:PGT852589 PQP852515:PQP852589 QAL852515:QAL852589 QKH852515:QKH852589 QUD852515:QUD852589 RDZ852515:RDZ852589 RNV852515:RNV852589 RXR852515:RXR852589 SHN852515:SHN852589 SRJ852515:SRJ852589 TBF852515:TBF852589 TLB852515:TLB852589 TUX852515:TUX852589 UET852515:UET852589 UOP852515:UOP852589 UYL852515:UYL852589 VIH852515:VIH852589 VSD852515:VSD852589 WBZ852515:WBZ852589 WLV852515:WLV852589 WVR852515:WVR852589 J918051:J918125 JF918051:JF918125 TB918051:TB918125 ACX918051:ACX918125 AMT918051:AMT918125 AWP918051:AWP918125 BGL918051:BGL918125 BQH918051:BQH918125 CAD918051:CAD918125 CJZ918051:CJZ918125 CTV918051:CTV918125 DDR918051:DDR918125 DNN918051:DNN918125 DXJ918051:DXJ918125 EHF918051:EHF918125 ERB918051:ERB918125 FAX918051:FAX918125 FKT918051:FKT918125 FUP918051:FUP918125 GEL918051:GEL918125 GOH918051:GOH918125 GYD918051:GYD918125 HHZ918051:HHZ918125 HRV918051:HRV918125 IBR918051:IBR918125 ILN918051:ILN918125 IVJ918051:IVJ918125 JFF918051:JFF918125 JPB918051:JPB918125 JYX918051:JYX918125 KIT918051:KIT918125 KSP918051:KSP918125 LCL918051:LCL918125 LMH918051:LMH918125 LWD918051:LWD918125 MFZ918051:MFZ918125 MPV918051:MPV918125 MZR918051:MZR918125 NJN918051:NJN918125 NTJ918051:NTJ918125 ODF918051:ODF918125 ONB918051:ONB918125 OWX918051:OWX918125 PGT918051:PGT918125 PQP918051:PQP918125 QAL918051:QAL918125 QKH918051:QKH918125 QUD918051:QUD918125 RDZ918051:RDZ918125 RNV918051:RNV918125 RXR918051:RXR918125 SHN918051:SHN918125 SRJ918051:SRJ918125 TBF918051:TBF918125 TLB918051:TLB918125 TUX918051:TUX918125 UET918051:UET918125 UOP918051:UOP918125 UYL918051:UYL918125 VIH918051:VIH918125 VSD918051:VSD918125 WBZ918051:WBZ918125 WLV918051:WLV918125 WVR918051:WVR918125 J983587:J983661 JF983587:JF983661 TB983587:TB983661 ACX983587:ACX983661 AMT983587:AMT983661 AWP983587:AWP983661 BGL983587:BGL983661 BQH983587:BQH983661 CAD983587:CAD983661 CJZ983587:CJZ983661 CTV983587:CTV983661 DDR983587:DDR983661 DNN983587:DNN983661 DXJ983587:DXJ983661 EHF983587:EHF983661 ERB983587:ERB983661 FAX983587:FAX983661 FKT983587:FKT983661 FUP983587:FUP983661 GEL983587:GEL983661 GOH983587:GOH983661 GYD983587:GYD983661 HHZ983587:HHZ983661 HRV983587:HRV983661 IBR983587:IBR983661 ILN983587:ILN983661 IVJ983587:IVJ983661 JFF983587:JFF983661 JPB983587:JPB983661 JYX983587:JYX983661 KIT983587:KIT983661 KSP983587:KSP983661 LCL983587:LCL983661 LMH983587:LMH983661 LWD983587:LWD983661 MFZ983587:MFZ983661 MPV983587:MPV983661 MZR983587:MZR983661 NJN983587:NJN983661 NTJ983587:NTJ983661 ODF983587:ODF983661 ONB983587:ONB983661 OWX983587:OWX983661 PGT983587:PGT983661 PQP983587:PQP983661 QAL983587:QAL983661 QKH983587:QKH983661 QUD983587:QUD983661 RDZ983587:RDZ983661 RNV983587:RNV983661 RXR983587:RXR983661 SHN983587:SHN983661 SRJ983587:SRJ983661 TBF983587:TBF983661 TLB983587:TLB983661 TUX983587:TUX983661 UET983587:UET983661 UOP983587:UOP983661 UYL983587:UYL983661 VIH983587:VIH983661 VSD983587:VSD983661 WBZ983587:WBZ983661 WLV983587:WLV983661 WVR983587:WVR983661</xm:sqref>
        </x14:dataValidation>
        <x14:dataValidation type="list" allowBlank="1" showInputMessage="1" showErrorMessage="1" xr:uid="{56943DFC-0992-4F7E-A423-7393870EFB2F}">
          <x14:formula1>
            <xm:f>"そ"</xm:f>
          </x14:formula1>
          <xm:sqref>H188 JD188 SZ188 ACV188 AMR188 AWN188 BGJ188 BQF188 CAB188 CJX188 CTT188 DDP188 DNL188 DXH188 EHD188 EQZ188 FAV188 FKR188 FUN188 GEJ188 GOF188 GYB188 HHX188 HRT188 IBP188 ILL188 IVH188 JFD188 JOZ188 JYV188 KIR188 KSN188 LCJ188 LMF188 LWB188 MFX188 MPT188 MZP188 NJL188 NTH188 ODD188 OMZ188 OWV188 PGR188 PQN188 QAJ188 QKF188 QUB188 RDX188 RNT188 RXP188 SHL188 SRH188 TBD188 TKZ188 TUV188 UER188 UON188 UYJ188 VIF188 VSB188 WBX188 WLT188 WVP188 H65724 JD65724 SZ65724 ACV65724 AMR65724 AWN65724 BGJ65724 BQF65724 CAB65724 CJX65724 CTT65724 DDP65724 DNL65724 DXH65724 EHD65724 EQZ65724 FAV65724 FKR65724 FUN65724 GEJ65724 GOF65724 GYB65724 HHX65724 HRT65724 IBP65724 ILL65724 IVH65724 JFD65724 JOZ65724 JYV65724 KIR65724 KSN65724 LCJ65724 LMF65724 LWB65724 MFX65724 MPT65724 MZP65724 NJL65724 NTH65724 ODD65724 OMZ65724 OWV65724 PGR65724 PQN65724 QAJ65724 QKF65724 QUB65724 RDX65724 RNT65724 RXP65724 SHL65724 SRH65724 TBD65724 TKZ65724 TUV65724 UER65724 UON65724 UYJ65724 VIF65724 VSB65724 WBX65724 WLT65724 WVP65724 H131260 JD131260 SZ131260 ACV131260 AMR131260 AWN131260 BGJ131260 BQF131260 CAB131260 CJX131260 CTT131260 DDP131260 DNL131260 DXH131260 EHD131260 EQZ131260 FAV131260 FKR131260 FUN131260 GEJ131260 GOF131260 GYB131260 HHX131260 HRT131260 IBP131260 ILL131260 IVH131260 JFD131260 JOZ131260 JYV131260 KIR131260 KSN131260 LCJ131260 LMF131260 LWB131260 MFX131260 MPT131260 MZP131260 NJL131260 NTH131260 ODD131260 OMZ131260 OWV131260 PGR131260 PQN131260 QAJ131260 QKF131260 QUB131260 RDX131260 RNT131260 RXP131260 SHL131260 SRH131260 TBD131260 TKZ131260 TUV131260 UER131260 UON131260 UYJ131260 VIF131260 VSB131260 WBX131260 WLT131260 WVP131260 H196796 JD196796 SZ196796 ACV196796 AMR196796 AWN196796 BGJ196796 BQF196796 CAB196796 CJX196796 CTT196796 DDP196796 DNL196796 DXH196796 EHD196796 EQZ196796 FAV196796 FKR196796 FUN196796 GEJ196796 GOF196796 GYB196796 HHX196796 HRT196796 IBP196796 ILL196796 IVH196796 JFD196796 JOZ196796 JYV196796 KIR196796 KSN196796 LCJ196796 LMF196796 LWB196796 MFX196796 MPT196796 MZP196796 NJL196796 NTH196796 ODD196796 OMZ196796 OWV196796 PGR196796 PQN196796 QAJ196796 QKF196796 QUB196796 RDX196796 RNT196796 RXP196796 SHL196796 SRH196796 TBD196796 TKZ196796 TUV196796 UER196796 UON196796 UYJ196796 VIF196796 VSB196796 WBX196796 WLT196796 WVP196796 H262332 JD262332 SZ262332 ACV262332 AMR262332 AWN262332 BGJ262332 BQF262332 CAB262332 CJX262332 CTT262332 DDP262332 DNL262332 DXH262332 EHD262332 EQZ262332 FAV262332 FKR262332 FUN262332 GEJ262332 GOF262332 GYB262332 HHX262332 HRT262332 IBP262332 ILL262332 IVH262332 JFD262332 JOZ262332 JYV262332 KIR262332 KSN262332 LCJ262332 LMF262332 LWB262332 MFX262332 MPT262332 MZP262332 NJL262332 NTH262332 ODD262332 OMZ262332 OWV262332 PGR262332 PQN262332 QAJ262332 QKF262332 QUB262332 RDX262332 RNT262332 RXP262332 SHL262332 SRH262332 TBD262332 TKZ262332 TUV262332 UER262332 UON262332 UYJ262332 VIF262332 VSB262332 WBX262332 WLT262332 WVP262332 H327868 JD327868 SZ327868 ACV327868 AMR327868 AWN327868 BGJ327868 BQF327868 CAB327868 CJX327868 CTT327868 DDP327868 DNL327868 DXH327868 EHD327868 EQZ327868 FAV327868 FKR327868 FUN327868 GEJ327868 GOF327868 GYB327868 HHX327868 HRT327868 IBP327868 ILL327868 IVH327868 JFD327868 JOZ327868 JYV327868 KIR327868 KSN327868 LCJ327868 LMF327868 LWB327868 MFX327868 MPT327868 MZP327868 NJL327868 NTH327868 ODD327868 OMZ327868 OWV327868 PGR327868 PQN327868 QAJ327868 QKF327868 QUB327868 RDX327868 RNT327868 RXP327868 SHL327868 SRH327868 TBD327868 TKZ327868 TUV327868 UER327868 UON327868 UYJ327868 VIF327868 VSB327868 WBX327868 WLT327868 WVP327868 H393404 JD393404 SZ393404 ACV393404 AMR393404 AWN393404 BGJ393404 BQF393404 CAB393404 CJX393404 CTT393404 DDP393404 DNL393404 DXH393404 EHD393404 EQZ393404 FAV393404 FKR393404 FUN393404 GEJ393404 GOF393404 GYB393404 HHX393404 HRT393404 IBP393404 ILL393404 IVH393404 JFD393404 JOZ393404 JYV393404 KIR393404 KSN393404 LCJ393404 LMF393404 LWB393404 MFX393404 MPT393404 MZP393404 NJL393404 NTH393404 ODD393404 OMZ393404 OWV393404 PGR393404 PQN393404 QAJ393404 QKF393404 QUB393404 RDX393404 RNT393404 RXP393404 SHL393404 SRH393404 TBD393404 TKZ393404 TUV393404 UER393404 UON393404 UYJ393404 VIF393404 VSB393404 WBX393404 WLT393404 WVP393404 H458940 JD458940 SZ458940 ACV458940 AMR458940 AWN458940 BGJ458940 BQF458940 CAB458940 CJX458940 CTT458940 DDP458940 DNL458940 DXH458940 EHD458940 EQZ458940 FAV458940 FKR458940 FUN458940 GEJ458940 GOF458940 GYB458940 HHX458940 HRT458940 IBP458940 ILL458940 IVH458940 JFD458940 JOZ458940 JYV458940 KIR458940 KSN458940 LCJ458940 LMF458940 LWB458940 MFX458940 MPT458940 MZP458940 NJL458940 NTH458940 ODD458940 OMZ458940 OWV458940 PGR458940 PQN458940 QAJ458940 QKF458940 QUB458940 RDX458940 RNT458940 RXP458940 SHL458940 SRH458940 TBD458940 TKZ458940 TUV458940 UER458940 UON458940 UYJ458940 VIF458940 VSB458940 WBX458940 WLT458940 WVP458940 H524476 JD524476 SZ524476 ACV524476 AMR524476 AWN524476 BGJ524476 BQF524476 CAB524476 CJX524476 CTT524476 DDP524476 DNL524476 DXH524476 EHD524476 EQZ524476 FAV524476 FKR524476 FUN524476 GEJ524476 GOF524476 GYB524476 HHX524476 HRT524476 IBP524476 ILL524476 IVH524476 JFD524476 JOZ524476 JYV524476 KIR524476 KSN524476 LCJ524476 LMF524476 LWB524476 MFX524476 MPT524476 MZP524476 NJL524476 NTH524476 ODD524476 OMZ524476 OWV524476 PGR524476 PQN524476 QAJ524476 QKF524476 QUB524476 RDX524476 RNT524476 RXP524476 SHL524476 SRH524476 TBD524476 TKZ524476 TUV524476 UER524476 UON524476 UYJ524476 VIF524476 VSB524476 WBX524476 WLT524476 WVP524476 H590012 JD590012 SZ590012 ACV590012 AMR590012 AWN590012 BGJ590012 BQF590012 CAB590012 CJX590012 CTT590012 DDP590012 DNL590012 DXH590012 EHD590012 EQZ590012 FAV590012 FKR590012 FUN590012 GEJ590012 GOF590012 GYB590012 HHX590012 HRT590012 IBP590012 ILL590012 IVH590012 JFD590012 JOZ590012 JYV590012 KIR590012 KSN590012 LCJ590012 LMF590012 LWB590012 MFX590012 MPT590012 MZP590012 NJL590012 NTH590012 ODD590012 OMZ590012 OWV590012 PGR590012 PQN590012 QAJ590012 QKF590012 QUB590012 RDX590012 RNT590012 RXP590012 SHL590012 SRH590012 TBD590012 TKZ590012 TUV590012 UER590012 UON590012 UYJ590012 VIF590012 VSB590012 WBX590012 WLT590012 WVP590012 H655548 JD655548 SZ655548 ACV655548 AMR655548 AWN655548 BGJ655548 BQF655548 CAB655548 CJX655548 CTT655548 DDP655548 DNL655548 DXH655548 EHD655548 EQZ655548 FAV655548 FKR655548 FUN655548 GEJ655548 GOF655548 GYB655548 HHX655548 HRT655548 IBP655548 ILL655548 IVH655548 JFD655548 JOZ655548 JYV655548 KIR655548 KSN655548 LCJ655548 LMF655548 LWB655548 MFX655548 MPT655548 MZP655548 NJL655548 NTH655548 ODD655548 OMZ655548 OWV655548 PGR655548 PQN655548 QAJ655548 QKF655548 QUB655548 RDX655548 RNT655548 RXP655548 SHL655548 SRH655548 TBD655548 TKZ655548 TUV655548 UER655548 UON655548 UYJ655548 VIF655548 VSB655548 WBX655548 WLT655548 WVP655548 H721084 JD721084 SZ721084 ACV721084 AMR721084 AWN721084 BGJ721084 BQF721084 CAB721084 CJX721084 CTT721084 DDP721084 DNL721084 DXH721084 EHD721084 EQZ721084 FAV721084 FKR721084 FUN721084 GEJ721084 GOF721084 GYB721084 HHX721084 HRT721084 IBP721084 ILL721084 IVH721084 JFD721084 JOZ721084 JYV721084 KIR721084 KSN721084 LCJ721084 LMF721084 LWB721084 MFX721084 MPT721084 MZP721084 NJL721084 NTH721084 ODD721084 OMZ721084 OWV721084 PGR721084 PQN721084 QAJ721084 QKF721084 QUB721084 RDX721084 RNT721084 RXP721084 SHL721084 SRH721084 TBD721084 TKZ721084 TUV721084 UER721084 UON721084 UYJ721084 VIF721084 VSB721084 WBX721084 WLT721084 WVP721084 H786620 JD786620 SZ786620 ACV786620 AMR786620 AWN786620 BGJ786620 BQF786620 CAB786620 CJX786620 CTT786620 DDP786620 DNL786620 DXH786620 EHD786620 EQZ786620 FAV786620 FKR786620 FUN786620 GEJ786620 GOF786620 GYB786620 HHX786620 HRT786620 IBP786620 ILL786620 IVH786620 JFD786620 JOZ786620 JYV786620 KIR786620 KSN786620 LCJ786620 LMF786620 LWB786620 MFX786620 MPT786620 MZP786620 NJL786620 NTH786620 ODD786620 OMZ786620 OWV786620 PGR786620 PQN786620 QAJ786620 QKF786620 QUB786620 RDX786620 RNT786620 RXP786620 SHL786620 SRH786620 TBD786620 TKZ786620 TUV786620 UER786620 UON786620 UYJ786620 VIF786620 VSB786620 WBX786620 WLT786620 WVP786620 H852156 JD852156 SZ852156 ACV852156 AMR852156 AWN852156 BGJ852156 BQF852156 CAB852156 CJX852156 CTT852156 DDP852156 DNL852156 DXH852156 EHD852156 EQZ852156 FAV852156 FKR852156 FUN852156 GEJ852156 GOF852156 GYB852156 HHX852156 HRT852156 IBP852156 ILL852156 IVH852156 JFD852156 JOZ852156 JYV852156 KIR852156 KSN852156 LCJ852156 LMF852156 LWB852156 MFX852156 MPT852156 MZP852156 NJL852156 NTH852156 ODD852156 OMZ852156 OWV852156 PGR852156 PQN852156 QAJ852156 QKF852156 QUB852156 RDX852156 RNT852156 RXP852156 SHL852156 SRH852156 TBD852156 TKZ852156 TUV852156 UER852156 UON852156 UYJ852156 VIF852156 VSB852156 WBX852156 WLT852156 WVP852156 H917692 JD917692 SZ917692 ACV917692 AMR917692 AWN917692 BGJ917692 BQF917692 CAB917692 CJX917692 CTT917692 DDP917692 DNL917692 DXH917692 EHD917692 EQZ917692 FAV917692 FKR917692 FUN917692 GEJ917692 GOF917692 GYB917692 HHX917692 HRT917692 IBP917692 ILL917692 IVH917692 JFD917692 JOZ917692 JYV917692 KIR917692 KSN917692 LCJ917692 LMF917692 LWB917692 MFX917692 MPT917692 MZP917692 NJL917692 NTH917692 ODD917692 OMZ917692 OWV917692 PGR917692 PQN917692 QAJ917692 QKF917692 QUB917692 RDX917692 RNT917692 RXP917692 SHL917692 SRH917692 TBD917692 TKZ917692 TUV917692 UER917692 UON917692 UYJ917692 VIF917692 VSB917692 WBX917692 WLT917692 WVP917692 H983228 JD983228 SZ983228 ACV983228 AMR983228 AWN983228 BGJ983228 BQF983228 CAB983228 CJX983228 CTT983228 DDP983228 DNL983228 DXH983228 EHD983228 EQZ983228 FAV983228 FKR983228 FUN983228 GEJ983228 GOF983228 GYB983228 HHX983228 HRT983228 IBP983228 ILL983228 IVH983228 JFD983228 JOZ983228 JYV983228 KIR983228 KSN983228 LCJ983228 LMF983228 LWB983228 MFX983228 MPT983228 MZP983228 NJL983228 NTH983228 ODD983228 OMZ983228 OWV983228 PGR983228 PQN983228 QAJ983228 QKF983228 QUB983228 RDX983228 RNT983228 RXP983228 SHL983228 SRH983228 TBD983228 TKZ983228 TUV983228 UER983228 UON983228 UYJ983228 VIF983228 VSB983228 WBX983228 WLT983228 WVP983228 H2:H4 JD2:JD4 SZ2:SZ4 ACV2:ACV4 AMR2:AMR4 AWN2:AWN4 BGJ2:BGJ4 BQF2:BQF4 CAB2:CAB4 CJX2:CJX4 CTT2:CTT4 DDP2:DDP4 DNL2:DNL4 DXH2:DXH4 EHD2:EHD4 EQZ2:EQZ4 FAV2:FAV4 FKR2:FKR4 FUN2:FUN4 GEJ2:GEJ4 GOF2:GOF4 GYB2:GYB4 HHX2:HHX4 HRT2:HRT4 IBP2:IBP4 ILL2:ILL4 IVH2:IVH4 JFD2:JFD4 JOZ2:JOZ4 JYV2:JYV4 KIR2:KIR4 KSN2:KSN4 LCJ2:LCJ4 LMF2:LMF4 LWB2:LWB4 MFX2:MFX4 MPT2:MPT4 MZP2:MZP4 NJL2:NJL4 NTH2:NTH4 ODD2:ODD4 OMZ2:OMZ4 OWV2:OWV4 PGR2:PGR4 PQN2:PQN4 QAJ2:QAJ4 QKF2:QKF4 QUB2:QUB4 RDX2:RDX4 RNT2:RNT4 RXP2:RXP4 SHL2:SHL4 SRH2:SRH4 TBD2:TBD4 TKZ2:TKZ4 TUV2:TUV4 UER2:UER4 UON2:UON4 UYJ2:UYJ4 VIF2:VIF4 VSB2:VSB4 WBX2:WBX4 WLT2:WLT4 WVP2:WVP4 H65538:H65540 JD65538:JD65540 SZ65538:SZ65540 ACV65538:ACV65540 AMR65538:AMR65540 AWN65538:AWN65540 BGJ65538:BGJ65540 BQF65538:BQF65540 CAB65538:CAB65540 CJX65538:CJX65540 CTT65538:CTT65540 DDP65538:DDP65540 DNL65538:DNL65540 DXH65538:DXH65540 EHD65538:EHD65540 EQZ65538:EQZ65540 FAV65538:FAV65540 FKR65538:FKR65540 FUN65538:FUN65540 GEJ65538:GEJ65540 GOF65538:GOF65540 GYB65538:GYB65540 HHX65538:HHX65540 HRT65538:HRT65540 IBP65538:IBP65540 ILL65538:ILL65540 IVH65538:IVH65540 JFD65538:JFD65540 JOZ65538:JOZ65540 JYV65538:JYV65540 KIR65538:KIR65540 KSN65538:KSN65540 LCJ65538:LCJ65540 LMF65538:LMF65540 LWB65538:LWB65540 MFX65538:MFX65540 MPT65538:MPT65540 MZP65538:MZP65540 NJL65538:NJL65540 NTH65538:NTH65540 ODD65538:ODD65540 OMZ65538:OMZ65540 OWV65538:OWV65540 PGR65538:PGR65540 PQN65538:PQN65540 QAJ65538:QAJ65540 QKF65538:QKF65540 QUB65538:QUB65540 RDX65538:RDX65540 RNT65538:RNT65540 RXP65538:RXP65540 SHL65538:SHL65540 SRH65538:SRH65540 TBD65538:TBD65540 TKZ65538:TKZ65540 TUV65538:TUV65540 UER65538:UER65540 UON65538:UON65540 UYJ65538:UYJ65540 VIF65538:VIF65540 VSB65538:VSB65540 WBX65538:WBX65540 WLT65538:WLT65540 WVP65538:WVP65540 H131074:H131076 JD131074:JD131076 SZ131074:SZ131076 ACV131074:ACV131076 AMR131074:AMR131076 AWN131074:AWN131076 BGJ131074:BGJ131076 BQF131074:BQF131076 CAB131074:CAB131076 CJX131074:CJX131076 CTT131074:CTT131076 DDP131074:DDP131076 DNL131074:DNL131076 DXH131074:DXH131076 EHD131074:EHD131076 EQZ131074:EQZ131076 FAV131074:FAV131076 FKR131074:FKR131076 FUN131074:FUN131076 GEJ131074:GEJ131076 GOF131074:GOF131076 GYB131074:GYB131076 HHX131074:HHX131076 HRT131074:HRT131076 IBP131074:IBP131076 ILL131074:ILL131076 IVH131074:IVH131076 JFD131074:JFD131076 JOZ131074:JOZ131076 JYV131074:JYV131076 KIR131074:KIR131076 KSN131074:KSN131076 LCJ131074:LCJ131076 LMF131074:LMF131076 LWB131074:LWB131076 MFX131074:MFX131076 MPT131074:MPT131076 MZP131074:MZP131076 NJL131074:NJL131076 NTH131074:NTH131076 ODD131074:ODD131076 OMZ131074:OMZ131076 OWV131074:OWV131076 PGR131074:PGR131076 PQN131074:PQN131076 QAJ131074:QAJ131076 QKF131074:QKF131076 QUB131074:QUB131076 RDX131074:RDX131076 RNT131074:RNT131076 RXP131074:RXP131076 SHL131074:SHL131076 SRH131074:SRH131076 TBD131074:TBD131076 TKZ131074:TKZ131076 TUV131074:TUV131076 UER131074:UER131076 UON131074:UON131076 UYJ131074:UYJ131076 VIF131074:VIF131076 VSB131074:VSB131076 WBX131074:WBX131076 WLT131074:WLT131076 WVP131074:WVP131076 H196610:H196612 JD196610:JD196612 SZ196610:SZ196612 ACV196610:ACV196612 AMR196610:AMR196612 AWN196610:AWN196612 BGJ196610:BGJ196612 BQF196610:BQF196612 CAB196610:CAB196612 CJX196610:CJX196612 CTT196610:CTT196612 DDP196610:DDP196612 DNL196610:DNL196612 DXH196610:DXH196612 EHD196610:EHD196612 EQZ196610:EQZ196612 FAV196610:FAV196612 FKR196610:FKR196612 FUN196610:FUN196612 GEJ196610:GEJ196612 GOF196610:GOF196612 GYB196610:GYB196612 HHX196610:HHX196612 HRT196610:HRT196612 IBP196610:IBP196612 ILL196610:ILL196612 IVH196610:IVH196612 JFD196610:JFD196612 JOZ196610:JOZ196612 JYV196610:JYV196612 KIR196610:KIR196612 KSN196610:KSN196612 LCJ196610:LCJ196612 LMF196610:LMF196612 LWB196610:LWB196612 MFX196610:MFX196612 MPT196610:MPT196612 MZP196610:MZP196612 NJL196610:NJL196612 NTH196610:NTH196612 ODD196610:ODD196612 OMZ196610:OMZ196612 OWV196610:OWV196612 PGR196610:PGR196612 PQN196610:PQN196612 QAJ196610:QAJ196612 QKF196610:QKF196612 QUB196610:QUB196612 RDX196610:RDX196612 RNT196610:RNT196612 RXP196610:RXP196612 SHL196610:SHL196612 SRH196610:SRH196612 TBD196610:TBD196612 TKZ196610:TKZ196612 TUV196610:TUV196612 UER196610:UER196612 UON196610:UON196612 UYJ196610:UYJ196612 VIF196610:VIF196612 VSB196610:VSB196612 WBX196610:WBX196612 WLT196610:WLT196612 WVP196610:WVP196612 H262146:H262148 JD262146:JD262148 SZ262146:SZ262148 ACV262146:ACV262148 AMR262146:AMR262148 AWN262146:AWN262148 BGJ262146:BGJ262148 BQF262146:BQF262148 CAB262146:CAB262148 CJX262146:CJX262148 CTT262146:CTT262148 DDP262146:DDP262148 DNL262146:DNL262148 DXH262146:DXH262148 EHD262146:EHD262148 EQZ262146:EQZ262148 FAV262146:FAV262148 FKR262146:FKR262148 FUN262146:FUN262148 GEJ262146:GEJ262148 GOF262146:GOF262148 GYB262146:GYB262148 HHX262146:HHX262148 HRT262146:HRT262148 IBP262146:IBP262148 ILL262146:ILL262148 IVH262146:IVH262148 JFD262146:JFD262148 JOZ262146:JOZ262148 JYV262146:JYV262148 KIR262146:KIR262148 KSN262146:KSN262148 LCJ262146:LCJ262148 LMF262146:LMF262148 LWB262146:LWB262148 MFX262146:MFX262148 MPT262146:MPT262148 MZP262146:MZP262148 NJL262146:NJL262148 NTH262146:NTH262148 ODD262146:ODD262148 OMZ262146:OMZ262148 OWV262146:OWV262148 PGR262146:PGR262148 PQN262146:PQN262148 QAJ262146:QAJ262148 QKF262146:QKF262148 QUB262146:QUB262148 RDX262146:RDX262148 RNT262146:RNT262148 RXP262146:RXP262148 SHL262146:SHL262148 SRH262146:SRH262148 TBD262146:TBD262148 TKZ262146:TKZ262148 TUV262146:TUV262148 UER262146:UER262148 UON262146:UON262148 UYJ262146:UYJ262148 VIF262146:VIF262148 VSB262146:VSB262148 WBX262146:WBX262148 WLT262146:WLT262148 WVP262146:WVP262148 H327682:H327684 JD327682:JD327684 SZ327682:SZ327684 ACV327682:ACV327684 AMR327682:AMR327684 AWN327682:AWN327684 BGJ327682:BGJ327684 BQF327682:BQF327684 CAB327682:CAB327684 CJX327682:CJX327684 CTT327682:CTT327684 DDP327682:DDP327684 DNL327682:DNL327684 DXH327682:DXH327684 EHD327682:EHD327684 EQZ327682:EQZ327684 FAV327682:FAV327684 FKR327682:FKR327684 FUN327682:FUN327684 GEJ327682:GEJ327684 GOF327682:GOF327684 GYB327682:GYB327684 HHX327682:HHX327684 HRT327682:HRT327684 IBP327682:IBP327684 ILL327682:ILL327684 IVH327682:IVH327684 JFD327682:JFD327684 JOZ327682:JOZ327684 JYV327682:JYV327684 KIR327682:KIR327684 KSN327682:KSN327684 LCJ327682:LCJ327684 LMF327682:LMF327684 LWB327682:LWB327684 MFX327682:MFX327684 MPT327682:MPT327684 MZP327682:MZP327684 NJL327682:NJL327684 NTH327682:NTH327684 ODD327682:ODD327684 OMZ327682:OMZ327684 OWV327682:OWV327684 PGR327682:PGR327684 PQN327682:PQN327684 QAJ327682:QAJ327684 QKF327682:QKF327684 QUB327682:QUB327684 RDX327682:RDX327684 RNT327682:RNT327684 RXP327682:RXP327684 SHL327682:SHL327684 SRH327682:SRH327684 TBD327682:TBD327684 TKZ327682:TKZ327684 TUV327682:TUV327684 UER327682:UER327684 UON327682:UON327684 UYJ327682:UYJ327684 VIF327682:VIF327684 VSB327682:VSB327684 WBX327682:WBX327684 WLT327682:WLT327684 WVP327682:WVP327684 H393218:H393220 JD393218:JD393220 SZ393218:SZ393220 ACV393218:ACV393220 AMR393218:AMR393220 AWN393218:AWN393220 BGJ393218:BGJ393220 BQF393218:BQF393220 CAB393218:CAB393220 CJX393218:CJX393220 CTT393218:CTT393220 DDP393218:DDP393220 DNL393218:DNL393220 DXH393218:DXH393220 EHD393218:EHD393220 EQZ393218:EQZ393220 FAV393218:FAV393220 FKR393218:FKR393220 FUN393218:FUN393220 GEJ393218:GEJ393220 GOF393218:GOF393220 GYB393218:GYB393220 HHX393218:HHX393220 HRT393218:HRT393220 IBP393218:IBP393220 ILL393218:ILL393220 IVH393218:IVH393220 JFD393218:JFD393220 JOZ393218:JOZ393220 JYV393218:JYV393220 KIR393218:KIR393220 KSN393218:KSN393220 LCJ393218:LCJ393220 LMF393218:LMF393220 LWB393218:LWB393220 MFX393218:MFX393220 MPT393218:MPT393220 MZP393218:MZP393220 NJL393218:NJL393220 NTH393218:NTH393220 ODD393218:ODD393220 OMZ393218:OMZ393220 OWV393218:OWV393220 PGR393218:PGR393220 PQN393218:PQN393220 QAJ393218:QAJ393220 QKF393218:QKF393220 QUB393218:QUB393220 RDX393218:RDX393220 RNT393218:RNT393220 RXP393218:RXP393220 SHL393218:SHL393220 SRH393218:SRH393220 TBD393218:TBD393220 TKZ393218:TKZ393220 TUV393218:TUV393220 UER393218:UER393220 UON393218:UON393220 UYJ393218:UYJ393220 VIF393218:VIF393220 VSB393218:VSB393220 WBX393218:WBX393220 WLT393218:WLT393220 WVP393218:WVP393220 H458754:H458756 JD458754:JD458756 SZ458754:SZ458756 ACV458754:ACV458756 AMR458754:AMR458756 AWN458754:AWN458756 BGJ458754:BGJ458756 BQF458754:BQF458756 CAB458754:CAB458756 CJX458754:CJX458756 CTT458754:CTT458756 DDP458754:DDP458756 DNL458754:DNL458756 DXH458754:DXH458756 EHD458754:EHD458756 EQZ458754:EQZ458756 FAV458754:FAV458756 FKR458754:FKR458756 FUN458754:FUN458756 GEJ458754:GEJ458756 GOF458754:GOF458756 GYB458754:GYB458756 HHX458754:HHX458756 HRT458754:HRT458756 IBP458754:IBP458756 ILL458754:ILL458756 IVH458754:IVH458756 JFD458754:JFD458756 JOZ458754:JOZ458756 JYV458754:JYV458756 KIR458754:KIR458756 KSN458754:KSN458756 LCJ458754:LCJ458756 LMF458754:LMF458756 LWB458754:LWB458756 MFX458754:MFX458756 MPT458754:MPT458756 MZP458754:MZP458756 NJL458754:NJL458756 NTH458754:NTH458756 ODD458754:ODD458756 OMZ458754:OMZ458756 OWV458754:OWV458756 PGR458754:PGR458756 PQN458754:PQN458756 QAJ458754:QAJ458756 QKF458754:QKF458756 QUB458754:QUB458756 RDX458754:RDX458756 RNT458754:RNT458756 RXP458754:RXP458756 SHL458754:SHL458756 SRH458754:SRH458756 TBD458754:TBD458756 TKZ458754:TKZ458756 TUV458754:TUV458756 UER458754:UER458756 UON458754:UON458756 UYJ458754:UYJ458756 VIF458754:VIF458756 VSB458754:VSB458756 WBX458754:WBX458756 WLT458754:WLT458756 WVP458754:WVP458756 H524290:H524292 JD524290:JD524292 SZ524290:SZ524292 ACV524290:ACV524292 AMR524290:AMR524292 AWN524290:AWN524292 BGJ524290:BGJ524292 BQF524290:BQF524292 CAB524290:CAB524292 CJX524290:CJX524292 CTT524290:CTT524292 DDP524290:DDP524292 DNL524290:DNL524292 DXH524290:DXH524292 EHD524290:EHD524292 EQZ524290:EQZ524292 FAV524290:FAV524292 FKR524290:FKR524292 FUN524290:FUN524292 GEJ524290:GEJ524292 GOF524290:GOF524292 GYB524290:GYB524292 HHX524290:HHX524292 HRT524290:HRT524292 IBP524290:IBP524292 ILL524290:ILL524292 IVH524290:IVH524292 JFD524290:JFD524292 JOZ524290:JOZ524292 JYV524290:JYV524292 KIR524290:KIR524292 KSN524290:KSN524292 LCJ524290:LCJ524292 LMF524290:LMF524292 LWB524290:LWB524292 MFX524290:MFX524292 MPT524290:MPT524292 MZP524290:MZP524292 NJL524290:NJL524292 NTH524290:NTH524292 ODD524290:ODD524292 OMZ524290:OMZ524292 OWV524290:OWV524292 PGR524290:PGR524292 PQN524290:PQN524292 QAJ524290:QAJ524292 QKF524290:QKF524292 QUB524290:QUB524292 RDX524290:RDX524292 RNT524290:RNT524292 RXP524290:RXP524292 SHL524290:SHL524292 SRH524290:SRH524292 TBD524290:TBD524292 TKZ524290:TKZ524292 TUV524290:TUV524292 UER524290:UER524292 UON524290:UON524292 UYJ524290:UYJ524292 VIF524290:VIF524292 VSB524290:VSB524292 WBX524290:WBX524292 WLT524290:WLT524292 WVP524290:WVP524292 H589826:H589828 JD589826:JD589828 SZ589826:SZ589828 ACV589826:ACV589828 AMR589826:AMR589828 AWN589826:AWN589828 BGJ589826:BGJ589828 BQF589826:BQF589828 CAB589826:CAB589828 CJX589826:CJX589828 CTT589826:CTT589828 DDP589826:DDP589828 DNL589826:DNL589828 DXH589826:DXH589828 EHD589826:EHD589828 EQZ589826:EQZ589828 FAV589826:FAV589828 FKR589826:FKR589828 FUN589826:FUN589828 GEJ589826:GEJ589828 GOF589826:GOF589828 GYB589826:GYB589828 HHX589826:HHX589828 HRT589826:HRT589828 IBP589826:IBP589828 ILL589826:ILL589828 IVH589826:IVH589828 JFD589826:JFD589828 JOZ589826:JOZ589828 JYV589826:JYV589828 KIR589826:KIR589828 KSN589826:KSN589828 LCJ589826:LCJ589828 LMF589826:LMF589828 LWB589826:LWB589828 MFX589826:MFX589828 MPT589826:MPT589828 MZP589826:MZP589828 NJL589826:NJL589828 NTH589826:NTH589828 ODD589826:ODD589828 OMZ589826:OMZ589828 OWV589826:OWV589828 PGR589826:PGR589828 PQN589826:PQN589828 QAJ589826:QAJ589828 QKF589826:QKF589828 QUB589826:QUB589828 RDX589826:RDX589828 RNT589826:RNT589828 RXP589826:RXP589828 SHL589826:SHL589828 SRH589826:SRH589828 TBD589826:TBD589828 TKZ589826:TKZ589828 TUV589826:TUV589828 UER589826:UER589828 UON589826:UON589828 UYJ589826:UYJ589828 VIF589826:VIF589828 VSB589826:VSB589828 WBX589826:WBX589828 WLT589826:WLT589828 WVP589826:WVP589828 H655362:H655364 JD655362:JD655364 SZ655362:SZ655364 ACV655362:ACV655364 AMR655362:AMR655364 AWN655362:AWN655364 BGJ655362:BGJ655364 BQF655362:BQF655364 CAB655362:CAB655364 CJX655362:CJX655364 CTT655362:CTT655364 DDP655362:DDP655364 DNL655362:DNL655364 DXH655362:DXH655364 EHD655362:EHD655364 EQZ655362:EQZ655364 FAV655362:FAV655364 FKR655362:FKR655364 FUN655362:FUN655364 GEJ655362:GEJ655364 GOF655362:GOF655364 GYB655362:GYB655364 HHX655362:HHX655364 HRT655362:HRT655364 IBP655362:IBP655364 ILL655362:ILL655364 IVH655362:IVH655364 JFD655362:JFD655364 JOZ655362:JOZ655364 JYV655362:JYV655364 KIR655362:KIR655364 KSN655362:KSN655364 LCJ655362:LCJ655364 LMF655362:LMF655364 LWB655362:LWB655364 MFX655362:MFX655364 MPT655362:MPT655364 MZP655362:MZP655364 NJL655362:NJL655364 NTH655362:NTH655364 ODD655362:ODD655364 OMZ655362:OMZ655364 OWV655362:OWV655364 PGR655362:PGR655364 PQN655362:PQN655364 QAJ655362:QAJ655364 QKF655362:QKF655364 QUB655362:QUB655364 RDX655362:RDX655364 RNT655362:RNT655364 RXP655362:RXP655364 SHL655362:SHL655364 SRH655362:SRH655364 TBD655362:TBD655364 TKZ655362:TKZ655364 TUV655362:TUV655364 UER655362:UER655364 UON655362:UON655364 UYJ655362:UYJ655364 VIF655362:VIF655364 VSB655362:VSB655364 WBX655362:WBX655364 WLT655362:WLT655364 WVP655362:WVP655364 H720898:H720900 JD720898:JD720900 SZ720898:SZ720900 ACV720898:ACV720900 AMR720898:AMR720900 AWN720898:AWN720900 BGJ720898:BGJ720900 BQF720898:BQF720900 CAB720898:CAB720900 CJX720898:CJX720900 CTT720898:CTT720900 DDP720898:DDP720900 DNL720898:DNL720900 DXH720898:DXH720900 EHD720898:EHD720900 EQZ720898:EQZ720900 FAV720898:FAV720900 FKR720898:FKR720900 FUN720898:FUN720900 GEJ720898:GEJ720900 GOF720898:GOF720900 GYB720898:GYB720900 HHX720898:HHX720900 HRT720898:HRT720900 IBP720898:IBP720900 ILL720898:ILL720900 IVH720898:IVH720900 JFD720898:JFD720900 JOZ720898:JOZ720900 JYV720898:JYV720900 KIR720898:KIR720900 KSN720898:KSN720900 LCJ720898:LCJ720900 LMF720898:LMF720900 LWB720898:LWB720900 MFX720898:MFX720900 MPT720898:MPT720900 MZP720898:MZP720900 NJL720898:NJL720900 NTH720898:NTH720900 ODD720898:ODD720900 OMZ720898:OMZ720900 OWV720898:OWV720900 PGR720898:PGR720900 PQN720898:PQN720900 QAJ720898:QAJ720900 QKF720898:QKF720900 QUB720898:QUB720900 RDX720898:RDX720900 RNT720898:RNT720900 RXP720898:RXP720900 SHL720898:SHL720900 SRH720898:SRH720900 TBD720898:TBD720900 TKZ720898:TKZ720900 TUV720898:TUV720900 UER720898:UER720900 UON720898:UON720900 UYJ720898:UYJ720900 VIF720898:VIF720900 VSB720898:VSB720900 WBX720898:WBX720900 WLT720898:WLT720900 WVP720898:WVP720900 H786434:H786436 JD786434:JD786436 SZ786434:SZ786436 ACV786434:ACV786436 AMR786434:AMR786436 AWN786434:AWN786436 BGJ786434:BGJ786436 BQF786434:BQF786436 CAB786434:CAB786436 CJX786434:CJX786436 CTT786434:CTT786436 DDP786434:DDP786436 DNL786434:DNL786436 DXH786434:DXH786436 EHD786434:EHD786436 EQZ786434:EQZ786436 FAV786434:FAV786436 FKR786434:FKR786436 FUN786434:FUN786436 GEJ786434:GEJ786436 GOF786434:GOF786436 GYB786434:GYB786436 HHX786434:HHX786436 HRT786434:HRT786436 IBP786434:IBP786436 ILL786434:ILL786436 IVH786434:IVH786436 JFD786434:JFD786436 JOZ786434:JOZ786436 JYV786434:JYV786436 KIR786434:KIR786436 KSN786434:KSN786436 LCJ786434:LCJ786436 LMF786434:LMF786436 LWB786434:LWB786436 MFX786434:MFX786436 MPT786434:MPT786436 MZP786434:MZP786436 NJL786434:NJL786436 NTH786434:NTH786436 ODD786434:ODD786436 OMZ786434:OMZ786436 OWV786434:OWV786436 PGR786434:PGR786436 PQN786434:PQN786436 QAJ786434:QAJ786436 QKF786434:QKF786436 QUB786434:QUB786436 RDX786434:RDX786436 RNT786434:RNT786436 RXP786434:RXP786436 SHL786434:SHL786436 SRH786434:SRH786436 TBD786434:TBD786436 TKZ786434:TKZ786436 TUV786434:TUV786436 UER786434:UER786436 UON786434:UON786436 UYJ786434:UYJ786436 VIF786434:VIF786436 VSB786434:VSB786436 WBX786434:WBX786436 WLT786434:WLT786436 WVP786434:WVP786436 H851970:H851972 JD851970:JD851972 SZ851970:SZ851972 ACV851970:ACV851972 AMR851970:AMR851972 AWN851970:AWN851972 BGJ851970:BGJ851972 BQF851970:BQF851972 CAB851970:CAB851972 CJX851970:CJX851972 CTT851970:CTT851972 DDP851970:DDP851972 DNL851970:DNL851972 DXH851970:DXH851972 EHD851970:EHD851972 EQZ851970:EQZ851972 FAV851970:FAV851972 FKR851970:FKR851972 FUN851970:FUN851972 GEJ851970:GEJ851972 GOF851970:GOF851972 GYB851970:GYB851972 HHX851970:HHX851972 HRT851970:HRT851972 IBP851970:IBP851972 ILL851970:ILL851972 IVH851970:IVH851972 JFD851970:JFD851972 JOZ851970:JOZ851972 JYV851970:JYV851972 KIR851970:KIR851972 KSN851970:KSN851972 LCJ851970:LCJ851972 LMF851970:LMF851972 LWB851970:LWB851972 MFX851970:MFX851972 MPT851970:MPT851972 MZP851970:MZP851972 NJL851970:NJL851972 NTH851970:NTH851972 ODD851970:ODD851972 OMZ851970:OMZ851972 OWV851970:OWV851972 PGR851970:PGR851972 PQN851970:PQN851972 QAJ851970:QAJ851972 QKF851970:QKF851972 QUB851970:QUB851972 RDX851970:RDX851972 RNT851970:RNT851972 RXP851970:RXP851972 SHL851970:SHL851972 SRH851970:SRH851972 TBD851970:TBD851972 TKZ851970:TKZ851972 TUV851970:TUV851972 UER851970:UER851972 UON851970:UON851972 UYJ851970:UYJ851972 VIF851970:VIF851972 VSB851970:VSB851972 WBX851970:WBX851972 WLT851970:WLT851972 WVP851970:WVP851972 H917506:H917508 JD917506:JD917508 SZ917506:SZ917508 ACV917506:ACV917508 AMR917506:AMR917508 AWN917506:AWN917508 BGJ917506:BGJ917508 BQF917506:BQF917508 CAB917506:CAB917508 CJX917506:CJX917508 CTT917506:CTT917508 DDP917506:DDP917508 DNL917506:DNL917508 DXH917506:DXH917508 EHD917506:EHD917508 EQZ917506:EQZ917508 FAV917506:FAV917508 FKR917506:FKR917508 FUN917506:FUN917508 GEJ917506:GEJ917508 GOF917506:GOF917508 GYB917506:GYB917508 HHX917506:HHX917508 HRT917506:HRT917508 IBP917506:IBP917508 ILL917506:ILL917508 IVH917506:IVH917508 JFD917506:JFD917508 JOZ917506:JOZ917508 JYV917506:JYV917508 KIR917506:KIR917508 KSN917506:KSN917508 LCJ917506:LCJ917508 LMF917506:LMF917508 LWB917506:LWB917508 MFX917506:MFX917508 MPT917506:MPT917508 MZP917506:MZP917508 NJL917506:NJL917508 NTH917506:NTH917508 ODD917506:ODD917508 OMZ917506:OMZ917508 OWV917506:OWV917508 PGR917506:PGR917508 PQN917506:PQN917508 QAJ917506:QAJ917508 QKF917506:QKF917508 QUB917506:QUB917508 RDX917506:RDX917508 RNT917506:RNT917508 RXP917506:RXP917508 SHL917506:SHL917508 SRH917506:SRH917508 TBD917506:TBD917508 TKZ917506:TKZ917508 TUV917506:TUV917508 UER917506:UER917508 UON917506:UON917508 UYJ917506:UYJ917508 VIF917506:VIF917508 VSB917506:VSB917508 WBX917506:WBX917508 WLT917506:WLT917508 WVP917506:WVP917508 H983042:H983044 JD983042:JD983044 SZ983042:SZ983044 ACV983042:ACV983044 AMR983042:AMR983044 AWN983042:AWN983044 BGJ983042:BGJ983044 BQF983042:BQF983044 CAB983042:CAB983044 CJX983042:CJX983044 CTT983042:CTT983044 DDP983042:DDP983044 DNL983042:DNL983044 DXH983042:DXH983044 EHD983042:EHD983044 EQZ983042:EQZ983044 FAV983042:FAV983044 FKR983042:FKR983044 FUN983042:FUN983044 GEJ983042:GEJ983044 GOF983042:GOF983044 GYB983042:GYB983044 HHX983042:HHX983044 HRT983042:HRT983044 IBP983042:IBP983044 ILL983042:ILL983044 IVH983042:IVH983044 JFD983042:JFD983044 JOZ983042:JOZ983044 JYV983042:JYV983044 KIR983042:KIR983044 KSN983042:KSN983044 LCJ983042:LCJ983044 LMF983042:LMF983044 LWB983042:LWB983044 MFX983042:MFX983044 MPT983042:MPT983044 MZP983042:MZP983044 NJL983042:NJL983044 NTH983042:NTH983044 ODD983042:ODD983044 OMZ983042:OMZ983044 OWV983042:OWV983044 PGR983042:PGR983044 PQN983042:PQN983044 QAJ983042:QAJ983044 QKF983042:QKF983044 QUB983042:QUB983044 RDX983042:RDX983044 RNT983042:RNT983044 RXP983042:RXP983044 SHL983042:SHL983044 SRH983042:SRH983044 TBD983042:TBD983044 TKZ983042:TKZ983044 TUV983042:TUV983044 UER983042:UER983044 UON983042:UON983044 UYJ983042:UYJ983044 VIF983042:VIF983044 VSB983042:VSB983044 WBX983042:WBX983044 WLT983042:WLT983044 WVP983042:WVP983044 H79:H90 JD79:JD90 SZ79:SZ90 ACV79:ACV90 AMR79:AMR90 AWN79:AWN90 BGJ79:BGJ90 BQF79:BQF90 CAB79:CAB90 CJX79:CJX90 CTT79:CTT90 DDP79:DDP90 DNL79:DNL90 DXH79:DXH90 EHD79:EHD90 EQZ79:EQZ90 FAV79:FAV90 FKR79:FKR90 FUN79:FUN90 GEJ79:GEJ90 GOF79:GOF90 GYB79:GYB90 HHX79:HHX90 HRT79:HRT90 IBP79:IBP90 ILL79:ILL90 IVH79:IVH90 JFD79:JFD90 JOZ79:JOZ90 JYV79:JYV90 KIR79:KIR90 KSN79:KSN90 LCJ79:LCJ90 LMF79:LMF90 LWB79:LWB90 MFX79:MFX90 MPT79:MPT90 MZP79:MZP90 NJL79:NJL90 NTH79:NTH90 ODD79:ODD90 OMZ79:OMZ90 OWV79:OWV90 PGR79:PGR90 PQN79:PQN90 QAJ79:QAJ90 QKF79:QKF90 QUB79:QUB90 RDX79:RDX90 RNT79:RNT90 RXP79:RXP90 SHL79:SHL90 SRH79:SRH90 TBD79:TBD90 TKZ79:TKZ90 TUV79:TUV90 UER79:UER90 UON79:UON90 UYJ79:UYJ90 VIF79:VIF90 VSB79:VSB90 WBX79:WBX90 WLT79:WLT90 WVP79:WVP90 H65615:H65626 JD65615:JD65626 SZ65615:SZ65626 ACV65615:ACV65626 AMR65615:AMR65626 AWN65615:AWN65626 BGJ65615:BGJ65626 BQF65615:BQF65626 CAB65615:CAB65626 CJX65615:CJX65626 CTT65615:CTT65626 DDP65615:DDP65626 DNL65615:DNL65626 DXH65615:DXH65626 EHD65615:EHD65626 EQZ65615:EQZ65626 FAV65615:FAV65626 FKR65615:FKR65626 FUN65615:FUN65626 GEJ65615:GEJ65626 GOF65615:GOF65626 GYB65615:GYB65626 HHX65615:HHX65626 HRT65615:HRT65626 IBP65615:IBP65626 ILL65615:ILL65626 IVH65615:IVH65626 JFD65615:JFD65626 JOZ65615:JOZ65626 JYV65615:JYV65626 KIR65615:KIR65626 KSN65615:KSN65626 LCJ65615:LCJ65626 LMF65615:LMF65626 LWB65615:LWB65626 MFX65615:MFX65626 MPT65615:MPT65626 MZP65615:MZP65626 NJL65615:NJL65626 NTH65615:NTH65626 ODD65615:ODD65626 OMZ65615:OMZ65626 OWV65615:OWV65626 PGR65615:PGR65626 PQN65615:PQN65626 QAJ65615:QAJ65626 QKF65615:QKF65626 QUB65615:QUB65626 RDX65615:RDX65626 RNT65615:RNT65626 RXP65615:RXP65626 SHL65615:SHL65626 SRH65615:SRH65626 TBD65615:TBD65626 TKZ65615:TKZ65626 TUV65615:TUV65626 UER65615:UER65626 UON65615:UON65626 UYJ65615:UYJ65626 VIF65615:VIF65626 VSB65615:VSB65626 WBX65615:WBX65626 WLT65615:WLT65626 WVP65615:WVP65626 H131151:H131162 JD131151:JD131162 SZ131151:SZ131162 ACV131151:ACV131162 AMR131151:AMR131162 AWN131151:AWN131162 BGJ131151:BGJ131162 BQF131151:BQF131162 CAB131151:CAB131162 CJX131151:CJX131162 CTT131151:CTT131162 DDP131151:DDP131162 DNL131151:DNL131162 DXH131151:DXH131162 EHD131151:EHD131162 EQZ131151:EQZ131162 FAV131151:FAV131162 FKR131151:FKR131162 FUN131151:FUN131162 GEJ131151:GEJ131162 GOF131151:GOF131162 GYB131151:GYB131162 HHX131151:HHX131162 HRT131151:HRT131162 IBP131151:IBP131162 ILL131151:ILL131162 IVH131151:IVH131162 JFD131151:JFD131162 JOZ131151:JOZ131162 JYV131151:JYV131162 KIR131151:KIR131162 KSN131151:KSN131162 LCJ131151:LCJ131162 LMF131151:LMF131162 LWB131151:LWB131162 MFX131151:MFX131162 MPT131151:MPT131162 MZP131151:MZP131162 NJL131151:NJL131162 NTH131151:NTH131162 ODD131151:ODD131162 OMZ131151:OMZ131162 OWV131151:OWV131162 PGR131151:PGR131162 PQN131151:PQN131162 QAJ131151:QAJ131162 QKF131151:QKF131162 QUB131151:QUB131162 RDX131151:RDX131162 RNT131151:RNT131162 RXP131151:RXP131162 SHL131151:SHL131162 SRH131151:SRH131162 TBD131151:TBD131162 TKZ131151:TKZ131162 TUV131151:TUV131162 UER131151:UER131162 UON131151:UON131162 UYJ131151:UYJ131162 VIF131151:VIF131162 VSB131151:VSB131162 WBX131151:WBX131162 WLT131151:WLT131162 WVP131151:WVP131162 H196687:H196698 JD196687:JD196698 SZ196687:SZ196698 ACV196687:ACV196698 AMR196687:AMR196698 AWN196687:AWN196698 BGJ196687:BGJ196698 BQF196687:BQF196698 CAB196687:CAB196698 CJX196687:CJX196698 CTT196687:CTT196698 DDP196687:DDP196698 DNL196687:DNL196698 DXH196687:DXH196698 EHD196687:EHD196698 EQZ196687:EQZ196698 FAV196687:FAV196698 FKR196687:FKR196698 FUN196687:FUN196698 GEJ196687:GEJ196698 GOF196687:GOF196698 GYB196687:GYB196698 HHX196687:HHX196698 HRT196687:HRT196698 IBP196687:IBP196698 ILL196687:ILL196698 IVH196687:IVH196698 JFD196687:JFD196698 JOZ196687:JOZ196698 JYV196687:JYV196698 KIR196687:KIR196698 KSN196687:KSN196698 LCJ196687:LCJ196698 LMF196687:LMF196698 LWB196687:LWB196698 MFX196687:MFX196698 MPT196687:MPT196698 MZP196687:MZP196698 NJL196687:NJL196698 NTH196687:NTH196698 ODD196687:ODD196698 OMZ196687:OMZ196698 OWV196687:OWV196698 PGR196687:PGR196698 PQN196687:PQN196698 QAJ196687:QAJ196698 QKF196687:QKF196698 QUB196687:QUB196698 RDX196687:RDX196698 RNT196687:RNT196698 RXP196687:RXP196698 SHL196687:SHL196698 SRH196687:SRH196698 TBD196687:TBD196698 TKZ196687:TKZ196698 TUV196687:TUV196698 UER196687:UER196698 UON196687:UON196698 UYJ196687:UYJ196698 VIF196687:VIF196698 VSB196687:VSB196698 WBX196687:WBX196698 WLT196687:WLT196698 WVP196687:WVP196698 H262223:H262234 JD262223:JD262234 SZ262223:SZ262234 ACV262223:ACV262234 AMR262223:AMR262234 AWN262223:AWN262234 BGJ262223:BGJ262234 BQF262223:BQF262234 CAB262223:CAB262234 CJX262223:CJX262234 CTT262223:CTT262234 DDP262223:DDP262234 DNL262223:DNL262234 DXH262223:DXH262234 EHD262223:EHD262234 EQZ262223:EQZ262234 FAV262223:FAV262234 FKR262223:FKR262234 FUN262223:FUN262234 GEJ262223:GEJ262234 GOF262223:GOF262234 GYB262223:GYB262234 HHX262223:HHX262234 HRT262223:HRT262234 IBP262223:IBP262234 ILL262223:ILL262234 IVH262223:IVH262234 JFD262223:JFD262234 JOZ262223:JOZ262234 JYV262223:JYV262234 KIR262223:KIR262234 KSN262223:KSN262234 LCJ262223:LCJ262234 LMF262223:LMF262234 LWB262223:LWB262234 MFX262223:MFX262234 MPT262223:MPT262234 MZP262223:MZP262234 NJL262223:NJL262234 NTH262223:NTH262234 ODD262223:ODD262234 OMZ262223:OMZ262234 OWV262223:OWV262234 PGR262223:PGR262234 PQN262223:PQN262234 QAJ262223:QAJ262234 QKF262223:QKF262234 QUB262223:QUB262234 RDX262223:RDX262234 RNT262223:RNT262234 RXP262223:RXP262234 SHL262223:SHL262234 SRH262223:SRH262234 TBD262223:TBD262234 TKZ262223:TKZ262234 TUV262223:TUV262234 UER262223:UER262234 UON262223:UON262234 UYJ262223:UYJ262234 VIF262223:VIF262234 VSB262223:VSB262234 WBX262223:WBX262234 WLT262223:WLT262234 WVP262223:WVP262234 H327759:H327770 JD327759:JD327770 SZ327759:SZ327770 ACV327759:ACV327770 AMR327759:AMR327770 AWN327759:AWN327770 BGJ327759:BGJ327770 BQF327759:BQF327770 CAB327759:CAB327770 CJX327759:CJX327770 CTT327759:CTT327770 DDP327759:DDP327770 DNL327759:DNL327770 DXH327759:DXH327770 EHD327759:EHD327770 EQZ327759:EQZ327770 FAV327759:FAV327770 FKR327759:FKR327770 FUN327759:FUN327770 GEJ327759:GEJ327770 GOF327759:GOF327770 GYB327759:GYB327770 HHX327759:HHX327770 HRT327759:HRT327770 IBP327759:IBP327770 ILL327759:ILL327770 IVH327759:IVH327770 JFD327759:JFD327770 JOZ327759:JOZ327770 JYV327759:JYV327770 KIR327759:KIR327770 KSN327759:KSN327770 LCJ327759:LCJ327770 LMF327759:LMF327770 LWB327759:LWB327770 MFX327759:MFX327770 MPT327759:MPT327770 MZP327759:MZP327770 NJL327759:NJL327770 NTH327759:NTH327770 ODD327759:ODD327770 OMZ327759:OMZ327770 OWV327759:OWV327770 PGR327759:PGR327770 PQN327759:PQN327770 QAJ327759:QAJ327770 QKF327759:QKF327770 QUB327759:QUB327770 RDX327759:RDX327770 RNT327759:RNT327770 RXP327759:RXP327770 SHL327759:SHL327770 SRH327759:SRH327770 TBD327759:TBD327770 TKZ327759:TKZ327770 TUV327759:TUV327770 UER327759:UER327770 UON327759:UON327770 UYJ327759:UYJ327770 VIF327759:VIF327770 VSB327759:VSB327770 WBX327759:WBX327770 WLT327759:WLT327770 WVP327759:WVP327770 H393295:H393306 JD393295:JD393306 SZ393295:SZ393306 ACV393295:ACV393306 AMR393295:AMR393306 AWN393295:AWN393306 BGJ393295:BGJ393306 BQF393295:BQF393306 CAB393295:CAB393306 CJX393295:CJX393306 CTT393295:CTT393306 DDP393295:DDP393306 DNL393295:DNL393306 DXH393295:DXH393306 EHD393295:EHD393306 EQZ393295:EQZ393306 FAV393295:FAV393306 FKR393295:FKR393306 FUN393295:FUN393306 GEJ393295:GEJ393306 GOF393295:GOF393306 GYB393295:GYB393306 HHX393295:HHX393306 HRT393295:HRT393306 IBP393295:IBP393306 ILL393295:ILL393306 IVH393295:IVH393306 JFD393295:JFD393306 JOZ393295:JOZ393306 JYV393295:JYV393306 KIR393295:KIR393306 KSN393295:KSN393306 LCJ393295:LCJ393306 LMF393295:LMF393306 LWB393295:LWB393306 MFX393295:MFX393306 MPT393295:MPT393306 MZP393295:MZP393306 NJL393295:NJL393306 NTH393295:NTH393306 ODD393295:ODD393306 OMZ393295:OMZ393306 OWV393295:OWV393306 PGR393295:PGR393306 PQN393295:PQN393306 QAJ393295:QAJ393306 QKF393295:QKF393306 QUB393295:QUB393306 RDX393295:RDX393306 RNT393295:RNT393306 RXP393295:RXP393306 SHL393295:SHL393306 SRH393295:SRH393306 TBD393295:TBD393306 TKZ393295:TKZ393306 TUV393295:TUV393306 UER393295:UER393306 UON393295:UON393306 UYJ393295:UYJ393306 VIF393295:VIF393306 VSB393295:VSB393306 WBX393295:WBX393306 WLT393295:WLT393306 WVP393295:WVP393306 H458831:H458842 JD458831:JD458842 SZ458831:SZ458842 ACV458831:ACV458842 AMR458831:AMR458842 AWN458831:AWN458842 BGJ458831:BGJ458842 BQF458831:BQF458842 CAB458831:CAB458842 CJX458831:CJX458842 CTT458831:CTT458842 DDP458831:DDP458842 DNL458831:DNL458842 DXH458831:DXH458842 EHD458831:EHD458842 EQZ458831:EQZ458842 FAV458831:FAV458842 FKR458831:FKR458842 FUN458831:FUN458842 GEJ458831:GEJ458842 GOF458831:GOF458842 GYB458831:GYB458842 HHX458831:HHX458842 HRT458831:HRT458842 IBP458831:IBP458842 ILL458831:ILL458842 IVH458831:IVH458842 JFD458831:JFD458842 JOZ458831:JOZ458842 JYV458831:JYV458842 KIR458831:KIR458842 KSN458831:KSN458842 LCJ458831:LCJ458842 LMF458831:LMF458842 LWB458831:LWB458842 MFX458831:MFX458842 MPT458831:MPT458842 MZP458831:MZP458842 NJL458831:NJL458842 NTH458831:NTH458842 ODD458831:ODD458842 OMZ458831:OMZ458842 OWV458831:OWV458842 PGR458831:PGR458842 PQN458831:PQN458842 QAJ458831:QAJ458842 QKF458831:QKF458842 QUB458831:QUB458842 RDX458831:RDX458842 RNT458831:RNT458842 RXP458831:RXP458842 SHL458831:SHL458842 SRH458831:SRH458842 TBD458831:TBD458842 TKZ458831:TKZ458842 TUV458831:TUV458842 UER458831:UER458842 UON458831:UON458842 UYJ458831:UYJ458842 VIF458831:VIF458842 VSB458831:VSB458842 WBX458831:WBX458842 WLT458831:WLT458842 WVP458831:WVP458842 H524367:H524378 JD524367:JD524378 SZ524367:SZ524378 ACV524367:ACV524378 AMR524367:AMR524378 AWN524367:AWN524378 BGJ524367:BGJ524378 BQF524367:BQF524378 CAB524367:CAB524378 CJX524367:CJX524378 CTT524367:CTT524378 DDP524367:DDP524378 DNL524367:DNL524378 DXH524367:DXH524378 EHD524367:EHD524378 EQZ524367:EQZ524378 FAV524367:FAV524378 FKR524367:FKR524378 FUN524367:FUN524378 GEJ524367:GEJ524378 GOF524367:GOF524378 GYB524367:GYB524378 HHX524367:HHX524378 HRT524367:HRT524378 IBP524367:IBP524378 ILL524367:ILL524378 IVH524367:IVH524378 JFD524367:JFD524378 JOZ524367:JOZ524378 JYV524367:JYV524378 KIR524367:KIR524378 KSN524367:KSN524378 LCJ524367:LCJ524378 LMF524367:LMF524378 LWB524367:LWB524378 MFX524367:MFX524378 MPT524367:MPT524378 MZP524367:MZP524378 NJL524367:NJL524378 NTH524367:NTH524378 ODD524367:ODD524378 OMZ524367:OMZ524378 OWV524367:OWV524378 PGR524367:PGR524378 PQN524367:PQN524378 QAJ524367:QAJ524378 QKF524367:QKF524378 QUB524367:QUB524378 RDX524367:RDX524378 RNT524367:RNT524378 RXP524367:RXP524378 SHL524367:SHL524378 SRH524367:SRH524378 TBD524367:TBD524378 TKZ524367:TKZ524378 TUV524367:TUV524378 UER524367:UER524378 UON524367:UON524378 UYJ524367:UYJ524378 VIF524367:VIF524378 VSB524367:VSB524378 WBX524367:WBX524378 WLT524367:WLT524378 WVP524367:WVP524378 H589903:H589914 JD589903:JD589914 SZ589903:SZ589914 ACV589903:ACV589914 AMR589903:AMR589914 AWN589903:AWN589914 BGJ589903:BGJ589914 BQF589903:BQF589914 CAB589903:CAB589914 CJX589903:CJX589914 CTT589903:CTT589914 DDP589903:DDP589914 DNL589903:DNL589914 DXH589903:DXH589914 EHD589903:EHD589914 EQZ589903:EQZ589914 FAV589903:FAV589914 FKR589903:FKR589914 FUN589903:FUN589914 GEJ589903:GEJ589914 GOF589903:GOF589914 GYB589903:GYB589914 HHX589903:HHX589914 HRT589903:HRT589914 IBP589903:IBP589914 ILL589903:ILL589914 IVH589903:IVH589914 JFD589903:JFD589914 JOZ589903:JOZ589914 JYV589903:JYV589914 KIR589903:KIR589914 KSN589903:KSN589914 LCJ589903:LCJ589914 LMF589903:LMF589914 LWB589903:LWB589914 MFX589903:MFX589914 MPT589903:MPT589914 MZP589903:MZP589914 NJL589903:NJL589914 NTH589903:NTH589914 ODD589903:ODD589914 OMZ589903:OMZ589914 OWV589903:OWV589914 PGR589903:PGR589914 PQN589903:PQN589914 QAJ589903:QAJ589914 QKF589903:QKF589914 QUB589903:QUB589914 RDX589903:RDX589914 RNT589903:RNT589914 RXP589903:RXP589914 SHL589903:SHL589914 SRH589903:SRH589914 TBD589903:TBD589914 TKZ589903:TKZ589914 TUV589903:TUV589914 UER589903:UER589914 UON589903:UON589914 UYJ589903:UYJ589914 VIF589903:VIF589914 VSB589903:VSB589914 WBX589903:WBX589914 WLT589903:WLT589914 WVP589903:WVP589914 H655439:H655450 JD655439:JD655450 SZ655439:SZ655450 ACV655439:ACV655450 AMR655439:AMR655450 AWN655439:AWN655450 BGJ655439:BGJ655450 BQF655439:BQF655450 CAB655439:CAB655450 CJX655439:CJX655450 CTT655439:CTT655450 DDP655439:DDP655450 DNL655439:DNL655450 DXH655439:DXH655450 EHD655439:EHD655450 EQZ655439:EQZ655450 FAV655439:FAV655450 FKR655439:FKR655450 FUN655439:FUN655450 GEJ655439:GEJ655450 GOF655439:GOF655450 GYB655439:GYB655450 HHX655439:HHX655450 HRT655439:HRT655450 IBP655439:IBP655450 ILL655439:ILL655450 IVH655439:IVH655450 JFD655439:JFD655450 JOZ655439:JOZ655450 JYV655439:JYV655450 KIR655439:KIR655450 KSN655439:KSN655450 LCJ655439:LCJ655450 LMF655439:LMF655450 LWB655439:LWB655450 MFX655439:MFX655450 MPT655439:MPT655450 MZP655439:MZP655450 NJL655439:NJL655450 NTH655439:NTH655450 ODD655439:ODD655450 OMZ655439:OMZ655450 OWV655439:OWV655450 PGR655439:PGR655450 PQN655439:PQN655450 QAJ655439:QAJ655450 QKF655439:QKF655450 QUB655439:QUB655450 RDX655439:RDX655450 RNT655439:RNT655450 RXP655439:RXP655450 SHL655439:SHL655450 SRH655439:SRH655450 TBD655439:TBD655450 TKZ655439:TKZ655450 TUV655439:TUV655450 UER655439:UER655450 UON655439:UON655450 UYJ655439:UYJ655450 VIF655439:VIF655450 VSB655439:VSB655450 WBX655439:WBX655450 WLT655439:WLT655450 WVP655439:WVP655450 H720975:H720986 JD720975:JD720986 SZ720975:SZ720986 ACV720975:ACV720986 AMR720975:AMR720986 AWN720975:AWN720986 BGJ720975:BGJ720986 BQF720975:BQF720986 CAB720975:CAB720986 CJX720975:CJX720986 CTT720975:CTT720986 DDP720975:DDP720986 DNL720975:DNL720986 DXH720975:DXH720986 EHD720975:EHD720986 EQZ720975:EQZ720986 FAV720975:FAV720986 FKR720975:FKR720986 FUN720975:FUN720986 GEJ720975:GEJ720986 GOF720975:GOF720986 GYB720975:GYB720986 HHX720975:HHX720986 HRT720975:HRT720986 IBP720975:IBP720986 ILL720975:ILL720986 IVH720975:IVH720986 JFD720975:JFD720986 JOZ720975:JOZ720986 JYV720975:JYV720986 KIR720975:KIR720986 KSN720975:KSN720986 LCJ720975:LCJ720986 LMF720975:LMF720986 LWB720975:LWB720986 MFX720975:MFX720986 MPT720975:MPT720986 MZP720975:MZP720986 NJL720975:NJL720986 NTH720975:NTH720986 ODD720975:ODD720986 OMZ720975:OMZ720986 OWV720975:OWV720986 PGR720975:PGR720986 PQN720975:PQN720986 QAJ720975:QAJ720986 QKF720975:QKF720986 QUB720975:QUB720986 RDX720975:RDX720986 RNT720975:RNT720986 RXP720975:RXP720986 SHL720975:SHL720986 SRH720975:SRH720986 TBD720975:TBD720986 TKZ720975:TKZ720986 TUV720975:TUV720986 UER720975:UER720986 UON720975:UON720986 UYJ720975:UYJ720986 VIF720975:VIF720986 VSB720975:VSB720986 WBX720975:WBX720986 WLT720975:WLT720986 WVP720975:WVP720986 H786511:H786522 JD786511:JD786522 SZ786511:SZ786522 ACV786511:ACV786522 AMR786511:AMR786522 AWN786511:AWN786522 BGJ786511:BGJ786522 BQF786511:BQF786522 CAB786511:CAB786522 CJX786511:CJX786522 CTT786511:CTT786522 DDP786511:DDP786522 DNL786511:DNL786522 DXH786511:DXH786522 EHD786511:EHD786522 EQZ786511:EQZ786522 FAV786511:FAV786522 FKR786511:FKR786522 FUN786511:FUN786522 GEJ786511:GEJ786522 GOF786511:GOF786522 GYB786511:GYB786522 HHX786511:HHX786522 HRT786511:HRT786522 IBP786511:IBP786522 ILL786511:ILL786522 IVH786511:IVH786522 JFD786511:JFD786522 JOZ786511:JOZ786522 JYV786511:JYV786522 KIR786511:KIR786522 KSN786511:KSN786522 LCJ786511:LCJ786522 LMF786511:LMF786522 LWB786511:LWB786522 MFX786511:MFX786522 MPT786511:MPT786522 MZP786511:MZP786522 NJL786511:NJL786522 NTH786511:NTH786522 ODD786511:ODD786522 OMZ786511:OMZ786522 OWV786511:OWV786522 PGR786511:PGR786522 PQN786511:PQN786522 QAJ786511:QAJ786522 QKF786511:QKF786522 QUB786511:QUB786522 RDX786511:RDX786522 RNT786511:RNT786522 RXP786511:RXP786522 SHL786511:SHL786522 SRH786511:SRH786522 TBD786511:TBD786522 TKZ786511:TKZ786522 TUV786511:TUV786522 UER786511:UER786522 UON786511:UON786522 UYJ786511:UYJ786522 VIF786511:VIF786522 VSB786511:VSB786522 WBX786511:WBX786522 WLT786511:WLT786522 WVP786511:WVP786522 H852047:H852058 JD852047:JD852058 SZ852047:SZ852058 ACV852047:ACV852058 AMR852047:AMR852058 AWN852047:AWN852058 BGJ852047:BGJ852058 BQF852047:BQF852058 CAB852047:CAB852058 CJX852047:CJX852058 CTT852047:CTT852058 DDP852047:DDP852058 DNL852047:DNL852058 DXH852047:DXH852058 EHD852047:EHD852058 EQZ852047:EQZ852058 FAV852047:FAV852058 FKR852047:FKR852058 FUN852047:FUN852058 GEJ852047:GEJ852058 GOF852047:GOF852058 GYB852047:GYB852058 HHX852047:HHX852058 HRT852047:HRT852058 IBP852047:IBP852058 ILL852047:ILL852058 IVH852047:IVH852058 JFD852047:JFD852058 JOZ852047:JOZ852058 JYV852047:JYV852058 KIR852047:KIR852058 KSN852047:KSN852058 LCJ852047:LCJ852058 LMF852047:LMF852058 LWB852047:LWB852058 MFX852047:MFX852058 MPT852047:MPT852058 MZP852047:MZP852058 NJL852047:NJL852058 NTH852047:NTH852058 ODD852047:ODD852058 OMZ852047:OMZ852058 OWV852047:OWV852058 PGR852047:PGR852058 PQN852047:PQN852058 QAJ852047:QAJ852058 QKF852047:QKF852058 QUB852047:QUB852058 RDX852047:RDX852058 RNT852047:RNT852058 RXP852047:RXP852058 SHL852047:SHL852058 SRH852047:SRH852058 TBD852047:TBD852058 TKZ852047:TKZ852058 TUV852047:TUV852058 UER852047:UER852058 UON852047:UON852058 UYJ852047:UYJ852058 VIF852047:VIF852058 VSB852047:VSB852058 WBX852047:WBX852058 WLT852047:WLT852058 WVP852047:WVP852058 H917583:H917594 JD917583:JD917594 SZ917583:SZ917594 ACV917583:ACV917594 AMR917583:AMR917594 AWN917583:AWN917594 BGJ917583:BGJ917594 BQF917583:BQF917594 CAB917583:CAB917594 CJX917583:CJX917594 CTT917583:CTT917594 DDP917583:DDP917594 DNL917583:DNL917594 DXH917583:DXH917594 EHD917583:EHD917594 EQZ917583:EQZ917594 FAV917583:FAV917594 FKR917583:FKR917594 FUN917583:FUN917594 GEJ917583:GEJ917594 GOF917583:GOF917594 GYB917583:GYB917594 HHX917583:HHX917594 HRT917583:HRT917594 IBP917583:IBP917594 ILL917583:ILL917594 IVH917583:IVH917594 JFD917583:JFD917594 JOZ917583:JOZ917594 JYV917583:JYV917594 KIR917583:KIR917594 KSN917583:KSN917594 LCJ917583:LCJ917594 LMF917583:LMF917594 LWB917583:LWB917594 MFX917583:MFX917594 MPT917583:MPT917594 MZP917583:MZP917594 NJL917583:NJL917594 NTH917583:NTH917594 ODD917583:ODD917594 OMZ917583:OMZ917594 OWV917583:OWV917594 PGR917583:PGR917594 PQN917583:PQN917594 QAJ917583:QAJ917594 QKF917583:QKF917594 QUB917583:QUB917594 RDX917583:RDX917594 RNT917583:RNT917594 RXP917583:RXP917594 SHL917583:SHL917594 SRH917583:SRH917594 TBD917583:TBD917594 TKZ917583:TKZ917594 TUV917583:TUV917594 UER917583:UER917594 UON917583:UON917594 UYJ917583:UYJ917594 VIF917583:VIF917594 VSB917583:VSB917594 WBX917583:WBX917594 WLT917583:WLT917594 WVP917583:WVP917594 H983119:H983130 JD983119:JD983130 SZ983119:SZ983130 ACV983119:ACV983130 AMR983119:AMR983130 AWN983119:AWN983130 BGJ983119:BGJ983130 BQF983119:BQF983130 CAB983119:CAB983130 CJX983119:CJX983130 CTT983119:CTT983130 DDP983119:DDP983130 DNL983119:DNL983130 DXH983119:DXH983130 EHD983119:EHD983130 EQZ983119:EQZ983130 FAV983119:FAV983130 FKR983119:FKR983130 FUN983119:FUN983130 GEJ983119:GEJ983130 GOF983119:GOF983130 GYB983119:GYB983130 HHX983119:HHX983130 HRT983119:HRT983130 IBP983119:IBP983130 ILL983119:ILL983130 IVH983119:IVH983130 JFD983119:JFD983130 JOZ983119:JOZ983130 JYV983119:JYV983130 KIR983119:KIR983130 KSN983119:KSN983130 LCJ983119:LCJ983130 LMF983119:LMF983130 LWB983119:LWB983130 MFX983119:MFX983130 MPT983119:MPT983130 MZP983119:MZP983130 NJL983119:NJL983130 NTH983119:NTH983130 ODD983119:ODD983130 OMZ983119:OMZ983130 OWV983119:OWV983130 PGR983119:PGR983130 PQN983119:PQN983130 QAJ983119:QAJ983130 QKF983119:QKF983130 QUB983119:QUB983130 RDX983119:RDX983130 RNT983119:RNT983130 RXP983119:RXP983130 SHL983119:SHL983130 SRH983119:SRH983130 TBD983119:TBD983130 TKZ983119:TKZ983130 TUV983119:TUV983130 UER983119:UER983130 UON983119:UON983130 UYJ983119:UYJ983130 VIF983119:VIF983130 VSB983119:VSB983130 WBX983119:WBX983130 WLT983119:WLT983130 WVP983119:WVP983130 H127:H186 JD127:JD186 SZ127:SZ186 ACV127:ACV186 AMR127:AMR186 AWN127:AWN186 BGJ127:BGJ186 BQF127:BQF186 CAB127:CAB186 CJX127:CJX186 CTT127:CTT186 DDP127:DDP186 DNL127:DNL186 DXH127:DXH186 EHD127:EHD186 EQZ127:EQZ186 FAV127:FAV186 FKR127:FKR186 FUN127:FUN186 GEJ127:GEJ186 GOF127:GOF186 GYB127:GYB186 HHX127:HHX186 HRT127:HRT186 IBP127:IBP186 ILL127:ILL186 IVH127:IVH186 JFD127:JFD186 JOZ127:JOZ186 JYV127:JYV186 KIR127:KIR186 KSN127:KSN186 LCJ127:LCJ186 LMF127:LMF186 LWB127:LWB186 MFX127:MFX186 MPT127:MPT186 MZP127:MZP186 NJL127:NJL186 NTH127:NTH186 ODD127:ODD186 OMZ127:OMZ186 OWV127:OWV186 PGR127:PGR186 PQN127:PQN186 QAJ127:QAJ186 QKF127:QKF186 QUB127:QUB186 RDX127:RDX186 RNT127:RNT186 RXP127:RXP186 SHL127:SHL186 SRH127:SRH186 TBD127:TBD186 TKZ127:TKZ186 TUV127:TUV186 UER127:UER186 UON127:UON186 UYJ127:UYJ186 VIF127:VIF186 VSB127:VSB186 WBX127:WBX186 WLT127:WLT186 WVP127:WVP186 H65663:H65722 JD65663:JD65722 SZ65663:SZ65722 ACV65663:ACV65722 AMR65663:AMR65722 AWN65663:AWN65722 BGJ65663:BGJ65722 BQF65663:BQF65722 CAB65663:CAB65722 CJX65663:CJX65722 CTT65663:CTT65722 DDP65663:DDP65722 DNL65663:DNL65722 DXH65663:DXH65722 EHD65663:EHD65722 EQZ65663:EQZ65722 FAV65663:FAV65722 FKR65663:FKR65722 FUN65663:FUN65722 GEJ65663:GEJ65722 GOF65663:GOF65722 GYB65663:GYB65722 HHX65663:HHX65722 HRT65663:HRT65722 IBP65663:IBP65722 ILL65663:ILL65722 IVH65663:IVH65722 JFD65663:JFD65722 JOZ65663:JOZ65722 JYV65663:JYV65722 KIR65663:KIR65722 KSN65663:KSN65722 LCJ65663:LCJ65722 LMF65663:LMF65722 LWB65663:LWB65722 MFX65663:MFX65722 MPT65663:MPT65722 MZP65663:MZP65722 NJL65663:NJL65722 NTH65663:NTH65722 ODD65663:ODD65722 OMZ65663:OMZ65722 OWV65663:OWV65722 PGR65663:PGR65722 PQN65663:PQN65722 QAJ65663:QAJ65722 QKF65663:QKF65722 QUB65663:QUB65722 RDX65663:RDX65722 RNT65663:RNT65722 RXP65663:RXP65722 SHL65663:SHL65722 SRH65663:SRH65722 TBD65663:TBD65722 TKZ65663:TKZ65722 TUV65663:TUV65722 UER65663:UER65722 UON65663:UON65722 UYJ65663:UYJ65722 VIF65663:VIF65722 VSB65663:VSB65722 WBX65663:WBX65722 WLT65663:WLT65722 WVP65663:WVP65722 H131199:H131258 JD131199:JD131258 SZ131199:SZ131258 ACV131199:ACV131258 AMR131199:AMR131258 AWN131199:AWN131258 BGJ131199:BGJ131258 BQF131199:BQF131258 CAB131199:CAB131258 CJX131199:CJX131258 CTT131199:CTT131258 DDP131199:DDP131258 DNL131199:DNL131258 DXH131199:DXH131258 EHD131199:EHD131258 EQZ131199:EQZ131258 FAV131199:FAV131258 FKR131199:FKR131258 FUN131199:FUN131258 GEJ131199:GEJ131258 GOF131199:GOF131258 GYB131199:GYB131258 HHX131199:HHX131258 HRT131199:HRT131258 IBP131199:IBP131258 ILL131199:ILL131258 IVH131199:IVH131258 JFD131199:JFD131258 JOZ131199:JOZ131258 JYV131199:JYV131258 KIR131199:KIR131258 KSN131199:KSN131258 LCJ131199:LCJ131258 LMF131199:LMF131258 LWB131199:LWB131258 MFX131199:MFX131258 MPT131199:MPT131258 MZP131199:MZP131258 NJL131199:NJL131258 NTH131199:NTH131258 ODD131199:ODD131258 OMZ131199:OMZ131258 OWV131199:OWV131258 PGR131199:PGR131258 PQN131199:PQN131258 QAJ131199:QAJ131258 QKF131199:QKF131258 QUB131199:QUB131258 RDX131199:RDX131258 RNT131199:RNT131258 RXP131199:RXP131258 SHL131199:SHL131258 SRH131199:SRH131258 TBD131199:TBD131258 TKZ131199:TKZ131258 TUV131199:TUV131258 UER131199:UER131258 UON131199:UON131258 UYJ131199:UYJ131258 VIF131199:VIF131258 VSB131199:VSB131258 WBX131199:WBX131258 WLT131199:WLT131258 WVP131199:WVP131258 H196735:H196794 JD196735:JD196794 SZ196735:SZ196794 ACV196735:ACV196794 AMR196735:AMR196794 AWN196735:AWN196794 BGJ196735:BGJ196794 BQF196735:BQF196794 CAB196735:CAB196794 CJX196735:CJX196794 CTT196735:CTT196794 DDP196735:DDP196794 DNL196735:DNL196794 DXH196735:DXH196794 EHD196735:EHD196794 EQZ196735:EQZ196794 FAV196735:FAV196794 FKR196735:FKR196794 FUN196735:FUN196794 GEJ196735:GEJ196794 GOF196735:GOF196794 GYB196735:GYB196794 HHX196735:HHX196794 HRT196735:HRT196794 IBP196735:IBP196794 ILL196735:ILL196794 IVH196735:IVH196794 JFD196735:JFD196794 JOZ196735:JOZ196794 JYV196735:JYV196794 KIR196735:KIR196794 KSN196735:KSN196794 LCJ196735:LCJ196794 LMF196735:LMF196794 LWB196735:LWB196794 MFX196735:MFX196794 MPT196735:MPT196794 MZP196735:MZP196794 NJL196735:NJL196794 NTH196735:NTH196794 ODD196735:ODD196794 OMZ196735:OMZ196794 OWV196735:OWV196794 PGR196735:PGR196794 PQN196735:PQN196794 QAJ196735:QAJ196794 QKF196735:QKF196794 QUB196735:QUB196794 RDX196735:RDX196794 RNT196735:RNT196794 RXP196735:RXP196794 SHL196735:SHL196794 SRH196735:SRH196794 TBD196735:TBD196794 TKZ196735:TKZ196794 TUV196735:TUV196794 UER196735:UER196794 UON196735:UON196794 UYJ196735:UYJ196794 VIF196735:VIF196794 VSB196735:VSB196794 WBX196735:WBX196794 WLT196735:WLT196794 WVP196735:WVP196794 H262271:H262330 JD262271:JD262330 SZ262271:SZ262330 ACV262271:ACV262330 AMR262271:AMR262330 AWN262271:AWN262330 BGJ262271:BGJ262330 BQF262271:BQF262330 CAB262271:CAB262330 CJX262271:CJX262330 CTT262271:CTT262330 DDP262271:DDP262330 DNL262271:DNL262330 DXH262271:DXH262330 EHD262271:EHD262330 EQZ262271:EQZ262330 FAV262271:FAV262330 FKR262271:FKR262330 FUN262271:FUN262330 GEJ262271:GEJ262330 GOF262271:GOF262330 GYB262271:GYB262330 HHX262271:HHX262330 HRT262271:HRT262330 IBP262271:IBP262330 ILL262271:ILL262330 IVH262271:IVH262330 JFD262271:JFD262330 JOZ262271:JOZ262330 JYV262271:JYV262330 KIR262271:KIR262330 KSN262271:KSN262330 LCJ262271:LCJ262330 LMF262271:LMF262330 LWB262271:LWB262330 MFX262271:MFX262330 MPT262271:MPT262330 MZP262271:MZP262330 NJL262271:NJL262330 NTH262271:NTH262330 ODD262271:ODD262330 OMZ262271:OMZ262330 OWV262271:OWV262330 PGR262271:PGR262330 PQN262271:PQN262330 QAJ262271:QAJ262330 QKF262271:QKF262330 QUB262271:QUB262330 RDX262271:RDX262330 RNT262271:RNT262330 RXP262271:RXP262330 SHL262271:SHL262330 SRH262271:SRH262330 TBD262271:TBD262330 TKZ262271:TKZ262330 TUV262271:TUV262330 UER262271:UER262330 UON262271:UON262330 UYJ262271:UYJ262330 VIF262271:VIF262330 VSB262271:VSB262330 WBX262271:WBX262330 WLT262271:WLT262330 WVP262271:WVP262330 H327807:H327866 JD327807:JD327866 SZ327807:SZ327866 ACV327807:ACV327866 AMR327807:AMR327866 AWN327807:AWN327866 BGJ327807:BGJ327866 BQF327807:BQF327866 CAB327807:CAB327866 CJX327807:CJX327866 CTT327807:CTT327866 DDP327807:DDP327866 DNL327807:DNL327866 DXH327807:DXH327866 EHD327807:EHD327866 EQZ327807:EQZ327866 FAV327807:FAV327866 FKR327807:FKR327866 FUN327807:FUN327866 GEJ327807:GEJ327866 GOF327807:GOF327866 GYB327807:GYB327866 HHX327807:HHX327866 HRT327807:HRT327866 IBP327807:IBP327866 ILL327807:ILL327866 IVH327807:IVH327866 JFD327807:JFD327866 JOZ327807:JOZ327866 JYV327807:JYV327866 KIR327807:KIR327866 KSN327807:KSN327866 LCJ327807:LCJ327866 LMF327807:LMF327866 LWB327807:LWB327866 MFX327807:MFX327866 MPT327807:MPT327866 MZP327807:MZP327866 NJL327807:NJL327866 NTH327807:NTH327866 ODD327807:ODD327866 OMZ327807:OMZ327866 OWV327807:OWV327866 PGR327807:PGR327866 PQN327807:PQN327866 QAJ327807:QAJ327866 QKF327807:QKF327866 QUB327807:QUB327866 RDX327807:RDX327866 RNT327807:RNT327866 RXP327807:RXP327866 SHL327807:SHL327866 SRH327807:SRH327866 TBD327807:TBD327866 TKZ327807:TKZ327866 TUV327807:TUV327866 UER327807:UER327866 UON327807:UON327866 UYJ327807:UYJ327866 VIF327807:VIF327866 VSB327807:VSB327866 WBX327807:WBX327866 WLT327807:WLT327866 WVP327807:WVP327866 H393343:H393402 JD393343:JD393402 SZ393343:SZ393402 ACV393343:ACV393402 AMR393343:AMR393402 AWN393343:AWN393402 BGJ393343:BGJ393402 BQF393343:BQF393402 CAB393343:CAB393402 CJX393343:CJX393402 CTT393343:CTT393402 DDP393343:DDP393402 DNL393343:DNL393402 DXH393343:DXH393402 EHD393343:EHD393402 EQZ393343:EQZ393402 FAV393343:FAV393402 FKR393343:FKR393402 FUN393343:FUN393402 GEJ393343:GEJ393402 GOF393343:GOF393402 GYB393343:GYB393402 HHX393343:HHX393402 HRT393343:HRT393402 IBP393343:IBP393402 ILL393343:ILL393402 IVH393343:IVH393402 JFD393343:JFD393402 JOZ393343:JOZ393402 JYV393343:JYV393402 KIR393343:KIR393402 KSN393343:KSN393402 LCJ393343:LCJ393402 LMF393343:LMF393402 LWB393343:LWB393402 MFX393343:MFX393402 MPT393343:MPT393402 MZP393343:MZP393402 NJL393343:NJL393402 NTH393343:NTH393402 ODD393343:ODD393402 OMZ393343:OMZ393402 OWV393343:OWV393402 PGR393343:PGR393402 PQN393343:PQN393402 QAJ393343:QAJ393402 QKF393343:QKF393402 QUB393343:QUB393402 RDX393343:RDX393402 RNT393343:RNT393402 RXP393343:RXP393402 SHL393343:SHL393402 SRH393343:SRH393402 TBD393343:TBD393402 TKZ393343:TKZ393402 TUV393343:TUV393402 UER393343:UER393402 UON393343:UON393402 UYJ393343:UYJ393402 VIF393343:VIF393402 VSB393343:VSB393402 WBX393343:WBX393402 WLT393343:WLT393402 WVP393343:WVP393402 H458879:H458938 JD458879:JD458938 SZ458879:SZ458938 ACV458879:ACV458938 AMR458879:AMR458938 AWN458879:AWN458938 BGJ458879:BGJ458938 BQF458879:BQF458938 CAB458879:CAB458938 CJX458879:CJX458938 CTT458879:CTT458938 DDP458879:DDP458938 DNL458879:DNL458938 DXH458879:DXH458938 EHD458879:EHD458938 EQZ458879:EQZ458938 FAV458879:FAV458938 FKR458879:FKR458938 FUN458879:FUN458938 GEJ458879:GEJ458938 GOF458879:GOF458938 GYB458879:GYB458938 HHX458879:HHX458938 HRT458879:HRT458938 IBP458879:IBP458938 ILL458879:ILL458938 IVH458879:IVH458938 JFD458879:JFD458938 JOZ458879:JOZ458938 JYV458879:JYV458938 KIR458879:KIR458938 KSN458879:KSN458938 LCJ458879:LCJ458938 LMF458879:LMF458938 LWB458879:LWB458938 MFX458879:MFX458938 MPT458879:MPT458938 MZP458879:MZP458938 NJL458879:NJL458938 NTH458879:NTH458938 ODD458879:ODD458938 OMZ458879:OMZ458938 OWV458879:OWV458938 PGR458879:PGR458938 PQN458879:PQN458938 QAJ458879:QAJ458938 QKF458879:QKF458938 QUB458879:QUB458938 RDX458879:RDX458938 RNT458879:RNT458938 RXP458879:RXP458938 SHL458879:SHL458938 SRH458879:SRH458938 TBD458879:TBD458938 TKZ458879:TKZ458938 TUV458879:TUV458938 UER458879:UER458938 UON458879:UON458938 UYJ458879:UYJ458938 VIF458879:VIF458938 VSB458879:VSB458938 WBX458879:WBX458938 WLT458879:WLT458938 WVP458879:WVP458938 H524415:H524474 JD524415:JD524474 SZ524415:SZ524474 ACV524415:ACV524474 AMR524415:AMR524474 AWN524415:AWN524474 BGJ524415:BGJ524474 BQF524415:BQF524474 CAB524415:CAB524474 CJX524415:CJX524474 CTT524415:CTT524474 DDP524415:DDP524474 DNL524415:DNL524474 DXH524415:DXH524474 EHD524415:EHD524474 EQZ524415:EQZ524474 FAV524415:FAV524474 FKR524415:FKR524474 FUN524415:FUN524474 GEJ524415:GEJ524474 GOF524415:GOF524474 GYB524415:GYB524474 HHX524415:HHX524474 HRT524415:HRT524474 IBP524415:IBP524474 ILL524415:ILL524474 IVH524415:IVH524474 JFD524415:JFD524474 JOZ524415:JOZ524474 JYV524415:JYV524474 KIR524415:KIR524474 KSN524415:KSN524474 LCJ524415:LCJ524474 LMF524415:LMF524474 LWB524415:LWB524474 MFX524415:MFX524474 MPT524415:MPT524474 MZP524415:MZP524474 NJL524415:NJL524474 NTH524415:NTH524474 ODD524415:ODD524474 OMZ524415:OMZ524474 OWV524415:OWV524474 PGR524415:PGR524474 PQN524415:PQN524474 QAJ524415:QAJ524474 QKF524415:QKF524474 QUB524415:QUB524474 RDX524415:RDX524474 RNT524415:RNT524474 RXP524415:RXP524474 SHL524415:SHL524474 SRH524415:SRH524474 TBD524415:TBD524474 TKZ524415:TKZ524474 TUV524415:TUV524474 UER524415:UER524474 UON524415:UON524474 UYJ524415:UYJ524474 VIF524415:VIF524474 VSB524415:VSB524474 WBX524415:WBX524474 WLT524415:WLT524474 WVP524415:WVP524474 H589951:H590010 JD589951:JD590010 SZ589951:SZ590010 ACV589951:ACV590010 AMR589951:AMR590010 AWN589951:AWN590010 BGJ589951:BGJ590010 BQF589951:BQF590010 CAB589951:CAB590010 CJX589951:CJX590010 CTT589951:CTT590010 DDP589951:DDP590010 DNL589951:DNL590010 DXH589951:DXH590010 EHD589951:EHD590010 EQZ589951:EQZ590010 FAV589951:FAV590010 FKR589951:FKR590010 FUN589951:FUN590010 GEJ589951:GEJ590010 GOF589951:GOF590010 GYB589951:GYB590010 HHX589951:HHX590010 HRT589951:HRT590010 IBP589951:IBP590010 ILL589951:ILL590010 IVH589951:IVH590010 JFD589951:JFD590010 JOZ589951:JOZ590010 JYV589951:JYV590010 KIR589951:KIR590010 KSN589951:KSN590010 LCJ589951:LCJ590010 LMF589951:LMF590010 LWB589951:LWB590010 MFX589951:MFX590010 MPT589951:MPT590010 MZP589951:MZP590010 NJL589951:NJL590010 NTH589951:NTH590010 ODD589951:ODD590010 OMZ589951:OMZ590010 OWV589951:OWV590010 PGR589951:PGR590010 PQN589951:PQN590010 QAJ589951:QAJ590010 QKF589951:QKF590010 QUB589951:QUB590010 RDX589951:RDX590010 RNT589951:RNT590010 RXP589951:RXP590010 SHL589951:SHL590010 SRH589951:SRH590010 TBD589951:TBD590010 TKZ589951:TKZ590010 TUV589951:TUV590010 UER589951:UER590010 UON589951:UON590010 UYJ589951:UYJ590010 VIF589951:VIF590010 VSB589951:VSB590010 WBX589951:WBX590010 WLT589951:WLT590010 WVP589951:WVP590010 H655487:H655546 JD655487:JD655546 SZ655487:SZ655546 ACV655487:ACV655546 AMR655487:AMR655546 AWN655487:AWN655546 BGJ655487:BGJ655546 BQF655487:BQF655546 CAB655487:CAB655546 CJX655487:CJX655546 CTT655487:CTT655546 DDP655487:DDP655546 DNL655487:DNL655546 DXH655487:DXH655546 EHD655487:EHD655546 EQZ655487:EQZ655546 FAV655487:FAV655546 FKR655487:FKR655546 FUN655487:FUN655546 GEJ655487:GEJ655546 GOF655487:GOF655546 GYB655487:GYB655546 HHX655487:HHX655546 HRT655487:HRT655546 IBP655487:IBP655546 ILL655487:ILL655546 IVH655487:IVH655546 JFD655487:JFD655546 JOZ655487:JOZ655546 JYV655487:JYV655546 KIR655487:KIR655546 KSN655487:KSN655546 LCJ655487:LCJ655546 LMF655487:LMF655546 LWB655487:LWB655546 MFX655487:MFX655546 MPT655487:MPT655546 MZP655487:MZP655546 NJL655487:NJL655546 NTH655487:NTH655546 ODD655487:ODD655546 OMZ655487:OMZ655546 OWV655487:OWV655546 PGR655487:PGR655546 PQN655487:PQN655546 QAJ655487:QAJ655546 QKF655487:QKF655546 QUB655487:QUB655546 RDX655487:RDX655546 RNT655487:RNT655546 RXP655487:RXP655546 SHL655487:SHL655546 SRH655487:SRH655546 TBD655487:TBD655546 TKZ655487:TKZ655546 TUV655487:TUV655546 UER655487:UER655546 UON655487:UON655546 UYJ655487:UYJ655546 VIF655487:VIF655546 VSB655487:VSB655546 WBX655487:WBX655546 WLT655487:WLT655546 WVP655487:WVP655546 H721023:H721082 JD721023:JD721082 SZ721023:SZ721082 ACV721023:ACV721082 AMR721023:AMR721082 AWN721023:AWN721082 BGJ721023:BGJ721082 BQF721023:BQF721082 CAB721023:CAB721082 CJX721023:CJX721082 CTT721023:CTT721082 DDP721023:DDP721082 DNL721023:DNL721082 DXH721023:DXH721082 EHD721023:EHD721082 EQZ721023:EQZ721082 FAV721023:FAV721082 FKR721023:FKR721082 FUN721023:FUN721082 GEJ721023:GEJ721082 GOF721023:GOF721082 GYB721023:GYB721082 HHX721023:HHX721082 HRT721023:HRT721082 IBP721023:IBP721082 ILL721023:ILL721082 IVH721023:IVH721082 JFD721023:JFD721082 JOZ721023:JOZ721082 JYV721023:JYV721082 KIR721023:KIR721082 KSN721023:KSN721082 LCJ721023:LCJ721082 LMF721023:LMF721082 LWB721023:LWB721082 MFX721023:MFX721082 MPT721023:MPT721082 MZP721023:MZP721082 NJL721023:NJL721082 NTH721023:NTH721082 ODD721023:ODD721082 OMZ721023:OMZ721082 OWV721023:OWV721082 PGR721023:PGR721082 PQN721023:PQN721082 QAJ721023:QAJ721082 QKF721023:QKF721082 QUB721023:QUB721082 RDX721023:RDX721082 RNT721023:RNT721082 RXP721023:RXP721082 SHL721023:SHL721082 SRH721023:SRH721082 TBD721023:TBD721082 TKZ721023:TKZ721082 TUV721023:TUV721082 UER721023:UER721082 UON721023:UON721082 UYJ721023:UYJ721082 VIF721023:VIF721082 VSB721023:VSB721082 WBX721023:WBX721082 WLT721023:WLT721082 WVP721023:WVP721082 H786559:H786618 JD786559:JD786618 SZ786559:SZ786618 ACV786559:ACV786618 AMR786559:AMR786618 AWN786559:AWN786618 BGJ786559:BGJ786618 BQF786559:BQF786618 CAB786559:CAB786618 CJX786559:CJX786618 CTT786559:CTT786618 DDP786559:DDP786618 DNL786559:DNL786618 DXH786559:DXH786618 EHD786559:EHD786618 EQZ786559:EQZ786618 FAV786559:FAV786618 FKR786559:FKR786618 FUN786559:FUN786618 GEJ786559:GEJ786618 GOF786559:GOF786618 GYB786559:GYB786618 HHX786559:HHX786618 HRT786559:HRT786618 IBP786559:IBP786618 ILL786559:ILL786618 IVH786559:IVH786618 JFD786559:JFD786618 JOZ786559:JOZ786618 JYV786559:JYV786618 KIR786559:KIR786618 KSN786559:KSN786618 LCJ786559:LCJ786618 LMF786559:LMF786618 LWB786559:LWB786618 MFX786559:MFX786618 MPT786559:MPT786618 MZP786559:MZP786618 NJL786559:NJL786618 NTH786559:NTH786618 ODD786559:ODD786618 OMZ786559:OMZ786618 OWV786559:OWV786618 PGR786559:PGR786618 PQN786559:PQN786618 QAJ786559:QAJ786618 QKF786559:QKF786618 QUB786559:QUB786618 RDX786559:RDX786618 RNT786559:RNT786618 RXP786559:RXP786618 SHL786559:SHL786618 SRH786559:SRH786618 TBD786559:TBD786618 TKZ786559:TKZ786618 TUV786559:TUV786618 UER786559:UER786618 UON786559:UON786618 UYJ786559:UYJ786618 VIF786559:VIF786618 VSB786559:VSB786618 WBX786559:WBX786618 WLT786559:WLT786618 WVP786559:WVP786618 H852095:H852154 JD852095:JD852154 SZ852095:SZ852154 ACV852095:ACV852154 AMR852095:AMR852154 AWN852095:AWN852154 BGJ852095:BGJ852154 BQF852095:BQF852154 CAB852095:CAB852154 CJX852095:CJX852154 CTT852095:CTT852154 DDP852095:DDP852154 DNL852095:DNL852154 DXH852095:DXH852154 EHD852095:EHD852154 EQZ852095:EQZ852154 FAV852095:FAV852154 FKR852095:FKR852154 FUN852095:FUN852154 GEJ852095:GEJ852154 GOF852095:GOF852154 GYB852095:GYB852154 HHX852095:HHX852154 HRT852095:HRT852154 IBP852095:IBP852154 ILL852095:ILL852154 IVH852095:IVH852154 JFD852095:JFD852154 JOZ852095:JOZ852154 JYV852095:JYV852154 KIR852095:KIR852154 KSN852095:KSN852154 LCJ852095:LCJ852154 LMF852095:LMF852154 LWB852095:LWB852154 MFX852095:MFX852154 MPT852095:MPT852154 MZP852095:MZP852154 NJL852095:NJL852154 NTH852095:NTH852154 ODD852095:ODD852154 OMZ852095:OMZ852154 OWV852095:OWV852154 PGR852095:PGR852154 PQN852095:PQN852154 QAJ852095:QAJ852154 QKF852095:QKF852154 QUB852095:QUB852154 RDX852095:RDX852154 RNT852095:RNT852154 RXP852095:RXP852154 SHL852095:SHL852154 SRH852095:SRH852154 TBD852095:TBD852154 TKZ852095:TKZ852154 TUV852095:TUV852154 UER852095:UER852154 UON852095:UON852154 UYJ852095:UYJ852154 VIF852095:VIF852154 VSB852095:VSB852154 WBX852095:WBX852154 WLT852095:WLT852154 WVP852095:WVP852154 H917631:H917690 JD917631:JD917690 SZ917631:SZ917690 ACV917631:ACV917690 AMR917631:AMR917690 AWN917631:AWN917690 BGJ917631:BGJ917690 BQF917631:BQF917690 CAB917631:CAB917690 CJX917631:CJX917690 CTT917631:CTT917690 DDP917631:DDP917690 DNL917631:DNL917690 DXH917631:DXH917690 EHD917631:EHD917690 EQZ917631:EQZ917690 FAV917631:FAV917690 FKR917631:FKR917690 FUN917631:FUN917690 GEJ917631:GEJ917690 GOF917631:GOF917690 GYB917631:GYB917690 HHX917631:HHX917690 HRT917631:HRT917690 IBP917631:IBP917690 ILL917631:ILL917690 IVH917631:IVH917690 JFD917631:JFD917690 JOZ917631:JOZ917690 JYV917631:JYV917690 KIR917631:KIR917690 KSN917631:KSN917690 LCJ917631:LCJ917690 LMF917631:LMF917690 LWB917631:LWB917690 MFX917631:MFX917690 MPT917631:MPT917690 MZP917631:MZP917690 NJL917631:NJL917690 NTH917631:NTH917690 ODD917631:ODD917690 OMZ917631:OMZ917690 OWV917631:OWV917690 PGR917631:PGR917690 PQN917631:PQN917690 QAJ917631:QAJ917690 QKF917631:QKF917690 QUB917631:QUB917690 RDX917631:RDX917690 RNT917631:RNT917690 RXP917631:RXP917690 SHL917631:SHL917690 SRH917631:SRH917690 TBD917631:TBD917690 TKZ917631:TKZ917690 TUV917631:TUV917690 UER917631:UER917690 UON917631:UON917690 UYJ917631:UYJ917690 VIF917631:VIF917690 VSB917631:VSB917690 WBX917631:WBX917690 WLT917631:WLT917690 WVP917631:WVP917690 H983167:H983226 JD983167:JD983226 SZ983167:SZ983226 ACV983167:ACV983226 AMR983167:AMR983226 AWN983167:AWN983226 BGJ983167:BGJ983226 BQF983167:BQF983226 CAB983167:CAB983226 CJX983167:CJX983226 CTT983167:CTT983226 DDP983167:DDP983226 DNL983167:DNL983226 DXH983167:DXH983226 EHD983167:EHD983226 EQZ983167:EQZ983226 FAV983167:FAV983226 FKR983167:FKR983226 FUN983167:FUN983226 GEJ983167:GEJ983226 GOF983167:GOF983226 GYB983167:GYB983226 HHX983167:HHX983226 HRT983167:HRT983226 IBP983167:IBP983226 ILL983167:ILL983226 IVH983167:IVH983226 JFD983167:JFD983226 JOZ983167:JOZ983226 JYV983167:JYV983226 KIR983167:KIR983226 KSN983167:KSN983226 LCJ983167:LCJ983226 LMF983167:LMF983226 LWB983167:LWB983226 MFX983167:MFX983226 MPT983167:MPT983226 MZP983167:MZP983226 NJL983167:NJL983226 NTH983167:NTH983226 ODD983167:ODD983226 OMZ983167:OMZ983226 OWV983167:OWV983226 PGR983167:PGR983226 PQN983167:PQN983226 QAJ983167:QAJ983226 QKF983167:QKF983226 QUB983167:QUB983226 RDX983167:RDX983226 RNT983167:RNT983226 RXP983167:RXP983226 SHL983167:SHL983226 SRH983167:SRH983226 TBD983167:TBD983226 TKZ983167:TKZ983226 TUV983167:TUV983226 UER983167:UER983226 UON983167:UON983226 UYJ983167:UYJ983226 VIF983167:VIF983226 VSB983167:VSB983226 WBX983167:WBX983226 WLT983167:WLT983226 WVP983167:WVP983226 H6:H77 JD6:JD77 SZ6:SZ77 ACV6:ACV77 AMR6:AMR77 AWN6:AWN77 BGJ6:BGJ77 BQF6:BQF77 CAB6:CAB77 CJX6:CJX77 CTT6:CTT77 DDP6:DDP77 DNL6:DNL77 DXH6:DXH77 EHD6:EHD77 EQZ6:EQZ77 FAV6:FAV77 FKR6:FKR77 FUN6:FUN77 GEJ6:GEJ77 GOF6:GOF77 GYB6:GYB77 HHX6:HHX77 HRT6:HRT77 IBP6:IBP77 ILL6:ILL77 IVH6:IVH77 JFD6:JFD77 JOZ6:JOZ77 JYV6:JYV77 KIR6:KIR77 KSN6:KSN77 LCJ6:LCJ77 LMF6:LMF77 LWB6:LWB77 MFX6:MFX77 MPT6:MPT77 MZP6:MZP77 NJL6:NJL77 NTH6:NTH77 ODD6:ODD77 OMZ6:OMZ77 OWV6:OWV77 PGR6:PGR77 PQN6:PQN77 QAJ6:QAJ77 QKF6:QKF77 QUB6:QUB77 RDX6:RDX77 RNT6:RNT77 RXP6:RXP77 SHL6:SHL77 SRH6:SRH77 TBD6:TBD77 TKZ6:TKZ77 TUV6:TUV77 UER6:UER77 UON6:UON77 UYJ6:UYJ77 VIF6:VIF77 VSB6:VSB77 WBX6:WBX77 WLT6:WLT77 WVP6:WVP77 H65542:H65613 JD65542:JD65613 SZ65542:SZ65613 ACV65542:ACV65613 AMR65542:AMR65613 AWN65542:AWN65613 BGJ65542:BGJ65613 BQF65542:BQF65613 CAB65542:CAB65613 CJX65542:CJX65613 CTT65542:CTT65613 DDP65542:DDP65613 DNL65542:DNL65613 DXH65542:DXH65613 EHD65542:EHD65613 EQZ65542:EQZ65613 FAV65542:FAV65613 FKR65542:FKR65613 FUN65542:FUN65613 GEJ65542:GEJ65613 GOF65542:GOF65613 GYB65542:GYB65613 HHX65542:HHX65613 HRT65542:HRT65613 IBP65542:IBP65613 ILL65542:ILL65613 IVH65542:IVH65613 JFD65542:JFD65613 JOZ65542:JOZ65613 JYV65542:JYV65613 KIR65542:KIR65613 KSN65542:KSN65613 LCJ65542:LCJ65613 LMF65542:LMF65613 LWB65542:LWB65613 MFX65542:MFX65613 MPT65542:MPT65613 MZP65542:MZP65613 NJL65542:NJL65613 NTH65542:NTH65613 ODD65542:ODD65613 OMZ65542:OMZ65613 OWV65542:OWV65613 PGR65542:PGR65613 PQN65542:PQN65613 QAJ65542:QAJ65613 QKF65542:QKF65613 QUB65542:QUB65613 RDX65542:RDX65613 RNT65542:RNT65613 RXP65542:RXP65613 SHL65542:SHL65613 SRH65542:SRH65613 TBD65542:TBD65613 TKZ65542:TKZ65613 TUV65542:TUV65613 UER65542:UER65613 UON65542:UON65613 UYJ65542:UYJ65613 VIF65542:VIF65613 VSB65542:VSB65613 WBX65542:WBX65613 WLT65542:WLT65613 WVP65542:WVP65613 H131078:H131149 JD131078:JD131149 SZ131078:SZ131149 ACV131078:ACV131149 AMR131078:AMR131149 AWN131078:AWN131149 BGJ131078:BGJ131149 BQF131078:BQF131149 CAB131078:CAB131149 CJX131078:CJX131149 CTT131078:CTT131149 DDP131078:DDP131149 DNL131078:DNL131149 DXH131078:DXH131149 EHD131078:EHD131149 EQZ131078:EQZ131149 FAV131078:FAV131149 FKR131078:FKR131149 FUN131078:FUN131149 GEJ131078:GEJ131149 GOF131078:GOF131149 GYB131078:GYB131149 HHX131078:HHX131149 HRT131078:HRT131149 IBP131078:IBP131149 ILL131078:ILL131149 IVH131078:IVH131149 JFD131078:JFD131149 JOZ131078:JOZ131149 JYV131078:JYV131149 KIR131078:KIR131149 KSN131078:KSN131149 LCJ131078:LCJ131149 LMF131078:LMF131149 LWB131078:LWB131149 MFX131078:MFX131149 MPT131078:MPT131149 MZP131078:MZP131149 NJL131078:NJL131149 NTH131078:NTH131149 ODD131078:ODD131149 OMZ131078:OMZ131149 OWV131078:OWV131149 PGR131078:PGR131149 PQN131078:PQN131149 QAJ131078:QAJ131149 QKF131078:QKF131149 QUB131078:QUB131149 RDX131078:RDX131149 RNT131078:RNT131149 RXP131078:RXP131149 SHL131078:SHL131149 SRH131078:SRH131149 TBD131078:TBD131149 TKZ131078:TKZ131149 TUV131078:TUV131149 UER131078:UER131149 UON131078:UON131149 UYJ131078:UYJ131149 VIF131078:VIF131149 VSB131078:VSB131149 WBX131078:WBX131149 WLT131078:WLT131149 WVP131078:WVP131149 H196614:H196685 JD196614:JD196685 SZ196614:SZ196685 ACV196614:ACV196685 AMR196614:AMR196685 AWN196614:AWN196685 BGJ196614:BGJ196685 BQF196614:BQF196685 CAB196614:CAB196685 CJX196614:CJX196685 CTT196614:CTT196685 DDP196614:DDP196685 DNL196614:DNL196685 DXH196614:DXH196685 EHD196614:EHD196685 EQZ196614:EQZ196685 FAV196614:FAV196685 FKR196614:FKR196685 FUN196614:FUN196685 GEJ196614:GEJ196685 GOF196614:GOF196685 GYB196614:GYB196685 HHX196614:HHX196685 HRT196614:HRT196685 IBP196614:IBP196685 ILL196614:ILL196685 IVH196614:IVH196685 JFD196614:JFD196685 JOZ196614:JOZ196685 JYV196614:JYV196685 KIR196614:KIR196685 KSN196614:KSN196685 LCJ196614:LCJ196685 LMF196614:LMF196685 LWB196614:LWB196685 MFX196614:MFX196685 MPT196614:MPT196685 MZP196614:MZP196685 NJL196614:NJL196685 NTH196614:NTH196685 ODD196614:ODD196685 OMZ196614:OMZ196685 OWV196614:OWV196685 PGR196614:PGR196685 PQN196614:PQN196685 QAJ196614:QAJ196685 QKF196614:QKF196685 QUB196614:QUB196685 RDX196614:RDX196685 RNT196614:RNT196685 RXP196614:RXP196685 SHL196614:SHL196685 SRH196614:SRH196685 TBD196614:TBD196685 TKZ196614:TKZ196685 TUV196614:TUV196685 UER196614:UER196685 UON196614:UON196685 UYJ196614:UYJ196685 VIF196614:VIF196685 VSB196614:VSB196685 WBX196614:WBX196685 WLT196614:WLT196685 WVP196614:WVP196685 H262150:H262221 JD262150:JD262221 SZ262150:SZ262221 ACV262150:ACV262221 AMR262150:AMR262221 AWN262150:AWN262221 BGJ262150:BGJ262221 BQF262150:BQF262221 CAB262150:CAB262221 CJX262150:CJX262221 CTT262150:CTT262221 DDP262150:DDP262221 DNL262150:DNL262221 DXH262150:DXH262221 EHD262150:EHD262221 EQZ262150:EQZ262221 FAV262150:FAV262221 FKR262150:FKR262221 FUN262150:FUN262221 GEJ262150:GEJ262221 GOF262150:GOF262221 GYB262150:GYB262221 HHX262150:HHX262221 HRT262150:HRT262221 IBP262150:IBP262221 ILL262150:ILL262221 IVH262150:IVH262221 JFD262150:JFD262221 JOZ262150:JOZ262221 JYV262150:JYV262221 KIR262150:KIR262221 KSN262150:KSN262221 LCJ262150:LCJ262221 LMF262150:LMF262221 LWB262150:LWB262221 MFX262150:MFX262221 MPT262150:MPT262221 MZP262150:MZP262221 NJL262150:NJL262221 NTH262150:NTH262221 ODD262150:ODD262221 OMZ262150:OMZ262221 OWV262150:OWV262221 PGR262150:PGR262221 PQN262150:PQN262221 QAJ262150:QAJ262221 QKF262150:QKF262221 QUB262150:QUB262221 RDX262150:RDX262221 RNT262150:RNT262221 RXP262150:RXP262221 SHL262150:SHL262221 SRH262150:SRH262221 TBD262150:TBD262221 TKZ262150:TKZ262221 TUV262150:TUV262221 UER262150:UER262221 UON262150:UON262221 UYJ262150:UYJ262221 VIF262150:VIF262221 VSB262150:VSB262221 WBX262150:WBX262221 WLT262150:WLT262221 WVP262150:WVP262221 H327686:H327757 JD327686:JD327757 SZ327686:SZ327757 ACV327686:ACV327757 AMR327686:AMR327757 AWN327686:AWN327757 BGJ327686:BGJ327757 BQF327686:BQF327757 CAB327686:CAB327757 CJX327686:CJX327757 CTT327686:CTT327757 DDP327686:DDP327757 DNL327686:DNL327757 DXH327686:DXH327757 EHD327686:EHD327757 EQZ327686:EQZ327757 FAV327686:FAV327757 FKR327686:FKR327757 FUN327686:FUN327757 GEJ327686:GEJ327757 GOF327686:GOF327757 GYB327686:GYB327757 HHX327686:HHX327757 HRT327686:HRT327757 IBP327686:IBP327757 ILL327686:ILL327757 IVH327686:IVH327757 JFD327686:JFD327757 JOZ327686:JOZ327757 JYV327686:JYV327757 KIR327686:KIR327757 KSN327686:KSN327757 LCJ327686:LCJ327757 LMF327686:LMF327757 LWB327686:LWB327757 MFX327686:MFX327757 MPT327686:MPT327757 MZP327686:MZP327757 NJL327686:NJL327757 NTH327686:NTH327757 ODD327686:ODD327757 OMZ327686:OMZ327757 OWV327686:OWV327757 PGR327686:PGR327757 PQN327686:PQN327757 QAJ327686:QAJ327757 QKF327686:QKF327757 QUB327686:QUB327757 RDX327686:RDX327757 RNT327686:RNT327757 RXP327686:RXP327757 SHL327686:SHL327757 SRH327686:SRH327757 TBD327686:TBD327757 TKZ327686:TKZ327757 TUV327686:TUV327757 UER327686:UER327757 UON327686:UON327757 UYJ327686:UYJ327757 VIF327686:VIF327757 VSB327686:VSB327757 WBX327686:WBX327757 WLT327686:WLT327757 WVP327686:WVP327757 H393222:H393293 JD393222:JD393293 SZ393222:SZ393293 ACV393222:ACV393293 AMR393222:AMR393293 AWN393222:AWN393293 BGJ393222:BGJ393293 BQF393222:BQF393293 CAB393222:CAB393293 CJX393222:CJX393293 CTT393222:CTT393293 DDP393222:DDP393293 DNL393222:DNL393293 DXH393222:DXH393293 EHD393222:EHD393293 EQZ393222:EQZ393293 FAV393222:FAV393293 FKR393222:FKR393293 FUN393222:FUN393293 GEJ393222:GEJ393293 GOF393222:GOF393293 GYB393222:GYB393293 HHX393222:HHX393293 HRT393222:HRT393293 IBP393222:IBP393293 ILL393222:ILL393293 IVH393222:IVH393293 JFD393222:JFD393293 JOZ393222:JOZ393293 JYV393222:JYV393293 KIR393222:KIR393293 KSN393222:KSN393293 LCJ393222:LCJ393293 LMF393222:LMF393293 LWB393222:LWB393293 MFX393222:MFX393293 MPT393222:MPT393293 MZP393222:MZP393293 NJL393222:NJL393293 NTH393222:NTH393293 ODD393222:ODD393293 OMZ393222:OMZ393293 OWV393222:OWV393293 PGR393222:PGR393293 PQN393222:PQN393293 QAJ393222:QAJ393293 QKF393222:QKF393293 QUB393222:QUB393293 RDX393222:RDX393293 RNT393222:RNT393293 RXP393222:RXP393293 SHL393222:SHL393293 SRH393222:SRH393293 TBD393222:TBD393293 TKZ393222:TKZ393293 TUV393222:TUV393293 UER393222:UER393293 UON393222:UON393293 UYJ393222:UYJ393293 VIF393222:VIF393293 VSB393222:VSB393293 WBX393222:WBX393293 WLT393222:WLT393293 WVP393222:WVP393293 H458758:H458829 JD458758:JD458829 SZ458758:SZ458829 ACV458758:ACV458829 AMR458758:AMR458829 AWN458758:AWN458829 BGJ458758:BGJ458829 BQF458758:BQF458829 CAB458758:CAB458829 CJX458758:CJX458829 CTT458758:CTT458829 DDP458758:DDP458829 DNL458758:DNL458829 DXH458758:DXH458829 EHD458758:EHD458829 EQZ458758:EQZ458829 FAV458758:FAV458829 FKR458758:FKR458829 FUN458758:FUN458829 GEJ458758:GEJ458829 GOF458758:GOF458829 GYB458758:GYB458829 HHX458758:HHX458829 HRT458758:HRT458829 IBP458758:IBP458829 ILL458758:ILL458829 IVH458758:IVH458829 JFD458758:JFD458829 JOZ458758:JOZ458829 JYV458758:JYV458829 KIR458758:KIR458829 KSN458758:KSN458829 LCJ458758:LCJ458829 LMF458758:LMF458829 LWB458758:LWB458829 MFX458758:MFX458829 MPT458758:MPT458829 MZP458758:MZP458829 NJL458758:NJL458829 NTH458758:NTH458829 ODD458758:ODD458829 OMZ458758:OMZ458829 OWV458758:OWV458829 PGR458758:PGR458829 PQN458758:PQN458829 QAJ458758:QAJ458829 QKF458758:QKF458829 QUB458758:QUB458829 RDX458758:RDX458829 RNT458758:RNT458829 RXP458758:RXP458829 SHL458758:SHL458829 SRH458758:SRH458829 TBD458758:TBD458829 TKZ458758:TKZ458829 TUV458758:TUV458829 UER458758:UER458829 UON458758:UON458829 UYJ458758:UYJ458829 VIF458758:VIF458829 VSB458758:VSB458829 WBX458758:WBX458829 WLT458758:WLT458829 WVP458758:WVP458829 H524294:H524365 JD524294:JD524365 SZ524294:SZ524365 ACV524294:ACV524365 AMR524294:AMR524365 AWN524294:AWN524365 BGJ524294:BGJ524365 BQF524294:BQF524365 CAB524294:CAB524365 CJX524294:CJX524365 CTT524294:CTT524365 DDP524294:DDP524365 DNL524294:DNL524365 DXH524294:DXH524365 EHD524294:EHD524365 EQZ524294:EQZ524365 FAV524294:FAV524365 FKR524294:FKR524365 FUN524294:FUN524365 GEJ524294:GEJ524365 GOF524294:GOF524365 GYB524294:GYB524365 HHX524294:HHX524365 HRT524294:HRT524365 IBP524294:IBP524365 ILL524294:ILL524365 IVH524294:IVH524365 JFD524294:JFD524365 JOZ524294:JOZ524365 JYV524294:JYV524365 KIR524294:KIR524365 KSN524294:KSN524365 LCJ524294:LCJ524365 LMF524294:LMF524365 LWB524294:LWB524365 MFX524294:MFX524365 MPT524294:MPT524365 MZP524294:MZP524365 NJL524294:NJL524365 NTH524294:NTH524365 ODD524294:ODD524365 OMZ524294:OMZ524365 OWV524294:OWV524365 PGR524294:PGR524365 PQN524294:PQN524365 QAJ524294:QAJ524365 QKF524294:QKF524365 QUB524294:QUB524365 RDX524294:RDX524365 RNT524294:RNT524365 RXP524294:RXP524365 SHL524294:SHL524365 SRH524294:SRH524365 TBD524294:TBD524365 TKZ524294:TKZ524365 TUV524294:TUV524365 UER524294:UER524365 UON524294:UON524365 UYJ524294:UYJ524365 VIF524294:VIF524365 VSB524294:VSB524365 WBX524294:WBX524365 WLT524294:WLT524365 WVP524294:WVP524365 H589830:H589901 JD589830:JD589901 SZ589830:SZ589901 ACV589830:ACV589901 AMR589830:AMR589901 AWN589830:AWN589901 BGJ589830:BGJ589901 BQF589830:BQF589901 CAB589830:CAB589901 CJX589830:CJX589901 CTT589830:CTT589901 DDP589830:DDP589901 DNL589830:DNL589901 DXH589830:DXH589901 EHD589830:EHD589901 EQZ589830:EQZ589901 FAV589830:FAV589901 FKR589830:FKR589901 FUN589830:FUN589901 GEJ589830:GEJ589901 GOF589830:GOF589901 GYB589830:GYB589901 HHX589830:HHX589901 HRT589830:HRT589901 IBP589830:IBP589901 ILL589830:ILL589901 IVH589830:IVH589901 JFD589830:JFD589901 JOZ589830:JOZ589901 JYV589830:JYV589901 KIR589830:KIR589901 KSN589830:KSN589901 LCJ589830:LCJ589901 LMF589830:LMF589901 LWB589830:LWB589901 MFX589830:MFX589901 MPT589830:MPT589901 MZP589830:MZP589901 NJL589830:NJL589901 NTH589830:NTH589901 ODD589830:ODD589901 OMZ589830:OMZ589901 OWV589830:OWV589901 PGR589830:PGR589901 PQN589830:PQN589901 QAJ589830:QAJ589901 QKF589830:QKF589901 QUB589830:QUB589901 RDX589830:RDX589901 RNT589830:RNT589901 RXP589830:RXP589901 SHL589830:SHL589901 SRH589830:SRH589901 TBD589830:TBD589901 TKZ589830:TKZ589901 TUV589830:TUV589901 UER589830:UER589901 UON589830:UON589901 UYJ589830:UYJ589901 VIF589830:VIF589901 VSB589830:VSB589901 WBX589830:WBX589901 WLT589830:WLT589901 WVP589830:WVP589901 H655366:H655437 JD655366:JD655437 SZ655366:SZ655437 ACV655366:ACV655437 AMR655366:AMR655437 AWN655366:AWN655437 BGJ655366:BGJ655437 BQF655366:BQF655437 CAB655366:CAB655437 CJX655366:CJX655437 CTT655366:CTT655437 DDP655366:DDP655437 DNL655366:DNL655437 DXH655366:DXH655437 EHD655366:EHD655437 EQZ655366:EQZ655437 FAV655366:FAV655437 FKR655366:FKR655437 FUN655366:FUN655437 GEJ655366:GEJ655437 GOF655366:GOF655437 GYB655366:GYB655437 HHX655366:HHX655437 HRT655366:HRT655437 IBP655366:IBP655437 ILL655366:ILL655437 IVH655366:IVH655437 JFD655366:JFD655437 JOZ655366:JOZ655437 JYV655366:JYV655437 KIR655366:KIR655437 KSN655366:KSN655437 LCJ655366:LCJ655437 LMF655366:LMF655437 LWB655366:LWB655437 MFX655366:MFX655437 MPT655366:MPT655437 MZP655366:MZP655437 NJL655366:NJL655437 NTH655366:NTH655437 ODD655366:ODD655437 OMZ655366:OMZ655437 OWV655366:OWV655437 PGR655366:PGR655437 PQN655366:PQN655437 QAJ655366:QAJ655437 QKF655366:QKF655437 QUB655366:QUB655437 RDX655366:RDX655437 RNT655366:RNT655437 RXP655366:RXP655437 SHL655366:SHL655437 SRH655366:SRH655437 TBD655366:TBD655437 TKZ655366:TKZ655437 TUV655366:TUV655437 UER655366:UER655437 UON655366:UON655437 UYJ655366:UYJ655437 VIF655366:VIF655437 VSB655366:VSB655437 WBX655366:WBX655437 WLT655366:WLT655437 WVP655366:WVP655437 H720902:H720973 JD720902:JD720973 SZ720902:SZ720973 ACV720902:ACV720973 AMR720902:AMR720973 AWN720902:AWN720973 BGJ720902:BGJ720973 BQF720902:BQF720973 CAB720902:CAB720973 CJX720902:CJX720973 CTT720902:CTT720973 DDP720902:DDP720973 DNL720902:DNL720973 DXH720902:DXH720973 EHD720902:EHD720973 EQZ720902:EQZ720973 FAV720902:FAV720973 FKR720902:FKR720973 FUN720902:FUN720973 GEJ720902:GEJ720973 GOF720902:GOF720973 GYB720902:GYB720973 HHX720902:HHX720973 HRT720902:HRT720973 IBP720902:IBP720973 ILL720902:ILL720973 IVH720902:IVH720973 JFD720902:JFD720973 JOZ720902:JOZ720973 JYV720902:JYV720973 KIR720902:KIR720973 KSN720902:KSN720973 LCJ720902:LCJ720973 LMF720902:LMF720973 LWB720902:LWB720973 MFX720902:MFX720973 MPT720902:MPT720973 MZP720902:MZP720973 NJL720902:NJL720973 NTH720902:NTH720973 ODD720902:ODD720973 OMZ720902:OMZ720973 OWV720902:OWV720973 PGR720902:PGR720973 PQN720902:PQN720973 QAJ720902:QAJ720973 QKF720902:QKF720973 QUB720902:QUB720973 RDX720902:RDX720973 RNT720902:RNT720973 RXP720902:RXP720973 SHL720902:SHL720973 SRH720902:SRH720973 TBD720902:TBD720973 TKZ720902:TKZ720973 TUV720902:TUV720973 UER720902:UER720973 UON720902:UON720973 UYJ720902:UYJ720973 VIF720902:VIF720973 VSB720902:VSB720973 WBX720902:WBX720973 WLT720902:WLT720973 WVP720902:WVP720973 H786438:H786509 JD786438:JD786509 SZ786438:SZ786509 ACV786438:ACV786509 AMR786438:AMR786509 AWN786438:AWN786509 BGJ786438:BGJ786509 BQF786438:BQF786509 CAB786438:CAB786509 CJX786438:CJX786509 CTT786438:CTT786509 DDP786438:DDP786509 DNL786438:DNL786509 DXH786438:DXH786509 EHD786438:EHD786509 EQZ786438:EQZ786509 FAV786438:FAV786509 FKR786438:FKR786509 FUN786438:FUN786509 GEJ786438:GEJ786509 GOF786438:GOF786509 GYB786438:GYB786509 HHX786438:HHX786509 HRT786438:HRT786509 IBP786438:IBP786509 ILL786438:ILL786509 IVH786438:IVH786509 JFD786438:JFD786509 JOZ786438:JOZ786509 JYV786438:JYV786509 KIR786438:KIR786509 KSN786438:KSN786509 LCJ786438:LCJ786509 LMF786438:LMF786509 LWB786438:LWB786509 MFX786438:MFX786509 MPT786438:MPT786509 MZP786438:MZP786509 NJL786438:NJL786509 NTH786438:NTH786509 ODD786438:ODD786509 OMZ786438:OMZ786509 OWV786438:OWV786509 PGR786438:PGR786509 PQN786438:PQN786509 QAJ786438:QAJ786509 QKF786438:QKF786509 QUB786438:QUB786509 RDX786438:RDX786509 RNT786438:RNT786509 RXP786438:RXP786509 SHL786438:SHL786509 SRH786438:SRH786509 TBD786438:TBD786509 TKZ786438:TKZ786509 TUV786438:TUV786509 UER786438:UER786509 UON786438:UON786509 UYJ786438:UYJ786509 VIF786438:VIF786509 VSB786438:VSB786509 WBX786438:WBX786509 WLT786438:WLT786509 WVP786438:WVP786509 H851974:H852045 JD851974:JD852045 SZ851974:SZ852045 ACV851974:ACV852045 AMR851974:AMR852045 AWN851974:AWN852045 BGJ851974:BGJ852045 BQF851974:BQF852045 CAB851974:CAB852045 CJX851974:CJX852045 CTT851974:CTT852045 DDP851974:DDP852045 DNL851974:DNL852045 DXH851974:DXH852045 EHD851974:EHD852045 EQZ851974:EQZ852045 FAV851974:FAV852045 FKR851974:FKR852045 FUN851974:FUN852045 GEJ851974:GEJ852045 GOF851974:GOF852045 GYB851974:GYB852045 HHX851974:HHX852045 HRT851974:HRT852045 IBP851974:IBP852045 ILL851974:ILL852045 IVH851974:IVH852045 JFD851974:JFD852045 JOZ851974:JOZ852045 JYV851974:JYV852045 KIR851974:KIR852045 KSN851974:KSN852045 LCJ851974:LCJ852045 LMF851974:LMF852045 LWB851974:LWB852045 MFX851974:MFX852045 MPT851974:MPT852045 MZP851974:MZP852045 NJL851974:NJL852045 NTH851974:NTH852045 ODD851974:ODD852045 OMZ851974:OMZ852045 OWV851974:OWV852045 PGR851974:PGR852045 PQN851974:PQN852045 QAJ851974:QAJ852045 QKF851974:QKF852045 QUB851974:QUB852045 RDX851974:RDX852045 RNT851974:RNT852045 RXP851974:RXP852045 SHL851974:SHL852045 SRH851974:SRH852045 TBD851974:TBD852045 TKZ851974:TKZ852045 TUV851974:TUV852045 UER851974:UER852045 UON851974:UON852045 UYJ851974:UYJ852045 VIF851974:VIF852045 VSB851974:VSB852045 WBX851974:WBX852045 WLT851974:WLT852045 WVP851974:WVP852045 H917510:H917581 JD917510:JD917581 SZ917510:SZ917581 ACV917510:ACV917581 AMR917510:AMR917581 AWN917510:AWN917581 BGJ917510:BGJ917581 BQF917510:BQF917581 CAB917510:CAB917581 CJX917510:CJX917581 CTT917510:CTT917581 DDP917510:DDP917581 DNL917510:DNL917581 DXH917510:DXH917581 EHD917510:EHD917581 EQZ917510:EQZ917581 FAV917510:FAV917581 FKR917510:FKR917581 FUN917510:FUN917581 GEJ917510:GEJ917581 GOF917510:GOF917581 GYB917510:GYB917581 HHX917510:HHX917581 HRT917510:HRT917581 IBP917510:IBP917581 ILL917510:ILL917581 IVH917510:IVH917581 JFD917510:JFD917581 JOZ917510:JOZ917581 JYV917510:JYV917581 KIR917510:KIR917581 KSN917510:KSN917581 LCJ917510:LCJ917581 LMF917510:LMF917581 LWB917510:LWB917581 MFX917510:MFX917581 MPT917510:MPT917581 MZP917510:MZP917581 NJL917510:NJL917581 NTH917510:NTH917581 ODD917510:ODD917581 OMZ917510:OMZ917581 OWV917510:OWV917581 PGR917510:PGR917581 PQN917510:PQN917581 QAJ917510:QAJ917581 QKF917510:QKF917581 QUB917510:QUB917581 RDX917510:RDX917581 RNT917510:RNT917581 RXP917510:RXP917581 SHL917510:SHL917581 SRH917510:SRH917581 TBD917510:TBD917581 TKZ917510:TKZ917581 TUV917510:TUV917581 UER917510:UER917581 UON917510:UON917581 UYJ917510:UYJ917581 VIF917510:VIF917581 VSB917510:VSB917581 WBX917510:WBX917581 WLT917510:WLT917581 WVP917510:WVP917581 H983046:H983117 JD983046:JD983117 SZ983046:SZ983117 ACV983046:ACV983117 AMR983046:AMR983117 AWN983046:AWN983117 BGJ983046:BGJ983117 BQF983046:BQF983117 CAB983046:CAB983117 CJX983046:CJX983117 CTT983046:CTT983117 DDP983046:DDP983117 DNL983046:DNL983117 DXH983046:DXH983117 EHD983046:EHD983117 EQZ983046:EQZ983117 FAV983046:FAV983117 FKR983046:FKR983117 FUN983046:FUN983117 GEJ983046:GEJ983117 GOF983046:GOF983117 GYB983046:GYB983117 HHX983046:HHX983117 HRT983046:HRT983117 IBP983046:IBP983117 ILL983046:ILL983117 IVH983046:IVH983117 JFD983046:JFD983117 JOZ983046:JOZ983117 JYV983046:JYV983117 KIR983046:KIR983117 KSN983046:KSN983117 LCJ983046:LCJ983117 LMF983046:LMF983117 LWB983046:LWB983117 MFX983046:MFX983117 MPT983046:MPT983117 MZP983046:MZP983117 NJL983046:NJL983117 NTH983046:NTH983117 ODD983046:ODD983117 OMZ983046:OMZ983117 OWV983046:OWV983117 PGR983046:PGR983117 PQN983046:PQN983117 QAJ983046:QAJ983117 QKF983046:QKF983117 QUB983046:QUB983117 RDX983046:RDX983117 RNT983046:RNT983117 RXP983046:RXP983117 SHL983046:SHL983117 SRH983046:SRH983117 TBD983046:TBD983117 TKZ983046:TKZ983117 TUV983046:TUV983117 UER983046:UER983117 UON983046:UON983117 UYJ983046:UYJ983117 VIF983046:VIF983117 VSB983046:VSB983117 WBX983046:WBX983117 WLT983046:WLT983117 WVP983046:WVP983117 H190:H259 JD190:JD259 SZ190:SZ259 ACV190:ACV259 AMR190:AMR259 AWN190:AWN259 BGJ190:BGJ259 BQF190:BQF259 CAB190:CAB259 CJX190:CJX259 CTT190:CTT259 DDP190:DDP259 DNL190:DNL259 DXH190:DXH259 EHD190:EHD259 EQZ190:EQZ259 FAV190:FAV259 FKR190:FKR259 FUN190:FUN259 GEJ190:GEJ259 GOF190:GOF259 GYB190:GYB259 HHX190:HHX259 HRT190:HRT259 IBP190:IBP259 ILL190:ILL259 IVH190:IVH259 JFD190:JFD259 JOZ190:JOZ259 JYV190:JYV259 KIR190:KIR259 KSN190:KSN259 LCJ190:LCJ259 LMF190:LMF259 LWB190:LWB259 MFX190:MFX259 MPT190:MPT259 MZP190:MZP259 NJL190:NJL259 NTH190:NTH259 ODD190:ODD259 OMZ190:OMZ259 OWV190:OWV259 PGR190:PGR259 PQN190:PQN259 QAJ190:QAJ259 QKF190:QKF259 QUB190:QUB259 RDX190:RDX259 RNT190:RNT259 RXP190:RXP259 SHL190:SHL259 SRH190:SRH259 TBD190:TBD259 TKZ190:TKZ259 TUV190:TUV259 UER190:UER259 UON190:UON259 UYJ190:UYJ259 VIF190:VIF259 VSB190:VSB259 WBX190:WBX259 WLT190:WLT259 WVP190:WVP259 H65726:H65795 JD65726:JD65795 SZ65726:SZ65795 ACV65726:ACV65795 AMR65726:AMR65795 AWN65726:AWN65795 BGJ65726:BGJ65795 BQF65726:BQF65795 CAB65726:CAB65795 CJX65726:CJX65795 CTT65726:CTT65795 DDP65726:DDP65795 DNL65726:DNL65795 DXH65726:DXH65795 EHD65726:EHD65795 EQZ65726:EQZ65795 FAV65726:FAV65795 FKR65726:FKR65795 FUN65726:FUN65795 GEJ65726:GEJ65795 GOF65726:GOF65795 GYB65726:GYB65795 HHX65726:HHX65795 HRT65726:HRT65795 IBP65726:IBP65795 ILL65726:ILL65795 IVH65726:IVH65795 JFD65726:JFD65795 JOZ65726:JOZ65795 JYV65726:JYV65795 KIR65726:KIR65795 KSN65726:KSN65795 LCJ65726:LCJ65795 LMF65726:LMF65795 LWB65726:LWB65795 MFX65726:MFX65795 MPT65726:MPT65795 MZP65726:MZP65795 NJL65726:NJL65795 NTH65726:NTH65795 ODD65726:ODD65795 OMZ65726:OMZ65795 OWV65726:OWV65795 PGR65726:PGR65795 PQN65726:PQN65795 QAJ65726:QAJ65795 QKF65726:QKF65795 QUB65726:QUB65795 RDX65726:RDX65795 RNT65726:RNT65795 RXP65726:RXP65795 SHL65726:SHL65795 SRH65726:SRH65795 TBD65726:TBD65795 TKZ65726:TKZ65795 TUV65726:TUV65795 UER65726:UER65795 UON65726:UON65795 UYJ65726:UYJ65795 VIF65726:VIF65795 VSB65726:VSB65795 WBX65726:WBX65795 WLT65726:WLT65795 WVP65726:WVP65795 H131262:H131331 JD131262:JD131331 SZ131262:SZ131331 ACV131262:ACV131331 AMR131262:AMR131331 AWN131262:AWN131331 BGJ131262:BGJ131331 BQF131262:BQF131331 CAB131262:CAB131331 CJX131262:CJX131331 CTT131262:CTT131331 DDP131262:DDP131331 DNL131262:DNL131331 DXH131262:DXH131331 EHD131262:EHD131331 EQZ131262:EQZ131331 FAV131262:FAV131331 FKR131262:FKR131331 FUN131262:FUN131331 GEJ131262:GEJ131331 GOF131262:GOF131331 GYB131262:GYB131331 HHX131262:HHX131331 HRT131262:HRT131331 IBP131262:IBP131331 ILL131262:ILL131331 IVH131262:IVH131331 JFD131262:JFD131331 JOZ131262:JOZ131331 JYV131262:JYV131331 KIR131262:KIR131331 KSN131262:KSN131331 LCJ131262:LCJ131331 LMF131262:LMF131331 LWB131262:LWB131331 MFX131262:MFX131331 MPT131262:MPT131331 MZP131262:MZP131331 NJL131262:NJL131331 NTH131262:NTH131331 ODD131262:ODD131331 OMZ131262:OMZ131331 OWV131262:OWV131331 PGR131262:PGR131331 PQN131262:PQN131331 QAJ131262:QAJ131331 QKF131262:QKF131331 QUB131262:QUB131331 RDX131262:RDX131331 RNT131262:RNT131331 RXP131262:RXP131331 SHL131262:SHL131331 SRH131262:SRH131331 TBD131262:TBD131331 TKZ131262:TKZ131331 TUV131262:TUV131331 UER131262:UER131331 UON131262:UON131331 UYJ131262:UYJ131331 VIF131262:VIF131331 VSB131262:VSB131331 WBX131262:WBX131331 WLT131262:WLT131331 WVP131262:WVP131331 H196798:H196867 JD196798:JD196867 SZ196798:SZ196867 ACV196798:ACV196867 AMR196798:AMR196867 AWN196798:AWN196867 BGJ196798:BGJ196867 BQF196798:BQF196867 CAB196798:CAB196867 CJX196798:CJX196867 CTT196798:CTT196867 DDP196798:DDP196867 DNL196798:DNL196867 DXH196798:DXH196867 EHD196798:EHD196867 EQZ196798:EQZ196867 FAV196798:FAV196867 FKR196798:FKR196867 FUN196798:FUN196867 GEJ196798:GEJ196867 GOF196798:GOF196867 GYB196798:GYB196867 HHX196798:HHX196867 HRT196798:HRT196867 IBP196798:IBP196867 ILL196798:ILL196867 IVH196798:IVH196867 JFD196798:JFD196867 JOZ196798:JOZ196867 JYV196798:JYV196867 KIR196798:KIR196867 KSN196798:KSN196867 LCJ196798:LCJ196867 LMF196798:LMF196867 LWB196798:LWB196867 MFX196798:MFX196867 MPT196798:MPT196867 MZP196798:MZP196867 NJL196798:NJL196867 NTH196798:NTH196867 ODD196798:ODD196867 OMZ196798:OMZ196867 OWV196798:OWV196867 PGR196798:PGR196867 PQN196798:PQN196867 QAJ196798:QAJ196867 QKF196798:QKF196867 QUB196798:QUB196867 RDX196798:RDX196867 RNT196798:RNT196867 RXP196798:RXP196867 SHL196798:SHL196867 SRH196798:SRH196867 TBD196798:TBD196867 TKZ196798:TKZ196867 TUV196798:TUV196867 UER196798:UER196867 UON196798:UON196867 UYJ196798:UYJ196867 VIF196798:VIF196867 VSB196798:VSB196867 WBX196798:WBX196867 WLT196798:WLT196867 WVP196798:WVP196867 H262334:H262403 JD262334:JD262403 SZ262334:SZ262403 ACV262334:ACV262403 AMR262334:AMR262403 AWN262334:AWN262403 BGJ262334:BGJ262403 BQF262334:BQF262403 CAB262334:CAB262403 CJX262334:CJX262403 CTT262334:CTT262403 DDP262334:DDP262403 DNL262334:DNL262403 DXH262334:DXH262403 EHD262334:EHD262403 EQZ262334:EQZ262403 FAV262334:FAV262403 FKR262334:FKR262403 FUN262334:FUN262403 GEJ262334:GEJ262403 GOF262334:GOF262403 GYB262334:GYB262403 HHX262334:HHX262403 HRT262334:HRT262403 IBP262334:IBP262403 ILL262334:ILL262403 IVH262334:IVH262403 JFD262334:JFD262403 JOZ262334:JOZ262403 JYV262334:JYV262403 KIR262334:KIR262403 KSN262334:KSN262403 LCJ262334:LCJ262403 LMF262334:LMF262403 LWB262334:LWB262403 MFX262334:MFX262403 MPT262334:MPT262403 MZP262334:MZP262403 NJL262334:NJL262403 NTH262334:NTH262403 ODD262334:ODD262403 OMZ262334:OMZ262403 OWV262334:OWV262403 PGR262334:PGR262403 PQN262334:PQN262403 QAJ262334:QAJ262403 QKF262334:QKF262403 QUB262334:QUB262403 RDX262334:RDX262403 RNT262334:RNT262403 RXP262334:RXP262403 SHL262334:SHL262403 SRH262334:SRH262403 TBD262334:TBD262403 TKZ262334:TKZ262403 TUV262334:TUV262403 UER262334:UER262403 UON262334:UON262403 UYJ262334:UYJ262403 VIF262334:VIF262403 VSB262334:VSB262403 WBX262334:WBX262403 WLT262334:WLT262403 WVP262334:WVP262403 H327870:H327939 JD327870:JD327939 SZ327870:SZ327939 ACV327870:ACV327939 AMR327870:AMR327939 AWN327870:AWN327939 BGJ327870:BGJ327939 BQF327870:BQF327939 CAB327870:CAB327939 CJX327870:CJX327939 CTT327870:CTT327939 DDP327870:DDP327939 DNL327870:DNL327939 DXH327870:DXH327939 EHD327870:EHD327939 EQZ327870:EQZ327939 FAV327870:FAV327939 FKR327870:FKR327939 FUN327870:FUN327939 GEJ327870:GEJ327939 GOF327870:GOF327939 GYB327870:GYB327939 HHX327870:HHX327939 HRT327870:HRT327939 IBP327870:IBP327939 ILL327870:ILL327939 IVH327870:IVH327939 JFD327870:JFD327939 JOZ327870:JOZ327939 JYV327870:JYV327939 KIR327870:KIR327939 KSN327870:KSN327939 LCJ327870:LCJ327939 LMF327870:LMF327939 LWB327870:LWB327939 MFX327870:MFX327939 MPT327870:MPT327939 MZP327870:MZP327939 NJL327870:NJL327939 NTH327870:NTH327939 ODD327870:ODD327939 OMZ327870:OMZ327939 OWV327870:OWV327939 PGR327870:PGR327939 PQN327870:PQN327939 QAJ327870:QAJ327939 QKF327870:QKF327939 QUB327870:QUB327939 RDX327870:RDX327939 RNT327870:RNT327939 RXP327870:RXP327939 SHL327870:SHL327939 SRH327870:SRH327939 TBD327870:TBD327939 TKZ327870:TKZ327939 TUV327870:TUV327939 UER327870:UER327939 UON327870:UON327939 UYJ327870:UYJ327939 VIF327870:VIF327939 VSB327870:VSB327939 WBX327870:WBX327939 WLT327870:WLT327939 WVP327870:WVP327939 H393406:H393475 JD393406:JD393475 SZ393406:SZ393475 ACV393406:ACV393475 AMR393406:AMR393475 AWN393406:AWN393475 BGJ393406:BGJ393475 BQF393406:BQF393475 CAB393406:CAB393475 CJX393406:CJX393475 CTT393406:CTT393475 DDP393406:DDP393475 DNL393406:DNL393475 DXH393406:DXH393475 EHD393406:EHD393475 EQZ393406:EQZ393475 FAV393406:FAV393475 FKR393406:FKR393475 FUN393406:FUN393475 GEJ393406:GEJ393475 GOF393406:GOF393475 GYB393406:GYB393475 HHX393406:HHX393475 HRT393406:HRT393475 IBP393406:IBP393475 ILL393406:ILL393475 IVH393406:IVH393475 JFD393406:JFD393475 JOZ393406:JOZ393475 JYV393406:JYV393475 KIR393406:KIR393475 KSN393406:KSN393475 LCJ393406:LCJ393475 LMF393406:LMF393475 LWB393406:LWB393475 MFX393406:MFX393475 MPT393406:MPT393475 MZP393406:MZP393475 NJL393406:NJL393475 NTH393406:NTH393475 ODD393406:ODD393475 OMZ393406:OMZ393475 OWV393406:OWV393475 PGR393406:PGR393475 PQN393406:PQN393475 QAJ393406:QAJ393475 QKF393406:QKF393475 QUB393406:QUB393475 RDX393406:RDX393475 RNT393406:RNT393475 RXP393406:RXP393475 SHL393406:SHL393475 SRH393406:SRH393475 TBD393406:TBD393475 TKZ393406:TKZ393475 TUV393406:TUV393475 UER393406:UER393475 UON393406:UON393475 UYJ393406:UYJ393475 VIF393406:VIF393475 VSB393406:VSB393475 WBX393406:WBX393475 WLT393406:WLT393475 WVP393406:WVP393475 H458942:H459011 JD458942:JD459011 SZ458942:SZ459011 ACV458942:ACV459011 AMR458942:AMR459011 AWN458942:AWN459011 BGJ458942:BGJ459011 BQF458942:BQF459011 CAB458942:CAB459011 CJX458942:CJX459011 CTT458942:CTT459011 DDP458942:DDP459011 DNL458942:DNL459011 DXH458942:DXH459011 EHD458942:EHD459011 EQZ458942:EQZ459011 FAV458942:FAV459011 FKR458942:FKR459011 FUN458942:FUN459011 GEJ458942:GEJ459011 GOF458942:GOF459011 GYB458942:GYB459011 HHX458942:HHX459011 HRT458942:HRT459011 IBP458942:IBP459011 ILL458942:ILL459011 IVH458942:IVH459011 JFD458942:JFD459011 JOZ458942:JOZ459011 JYV458942:JYV459011 KIR458942:KIR459011 KSN458942:KSN459011 LCJ458942:LCJ459011 LMF458942:LMF459011 LWB458942:LWB459011 MFX458942:MFX459011 MPT458942:MPT459011 MZP458942:MZP459011 NJL458942:NJL459011 NTH458942:NTH459011 ODD458942:ODD459011 OMZ458942:OMZ459011 OWV458942:OWV459011 PGR458942:PGR459011 PQN458942:PQN459011 QAJ458942:QAJ459011 QKF458942:QKF459011 QUB458942:QUB459011 RDX458942:RDX459011 RNT458942:RNT459011 RXP458942:RXP459011 SHL458942:SHL459011 SRH458942:SRH459011 TBD458942:TBD459011 TKZ458942:TKZ459011 TUV458942:TUV459011 UER458942:UER459011 UON458942:UON459011 UYJ458942:UYJ459011 VIF458942:VIF459011 VSB458942:VSB459011 WBX458942:WBX459011 WLT458942:WLT459011 WVP458942:WVP459011 H524478:H524547 JD524478:JD524547 SZ524478:SZ524547 ACV524478:ACV524547 AMR524478:AMR524547 AWN524478:AWN524547 BGJ524478:BGJ524547 BQF524478:BQF524547 CAB524478:CAB524547 CJX524478:CJX524547 CTT524478:CTT524547 DDP524478:DDP524547 DNL524478:DNL524547 DXH524478:DXH524547 EHD524478:EHD524547 EQZ524478:EQZ524547 FAV524478:FAV524547 FKR524478:FKR524547 FUN524478:FUN524547 GEJ524478:GEJ524547 GOF524478:GOF524547 GYB524478:GYB524547 HHX524478:HHX524547 HRT524478:HRT524547 IBP524478:IBP524547 ILL524478:ILL524547 IVH524478:IVH524547 JFD524478:JFD524547 JOZ524478:JOZ524547 JYV524478:JYV524547 KIR524478:KIR524547 KSN524478:KSN524547 LCJ524478:LCJ524547 LMF524478:LMF524547 LWB524478:LWB524547 MFX524478:MFX524547 MPT524478:MPT524547 MZP524478:MZP524547 NJL524478:NJL524547 NTH524478:NTH524547 ODD524478:ODD524547 OMZ524478:OMZ524547 OWV524478:OWV524547 PGR524478:PGR524547 PQN524478:PQN524547 QAJ524478:QAJ524547 QKF524478:QKF524547 QUB524478:QUB524547 RDX524478:RDX524547 RNT524478:RNT524547 RXP524478:RXP524547 SHL524478:SHL524547 SRH524478:SRH524547 TBD524478:TBD524547 TKZ524478:TKZ524547 TUV524478:TUV524547 UER524478:UER524547 UON524478:UON524547 UYJ524478:UYJ524547 VIF524478:VIF524547 VSB524478:VSB524547 WBX524478:WBX524547 WLT524478:WLT524547 WVP524478:WVP524547 H590014:H590083 JD590014:JD590083 SZ590014:SZ590083 ACV590014:ACV590083 AMR590014:AMR590083 AWN590014:AWN590083 BGJ590014:BGJ590083 BQF590014:BQF590083 CAB590014:CAB590083 CJX590014:CJX590083 CTT590014:CTT590083 DDP590014:DDP590083 DNL590014:DNL590083 DXH590014:DXH590083 EHD590014:EHD590083 EQZ590014:EQZ590083 FAV590014:FAV590083 FKR590014:FKR590083 FUN590014:FUN590083 GEJ590014:GEJ590083 GOF590014:GOF590083 GYB590014:GYB590083 HHX590014:HHX590083 HRT590014:HRT590083 IBP590014:IBP590083 ILL590014:ILL590083 IVH590014:IVH590083 JFD590014:JFD590083 JOZ590014:JOZ590083 JYV590014:JYV590083 KIR590014:KIR590083 KSN590014:KSN590083 LCJ590014:LCJ590083 LMF590014:LMF590083 LWB590014:LWB590083 MFX590014:MFX590083 MPT590014:MPT590083 MZP590014:MZP590083 NJL590014:NJL590083 NTH590014:NTH590083 ODD590014:ODD590083 OMZ590014:OMZ590083 OWV590014:OWV590083 PGR590014:PGR590083 PQN590014:PQN590083 QAJ590014:QAJ590083 QKF590014:QKF590083 QUB590014:QUB590083 RDX590014:RDX590083 RNT590014:RNT590083 RXP590014:RXP590083 SHL590014:SHL590083 SRH590014:SRH590083 TBD590014:TBD590083 TKZ590014:TKZ590083 TUV590014:TUV590083 UER590014:UER590083 UON590014:UON590083 UYJ590014:UYJ590083 VIF590014:VIF590083 VSB590014:VSB590083 WBX590014:WBX590083 WLT590014:WLT590083 WVP590014:WVP590083 H655550:H655619 JD655550:JD655619 SZ655550:SZ655619 ACV655550:ACV655619 AMR655550:AMR655619 AWN655550:AWN655619 BGJ655550:BGJ655619 BQF655550:BQF655619 CAB655550:CAB655619 CJX655550:CJX655619 CTT655550:CTT655619 DDP655550:DDP655619 DNL655550:DNL655619 DXH655550:DXH655619 EHD655550:EHD655619 EQZ655550:EQZ655619 FAV655550:FAV655619 FKR655550:FKR655619 FUN655550:FUN655619 GEJ655550:GEJ655619 GOF655550:GOF655619 GYB655550:GYB655619 HHX655550:HHX655619 HRT655550:HRT655619 IBP655550:IBP655619 ILL655550:ILL655619 IVH655550:IVH655619 JFD655550:JFD655619 JOZ655550:JOZ655619 JYV655550:JYV655619 KIR655550:KIR655619 KSN655550:KSN655619 LCJ655550:LCJ655619 LMF655550:LMF655619 LWB655550:LWB655619 MFX655550:MFX655619 MPT655550:MPT655619 MZP655550:MZP655619 NJL655550:NJL655619 NTH655550:NTH655619 ODD655550:ODD655619 OMZ655550:OMZ655619 OWV655550:OWV655619 PGR655550:PGR655619 PQN655550:PQN655619 QAJ655550:QAJ655619 QKF655550:QKF655619 QUB655550:QUB655619 RDX655550:RDX655619 RNT655550:RNT655619 RXP655550:RXP655619 SHL655550:SHL655619 SRH655550:SRH655619 TBD655550:TBD655619 TKZ655550:TKZ655619 TUV655550:TUV655619 UER655550:UER655619 UON655550:UON655619 UYJ655550:UYJ655619 VIF655550:VIF655619 VSB655550:VSB655619 WBX655550:WBX655619 WLT655550:WLT655619 WVP655550:WVP655619 H721086:H721155 JD721086:JD721155 SZ721086:SZ721155 ACV721086:ACV721155 AMR721086:AMR721155 AWN721086:AWN721155 BGJ721086:BGJ721155 BQF721086:BQF721155 CAB721086:CAB721155 CJX721086:CJX721155 CTT721086:CTT721155 DDP721086:DDP721155 DNL721086:DNL721155 DXH721086:DXH721155 EHD721086:EHD721155 EQZ721086:EQZ721155 FAV721086:FAV721155 FKR721086:FKR721155 FUN721086:FUN721155 GEJ721086:GEJ721155 GOF721086:GOF721155 GYB721086:GYB721155 HHX721086:HHX721155 HRT721086:HRT721155 IBP721086:IBP721155 ILL721086:ILL721155 IVH721086:IVH721155 JFD721086:JFD721155 JOZ721086:JOZ721155 JYV721086:JYV721155 KIR721086:KIR721155 KSN721086:KSN721155 LCJ721086:LCJ721155 LMF721086:LMF721155 LWB721086:LWB721155 MFX721086:MFX721155 MPT721086:MPT721155 MZP721086:MZP721155 NJL721086:NJL721155 NTH721086:NTH721155 ODD721086:ODD721155 OMZ721086:OMZ721155 OWV721086:OWV721155 PGR721086:PGR721155 PQN721086:PQN721155 QAJ721086:QAJ721155 QKF721086:QKF721155 QUB721086:QUB721155 RDX721086:RDX721155 RNT721086:RNT721155 RXP721086:RXP721155 SHL721086:SHL721155 SRH721086:SRH721155 TBD721086:TBD721155 TKZ721086:TKZ721155 TUV721086:TUV721155 UER721086:UER721155 UON721086:UON721155 UYJ721086:UYJ721155 VIF721086:VIF721155 VSB721086:VSB721155 WBX721086:WBX721155 WLT721086:WLT721155 WVP721086:WVP721155 H786622:H786691 JD786622:JD786691 SZ786622:SZ786691 ACV786622:ACV786691 AMR786622:AMR786691 AWN786622:AWN786691 BGJ786622:BGJ786691 BQF786622:BQF786691 CAB786622:CAB786691 CJX786622:CJX786691 CTT786622:CTT786691 DDP786622:DDP786691 DNL786622:DNL786691 DXH786622:DXH786691 EHD786622:EHD786691 EQZ786622:EQZ786691 FAV786622:FAV786691 FKR786622:FKR786691 FUN786622:FUN786691 GEJ786622:GEJ786691 GOF786622:GOF786691 GYB786622:GYB786691 HHX786622:HHX786691 HRT786622:HRT786691 IBP786622:IBP786691 ILL786622:ILL786691 IVH786622:IVH786691 JFD786622:JFD786691 JOZ786622:JOZ786691 JYV786622:JYV786691 KIR786622:KIR786691 KSN786622:KSN786691 LCJ786622:LCJ786691 LMF786622:LMF786691 LWB786622:LWB786691 MFX786622:MFX786691 MPT786622:MPT786691 MZP786622:MZP786691 NJL786622:NJL786691 NTH786622:NTH786691 ODD786622:ODD786691 OMZ786622:OMZ786691 OWV786622:OWV786691 PGR786622:PGR786691 PQN786622:PQN786691 QAJ786622:QAJ786691 QKF786622:QKF786691 QUB786622:QUB786691 RDX786622:RDX786691 RNT786622:RNT786691 RXP786622:RXP786691 SHL786622:SHL786691 SRH786622:SRH786691 TBD786622:TBD786691 TKZ786622:TKZ786691 TUV786622:TUV786691 UER786622:UER786691 UON786622:UON786691 UYJ786622:UYJ786691 VIF786622:VIF786691 VSB786622:VSB786691 WBX786622:WBX786691 WLT786622:WLT786691 WVP786622:WVP786691 H852158:H852227 JD852158:JD852227 SZ852158:SZ852227 ACV852158:ACV852227 AMR852158:AMR852227 AWN852158:AWN852227 BGJ852158:BGJ852227 BQF852158:BQF852227 CAB852158:CAB852227 CJX852158:CJX852227 CTT852158:CTT852227 DDP852158:DDP852227 DNL852158:DNL852227 DXH852158:DXH852227 EHD852158:EHD852227 EQZ852158:EQZ852227 FAV852158:FAV852227 FKR852158:FKR852227 FUN852158:FUN852227 GEJ852158:GEJ852227 GOF852158:GOF852227 GYB852158:GYB852227 HHX852158:HHX852227 HRT852158:HRT852227 IBP852158:IBP852227 ILL852158:ILL852227 IVH852158:IVH852227 JFD852158:JFD852227 JOZ852158:JOZ852227 JYV852158:JYV852227 KIR852158:KIR852227 KSN852158:KSN852227 LCJ852158:LCJ852227 LMF852158:LMF852227 LWB852158:LWB852227 MFX852158:MFX852227 MPT852158:MPT852227 MZP852158:MZP852227 NJL852158:NJL852227 NTH852158:NTH852227 ODD852158:ODD852227 OMZ852158:OMZ852227 OWV852158:OWV852227 PGR852158:PGR852227 PQN852158:PQN852227 QAJ852158:QAJ852227 QKF852158:QKF852227 QUB852158:QUB852227 RDX852158:RDX852227 RNT852158:RNT852227 RXP852158:RXP852227 SHL852158:SHL852227 SRH852158:SRH852227 TBD852158:TBD852227 TKZ852158:TKZ852227 TUV852158:TUV852227 UER852158:UER852227 UON852158:UON852227 UYJ852158:UYJ852227 VIF852158:VIF852227 VSB852158:VSB852227 WBX852158:WBX852227 WLT852158:WLT852227 WVP852158:WVP852227 H917694:H917763 JD917694:JD917763 SZ917694:SZ917763 ACV917694:ACV917763 AMR917694:AMR917763 AWN917694:AWN917763 BGJ917694:BGJ917763 BQF917694:BQF917763 CAB917694:CAB917763 CJX917694:CJX917763 CTT917694:CTT917763 DDP917694:DDP917763 DNL917694:DNL917763 DXH917694:DXH917763 EHD917694:EHD917763 EQZ917694:EQZ917763 FAV917694:FAV917763 FKR917694:FKR917763 FUN917694:FUN917763 GEJ917694:GEJ917763 GOF917694:GOF917763 GYB917694:GYB917763 HHX917694:HHX917763 HRT917694:HRT917763 IBP917694:IBP917763 ILL917694:ILL917763 IVH917694:IVH917763 JFD917694:JFD917763 JOZ917694:JOZ917763 JYV917694:JYV917763 KIR917694:KIR917763 KSN917694:KSN917763 LCJ917694:LCJ917763 LMF917694:LMF917763 LWB917694:LWB917763 MFX917694:MFX917763 MPT917694:MPT917763 MZP917694:MZP917763 NJL917694:NJL917763 NTH917694:NTH917763 ODD917694:ODD917763 OMZ917694:OMZ917763 OWV917694:OWV917763 PGR917694:PGR917763 PQN917694:PQN917763 QAJ917694:QAJ917763 QKF917694:QKF917763 QUB917694:QUB917763 RDX917694:RDX917763 RNT917694:RNT917763 RXP917694:RXP917763 SHL917694:SHL917763 SRH917694:SRH917763 TBD917694:TBD917763 TKZ917694:TKZ917763 TUV917694:TUV917763 UER917694:UER917763 UON917694:UON917763 UYJ917694:UYJ917763 VIF917694:VIF917763 VSB917694:VSB917763 WBX917694:WBX917763 WLT917694:WLT917763 WVP917694:WVP917763 H983230:H983299 JD983230:JD983299 SZ983230:SZ983299 ACV983230:ACV983299 AMR983230:AMR983299 AWN983230:AWN983299 BGJ983230:BGJ983299 BQF983230:BQF983299 CAB983230:CAB983299 CJX983230:CJX983299 CTT983230:CTT983299 DDP983230:DDP983299 DNL983230:DNL983299 DXH983230:DXH983299 EHD983230:EHD983299 EQZ983230:EQZ983299 FAV983230:FAV983299 FKR983230:FKR983299 FUN983230:FUN983299 GEJ983230:GEJ983299 GOF983230:GOF983299 GYB983230:GYB983299 HHX983230:HHX983299 HRT983230:HRT983299 IBP983230:IBP983299 ILL983230:ILL983299 IVH983230:IVH983299 JFD983230:JFD983299 JOZ983230:JOZ983299 JYV983230:JYV983299 KIR983230:KIR983299 KSN983230:KSN983299 LCJ983230:LCJ983299 LMF983230:LMF983299 LWB983230:LWB983299 MFX983230:MFX983299 MPT983230:MPT983299 MZP983230:MZP983299 NJL983230:NJL983299 NTH983230:NTH983299 ODD983230:ODD983299 OMZ983230:OMZ983299 OWV983230:OWV983299 PGR983230:PGR983299 PQN983230:PQN983299 QAJ983230:QAJ983299 QKF983230:QKF983299 QUB983230:QUB983299 RDX983230:RDX983299 RNT983230:RNT983299 RXP983230:RXP983299 SHL983230:SHL983299 SRH983230:SRH983299 TBD983230:TBD983299 TKZ983230:TKZ983299 TUV983230:TUV983299 UER983230:UER983299 UON983230:UON983299 UYJ983230:UYJ983299 VIF983230:VIF983299 VSB983230:VSB983299 WBX983230:WBX983299 WLT983230:WLT983299 WVP983230:WVP983299 H262:H319 JD262:JD319 SZ262:SZ319 ACV262:ACV319 AMR262:AMR319 AWN262:AWN319 BGJ262:BGJ319 BQF262:BQF319 CAB262:CAB319 CJX262:CJX319 CTT262:CTT319 DDP262:DDP319 DNL262:DNL319 DXH262:DXH319 EHD262:EHD319 EQZ262:EQZ319 FAV262:FAV319 FKR262:FKR319 FUN262:FUN319 GEJ262:GEJ319 GOF262:GOF319 GYB262:GYB319 HHX262:HHX319 HRT262:HRT319 IBP262:IBP319 ILL262:ILL319 IVH262:IVH319 JFD262:JFD319 JOZ262:JOZ319 JYV262:JYV319 KIR262:KIR319 KSN262:KSN319 LCJ262:LCJ319 LMF262:LMF319 LWB262:LWB319 MFX262:MFX319 MPT262:MPT319 MZP262:MZP319 NJL262:NJL319 NTH262:NTH319 ODD262:ODD319 OMZ262:OMZ319 OWV262:OWV319 PGR262:PGR319 PQN262:PQN319 QAJ262:QAJ319 QKF262:QKF319 QUB262:QUB319 RDX262:RDX319 RNT262:RNT319 RXP262:RXP319 SHL262:SHL319 SRH262:SRH319 TBD262:TBD319 TKZ262:TKZ319 TUV262:TUV319 UER262:UER319 UON262:UON319 UYJ262:UYJ319 VIF262:VIF319 VSB262:VSB319 WBX262:WBX319 WLT262:WLT319 WVP262:WVP319 H65798:H65855 JD65798:JD65855 SZ65798:SZ65855 ACV65798:ACV65855 AMR65798:AMR65855 AWN65798:AWN65855 BGJ65798:BGJ65855 BQF65798:BQF65855 CAB65798:CAB65855 CJX65798:CJX65855 CTT65798:CTT65855 DDP65798:DDP65855 DNL65798:DNL65855 DXH65798:DXH65855 EHD65798:EHD65855 EQZ65798:EQZ65855 FAV65798:FAV65855 FKR65798:FKR65855 FUN65798:FUN65855 GEJ65798:GEJ65855 GOF65798:GOF65855 GYB65798:GYB65855 HHX65798:HHX65855 HRT65798:HRT65855 IBP65798:IBP65855 ILL65798:ILL65855 IVH65798:IVH65855 JFD65798:JFD65855 JOZ65798:JOZ65855 JYV65798:JYV65855 KIR65798:KIR65855 KSN65798:KSN65855 LCJ65798:LCJ65855 LMF65798:LMF65855 LWB65798:LWB65855 MFX65798:MFX65855 MPT65798:MPT65855 MZP65798:MZP65855 NJL65798:NJL65855 NTH65798:NTH65855 ODD65798:ODD65855 OMZ65798:OMZ65855 OWV65798:OWV65855 PGR65798:PGR65855 PQN65798:PQN65855 QAJ65798:QAJ65855 QKF65798:QKF65855 QUB65798:QUB65855 RDX65798:RDX65855 RNT65798:RNT65855 RXP65798:RXP65855 SHL65798:SHL65855 SRH65798:SRH65855 TBD65798:TBD65855 TKZ65798:TKZ65855 TUV65798:TUV65855 UER65798:UER65855 UON65798:UON65855 UYJ65798:UYJ65855 VIF65798:VIF65855 VSB65798:VSB65855 WBX65798:WBX65855 WLT65798:WLT65855 WVP65798:WVP65855 H131334:H131391 JD131334:JD131391 SZ131334:SZ131391 ACV131334:ACV131391 AMR131334:AMR131391 AWN131334:AWN131391 BGJ131334:BGJ131391 BQF131334:BQF131391 CAB131334:CAB131391 CJX131334:CJX131391 CTT131334:CTT131391 DDP131334:DDP131391 DNL131334:DNL131391 DXH131334:DXH131391 EHD131334:EHD131391 EQZ131334:EQZ131391 FAV131334:FAV131391 FKR131334:FKR131391 FUN131334:FUN131391 GEJ131334:GEJ131391 GOF131334:GOF131391 GYB131334:GYB131391 HHX131334:HHX131391 HRT131334:HRT131391 IBP131334:IBP131391 ILL131334:ILL131391 IVH131334:IVH131391 JFD131334:JFD131391 JOZ131334:JOZ131391 JYV131334:JYV131391 KIR131334:KIR131391 KSN131334:KSN131391 LCJ131334:LCJ131391 LMF131334:LMF131391 LWB131334:LWB131391 MFX131334:MFX131391 MPT131334:MPT131391 MZP131334:MZP131391 NJL131334:NJL131391 NTH131334:NTH131391 ODD131334:ODD131391 OMZ131334:OMZ131391 OWV131334:OWV131391 PGR131334:PGR131391 PQN131334:PQN131391 QAJ131334:QAJ131391 QKF131334:QKF131391 QUB131334:QUB131391 RDX131334:RDX131391 RNT131334:RNT131391 RXP131334:RXP131391 SHL131334:SHL131391 SRH131334:SRH131391 TBD131334:TBD131391 TKZ131334:TKZ131391 TUV131334:TUV131391 UER131334:UER131391 UON131334:UON131391 UYJ131334:UYJ131391 VIF131334:VIF131391 VSB131334:VSB131391 WBX131334:WBX131391 WLT131334:WLT131391 WVP131334:WVP131391 H196870:H196927 JD196870:JD196927 SZ196870:SZ196927 ACV196870:ACV196927 AMR196870:AMR196927 AWN196870:AWN196927 BGJ196870:BGJ196927 BQF196870:BQF196927 CAB196870:CAB196927 CJX196870:CJX196927 CTT196870:CTT196927 DDP196870:DDP196927 DNL196870:DNL196927 DXH196870:DXH196927 EHD196870:EHD196927 EQZ196870:EQZ196927 FAV196870:FAV196927 FKR196870:FKR196927 FUN196870:FUN196927 GEJ196870:GEJ196927 GOF196870:GOF196927 GYB196870:GYB196927 HHX196870:HHX196927 HRT196870:HRT196927 IBP196870:IBP196927 ILL196870:ILL196927 IVH196870:IVH196927 JFD196870:JFD196927 JOZ196870:JOZ196927 JYV196870:JYV196927 KIR196870:KIR196927 KSN196870:KSN196927 LCJ196870:LCJ196927 LMF196870:LMF196927 LWB196870:LWB196927 MFX196870:MFX196927 MPT196870:MPT196927 MZP196870:MZP196927 NJL196870:NJL196927 NTH196870:NTH196927 ODD196870:ODD196927 OMZ196870:OMZ196927 OWV196870:OWV196927 PGR196870:PGR196927 PQN196870:PQN196927 QAJ196870:QAJ196927 QKF196870:QKF196927 QUB196870:QUB196927 RDX196870:RDX196927 RNT196870:RNT196927 RXP196870:RXP196927 SHL196870:SHL196927 SRH196870:SRH196927 TBD196870:TBD196927 TKZ196870:TKZ196927 TUV196870:TUV196927 UER196870:UER196927 UON196870:UON196927 UYJ196870:UYJ196927 VIF196870:VIF196927 VSB196870:VSB196927 WBX196870:WBX196927 WLT196870:WLT196927 WVP196870:WVP196927 H262406:H262463 JD262406:JD262463 SZ262406:SZ262463 ACV262406:ACV262463 AMR262406:AMR262463 AWN262406:AWN262463 BGJ262406:BGJ262463 BQF262406:BQF262463 CAB262406:CAB262463 CJX262406:CJX262463 CTT262406:CTT262463 DDP262406:DDP262463 DNL262406:DNL262463 DXH262406:DXH262463 EHD262406:EHD262463 EQZ262406:EQZ262463 FAV262406:FAV262463 FKR262406:FKR262463 FUN262406:FUN262463 GEJ262406:GEJ262463 GOF262406:GOF262463 GYB262406:GYB262463 HHX262406:HHX262463 HRT262406:HRT262463 IBP262406:IBP262463 ILL262406:ILL262463 IVH262406:IVH262463 JFD262406:JFD262463 JOZ262406:JOZ262463 JYV262406:JYV262463 KIR262406:KIR262463 KSN262406:KSN262463 LCJ262406:LCJ262463 LMF262406:LMF262463 LWB262406:LWB262463 MFX262406:MFX262463 MPT262406:MPT262463 MZP262406:MZP262463 NJL262406:NJL262463 NTH262406:NTH262463 ODD262406:ODD262463 OMZ262406:OMZ262463 OWV262406:OWV262463 PGR262406:PGR262463 PQN262406:PQN262463 QAJ262406:QAJ262463 QKF262406:QKF262463 QUB262406:QUB262463 RDX262406:RDX262463 RNT262406:RNT262463 RXP262406:RXP262463 SHL262406:SHL262463 SRH262406:SRH262463 TBD262406:TBD262463 TKZ262406:TKZ262463 TUV262406:TUV262463 UER262406:UER262463 UON262406:UON262463 UYJ262406:UYJ262463 VIF262406:VIF262463 VSB262406:VSB262463 WBX262406:WBX262463 WLT262406:WLT262463 WVP262406:WVP262463 H327942:H327999 JD327942:JD327999 SZ327942:SZ327999 ACV327942:ACV327999 AMR327942:AMR327999 AWN327942:AWN327999 BGJ327942:BGJ327999 BQF327942:BQF327999 CAB327942:CAB327999 CJX327942:CJX327999 CTT327942:CTT327999 DDP327942:DDP327999 DNL327942:DNL327999 DXH327942:DXH327999 EHD327942:EHD327999 EQZ327942:EQZ327999 FAV327942:FAV327999 FKR327942:FKR327999 FUN327942:FUN327999 GEJ327942:GEJ327999 GOF327942:GOF327999 GYB327942:GYB327999 HHX327942:HHX327999 HRT327942:HRT327999 IBP327942:IBP327999 ILL327942:ILL327999 IVH327942:IVH327999 JFD327942:JFD327999 JOZ327942:JOZ327999 JYV327942:JYV327999 KIR327942:KIR327999 KSN327942:KSN327999 LCJ327942:LCJ327999 LMF327942:LMF327999 LWB327942:LWB327999 MFX327942:MFX327999 MPT327942:MPT327999 MZP327942:MZP327999 NJL327942:NJL327999 NTH327942:NTH327999 ODD327942:ODD327999 OMZ327942:OMZ327999 OWV327942:OWV327999 PGR327942:PGR327999 PQN327942:PQN327999 QAJ327942:QAJ327999 QKF327942:QKF327999 QUB327942:QUB327999 RDX327942:RDX327999 RNT327942:RNT327999 RXP327942:RXP327999 SHL327942:SHL327999 SRH327942:SRH327999 TBD327942:TBD327999 TKZ327942:TKZ327999 TUV327942:TUV327999 UER327942:UER327999 UON327942:UON327999 UYJ327942:UYJ327999 VIF327942:VIF327999 VSB327942:VSB327999 WBX327942:WBX327999 WLT327942:WLT327999 WVP327942:WVP327999 H393478:H393535 JD393478:JD393535 SZ393478:SZ393535 ACV393478:ACV393535 AMR393478:AMR393535 AWN393478:AWN393535 BGJ393478:BGJ393535 BQF393478:BQF393535 CAB393478:CAB393535 CJX393478:CJX393535 CTT393478:CTT393535 DDP393478:DDP393535 DNL393478:DNL393535 DXH393478:DXH393535 EHD393478:EHD393535 EQZ393478:EQZ393535 FAV393478:FAV393535 FKR393478:FKR393535 FUN393478:FUN393535 GEJ393478:GEJ393535 GOF393478:GOF393535 GYB393478:GYB393535 HHX393478:HHX393535 HRT393478:HRT393535 IBP393478:IBP393535 ILL393478:ILL393535 IVH393478:IVH393535 JFD393478:JFD393535 JOZ393478:JOZ393535 JYV393478:JYV393535 KIR393478:KIR393535 KSN393478:KSN393535 LCJ393478:LCJ393535 LMF393478:LMF393535 LWB393478:LWB393535 MFX393478:MFX393535 MPT393478:MPT393535 MZP393478:MZP393535 NJL393478:NJL393535 NTH393478:NTH393535 ODD393478:ODD393535 OMZ393478:OMZ393535 OWV393478:OWV393535 PGR393478:PGR393535 PQN393478:PQN393535 QAJ393478:QAJ393535 QKF393478:QKF393535 QUB393478:QUB393535 RDX393478:RDX393535 RNT393478:RNT393535 RXP393478:RXP393535 SHL393478:SHL393535 SRH393478:SRH393535 TBD393478:TBD393535 TKZ393478:TKZ393535 TUV393478:TUV393535 UER393478:UER393535 UON393478:UON393535 UYJ393478:UYJ393535 VIF393478:VIF393535 VSB393478:VSB393535 WBX393478:WBX393535 WLT393478:WLT393535 WVP393478:WVP393535 H459014:H459071 JD459014:JD459071 SZ459014:SZ459071 ACV459014:ACV459071 AMR459014:AMR459071 AWN459014:AWN459071 BGJ459014:BGJ459071 BQF459014:BQF459071 CAB459014:CAB459071 CJX459014:CJX459071 CTT459014:CTT459071 DDP459014:DDP459071 DNL459014:DNL459071 DXH459014:DXH459071 EHD459014:EHD459071 EQZ459014:EQZ459071 FAV459014:FAV459071 FKR459014:FKR459071 FUN459014:FUN459071 GEJ459014:GEJ459071 GOF459014:GOF459071 GYB459014:GYB459071 HHX459014:HHX459071 HRT459014:HRT459071 IBP459014:IBP459071 ILL459014:ILL459071 IVH459014:IVH459071 JFD459014:JFD459071 JOZ459014:JOZ459071 JYV459014:JYV459071 KIR459014:KIR459071 KSN459014:KSN459071 LCJ459014:LCJ459071 LMF459014:LMF459071 LWB459014:LWB459071 MFX459014:MFX459071 MPT459014:MPT459071 MZP459014:MZP459071 NJL459014:NJL459071 NTH459014:NTH459071 ODD459014:ODD459071 OMZ459014:OMZ459071 OWV459014:OWV459071 PGR459014:PGR459071 PQN459014:PQN459071 QAJ459014:QAJ459071 QKF459014:QKF459071 QUB459014:QUB459071 RDX459014:RDX459071 RNT459014:RNT459071 RXP459014:RXP459071 SHL459014:SHL459071 SRH459014:SRH459071 TBD459014:TBD459071 TKZ459014:TKZ459071 TUV459014:TUV459071 UER459014:UER459071 UON459014:UON459071 UYJ459014:UYJ459071 VIF459014:VIF459071 VSB459014:VSB459071 WBX459014:WBX459071 WLT459014:WLT459071 WVP459014:WVP459071 H524550:H524607 JD524550:JD524607 SZ524550:SZ524607 ACV524550:ACV524607 AMR524550:AMR524607 AWN524550:AWN524607 BGJ524550:BGJ524607 BQF524550:BQF524607 CAB524550:CAB524607 CJX524550:CJX524607 CTT524550:CTT524607 DDP524550:DDP524607 DNL524550:DNL524607 DXH524550:DXH524607 EHD524550:EHD524607 EQZ524550:EQZ524607 FAV524550:FAV524607 FKR524550:FKR524607 FUN524550:FUN524607 GEJ524550:GEJ524607 GOF524550:GOF524607 GYB524550:GYB524607 HHX524550:HHX524607 HRT524550:HRT524607 IBP524550:IBP524607 ILL524550:ILL524607 IVH524550:IVH524607 JFD524550:JFD524607 JOZ524550:JOZ524607 JYV524550:JYV524607 KIR524550:KIR524607 KSN524550:KSN524607 LCJ524550:LCJ524607 LMF524550:LMF524607 LWB524550:LWB524607 MFX524550:MFX524607 MPT524550:MPT524607 MZP524550:MZP524607 NJL524550:NJL524607 NTH524550:NTH524607 ODD524550:ODD524607 OMZ524550:OMZ524607 OWV524550:OWV524607 PGR524550:PGR524607 PQN524550:PQN524607 QAJ524550:QAJ524607 QKF524550:QKF524607 QUB524550:QUB524607 RDX524550:RDX524607 RNT524550:RNT524607 RXP524550:RXP524607 SHL524550:SHL524607 SRH524550:SRH524607 TBD524550:TBD524607 TKZ524550:TKZ524607 TUV524550:TUV524607 UER524550:UER524607 UON524550:UON524607 UYJ524550:UYJ524607 VIF524550:VIF524607 VSB524550:VSB524607 WBX524550:WBX524607 WLT524550:WLT524607 WVP524550:WVP524607 H590086:H590143 JD590086:JD590143 SZ590086:SZ590143 ACV590086:ACV590143 AMR590086:AMR590143 AWN590086:AWN590143 BGJ590086:BGJ590143 BQF590086:BQF590143 CAB590086:CAB590143 CJX590086:CJX590143 CTT590086:CTT590143 DDP590086:DDP590143 DNL590086:DNL590143 DXH590086:DXH590143 EHD590086:EHD590143 EQZ590086:EQZ590143 FAV590086:FAV590143 FKR590086:FKR590143 FUN590086:FUN590143 GEJ590086:GEJ590143 GOF590086:GOF590143 GYB590086:GYB590143 HHX590086:HHX590143 HRT590086:HRT590143 IBP590086:IBP590143 ILL590086:ILL590143 IVH590086:IVH590143 JFD590086:JFD590143 JOZ590086:JOZ590143 JYV590086:JYV590143 KIR590086:KIR590143 KSN590086:KSN590143 LCJ590086:LCJ590143 LMF590086:LMF590143 LWB590086:LWB590143 MFX590086:MFX590143 MPT590086:MPT590143 MZP590086:MZP590143 NJL590086:NJL590143 NTH590086:NTH590143 ODD590086:ODD590143 OMZ590086:OMZ590143 OWV590086:OWV590143 PGR590086:PGR590143 PQN590086:PQN590143 QAJ590086:QAJ590143 QKF590086:QKF590143 QUB590086:QUB590143 RDX590086:RDX590143 RNT590086:RNT590143 RXP590086:RXP590143 SHL590086:SHL590143 SRH590086:SRH590143 TBD590086:TBD590143 TKZ590086:TKZ590143 TUV590086:TUV590143 UER590086:UER590143 UON590086:UON590143 UYJ590086:UYJ590143 VIF590086:VIF590143 VSB590086:VSB590143 WBX590086:WBX590143 WLT590086:WLT590143 WVP590086:WVP590143 H655622:H655679 JD655622:JD655679 SZ655622:SZ655679 ACV655622:ACV655679 AMR655622:AMR655679 AWN655622:AWN655679 BGJ655622:BGJ655679 BQF655622:BQF655679 CAB655622:CAB655679 CJX655622:CJX655679 CTT655622:CTT655679 DDP655622:DDP655679 DNL655622:DNL655679 DXH655622:DXH655679 EHD655622:EHD655679 EQZ655622:EQZ655679 FAV655622:FAV655679 FKR655622:FKR655679 FUN655622:FUN655679 GEJ655622:GEJ655679 GOF655622:GOF655679 GYB655622:GYB655679 HHX655622:HHX655679 HRT655622:HRT655679 IBP655622:IBP655679 ILL655622:ILL655679 IVH655622:IVH655679 JFD655622:JFD655679 JOZ655622:JOZ655679 JYV655622:JYV655679 KIR655622:KIR655679 KSN655622:KSN655679 LCJ655622:LCJ655679 LMF655622:LMF655679 LWB655622:LWB655679 MFX655622:MFX655679 MPT655622:MPT655679 MZP655622:MZP655679 NJL655622:NJL655679 NTH655622:NTH655679 ODD655622:ODD655679 OMZ655622:OMZ655679 OWV655622:OWV655679 PGR655622:PGR655679 PQN655622:PQN655679 QAJ655622:QAJ655679 QKF655622:QKF655679 QUB655622:QUB655679 RDX655622:RDX655679 RNT655622:RNT655679 RXP655622:RXP655679 SHL655622:SHL655679 SRH655622:SRH655679 TBD655622:TBD655679 TKZ655622:TKZ655679 TUV655622:TUV655679 UER655622:UER655679 UON655622:UON655679 UYJ655622:UYJ655679 VIF655622:VIF655679 VSB655622:VSB655679 WBX655622:WBX655679 WLT655622:WLT655679 WVP655622:WVP655679 H721158:H721215 JD721158:JD721215 SZ721158:SZ721215 ACV721158:ACV721215 AMR721158:AMR721215 AWN721158:AWN721215 BGJ721158:BGJ721215 BQF721158:BQF721215 CAB721158:CAB721215 CJX721158:CJX721215 CTT721158:CTT721215 DDP721158:DDP721215 DNL721158:DNL721215 DXH721158:DXH721215 EHD721158:EHD721215 EQZ721158:EQZ721215 FAV721158:FAV721215 FKR721158:FKR721215 FUN721158:FUN721215 GEJ721158:GEJ721215 GOF721158:GOF721215 GYB721158:GYB721215 HHX721158:HHX721215 HRT721158:HRT721215 IBP721158:IBP721215 ILL721158:ILL721215 IVH721158:IVH721215 JFD721158:JFD721215 JOZ721158:JOZ721215 JYV721158:JYV721215 KIR721158:KIR721215 KSN721158:KSN721215 LCJ721158:LCJ721215 LMF721158:LMF721215 LWB721158:LWB721215 MFX721158:MFX721215 MPT721158:MPT721215 MZP721158:MZP721215 NJL721158:NJL721215 NTH721158:NTH721215 ODD721158:ODD721215 OMZ721158:OMZ721215 OWV721158:OWV721215 PGR721158:PGR721215 PQN721158:PQN721215 QAJ721158:QAJ721215 QKF721158:QKF721215 QUB721158:QUB721215 RDX721158:RDX721215 RNT721158:RNT721215 RXP721158:RXP721215 SHL721158:SHL721215 SRH721158:SRH721215 TBD721158:TBD721215 TKZ721158:TKZ721215 TUV721158:TUV721215 UER721158:UER721215 UON721158:UON721215 UYJ721158:UYJ721215 VIF721158:VIF721215 VSB721158:VSB721215 WBX721158:WBX721215 WLT721158:WLT721215 WVP721158:WVP721215 H786694:H786751 JD786694:JD786751 SZ786694:SZ786751 ACV786694:ACV786751 AMR786694:AMR786751 AWN786694:AWN786751 BGJ786694:BGJ786751 BQF786694:BQF786751 CAB786694:CAB786751 CJX786694:CJX786751 CTT786694:CTT786751 DDP786694:DDP786751 DNL786694:DNL786751 DXH786694:DXH786751 EHD786694:EHD786751 EQZ786694:EQZ786751 FAV786694:FAV786751 FKR786694:FKR786751 FUN786694:FUN786751 GEJ786694:GEJ786751 GOF786694:GOF786751 GYB786694:GYB786751 HHX786694:HHX786751 HRT786694:HRT786751 IBP786694:IBP786751 ILL786694:ILL786751 IVH786694:IVH786751 JFD786694:JFD786751 JOZ786694:JOZ786751 JYV786694:JYV786751 KIR786694:KIR786751 KSN786694:KSN786751 LCJ786694:LCJ786751 LMF786694:LMF786751 LWB786694:LWB786751 MFX786694:MFX786751 MPT786694:MPT786751 MZP786694:MZP786751 NJL786694:NJL786751 NTH786694:NTH786751 ODD786694:ODD786751 OMZ786694:OMZ786751 OWV786694:OWV786751 PGR786694:PGR786751 PQN786694:PQN786751 QAJ786694:QAJ786751 QKF786694:QKF786751 QUB786694:QUB786751 RDX786694:RDX786751 RNT786694:RNT786751 RXP786694:RXP786751 SHL786694:SHL786751 SRH786694:SRH786751 TBD786694:TBD786751 TKZ786694:TKZ786751 TUV786694:TUV786751 UER786694:UER786751 UON786694:UON786751 UYJ786694:UYJ786751 VIF786694:VIF786751 VSB786694:VSB786751 WBX786694:WBX786751 WLT786694:WLT786751 WVP786694:WVP786751 H852230:H852287 JD852230:JD852287 SZ852230:SZ852287 ACV852230:ACV852287 AMR852230:AMR852287 AWN852230:AWN852287 BGJ852230:BGJ852287 BQF852230:BQF852287 CAB852230:CAB852287 CJX852230:CJX852287 CTT852230:CTT852287 DDP852230:DDP852287 DNL852230:DNL852287 DXH852230:DXH852287 EHD852230:EHD852287 EQZ852230:EQZ852287 FAV852230:FAV852287 FKR852230:FKR852287 FUN852230:FUN852287 GEJ852230:GEJ852287 GOF852230:GOF852287 GYB852230:GYB852287 HHX852230:HHX852287 HRT852230:HRT852287 IBP852230:IBP852287 ILL852230:ILL852287 IVH852230:IVH852287 JFD852230:JFD852287 JOZ852230:JOZ852287 JYV852230:JYV852287 KIR852230:KIR852287 KSN852230:KSN852287 LCJ852230:LCJ852287 LMF852230:LMF852287 LWB852230:LWB852287 MFX852230:MFX852287 MPT852230:MPT852287 MZP852230:MZP852287 NJL852230:NJL852287 NTH852230:NTH852287 ODD852230:ODD852287 OMZ852230:OMZ852287 OWV852230:OWV852287 PGR852230:PGR852287 PQN852230:PQN852287 QAJ852230:QAJ852287 QKF852230:QKF852287 QUB852230:QUB852287 RDX852230:RDX852287 RNT852230:RNT852287 RXP852230:RXP852287 SHL852230:SHL852287 SRH852230:SRH852287 TBD852230:TBD852287 TKZ852230:TKZ852287 TUV852230:TUV852287 UER852230:UER852287 UON852230:UON852287 UYJ852230:UYJ852287 VIF852230:VIF852287 VSB852230:VSB852287 WBX852230:WBX852287 WLT852230:WLT852287 WVP852230:WVP852287 H917766:H917823 JD917766:JD917823 SZ917766:SZ917823 ACV917766:ACV917823 AMR917766:AMR917823 AWN917766:AWN917823 BGJ917766:BGJ917823 BQF917766:BQF917823 CAB917766:CAB917823 CJX917766:CJX917823 CTT917766:CTT917823 DDP917766:DDP917823 DNL917766:DNL917823 DXH917766:DXH917823 EHD917766:EHD917823 EQZ917766:EQZ917823 FAV917766:FAV917823 FKR917766:FKR917823 FUN917766:FUN917823 GEJ917766:GEJ917823 GOF917766:GOF917823 GYB917766:GYB917823 HHX917766:HHX917823 HRT917766:HRT917823 IBP917766:IBP917823 ILL917766:ILL917823 IVH917766:IVH917823 JFD917766:JFD917823 JOZ917766:JOZ917823 JYV917766:JYV917823 KIR917766:KIR917823 KSN917766:KSN917823 LCJ917766:LCJ917823 LMF917766:LMF917823 LWB917766:LWB917823 MFX917766:MFX917823 MPT917766:MPT917823 MZP917766:MZP917823 NJL917766:NJL917823 NTH917766:NTH917823 ODD917766:ODD917823 OMZ917766:OMZ917823 OWV917766:OWV917823 PGR917766:PGR917823 PQN917766:PQN917823 QAJ917766:QAJ917823 QKF917766:QKF917823 QUB917766:QUB917823 RDX917766:RDX917823 RNT917766:RNT917823 RXP917766:RXP917823 SHL917766:SHL917823 SRH917766:SRH917823 TBD917766:TBD917823 TKZ917766:TKZ917823 TUV917766:TUV917823 UER917766:UER917823 UON917766:UON917823 UYJ917766:UYJ917823 VIF917766:VIF917823 VSB917766:VSB917823 WBX917766:WBX917823 WLT917766:WLT917823 WVP917766:WVP917823 H983302:H983359 JD983302:JD983359 SZ983302:SZ983359 ACV983302:ACV983359 AMR983302:AMR983359 AWN983302:AWN983359 BGJ983302:BGJ983359 BQF983302:BQF983359 CAB983302:CAB983359 CJX983302:CJX983359 CTT983302:CTT983359 DDP983302:DDP983359 DNL983302:DNL983359 DXH983302:DXH983359 EHD983302:EHD983359 EQZ983302:EQZ983359 FAV983302:FAV983359 FKR983302:FKR983359 FUN983302:FUN983359 GEJ983302:GEJ983359 GOF983302:GOF983359 GYB983302:GYB983359 HHX983302:HHX983359 HRT983302:HRT983359 IBP983302:IBP983359 ILL983302:ILL983359 IVH983302:IVH983359 JFD983302:JFD983359 JOZ983302:JOZ983359 JYV983302:JYV983359 KIR983302:KIR983359 KSN983302:KSN983359 LCJ983302:LCJ983359 LMF983302:LMF983359 LWB983302:LWB983359 MFX983302:MFX983359 MPT983302:MPT983359 MZP983302:MZP983359 NJL983302:NJL983359 NTH983302:NTH983359 ODD983302:ODD983359 OMZ983302:OMZ983359 OWV983302:OWV983359 PGR983302:PGR983359 PQN983302:PQN983359 QAJ983302:QAJ983359 QKF983302:QKF983359 QUB983302:QUB983359 RDX983302:RDX983359 RNT983302:RNT983359 RXP983302:RXP983359 SHL983302:SHL983359 SRH983302:SRH983359 TBD983302:TBD983359 TKZ983302:TKZ983359 TUV983302:TUV983359 UER983302:UER983359 UON983302:UON983359 UYJ983302:UYJ983359 VIF983302:VIF983359 VSB983302:VSB983359 WBX983302:WBX983359 WLT983302:WLT983359 WVP983302:WVP983359 H621 JD621 SZ621 ACV621 AMR621 AWN621 BGJ621 BQF621 CAB621 CJX621 CTT621 DDP621 DNL621 DXH621 EHD621 EQZ621 FAV621 FKR621 FUN621 GEJ621 GOF621 GYB621 HHX621 HRT621 IBP621 ILL621 IVH621 JFD621 JOZ621 JYV621 KIR621 KSN621 LCJ621 LMF621 LWB621 MFX621 MPT621 MZP621 NJL621 NTH621 ODD621 OMZ621 OWV621 PGR621 PQN621 QAJ621 QKF621 QUB621 RDX621 RNT621 RXP621 SHL621 SRH621 TBD621 TKZ621 TUV621 UER621 UON621 UYJ621 VIF621 VSB621 WBX621 WLT621 WVP621 H66157 JD66157 SZ66157 ACV66157 AMR66157 AWN66157 BGJ66157 BQF66157 CAB66157 CJX66157 CTT66157 DDP66157 DNL66157 DXH66157 EHD66157 EQZ66157 FAV66157 FKR66157 FUN66157 GEJ66157 GOF66157 GYB66157 HHX66157 HRT66157 IBP66157 ILL66157 IVH66157 JFD66157 JOZ66157 JYV66157 KIR66157 KSN66157 LCJ66157 LMF66157 LWB66157 MFX66157 MPT66157 MZP66157 NJL66157 NTH66157 ODD66157 OMZ66157 OWV66157 PGR66157 PQN66157 QAJ66157 QKF66157 QUB66157 RDX66157 RNT66157 RXP66157 SHL66157 SRH66157 TBD66157 TKZ66157 TUV66157 UER66157 UON66157 UYJ66157 VIF66157 VSB66157 WBX66157 WLT66157 WVP66157 H131693 JD131693 SZ131693 ACV131693 AMR131693 AWN131693 BGJ131693 BQF131693 CAB131693 CJX131693 CTT131693 DDP131693 DNL131693 DXH131693 EHD131693 EQZ131693 FAV131693 FKR131693 FUN131693 GEJ131693 GOF131693 GYB131693 HHX131693 HRT131693 IBP131693 ILL131693 IVH131693 JFD131693 JOZ131693 JYV131693 KIR131693 KSN131693 LCJ131693 LMF131693 LWB131693 MFX131693 MPT131693 MZP131693 NJL131693 NTH131693 ODD131693 OMZ131693 OWV131693 PGR131693 PQN131693 QAJ131693 QKF131693 QUB131693 RDX131693 RNT131693 RXP131693 SHL131693 SRH131693 TBD131693 TKZ131693 TUV131693 UER131693 UON131693 UYJ131693 VIF131693 VSB131693 WBX131693 WLT131693 WVP131693 H197229 JD197229 SZ197229 ACV197229 AMR197229 AWN197229 BGJ197229 BQF197229 CAB197229 CJX197229 CTT197229 DDP197229 DNL197229 DXH197229 EHD197229 EQZ197229 FAV197229 FKR197229 FUN197229 GEJ197229 GOF197229 GYB197229 HHX197229 HRT197229 IBP197229 ILL197229 IVH197229 JFD197229 JOZ197229 JYV197229 KIR197229 KSN197229 LCJ197229 LMF197229 LWB197229 MFX197229 MPT197229 MZP197229 NJL197229 NTH197229 ODD197229 OMZ197229 OWV197229 PGR197229 PQN197229 QAJ197229 QKF197229 QUB197229 RDX197229 RNT197229 RXP197229 SHL197229 SRH197229 TBD197229 TKZ197229 TUV197229 UER197229 UON197229 UYJ197229 VIF197229 VSB197229 WBX197229 WLT197229 WVP197229 H262765 JD262765 SZ262765 ACV262765 AMR262765 AWN262765 BGJ262765 BQF262765 CAB262765 CJX262765 CTT262765 DDP262765 DNL262765 DXH262765 EHD262765 EQZ262765 FAV262765 FKR262765 FUN262765 GEJ262765 GOF262765 GYB262765 HHX262765 HRT262765 IBP262765 ILL262765 IVH262765 JFD262765 JOZ262765 JYV262765 KIR262765 KSN262765 LCJ262765 LMF262765 LWB262765 MFX262765 MPT262765 MZP262765 NJL262765 NTH262765 ODD262765 OMZ262765 OWV262765 PGR262765 PQN262765 QAJ262765 QKF262765 QUB262765 RDX262765 RNT262765 RXP262765 SHL262765 SRH262765 TBD262765 TKZ262765 TUV262765 UER262765 UON262765 UYJ262765 VIF262765 VSB262765 WBX262765 WLT262765 WVP262765 H328301 JD328301 SZ328301 ACV328301 AMR328301 AWN328301 BGJ328301 BQF328301 CAB328301 CJX328301 CTT328301 DDP328301 DNL328301 DXH328301 EHD328301 EQZ328301 FAV328301 FKR328301 FUN328301 GEJ328301 GOF328301 GYB328301 HHX328301 HRT328301 IBP328301 ILL328301 IVH328301 JFD328301 JOZ328301 JYV328301 KIR328301 KSN328301 LCJ328301 LMF328301 LWB328301 MFX328301 MPT328301 MZP328301 NJL328301 NTH328301 ODD328301 OMZ328301 OWV328301 PGR328301 PQN328301 QAJ328301 QKF328301 QUB328301 RDX328301 RNT328301 RXP328301 SHL328301 SRH328301 TBD328301 TKZ328301 TUV328301 UER328301 UON328301 UYJ328301 VIF328301 VSB328301 WBX328301 WLT328301 WVP328301 H393837 JD393837 SZ393837 ACV393837 AMR393837 AWN393837 BGJ393837 BQF393837 CAB393837 CJX393837 CTT393837 DDP393837 DNL393837 DXH393837 EHD393837 EQZ393837 FAV393837 FKR393837 FUN393837 GEJ393837 GOF393837 GYB393837 HHX393837 HRT393837 IBP393837 ILL393837 IVH393837 JFD393837 JOZ393837 JYV393837 KIR393837 KSN393837 LCJ393837 LMF393837 LWB393837 MFX393837 MPT393837 MZP393837 NJL393837 NTH393837 ODD393837 OMZ393837 OWV393837 PGR393837 PQN393837 QAJ393837 QKF393837 QUB393837 RDX393837 RNT393837 RXP393837 SHL393837 SRH393837 TBD393837 TKZ393837 TUV393837 UER393837 UON393837 UYJ393837 VIF393837 VSB393837 WBX393837 WLT393837 WVP393837 H459373 JD459373 SZ459373 ACV459373 AMR459373 AWN459373 BGJ459373 BQF459373 CAB459373 CJX459373 CTT459373 DDP459373 DNL459373 DXH459373 EHD459373 EQZ459373 FAV459373 FKR459373 FUN459373 GEJ459373 GOF459373 GYB459373 HHX459373 HRT459373 IBP459373 ILL459373 IVH459373 JFD459373 JOZ459373 JYV459373 KIR459373 KSN459373 LCJ459373 LMF459373 LWB459373 MFX459373 MPT459373 MZP459373 NJL459373 NTH459373 ODD459373 OMZ459373 OWV459373 PGR459373 PQN459373 QAJ459373 QKF459373 QUB459373 RDX459373 RNT459373 RXP459373 SHL459373 SRH459373 TBD459373 TKZ459373 TUV459373 UER459373 UON459373 UYJ459373 VIF459373 VSB459373 WBX459373 WLT459373 WVP459373 H524909 JD524909 SZ524909 ACV524909 AMR524909 AWN524909 BGJ524909 BQF524909 CAB524909 CJX524909 CTT524909 DDP524909 DNL524909 DXH524909 EHD524909 EQZ524909 FAV524909 FKR524909 FUN524909 GEJ524909 GOF524909 GYB524909 HHX524909 HRT524909 IBP524909 ILL524909 IVH524909 JFD524909 JOZ524909 JYV524909 KIR524909 KSN524909 LCJ524909 LMF524909 LWB524909 MFX524909 MPT524909 MZP524909 NJL524909 NTH524909 ODD524909 OMZ524909 OWV524909 PGR524909 PQN524909 QAJ524909 QKF524909 QUB524909 RDX524909 RNT524909 RXP524909 SHL524909 SRH524909 TBD524909 TKZ524909 TUV524909 UER524909 UON524909 UYJ524909 VIF524909 VSB524909 WBX524909 WLT524909 WVP524909 H590445 JD590445 SZ590445 ACV590445 AMR590445 AWN590445 BGJ590445 BQF590445 CAB590445 CJX590445 CTT590445 DDP590445 DNL590445 DXH590445 EHD590445 EQZ590445 FAV590445 FKR590445 FUN590445 GEJ590445 GOF590445 GYB590445 HHX590445 HRT590445 IBP590445 ILL590445 IVH590445 JFD590445 JOZ590445 JYV590445 KIR590445 KSN590445 LCJ590445 LMF590445 LWB590445 MFX590445 MPT590445 MZP590445 NJL590445 NTH590445 ODD590445 OMZ590445 OWV590445 PGR590445 PQN590445 QAJ590445 QKF590445 QUB590445 RDX590445 RNT590445 RXP590445 SHL590445 SRH590445 TBD590445 TKZ590445 TUV590445 UER590445 UON590445 UYJ590445 VIF590445 VSB590445 WBX590445 WLT590445 WVP590445 H655981 JD655981 SZ655981 ACV655981 AMR655981 AWN655981 BGJ655981 BQF655981 CAB655981 CJX655981 CTT655981 DDP655981 DNL655981 DXH655981 EHD655981 EQZ655981 FAV655981 FKR655981 FUN655981 GEJ655981 GOF655981 GYB655981 HHX655981 HRT655981 IBP655981 ILL655981 IVH655981 JFD655981 JOZ655981 JYV655981 KIR655981 KSN655981 LCJ655981 LMF655981 LWB655981 MFX655981 MPT655981 MZP655981 NJL655981 NTH655981 ODD655981 OMZ655981 OWV655981 PGR655981 PQN655981 QAJ655981 QKF655981 QUB655981 RDX655981 RNT655981 RXP655981 SHL655981 SRH655981 TBD655981 TKZ655981 TUV655981 UER655981 UON655981 UYJ655981 VIF655981 VSB655981 WBX655981 WLT655981 WVP655981 H721517 JD721517 SZ721517 ACV721517 AMR721517 AWN721517 BGJ721517 BQF721517 CAB721517 CJX721517 CTT721517 DDP721517 DNL721517 DXH721517 EHD721517 EQZ721517 FAV721517 FKR721517 FUN721517 GEJ721517 GOF721517 GYB721517 HHX721517 HRT721517 IBP721517 ILL721517 IVH721517 JFD721517 JOZ721517 JYV721517 KIR721517 KSN721517 LCJ721517 LMF721517 LWB721517 MFX721517 MPT721517 MZP721517 NJL721517 NTH721517 ODD721517 OMZ721517 OWV721517 PGR721517 PQN721517 QAJ721517 QKF721517 QUB721517 RDX721517 RNT721517 RXP721517 SHL721517 SRH721517 TBD721517 TKZ721517 TUV721517 UER721517 UON721517 UYJ721517 VIF721517 VSB721517 WBX721517 WLT721517 WVP721517 H787053 JD787053 SZ787053 ACV787053 AMR787053 AWN787053 BGJ787053 BQF787053 CAB787053 CJX787053 CTT787053 DDP787053 DNL787053 DXH787053 EHD787053 EQZ787053 FAV787053 FKR787053 FUN787053 GEJ787053 GOF787053 GYB787053 HHX787053 HRT787053 IBP787053 ILL787053 IVH787053 JFD787053 JOZ787053 JYV787053 KIR787053 KSN787053 LCJ787053 LMF787053 LWB787053 MFX787053 MPT787053 MZP787053 NJL787053 NTH787053 ODD787053 OMZ787053 OWV787053 PGR787053 PQN787053 QAJ787053 QKF787053 QUB787053 RDX787053 RNT787053 RXP787053 SHL787053 SRH787053 TBD787053 TKZ787053 TUV787053 UER787053 UON787053 UYJ787053 VIF787053 VSB787053 WBX787053 WLT787053 WVP787053 H852589 JD852589 SZ852589 ACV852589 AMR852589 AWN852589 BGJ852589 BQF852589 CAB852589 CJX852589 CTT852589 DDP852589 DNL852589 DXH852589 EHD852589 EQZ852589 FAV852589 FKR852589 FUN852589 GEJ852589 GOF852589 GYB852589 HHX852589 HRT852589 IBP852589 ILL852589 IVH852589 JFD852589 JOZ852589 JYV852589 KIR852589 KSN852589 LCJ852589 LMF852589 LWB852589 MFX852589 MPT852589 MZP852589 NJL852589 NTH852589 ODD852589 OMZ852589 OWV852589 PGR852589 PQN852589 QAJ852589 QKF852589 QUB852589 RDX852589 RNT852589 RXP852589 SHL852589 SRH852589 TBD852589 TKZ852589 TUV852589 UER852589 UON852589 UYJ852589 VIF852589 VSB852589 WBX852589 WLT852589 WVP852589 H918125 JD918125 SZ918125 ACV918125 AMR918125 AWN918125 BGJ918125 BQF918125 CAB918125 CJX918125 CTT918125 DDP918125 DNL918125 DXH918125 EHD918125 EQZ918125 FAV918125 FKR918125 FUN918125 GEJ918125 GOF918125 GYB918125 HHX918125 HRT918125 IBP918125 ILL918125 IVH918125 JFD918125 JOZ918125 JYV918125 KIR918125 KSN918125 LCJ918125 LMF918125 LWB918125 MFX918125 MPT918125 MZP918125 NJL918125 NTH918125 ODD918125 OMZ918125 OWV918125 PGR918125 PQN918125 QAJ918125 QKF918125 QUB918125 RDX918125 RNT918125 RXP918125 SHL918125 SRH918125 TBD918125 TKZ918125 TUV918125 UER918125 UON918125 UYJ918125 VIF918125 VSB918125 WBX918125 WLT918125 WVP918125 H983661 JD983661 SZ983661 ACV983661 AMR983661 AWN983661 BGJ983661 BQF983661 CAB983661 CJX983661 CTT983661 DDP983661 DNL983661 DXH983661 EHD983661 EQZ983661 FAV983661 FKR983661 FUN983661 GEJ983661 GOF983661 GYB983661 HHX983661 HRT983661 IBP983661 ILL983661 IVH983661 JFD983661 JOZ983661 JYV983661 KIR983661 KSN983661 LCJ983661 LMF983661 LWB983661 MFX983661 MPT983661 MZP983661 NJL983661 NTH983661 ODD983661 OMZ983661 OWV983661 PGR983661 PQN983661 QAJ983661 QKF983661 QUB983661 RDX983661 RNT983661 RXP983661 SHL983661 SRH983661 TBD983661 TKZ983661 TUV983661 UER983661 UON983661 UYJ983661 VIF983661 VSB983661 WBX983661 WLT983661 WVP983661 H94:H125 JD94:JD125 SZ94:SZ125 ACV94:ACV125 AMR94:AMR125 AWN94:AWN125 BGJ94:BGJ125 BQF94:BQF125 CAB94:CAB125 CJX94:CJX125 CTT94:CTT125 DDP94:DDP125 DNL94:DNL125 DXH94:DXH125 EHD94:EHD125 EQZ94:EQZ125 FAV94:FAV125 FKR94:FKR125 FUN94:FUN125 GEJ94:GEJ125 GOF94:GOF125 GYB94:GYB125 HHX94:HHX125 HRT94:HRT125 IBP94:IBP125 ILL94:ILL125 IVH94:IVH125 JFD94:JFD125 JOZ94:JOZ125 JYV94:JYV125 KIR94:KIR125 KSN94:KSN125 LCJ94:LCJ125 LMF94:LMF125 LWB94:LWB125 MFX94:MFX125 MPT94:MPT125 MZP94:MZP125 NJL94:NJL125 NTH94:NTH125 ODD94:ODD125 OMZ94:OMZ125 OWV94:OWV125 PGR94:PGR125 PQN94:PQN125 QAJ94:QAJ125 QKF94:QKF125 QUB94:QUB125 RDX94:RDX125 RNT94:RNT125 RXP94:RXP125 SHL94:SHL125 SRH94:SRH125 TBD94:TBD125 TKZ94:TKZ125 TUV94:TUV125 UER94:UER125 UON94:UON125 UYJ94:UYJ125 VIF94:VIF125 VSB94:VSB125 WBX94:WBX125 WLT94:WLT125 WVP94:WVP125 H65630:H65661 JD65630:JD65661 SZ65630:SZ65661 ACV65630:ACV65661 AMR65630:AMR65661 AWN65630:AWN65661 BGJ65630:BGJ65661 BQF65630:BQF65661 CAB65630:CAB65661 CJX65630:CJX65661 CTT65630:CTT65661 DDP65630:DDP65661 DNL65630:DNL65661 DXH65630:DXH65661 EHD65630:EHD65661 EQZ65630:EQZ65661 FAV65630:FAV65661 FKR65630:FKR65661 FUN65630:FUN65661 GEJ65630:GEJ65661 GOF65630:GOF65661 GYB65630:GYB65661 HHX65630:HHX65661 HRT65630:HRT65661 IBP65630:IBP65661 ILL65630:ILL65661 IVH65630:IVH65661 JFD65630:JFD65661 JOZ65630:JOZ65661 JYV65630:JYV65661 KIR65630:KIR65661 KSN65630:KSN65661 LCJ65630:LCJ65661 LMF65630:LMF65661 LWB65630:LWB65661 MFX65630:MFX65661 MPT65630:MPT65661 MZP65630:MZP65661 NJL65630:NJL65661 NTH65630:NTH65661 ODD65630:ODD65661 OMZ65630:OMZ65661 OWV65630:OWV65661 PGR65630:PGR65661 PQN65630:PQN65661 QAJ65630:QAJ65661 QKF65630:QKF65661 QUB65630:QUB65661 RDX65630:RDX65661 RNT65630:RNT65661 RXP65630:RXP65661 SHL65630:SHL65661 SRH65630:SRH65661 TBD65630:TBD65661 TKZ65630:TKZ65661 TUV65630:TUV65661 UER65630:UER65661 UON65630:UON65661 UYJ65630:UYJ65661 VIF65630:VIF65661 VSB65630:VSB65661 WBX65630:WBX65661 WLT65630:WLT65661 WVP65630:WVP65661 H131166:H131197 JD131166:JD131197 SZ131166:SZ131197 ACV131166:ACV131197 AMR131166:AMR131197 AWN131166:AWN131197 BGJ131166:BGJ131197 BQF131166:BQF131197 CAB131166:CAB131197 CJX131166:CJX131197 CTT131166:CTT131197 DDP131166:DDP131197 DNL131166:DNL131197 DXH131166:DXH131197 EHD131166:EHD131197 EQZ131166:EQZ131197 FAV131166:FAV131197 FKR131166:FKR131197 FUN131166:FUN131197 GEJ131166:GEJ131197 GOF131166:GOF131197 GYB131166:GYB131197 HHX131166:HHX131197 HRT131166:HRT131197 IBP131166:IBP131197 ILL131166:ILL131197 IVH131166:IVH131197 JFD131166:JFD131197 JOZ131166:JOZ131197 JYV131166:JYV131197 KIR131166:KIR131197 KSN131166:KSN131197 LCJ131166:LCJ131197 LMF131166:LMF131197 LWB131166:LWB131197 MFX131166:MFX131197 MPT131166:MPT131197 MZP131166:MZP131197 NJL131166:NJL131197 NTH131166:NTH131197 ODD131166:ODD131197 OMZ131166:OMZ131197 OWV131166:OWV131197 PGR131166:PGR131197 PQN131166:PQN131197 QAJ131166:QAJ131197 QKF131166:QKF131197 QUB131166:QUB131197 RDX131166:RDX131197 RNT131166:RNT131197 RXP131166:RXP131197 SHL131166:SHL131197 SRH131166:SRH131197 TBD131166:TBD131197 TKZ131166:TKZ131197 TUV131166:TUV131197 UER131166:UER131197 UON131166:UON131197 UYJ131166:UYJ131197 VIF131166:VIF131197 VSB131166:VSB131197 WBX131166:WBX131197 WLT131166:WLT131197 WVP131166:WVP131197 H196702:H196733 JD196702:JD196733 SZ196702:SZ196733 ACV196702:ACV196733 AMR196702:AMR196733 AWN196702:AWN196733 BGJ196702:BGJ196733 BQF196702:BQF196733 CAB196702:CAB196733 CJX196702:CJX196733 CTT196702:CTT196733 DDP196702:DDP196733 DNL196702:DNL196733 DXH196702:DXH196733 EHD196702:EHD196733 EQZ196702:EQZ196733 FAV196702:FAV196733 FKR196702:FKR196733 FUN196702:FUN196733 GEJ196702:GEJ196733 GOF196702:GOF196733 GYB196702:GYB196733 HHX196702:HHX196733 HRT196702:HRT196733 IBP196702:IBP196733 ILL196702:ILL196733 IVH196702:IVH196733 JFD196702:JFD196733 JOZ196702:JOZ196733 JYV196702:JYV196733 KIR196702:KIR196733 KSN196702:KSN196733 LCJ196702:LCJ196733 LMF196702:LMF196733 LWB196702:LWB196733 MFX196702:MFX196733 MPT196702:MPT196733 MZP196702:MZP196733 NJL196702:NJL196733 NTH196702:NTH196733 ODD196702:ODD196733 OMZ196702:OMZ196733 OWV196702:OWV196733 PGR196702:PGR196733 PQN196702:PQN196733 QAJ196702:QAJ196733 QKF196702:QKF196733 QUB196702:QUB196733 RDX196702:RDX196733 RNT196702:RNT196733 RXP196702:RXP196733 SHL196702:SHL196733 SRH196702:SRH196733 TBD196702:TBD196733 TKZ196702:TKZ196733 TUV196702:TUV196733 UER196702:UER196733 UON196702:UON196733 UYJ196702:UYJ196733 VIF196702:VIF196733 VSB196702:VSB196733 WBX196702:WBX196733 WLT196702:WLT196733 WVP196702:WVP196733 H262238:H262269 JD262238:JD262269 SZ262238:SZ262269 ACV262238:ACV262269 AMR262238:AMR262269 AWN262238:AWN262269 BGJ262238:BGJ262269 BQF262238:BQF262269 CAB262238:CAB262269 CJX262238:CJX262269 CTT262238:CTT262269 DDP262238:DDP262269 DNL262238:DNL262269 DXH262238:DXH262269 EHD262238:EHD262269 EQZ262238:EQZ262269 FAV262238:FAV262269 FKR262238:FKR262269 FUN262238:FUN262269 GEJ262238:GEJ262269 GOF262238:GOF262269 GYB262238:GYB262269 HHX262238:HHX262269 HRT262238:HRT262269 IBP262238:IBP262269 ILL262238:ILL262269 IVH262238:IVH262269 JFD262238:JFD262269 JOZ262238:JOZ262269 JYV262238:JYV262269 KIR262238:KIR262269 KSN262238:KSN262269 LCJ262238:LCJ262269 LMF262238:LMF262269 LWB262238:LWB262269 MFX262238:MFX262269 MPT262238:MPT262269 MZP262238:MZP262269 NJL262238:NJL262269 NTH262238:NTH262269 ODD262238:ODD262269 OMZ262238:OMZ262269 OWV262238:OWV262269 PGR262238:PGR262269 PQN262238:PQN262269 QAJ262238:QAJ262269 QKF262238:QKF262269 QUB262238:QUB262269 RDX262238:RDX262269 RNT262238:RNT262269 RXP262238:RXP262269 SHL262238:SHL262269 SRH262238:SRH262269 TBD262238:TBD262269 TKZ262238:TKZ262269 TUV262238:TUV262269 UER262238:UER262269 UON262238:UON262269 UYJ262238:UYJ262269 VIF262238:VIF262269 VSB262238:VSB262269 WBX262238:WBX262269 WLT262238:WLT262269 WVP262238:WVP262269 H327774:H327805 JD327774:JD327805 SZ327774:SZ327805 ACV327774:ACV327805 AMR327774:AMR327805 AWN327774:AWN327805 BGJ327774:BGJ327805 BQF327774:BQF327805 CAB327774:CAB327805 CJX327774:CJX327805 CTT327774:CTT327805 DDP327774:DDP327805 DNL327774:DNL327805 DXH327774:DXH327805 EHD327774:EHD327805 EQZ327774:EQZ327805 FAV327774:FAV327805 FKR327774:FKR327805 FUN327774:FUN327805 GEJ327774:GEJ327805 GOF327774:GOF327805 GYB327774:GYB327805 HHX327774:HHX327805 HRT327774:HRT327805 IBP327774:IBP327805 ILL327774:ILL327805 IVH327774:IVH327805 JFD327774:JFD327805 JOZ327774:JOZ327805 JYV327774:JYV327805 KIR327774:KIR327805 KSN327774:KSN327805 LCJ327774:LCJ327805 LMF327774:LMF327805 LWB327774:LWB327805 MFX327774:MFX327805 MPT327774:MPT327805 MZP327774:MZP327805 NJL327774:NJL327805 NTH327774:NTH327805 ODD327774:ODD327805 OMZ327774:OMZ327805 OWV327774:OWV327805 PGR327774:PGR327805 PQN327774:PQN327805 QAJ327774:QAJ327805 QKF327774:QKF327805 QUB327774:QUB327805 RDX327774:RDX327805 RNT327774:RNT327805 RXP327774:RXP327805 SHL327774:SHL327805 SRH327774:SRH327805 TBD327774:TBD327805 TKZ327774:TKZ327805 TUV327774:TUV327805 UER327774:UER327805 UON327774:UON327805 UYJ327774:UYJ327805 VIF327774:VIF327805 VSB327774:VSB327805 WBX327774:WBX327805 WLT327774:WLT327805 WVP327774:WVP327805 H393310:H393341 JD393310:JD393341 SZ393310:SZ393341 ACV393310:ACV393341 AMR393310:AMR393341 AWN393310:AWN393341 BGJ393310:BGJ393341 BQF393310:BQF393341 CAB393310:CAB393341 CJX393310:CJX393341 CTT393310:CTT393341 DDP393310:DDP393341 DNL393310:DNL393341 DXH393310:DXH393341 EHD393310:EHD393341 EQZ393310:EQZ393341 FAV393310:FAV393341 FKR393310:FKR393341 FUN393310:FUN393341 GEJ393310:GEJ393341 GOF393310:GOF393341 GYB393310:GYB393341 HHX393310:HHX393341 HRT393310:HRT393341 IBP393310:IBP393341 ILL393310:ILL393341 IVH393310:IVH393341 JFD393310:JFD393341 JOZ393310:JOZ393341 JYV393310:JYV393341 KIR393310:KIR393341 KSN393310:KSN393341 LCJ393310:LCJ393341 LMF393310:LMF393341 LWB393310:LWB393341 MFX393310:MFX393341 MPT393310:MPT393341 MZP393310:MZP393341 NJL393310:NJL393341 NTH393310:NTH393341 ODD393310:ODD393341 OMZ393310:OMZ393341 OWV393310:OWV393341 PGR393310:PGR393341 PQN393310:PQN393341 QAJ393310:QAJ393341 QKF393310:QKF393341 QUB393310:QUB393341 RDX393310:RDX393341 RNT393310:RNT393341 RXP393310:RXP393341 SHL393310:SHL393341 SRH393310:SRH393341 TBD393310:TBD393341 TKZ393310:TKZ393341 TUV393310:TUV393341 UER393310:UER393341 UON393310:UON393341 UYJ393310:UYJ393341 VIF393310:VIF393341 VSB393310:VSB393341 WBX393310:WBX393341 WLT393310:WLT393341 WVP393310:WVP393341 H458846:H458877 JD458846:JD458877 SZ458846:SZ458877 ACV458846:ACV458877 AMR458846:AMR458877 AWN458846:AWN458877 BGJ458846:BGJ458877 BQF458846:BQF458877 CAB458846:CAB458877 CJX458846:CJX458877 CTT458846:CTT458877 DDP458846:DDP458877 DNL458846:DNL458877 DXH458846:DXH458877 EHD458846:EHD458877 EQZ458846:EQZ458877 FAV458846:FAV458877 FKR458846:FKR458877 FUN458846:FUN458877 GEJ458846:GEJ458877 GOF458846:GOF458877 GYB458846:GYB458877 HHX458846:HHX458877 HRT458846:HRT458877 IBP458846:IBP458877 ILL458846:ILL458877 IVH458846:IVH458877 JFD458846:JFD458877 JOZ458846:JOZ458877 JYV458846:JYV458877 KIR458846:KIR458877 KSN458846:KSN458877 LCJ458846:LCJ458877 LMF458846:LMF458877 LWB458846:LWB458877 MFX458846:MFX458877 MPT458846:MPT458877 MZP458846:MZP458877 NJL458846:NJL458877 NTH458846:NTH458877 ODD458846:ODD458877 OMZ458846:OMZ458877 OWV458846:OWV458877 PGR458846:PGR458877 PQN458846:PQN458877 QAJ458846:QAJ458877 QKF458846:QKF458877 QUB458846:QUB458877 RDX458846:RDX458877 RNT458846:RNT458877 RXP458846:RXP458877 SHL458846:SHL458877 SRH458846:SRH458877 TBD458846:TBD458877 TKZ458846:TKZ458877 TUV458846:TUV458877 UER458846:UER458877 UON458846:UON458877 UYJ458846:UYJ458877 VIF458846:VIF458877 VSB458846:VSB458877 WBX458846:WBX458877 WLT458846:WLT458877 WVP458846:WVP458877 H524382:H524413 JD524382:JD524413 SZ524382:SZ524413 ACV524382:ACV524413 AMR524382:AMR524413 AWN524382:AWN524413 BGJ524382:BGJ524413 BQF524382:BQF524413 CAB524382:CAB524413 CJX524382:CJX524413 CTT524382:CTT524413 DDP524382:DDP524413 DNL524382:DNL524413 DXH524382:DXH524413 EHD524382:EHD524413 EQZ524382:EQZ524413 FAV524382:FAV524413 FKR524382:FKR524413 FUN524382:FUN524413 GEJ524382:GEJ524413 GOF524382:GOF524413 GYB524382:GYB524413 HHX524382:HHX524413 HRT524382:HRT524413 IBP524382:IBP524413 ILL524382:ILL524413 IVH524382:IVH524413 JFD524382:JFD524413 JOZ524382:JOZ524413 JYV524382:JYV524413 KIR524382:KIR524413 KSN524382:KSN524413 LCJ524382:LCJ524413 LMF524382:LMF524413 LWB524382:LWB524413 MFX524382:MFX524413 MPT524382:MPT524413 MZP524382:MZP524413 NJL524382:NJL524413 NTH524382:NTH524413 ODD524382:ODD524413 OMZ524382:OMZ524413 OWV524382:OWV524413 PGR524382:PGR524413 PQN524382:PQN524413 QAJ524382:QAJ524413 QKF524382:QKF524413 QUB524382:QUB524413 RDX524382:RDX524413 RNT524382:RNT524413 RXP524382:RXP524413 SHL524382:SHL524413 SRH524382:SRH524413 TBD524382:TBD524413 TKZ524382:TKZ524413 TUV524382:TUV524413 UER524382:UER524413 UON524382:UON524413 UYJ524382:UYJ524413 VIF524382:VIF524413 VSB524382:VSB524413 WBX524382:WBX524413 WLT524382:WLT524413 WVP524382:WVP524413 H589918:H589949 JD589918:JD589949 SZ589918:SZ589949 ACV589918:ACV589949 AMR589918:AMR589949 AWN589918:AWN589949 BGJ589918:BGJ589949 BQF589918:BQF589949 CAB589918:CAB589949 CJX589918:CJX589949 CTT589918:CTT589949 DDP589918:DDP589949 DNL589918:DNL589949 DXH589918:DXH589949 EHD589918:EHD589949 EQZ589918:EQZ589949 FAV589918:FAV589949 FKR589918:FKR589949 FUN589918:FUN589949 GEJ589918:GEJ589949 GOF589918:GOF589949 GYB589918:GYB589949 HHX589918:HHX589949 HRT589918:HRT589949 IBP589918:IBP589949 ILL589918:ILL589949 IVH589918:IVH589949 JFD589918:JFD589949 JOZ589918:JOZ589949 JYV589918:JYV589949 KIR589918:KIR589949 KSN589918:KSN589949 LCJ589918:LCJ589949 LMF589918:LMF589949 LWB589918:LWB589949 MFX589918:MFX589949 MPT589918:MPT589949 MZP589918:MZP589949 NJL589918:NJL589949 NTH589918:NTH589949 ODD589918:ODD589949 OMZ589918:OMZ589949 OWV589918:OWV589949 PGR589918:PGR589949 PQN589918:PQN589949 QAJ589918:QAJ589949 QKF589918:QKF589949 QUB589918:QUB589949 RDX589918:RDX589949 RNT589918:RNT589949 RXP589918:RXP589949 SHL589918:SHL589949 SRH589918:SRH589949 TBD589918:TBD589949 TKZ589918:TKZ589949 TUV589918:TUV589949 UER589918:UER589949 UON589918:UON589949 UYJ589918:UYJ589949 VIF589918:VIF589949 VSB589918:VSB589949 WBX589918:WBX589949 WLT589918:WLT589949 WVP589918:WVP589949 H655454:H655485 JD655454:JD655485 SZ655454:SZ655485 ACV655454:ACV655485 AMR655454:AMR655485 AWN655454:AWN655485 BGJ655454:BGJ655485 BQF655454:BQF655485 CAB655454:CAB655485 CJX655454:CJX655485 CTT655454:CTT655485 DDP655454:DDP655485 DNL655454:DNL655485 DXH655454:DXH655485 EHD655454:EHD655485 EQZ655454:EQZ655485 FAV655454:FAV655485 FKR655454:FKR655485 FUN655454:FUN655485 GEJ655454:GEJ655485 GOF655454:GOF655485 GYB655454:GYB655485 HHX655454:HHX655485 HRT655454:HRT655485 IBP655454:IBP655485 ILL655454:ILL655485 IVH655454:IVH655485 JFD655454:JFD655485 JOZ655454:JOZ655485 JYV655454:JYV655485 KIR655454:KIR655485 KSN655454:KSN655485 LCJ655454:LCJ655485 LMF655454:LMF655485 LWB655454:LWB655485 MFX655454:MFX655485 MPT655454:MPT655485 MZP655454:MZP655485 NJL655454:NJL655485 NTH655454:NTH655485 ODD655454:ODD655485 OMZ655454:OMZ655485 OWV655454:OWV655485 PGR655454:PGR655485 PQN655454:PQN655485 QAJ655454:QAJ655485 QKF655454:QKF655485 QUB655454:QUB655485 RDX655454:RDX655485 RNT655454:RNT655485 RXP655454:RXP655485 SHL655454:SHL655485 SRH655454:SRH655485 TBD655454:TBD655485 TKZ655454:TKZ655485 TUV655454:TUV655485 UER655454:UER655485 UON655454:UON655485 UYJ655454:UYJ655485 VIF655454:VIF655485 VSB655454:VSB655485 WBX655454:WBX655485 WLT655454:WLT655485 WVP655454:WVP655485 H720990:H721021 JD720990:JD721021 SZ720990:SZ721021 ACV720990:ACV721021 AMR720990:AMR721021 AWN720990:AWN721021 BGJ720990:BGJ721021 BQF720990:BQF721021 CAB720990:CAB721021 CJX720990:CJX721021 CTT720990:CTT721021 DDP720990:DDP721021 DNL720990:DNL721021 DXH720990:DXH721021 EHD720990:EHD721021 EQZ720990:EQZ721021 FAV720990:FAV721021 FKR720990:FKR721021 FUN720990:FUN721021 GEJ720990:GEJ721021 GOF720990:GOF721021 GYB720990:GYB721021 HHX720990:HHX721021 HRT720990:HRT721021 IBP720990:IBP721021 ILL720990:ILL721021 IVH720990:IVH721021 JFD720990:JFD721021 JOZ720990:JOZ721021 JYV720990:JYV721021 KIR720990:KIR721021 KSN720990:KSN721021 LCJ720990:LCJ721021 LMF720990:LMF721021 LWB720990:LWB721021 MFX720990:MFX721021 MPT720990:MPT721021 MZP720990:MZP721021 NJL720990:NJL721021 NTH720990:NTH721021 ODD720990:ODD721021 OMZ720990:OMZ721021 OWV720990:OWV721021 PGR720990:PGR721021 PQN720990:PQN721021 QAJ720990:QAJ721021 QKF720990:QKF721021 QUB720990:QUB721021 RDX720990:RDX721021 RNT720990:RNT721021 RXP720990:RXP721021 SHL720990:SHL721021 SRH720990:SRH721021 TBD720990:TBD721021 TKZ720990:TKZ721021 TUV720990:TUV721021 UER720990:UER721021 UON720990:UON721021 UYJ720990:UYJ721021 VIF720990:VIF721021 VSB720990:VSB721021 WBX720990:WBX721021 WLT720990:WLT721021 WVP720990:WVP721021 H786526:H786557 JD786526:JD786557 SZ786526:SZ786557 ACV786526:ACV786557 AMR786526:AMR786557 AWN786526:AWN786557 BGJ786526:BGJ786557 BQF786526:BQF786557 CAB786526:CAB786557 CJX786526:CJX786557 CTT786526:CTT786557 DDP786526:DDP786557 DNL786526:DNL786557 DXH786526:DXH786557 EHD786526:EHD786557 EQZ786526:EQZ786557 FAV786526:FAV786557 FKR786526:FKR786557 FUN786526:FUN786557 GEJ786526:GEJ786557 GOF786526:GOF786557 GYB786526:GYB786557 HHX786526:HHX786557 HRT786526:HRT786557 IBP786526:IBP786557 ILL786526:ILL786557 IVH786526:IVH786557 JFD786526:JFD786557 JOZ786526:JOZ786557 JYV786526:JYV786557 KIR786526:KIR786557 KSN786526:KSN786557 LCJ786526:LCJ786557 LMF786526:LMF786557 LWB786526:LWB786557 MFX786526:MFX786557 MPT786526:MPT786557 MZP786526:MZP786557 NJL786526:NJL786557 NTH786526:NTH786557 ODD786526:ODD786557 OMZ786526:OMZ786557 OWV786526:OWV786557 PGR786526:PGR786557 PQN786526:PQN786557 QAJ786526:QAJ786557 QKF786526:QKF786557 QUB786526:QUB786557 RDX786526:RDX786557 RNT786526:RNT786557 RXP786526:RXP786557 SHL786526:SHL786557 SRH786526:SRH786557 TBD786526:TBD786557 TKZ786526:TKZ786557 TUV786526:TUV786557 UER786526:UER786557 UON786526:UON786557 UYJ786526:UYJ786557 VIF786526:VIF786557 VSB786526:VSB786557 WBX786526:WBX786557 WLT786526:WLT786557 WVP786526:WVP786557 H852062:H852093 JD852062:JD852093 SZ852062:SZ852093 ACV852062:ACV852093 AMR852062:AMR852093 AWN852062:AWN852093 BGJ852062:BGJ852093 BQF852062:BQF852093 CAB852062:CAB852093 CJX852062:CJX852093 CTT852062:CTT852093 DDP852062:DDP852093 DNL852062:DNL852093 DXH852062:DXH852093 EHD852062:EHD852093 EQZ852062:EQZ852093 FAV852062:FAV852093 FKR852062:FKR852093 FUN852062:FUN852093 GEJ852062:GEJ852093 GOF852062:GOF852093 GYB852062:GYB852093 HHX852062:HHX852093 HRT852062:HRT852093 IBP852062:IBP852093 ILL852062:ILL852093 IVH852062:IVH852093 JFD852062:JFD852093 JOZ852062:JOZ852093 JYV852062:JYV852093 KIR852062:KIR852093 KSN852062:KSN852093 LCJ852062:LCJ852093 LMF852062:LMF852093 LWB852062:LWB852093 MFX852062:MFX852093 MPT852062:MPT852093 MZP852062:MZP852093 NJL852062:NJL852093 NTH852062:NTH852093 ODD852062:ODD852093 OMZ852062:OMZ852093 OWV852062:OWV852093 PGR852062:PGR852093 PQN852062:PQN852093 QAJ852062:QAJ852093 QKF852062:QKF852093 QUB852062:QUB852093 RDX852062:RDX852093 RNT852062:RNT852093 RXP852062:RXP852093 SHL852062:SHL852093 SRH852062:SRH852093 TBD852062:TBD852093 TKZ852062:TKZ852093 TUV852062:TUV852093 UER852062:UER852093 UON852062:UON852093 UYJ852062:UYJ852093 VIF852062:VIF852093 VSB852062:VSB852093 WBX852062:WBX852093 WLT852062:WLT852093 WVP852062:WVP852093 H917598:H917629 JD917598:JD917629 SZ917598:SZ917629 ACV917598:ACV917629 AMR917598:AMR917629 AWN917598:AWN917629 BGJ917598:BGJ917629 BQF917598:BQF917629 CAB917598:CAB917629 CJX917598:CJX917629 CTT917598:CTT917629 DDP917598:DDP917629 DNL917598:DNL917629 DXH917598:DXH917629 EHD917598:EHD917629 EQZ917598:EQZ917629 FAV917598:FAV917629 FKR917598:FKR917629 FUN917598:FUN917629 GEJ917598:GEJ917629 GOF917598:GOF917629 GYB917598:GYB917629 HHX917598:HHX917629 HRT917598:HRT917629 IBP917598:IBP917629 ILL917598:ILL917629 IVH917598:IVH917629 JFD917598:JFD917629 JOZ917598:JOZ917629 JYV917598:JYV917629 KIR917598:KIR917629 KSN917598:KSN917629 LCJ917598:LCJ917629 LMF917598:LMF917629 LWB917598:LWB917629 MFX917598:MFX917629 MPT917598:MPT917629 MZP917598:MZP917629 NJL917598:NJL917629 NTH917598:NTH917629 ODD917598:ODD917629 OMZ917598:OMZ917629 OWV917598:OWV917629 PGR917598:PGR917629 PQN917598:PQN917629 QAJ917598:QAJ917629 QKF917598:QKF917629 QUB917598:QUB917629 RDX917598:RDX917629 RNT917598:RNT917629 RXP917598:RXP917629 SHL917598:SHL917629 SRH917598:SRH917629 TBD917598:TBD917629 TKZ917598:TKZ917629 TUV917598:TUV917629 UER917598:UER917629 UON917598:UON917629 UYJ917598:UYJ917629 VIF917598:VIF917629 VSB917598:VSB917629 WBX917598:WBX917629 WLT917598:WLT917629 WVP917598:WVP917629 H983134:H983165 JD983134:JD983165 SZ983134:SZ983165 ACV983134:ACV983165 AMR983134:AMR983165 AWN983134:AWN983165 BGJ983134:BGJ983165 BQF983134:BQF983165 CAB983134:CAB983165 CJX983134:CJX983165 CTT983134:CTT983165 DDP983134:DDP983165 DNL983134:DNL983165 DXH983134:DXH983165 EHD983134:EHD983165 EQZ983134:EQZ983165 FAV983134:FAV983165 FKR983134:FKR983165 FUN983134:FUN983165 GEJ983134:GEJ983165 GOF983134:GOF983165 GYB983134:GYB983165 HHX983134:HHX983165 HRT983134:HRT983165 IBP983134:IBP983165 ILL983134:ILL983165 IVH983134:IVH983165 JFD983134:JFD983165 JOZ983134:JOZ983165 JYV983134:JYV983165 KIR983134:KIR983165 KSN983134:KSN983165 LCJ983134:LCJ983165 LMF983134:LMF983165 LWB983134:LWB983165 MFX983134:MFX983165 MPT983134:MPT983165 MZP983134:MZP983165 NJL983134:NJL983165 NTH983134:NTH983165 ODD983134:ODD983165 OMZ983134:OMZ983165 OWV983134:OWV983165 PGR983134:PGR983165 PQN983134:PQN983165 QAJ983134:QAJ983165 QKF983134:QKF983165 QUB983134:QUB983165 RDX983134:RDX983165 RNT983134:RNT983165 RXP983134:RXP983165 SHL983134:SHL983165 SRH983134:SRH983165 TBD983134:TBD983165 TKZ983134:TKZ983165 TUV983134:TUV983165 UER983134:UER983165 UON983134:UON983165 UYJ983134:UYJ983165 VIF983134:VIF983165 VSB983134:VSB983165 WBX983134:WBX983165 WLT983134:WLT983165 WVP983134:WVP983165 H333:H468 JD333:JD468 SZ333:SZ468 ACV333:ACV468 AMR333:AMR468 AWN333:AWN468 BGJ333:BGJ468 BQF333:BQF468 CAB333:CAB468 CJX333:CJX468 CTT333:CTT468 DDP333:DDP468 DNL333:DNL468 DXH333:DXH468 EHD333:EHD468 EQZ333:EQZ468 FAV333:FAV468 FKR333:FKR468 FUN333:FUN468 GEJ333:GEJ468 GOF333:GOF468 GYB333:GYB468 HHX333:HHX468 HRT333:HRT468 IBP333:IBP468 ILL333:ILL468 IVH333:IVH468 JFD333:JFD468 JOZ333:JOZ468 JYV333:JYV468 KIR333:KIR468 KSN333:KSN468 LCJ333:LCJ468 LMF333:LMF468 LWB333:LWB468 MFX333:MFX468 MPT333:MPT468 MZP333:MZP468 NJL333:NJL468 NTH333:NTH468 ODD333:ODD468 OMZ333:OMZ468 OWV333:OWV468 PGR333:PGR468 PQN333:PQN468 QAJ333:QAJ468 QKF333:QKF468 QUB333:QUB468 RDX333:RDX468 RNT333:RNT468 RXP333:RXP468 SHL333:SHL468 SRH333:SRH468 TBD333:TBD468 TKZ333:TKZ468 TUV333:TUV468 UER333:UER468 UON333:UON468 UYJ333:UYJ468 VIF333:VIF468 VSB333:VSB468 WBX333:WBX468 WLT333:WLT468 WVP333:WVP468 H65869:H66004 JD65869:JD66004 SZ65869:SZ66004 ACV65869:ACV66004 AMR65869:AMR66004 AWN65869:AWN66004 BGJ65869:BGJ66004 BQF65869:BQF66004 CAB65869:CAB66004 CJX65869:CJX66004 CTT65869:CTT66004 DDP65869:DDP66004 DNL65869:DNL66004 DXH65869:DXH66004 EHD65869:EHD66004 EQZ65869:EQZ66004 FAV65869:FAV66004 FKR65869:FKR66004 FUN65869:FUN66004 GEJ65869:GEJ66004 GOF65869:GOF66004 GYB65869:GYB66004 HHX65869:HHX66004 HRT65869:HRT66004 IBP65869:IBP66004 ILL65869:ILL66004 IVH65869:IVH66004 JFD65869:JFD66004 JOZ65869:JOZ66004 JYV65869:JYV66004 KIR65869:KIR66004 KSN65869:KSN66004 LCJ65869:LCJ66004 LMF65869:LMF66004 LWB65869:LWB66004 MFX65869:MFX66004 MPT65869:MPT66004 MZP65869:MZP66004 NJL65869:NJL66004 NTH65869:NTH66004 ODD65869:ODD66004 OMZ65869:OMZ66004 OWV65869:OWV66004 PGR65869:PGR66004 PQN65869:PQN66004 QAJ65869:QAJ66004 QKF65869:QKF66004 QUB65869:QUB66004 RDX65869:RDX66004 RNT65869:RNT66004 RXP65869:RXP66004 SHL65869:SHL66004 SRH65869:SRH66004 TBD65869:TBD66004 TKZ65869:TKZ66004 TUV65869:TUV66004 UER65869:UER66004 UON65869:UON66004 UYJ65869:UYJ66004 VIF65869:VIF66004 VSB65869:VSB66004 WBX65869:WBX66004 WLT65869:WLT66004 WVP65869:WVP66004 H131405:H131540 JD131405:JD131540 SZ131405:SZ131540 ACV131405:ACV131540 AMR131405:AMR131540 AWN131405:AWN131540 BGJ131405:BGJ131540 BQF131405:BQF131540 CAB131405:CAB131540 CJX131405:CJX131540 CTT131405:CTT131540 DDP131405:DDP131540 DNL131405:DNL131540 DXH131405:DXH131540 EHD131405:EHD131540 EQZ131405:EQZ131540 FAV131405:FAV131540 FKR131405:FKR131540 FUN131405:FUN131540 GEJ131405:GEJ131540 GOF131405:GOF131540 GYB131405:GYB131540 HHX131405:HHX131540 HRT131405:HRT131540 IBP131405:IBP131540 ILL131405:ILL131540 IVH131405:IVH131540 JFD131405:JFD131540 JOZ131405:JOZ131540 JYV131405:JYV131540 KIR131405:KIR131540 KSN131405:KSN131540 LCJ131405:LCJ131540 LMF131405:LMF131540 LWB131405:LWB131540 MFX131405:MFX131540 MPT131405:MPT131540 MZP131405:MZP131540 NJL131405:NJL131540 NTH131405:NTH131540 ODD131405:ODD131540 OMZ131405:OMZ131540 OWV131405:OWV131540 PGR131405:PGR131540 PQN131405:PQN131540 QAJ131405:QAJ131540 QKF131405:QKF131540 QUB131405:QUB131540 RDX131405:RDX131540 RNT131405:RNT131540 RXP131405:RXP131540 SHL131405:SHL131540 SRH131405:SRH131540 TBD131405:TBD131540 TKZ131405:TKZ131540 TUV131405:TUV131540 UER131405:UER131540 UON131405:UON131540 UYJ131405:UYJ131540 VIF131405:VIF131540 VSB131405:VSB131540 WBX131405:WBX131540 WLT131405:WLT131540 WVP131405:WVP131540 H196941:H197076 JD196941:JD197076 SZ196941:SZ197076 ACV196941:ACV197076 AMR196941:AMR197076 AWN196941:AWN197076 BGJ196941:BGJ197076 BQF196941:BQF197076 CAB196941:CAB197076 CJX196941:CJX197076 CTT196941:CTT197076 DDP196941:DDP197076 DNL196941:DNL197076 DXH196941:DXH197076 EHD196941:EHD197076 EQZ196941:EQZ197076 FAV196941:FAV197076 FKR196941:FKR197076 FUN196941:FUN197076 GEJ196941:GEJ197076 GOF196941:GOF197076 GYB196941:GYB197076 HHX196941:HHX197076 HRT196941:HRT197076 IBP196941:IBP197076 ILL196941:ILL197076 IVH196941:IVH197076 JFD196941:JFD197076 JOZ196941:JOZ197076 JYV196941:JYV197076 KIR196941:KIR197076 KSN196941:KSN197076 LCJ196941:LCJ197076 LMF196941:LMF197076 LWB196941:LWB197076 MFX196941:MFX197076 MPT196941:MPT197076 MZP196941:MZP197076 NJL196941:NJL197076 NTH196941:NTH197076 ODD196941:ODD197076 OMZ196941:OMZ197076 OWV196941:OWV197076 PGR196941:PGR197076 PQN196941:PQN197076 QAJ196941:QAJ197076 QKF196941:QKF197076 QUB196941:QUB197076 RDX196941:RDX197076 RNT196941:RNT197076 RXP196941:RXP197076 SHL196941:SHL197076 SRH196941:SRH197076 TBD196941:TBD197076 TKZ196941:TKZ197076 TUV196941:TUV197076 UER196941:UER197076 UON196941:UON197076 UYJ196941:UYJ197076 VIF196941:VIF197076 VSB196941:VSB197076 WBX196941:WBX197076 WLT196941:WLT197076 WVP196941:WVP197076 H262477:H262612 JD262477:JD262612 SZ262477:SZ262612 ACV262477:ACV262612 AMR262477:AMR262612 AWN262477:AWN262612 BGJ262477:BGJ262612 BQF262477:BQF262612 CAB262477:CAB262612 CJX262477:CJX262612 CTT262477:CTT262612 DDP262477:DDP262612 DNL262477:DNL262612 DXH262477:DXH262612 EHD262477:EHD262612 EQZ262477:EQZ262612 FAV262477:FAV262612 FKR262477:FKR262612 FUN262477:FUN262612 GEJ262477:GEJ262612 GOF262477:GOF262612 GYB262477:GYB262612 HHX262477:HHX262612 HRT262477:HRT262612 IBP262477:IBP262612 ILL262477:ILL262612 IVH262477:IVH262612 JFD262477:JFD262612 JOZ262477:JOZ262612 JYV262477:JYV262612 KIR262477:KIR262612 KSN262477:KSN262612 LCJ262477:LCJ262612 LMF262477:LMF262612 LWB262477:LWB262612 MFX262477:MFX262612 MPT262477:MPT262612 MZP262477:MZP262612 NJL262477:NJL262612 NTH262477:NTH262612 ODD262477:ODD262612 OMZ262477:OMZ262612 OWV262477:OWV262612 PGR262477:PGR262612 PQN262477:PQN262612 QAJ262477:QAJ262612 QKF262477:QKF262612 QUB262477:QUB262612 RDX262477:RDX262612 RNT262477:RNT262612 RXP262477:RXP262612 SHL262477:SHL262612 SRH262477:SRH262612 TBD262477:TBD262612 TKZ262477:TKZ262612 TUV262477:TUV262612 UER262477:UER262612 UON262477:UON262612 UYJ262477:UYJ262612 VIF262477:VIF262612 VSB262477:VSB262612 WBX262477:WBX262612 WLT262477:WLT262612 WVP262477:WVP262612 H328013:H328148 JD328013:JD328148 SZ328013:SZ328148 ACV328013:ACV328148 AMR328013:AMR328148 AWN328013:AWN328148 BGJ328013:BGJ328148 BQF328013:BQF328148 CAB328013:CAB328148 CJX328013:CJX328148 CTT328013:CTT328148 DDP328013:DDP328148 DNL328013:DNL328148 DXH328013:DXH328148 EHD328013:EHD328148 EQZ328013:EQZ328148 FAV328013:FAV328148 FKR328013:FKR328148 FUN328013:FUN328148 GEJ328013:GEJ328148 GOF328013:GOF328148 GYB328013:GYB328148 HHX328013:HHX328148 HRT328013:HRT328148 IBP328013:IBP328148 ILL328013:ILL328148 IVH328013:IVH328148 JFD328013:JFD328148 JOZ328013:JOZ328148 JYV328013:JYV328148 KIR328013:KIR328148 KSN328013:KSN328148 LCJ328013:LCJ328148 LMF328013:LMF328148 LWB328013:LWB328148 MFX328013:MFX328148 MPT328013:MPT328148 MZP328013:MZP328148 NJL328013:NJL328148 NTH328013:NTH328148 ODD328013:ODD328148 OMZ328013:OMZ328148 OWV328013:OWV328148 PGR328013:PGR328148 PQN328013:PQN328148 QAJ328013:QAJ328148 QKF328013:QKF328148 QUB328013:QUB328148 RDX328013:RDX328148 RNT328013:RNT328148 RXP328013:RXP328148 SHL328013:SHL328148 SRH328013:SRH328148 TBD328013:TBD328148 TKZ328013:TKZ328148 TUV328013:TUV328148 UER328013:UER328148 UON328013:UON328148 UYJ328013:UYJ328148 VIF328013:VIF328148 VSB328013:VSB328148 WBX328013:WBX328148 WLT328013:WLT328148 WVP328013:WVP328148 H393549:H393684 JD393549:JD393684 SZ393549:SZ393684 ACV393549:ACV393684 AMR393549:AMR393684 AWN393549:AWN393684 BGJ393549:BGJ393684 BQF393549:BQF393684 CAB393549:CAB393684 CJX393549:CJX393684 CTT393549:CTT393684 DDP393549:DDP393684 DNL393549:DNL393684 DXH393549:DXH393684 EHD393549:EHD393684 EQZ393549:EQZ393684 FAV393549:FAV393684 FKR393549:FKR393684 FUN393549:FUN393684 GEJ393549:GEJ393684 GOF393549:GOF393684 GYB393549:GYB393684 HHX393549:HHX393684 HRT393549:HRT393684 IBP393549:IBP393684 ILL393549:ILL393684 IVH393549:IVH393684 JFD393549:JFD393684 JOZ393549:JOZ393684 JYV393549:JYV393684 KIR393549:KIR393684 KSN393549:KSN393684 LCJ393549:LCJ393684 LMF393549:LMF393684 LWB393549:LWB393684 MFX393549:MFX393684 MPT393549:MPT393684 MZP393549:MZP393684 NJL393549:NJL393684 NTH393549:NTH393684 ODD393549:ODD393684 OMZ393549:OMZ393684 OWV393549:OWV393684 PGR393549:PGR393684 PQN393549:PQN393684 QAJ393549:QAJ393684 QKF393549:QKF393684 QUB393549:QUB393684 RDX393549:RDX393684 RNT393549:RNT393684 RXP393549:RXP393684 SHL393549:SHL393684 SRH393549:SRH393684 TBD393549:TBD393684 TKZ393549:TKZ393684 TUV393549:TUV393684 UER393549:UER393684 UON393549:UON393684 UYJ393549:UYJ393684 VIF393549:VIF393684 VSB393549:VSB393684 WBX393549:WBX393684 WLT393549:WLT393684 WVP393549:WVP393684 H459085:H459220 JD459085:JD459220 SZ459085:SZ459220 ACV459085:ACV459220 AMR459085:AMR459220 AWN459085:AWN459220 BGJ459085:BGJ459220 BQF459085:BQF459220 CAB459085:CAB459220 CJX459085:CJX459220 CTT459085:CTT459220 DDP459085:DDP459220 DNL459085:DNL459220 DXH459085:DXH459220 EHD459085:EHD459220 EQZ459085:EQZ459220 FAV459085:FAV459220 FKR459085:FKR459220 FUN459085:FUN459220 GEJ459085:GEJ459220 GOF459085:GOF459220 GYB459085:GYB459220 HHX459085:HHX459220 HRT459085:HRT459220 IBP459085:IBP459220 ILL459085:ILL459220 IVH459085:IVH459220 JFD459085:JFD459220 JOZ459085:JOZ459220 JYV459085:JYV459220 KIR459085:KIR459220 KSN459085:KSN459220 LCJ459085:LCJ459220 LMF459085:LMF459220 LWB459085:LWB459220 MFX459085:MFX459220 MPT459085:MPT459220 MZP459085:MZP459220 NJL459085:NJL459220 NTH459085:NTH459220 ODD459085:ODD459220 OMZ459085:OMZ459220 OWV459085:OWV459220 PGR459085:PGR459220 PQN459085:PQN459220 QAJ459085:QAJ459220 QKF459085:QKF459220 QUB459085:QUB459220 RDX459085:RDX459220 RNT459085:RNT459220 RXP459085:RXP459220 SHL459085:SHL459220 SRH459085:SRH459220 TBD459085:TBD459220 TKZ459085:TKZ459220 TUV459085:TUV459220 UER459085:UER459220 UON459085:UON459220 UYJ459085:UYJ459220 VIF459085:VIF459220 VSB459085:VSB459220 WBX459085:WBX459220 WLT459085:WLT459220 WVP459085:WVP459220 H524621:H524756 JD524621:JD524756 SZ524621:SZ524756 ACV524621:ACV524756 AMR524621:AMR524756 AWN524621:AWN524756 BGJ524621:BGJ524756 BQF524621:BQF524756 CAB524621:CAB524756 CJX524621:CJX524756 CTT524621:CTT524756 DDP524621:DDP524756 DNL524621:DNL524756 DXH524621:DXH524756 EHD524621:EHD524756 EQZ524621:EQZ524756 FAV524621:FAV524756 FKR524621:FKR524756 FUN524621:FUN524756 GEJ524621:GEJ524756 GOF524621:GOF524756 GYB524621:GYB524756 HHX524621:HHX524756 HRT524621:HRT524756 IBP524621:IBP524756 ILL524621:ILL524756 IVH524621:IVH524756 JFD524621:JFD524756 JOZ524621:JOZ524756 JYV524621:JYV524756 KIR524621:KIR524756 KSN524621:KSN524756 LCJ524621:LCJ524756 LMF524621:LMF524756 LWB524621:LWB524756 MFX524621:MFX524756 MPT524621:MPT524756 MZP524621:MZP524756 NJL524621:NJL524756 NTH524621:NTH524756 ODD524621:ODD524756 OMZ524621:OMZ524756 OWV524621:OWV524756 PGR524621:PGR524756 PQN524621:PQN524756 QAJ524621:QAJ524756 QKF524621:QKF524756 QUB524621:QUB524756 RDX524621:RDX524756 RNT524621:RNT524756 RXP524621:RXP524756 SHL524621:SHL524756 SRH524621:SRH524756 TBD524621:TBD524756 TKZ524621:TKZ524756 TUV524621:TUV524756 UER524621:UER524756 UON524621:UON524756 UYJ524621:UYJ524756 VIF524621:VIF524756 VSB524621:VSB524756 WBX524621:WBX524756 WLT524621:WLT524756 WVP524621:WVP524756 H590157:H590292 JD590157:JD590292 SZ590157:SZ590292 ACV590157:ACV590292 AMR590157:AMR590292 AWN590157:AWN590292 BGJ590157:BGJ590292 BQF590157:BQF590292 CAB590157:CAB590292 CJX590157:CJX590292 CTT590157:CTT590292 DDP590157:DDP590292 DNL590157:DNL590292 DXH590157:DXH590292 EHD590157:EHD590292 EQZ590157:EQZ590292 FAV590157:FAV590292 FKR590157:FKR590292 FUN590157:FUN590292 GEJ590157:GEJ590292 GOF590157:GOF590292 GYB590157:GYB590292 HHX590157:HHX590292 HRT590157:HRT590292 IBP590157:IBP590292 ILL590157:ILL590292 IVH590157:IVH590292 JFD590157:JFD590292 JOZ590157:JOZ590292 JYV590157:JYV590292 KIR590157:KIR590292 KSN590157:KSN590292 LCJ590157:LCJ590292 LMF590157:LMF590292 LWB590157:LWB590292 MFX590157:MFX590292 MPT590157:MPT590292 MZP590157:MZP590292 NJL590157:NJL590292 NTH590157:NTH590292 ODD590157:ODD590292 OMZ590157:OMZ590292 OWV590157:OWV590292 PGR590157:PGR590292 PQN590157:PQN590292 QAJ590157:QAJ590292 QKF590157:QKF590292 QUB590157:QUB590292 RDX590157:RDX590292 RNT590157:RNT590292 RXP590157:RXP590292 SHL590157:SHL590292 SRH590157:SRH590292 TBD590157:TBD590292 TKZ590157:TKZ590292 TUV590157:TUV590292 UER590157:UER590292 UON590157:UON590292 UYJ590157:UYJ590292 VIF590157:VIF590292 VSB590157:VSB590292 WBX590157:WBX590292 WLT590157:WLT590292 WVP590157:WVP590292 H655693:H655828 JD655693:JD655828 SZ655693:SZ655828 ACV655693:ACV655828 AMR655693:AMR655828 AWN655693:AWN655828 BGJ655693:BGJ655828 BQF655693:BQF655828 CAB655693:CAB655828 CJX655693:CJX655828 CTT655693:CTT655828 DDP655693:DDP655828 DNL655693:DNL655828 DXH655693:DXH655828 EHD655693:EHD655828 EQZ655693:EQZ655828 FAV655693:FAV655828 FKR655693:FKR655828 FUN655693:FUN655828 GEJ655693:GEJ655828 GOF655693:GOF655828 GYB655693:GYB655828 HHX655693:HHX655828 HRT655693:HRT655828 IBP655693:IBP655828 ILL655693:ILL655828 IVH655693:IVH655828 JFD655693:JFD655828 JOZ655693:JOZ655828 JYV655693:JYV655828 KIR655693:KIR655828 KSN655693:KSN655828 LCJ655693:LCJ655828 LMF655693:LMF655828 LWB655693:LWB655828 MFX655693:MFX655828 MPT655693:MPT655828 MZP655693:MZP655828 NJL655693:NJL655828 NTH655693:NTH655828 ODD655693:ODD655828 OMZ655693:OMZ655828 OWV655693:OWV655828 PGR655693:PGR655828 PQN655693:PQN655828 QAJ655693:QAJ655828 QKF655693:QKF655828 QUB655693:QUB655828 RDX655693:RDX655828 RNT655693:RNT655828 RXP655693:RXP655828 SHL655693:SHL655828 SRH655693:SRH655828 TBD655693:TBD655828 TKZ655693:TKZ655828 TUV655693:TUV655828 UER655693:UER655828 UON655693:UON655828 UYJ655693:UYJ655828 VIF655693:VIF655828 VSB655693:VSB655828 WBX655693:WBX655828 WLT655693:WLT655828 WVP655693:WVP655828 H721229:H721364 JD721229:JD721364 SZ721229:SZ721364 ACV721229:ACV721364 AMR721229:AMR721364 AWN721229:AWN721364 BGJ721229:BGJ721364 BQF721229:BQF721364 CAB721229:CAB721364 CJX721229:CJX721364 CTT721229:CTT721364 DDP721229:DDP721364 DNL721229:DNL721364 DXH721229:DXH721364 EHD721229:EHD721364 EQZ721229:EQZ721364 FAV721229:FAV721364 FKR721229:FKR721364 FUN721229:FUN721364 GEJ721229:GEJ721364 GOF721229:GOF721364 GYB721229:GYB721364 HHX721229:HHX721364 HRT721229:HRT721364 IBP721229:IBP721364 ILL721229:ILL721364 IVH721229:IVH721364 JFD721229:JFD721364 JOZ721229:JOZ721364 JYV721229:JYV721364 KIR721229:KIR721364 KSN721229:KSN721364 LCJ721229:LCJ721364 LMF721229:LMF721364 LWB721229:LWB721364 MFX721229:MFX721364 MPT721229:MPT721364 MZP721229:MZP721364 NJL721229:NJL721364 NTH721229:NTH721364 ODD721229:ODD721364 OMZ721229:OMZ721364 OWV721229:OWV721364 PGR721229:PGR721364 PQN721229:PQN721364 QAJ721229:QAJ721364 QKF721229:QKF721364 QUB721229:QUB721364 RDX721229:RDX721364 RNT721229:RNT721364 RXP721229:RXP721364 SHL721229:SHL721364 SRH721229:SRH721364 TBD721229:TBD721364 TKZ721229:TKZ721364 TUV721229:TUV721364 UER721229:UER721364 UON721229:UON721364 UYJ721229:UYJ721364 VIF721229:VIF721364 VSB721229:VSB721364 WBX721229:WBX721364 WLT721229:WLT721364 WVP721229:WVP721364 H786765:H786900 JD786765:JD786900 SZ786765:SZ786900 ACV786765:ACV786900 AMR786765:AMR786900 AWN786765:AWN786900 BGJ786765:BGJ786900 BQF786765:BQF786900 CAB786765:CAB786900 CJX786765:CJX786900 CTT786765:CTT786900 DDP786765:DDP786900 DNL786765:DNL786900 DXH786765:DXH786900 EHD786765:EHD786900 EQZ786765:EQZ786900 FAV786765:FAV786900 FKR786765:FKR786900 FUN786765:FUN786900 GEJ786765:GEJ786900 GOF786765:GOF786900 GYB786765:GYB786900 HHX786765:HHX786900 HRT786765:HRT786900 IBP786765:IBP786900 ILL786765:ILL786900 IVH786765:IVH786900 JFD786765:JFD786900 JOZ786765:JOZ786900 JYV786765:JYV786900 KIR786765:KIR786900 KSN786765:KSN786900 LCJ786765:LCJ786900 LMF786765:LMF786900 LWB786765:LWB786900 MFX786765:MFX786900 MPT786765:MPT786900 MZP786765:MZP786900 NJL786765:NJL786900 NTH786765:NTH786900 ODD786765:ODD786900 OMZ786765:OMZ786900 OWV786765:OWV786900 PGR786765:PGR786900 PQN786765:PQN786900 QAJ786765:QAJ786900 QKF786765:QKF786900 QUB786765:QUB786900 RDX786765:RDX786900 RNT786765:RNT786900 RXP786765:RXP786900 SHL786765:SHL786900 SRH786765:SRH786900 TBD786765:TBD786900 TKZ786765:TKZ786900 TUV786765:TUV786900 UER786765:UER786900 UON786765:UON786900 UYJ786765:UYJ786900 VIF786765:VIF786900 VSB786765:VSB786900 WBX786765:WBX786900 WLT786765:WLT786900 WVP786765:WVP786900 H852301:H852436 JD852301:JD852436 SZ852301:SZ852436 ACV852301:ACV852436 AMR852301:AMR852436 AWN852301:AWN852436 BGJ852301:BGJ852436 BQF852301:BQF852436 CAB852301:CAB852436 CJX852301:CJX852436 CTT852301:CTT852436 DDP852301:DDP852436 DNL852301:DNL852436 DXH852301:DXH852436 EHD852301:EHD852436 EQZ852301:EQZ852436 FAV852301:FAV852436 FKR852301:FKR852436 FUN852301:FUN852436 GEJ852301:GEJ852436 GOF852301:GOF852436 GYB852301:GYB852436 HHX852301:HHX852436 HRT852301:HRT852436 IBP852301:IBP852436 ILL852301:ILL852436 IVH852301:IVH852436 JFD852301:JFD852436 JOZ852301:JOZ852436 JYV852301:JYV852436 KIR852301:KIR852436 KSN852301:KSN852436 LCJ852301:LCJ852436 LMF852301:LMF852436 LWB852301:LWB852436 MFX852301:MFX852436 MPT852301:MPT852436 MZP852301:MZP852436 NJL852301:NJL852436 NTH852301:NTH852436 ODD852301:ODD852436 OMZ852301:OMZ852436 OWV852301:OWV852436 PGR852301:PGR852436 PQN852301:PQN852436 QAJ852301:QAJ852436 QKF852301:QKF852436 QUB852301:QUB852436 RDX852301:RDX852436 RNT852301:RNT852436 RXP852301:RXP852436 SHL852301:SHL852436 SRH852301:SRH852436 TBD852301:TBD852436 TKZ852301:TKZ852436 TUV852301:TUV852436 UER852301:UER852436 UON852301:UON852436 UYJ852301:UYJ852436 VIF852301:VIF852436 VSB852301:VSB852436 WBX852301:WBX852436 WLT852301:WLT852436 WVP852301:WVP852436 H917837:H917972 JD917837:JD917972 SZ917837:SZ917972 ACV917837:ACV917972 AMR917837:AMR917972 AWN917837:AWN917972 BGJ917837:BGJ917972 BQF917837:BQF917972 CAB917837:CAB917972 CJX917837:CJX917972 CTT917837:CTT917972 DDP917837:DDP917972 DNL917837:DNL917972 DXH917837:DXH917972 EHD917837:EHD917972 EQZ917837:EQZ917972 FAV917837:FAV917972 FKR917837:FKR917972 FUN917837:FUN917972 GEJ917837:GEJ917972 GOF917837:GOF917972 GYB917837:GYB917972 HHX917837:HHX917972 HRT917837:HRT917972 IBP917837:IBP917972 ILL917837:ILL917972 IVH917837:IVH917972 JFD917837:JFD917972 JOZ917837:JOZ917972 JYV917837:JYV917972 KIR917837:KIR917972 KSN917837:KSN917972 LCJ917837:LCJ917972 LMF917837:LMF917972 LWB917837:LWB917972 MFX917837:MFX917972 MPT917837:MPT917972 MZP917837:MZP917972 NJL917837:NJL917972 NTH917837:NTH917972 ODD917837:ODD917972 OMZ917837:OMZ917972 OWV917837:OWV917972 PGR917837:PGR917972 PQN917837:PQN917972 QAJ917837:QAJ917972 QKF917837:QKF917972 QUB917837:QUB917972 RDX917837:RDX917972 RNT917837:RNT917972 RXP917837:RXP917972 SHL917837:SHL917972 SRH917837:SRH917972 TBD917837:TBD917972 TKZ917837:TKZ917972 TUV917837:TUV917972 UER917837:UER917972 UON917837:UON917972 UYJ917837:UYJ917972 VIF917837:VIF917972 VSB917837:VSB917972 WBX917837:WBX917972 WLT917837:WLT917972 WVP917837:WVP917972 H983373:H983508 JD983373:JD983508 SZ983373:SZ983508 ACV983373:ACV983508 AMR983373:AMR983508 AWN983373:AWN983508 BGJ983373:BGJ983508 BQF983373:BQF983508 CAB983373:CAB983508 CJX983373:CJX983508 CTT983373:CTT983508 DDP983373:DDP983508 DNL983373:DNL983508 DXH983373:DXH983508 EHD983373:EHD983508 EQZ983373:EQZ983508 FAV983373:FAV983508 FKR983373:FKR983508 FUN983373:FUN983508 GEJ983373:GEJ983508 GOF983373:GOF983508 GYB983373:GYB983508 HHX983373:HHX983508 HRT983373:HRT983508 IBP983373:IBP983508 ILL983373:ILL983508 IVH983373:IVH983508 JFD983373:JFD983508 JOZ983373:JOZ983508 JYV983373:JYV983508 KIR983373:KIR983508 KSN983373:KSN983508 LCJ983373:LCJ983508 LMF983373:LMF983508 LWB983373:LWB983508 MFX983373:MFX983508 MPT983373:MPT983508 MZP983373:MZP983508 NJL983373:NJL983508 NTH983373:NTH983508 ODD983373:ODD983508 OMZ983373:OMZ983508 OWV983373:OWV983508 PGR983373:PGR983508 PQN983373:PQN983508 QAJ983373:QAJ983508 QKF983373:QKF983508 QUB983373:QUB983508 RDX983373:RDX983508 RNT983373:RNT983508 RXP983373:RXP983508 SHL983373:SHL983508 SRH983373:SRH983508 TBD983373:TBD983508 TKZ983373:TKZ983508 TUV983373:TUV983508 UER983373:UER983508 UON983373:UON983508 UYJ983373:UYJ983508 VIF983373:VIF983508 VSB983373:VSB983508 WBX983373:WBX983508 WLT983373:WLT983508 WVP983373:WVP983508 H475:H545 JD475:JD545 SZ475:SZ545 ACV475:ACV545 AMR475:AMR545 AWN475:AWN545 BGJ475:BGJ545 BQF475:BQF545 CAB475:CAB545 CJX475:CJX545 CTT475:CTT545 DDP475:DDP545 DNL475:DNL545 DXH475:DXH545 EHD475:EHD545 EQZ475:EQZ545 FAV475:FAV545 FKR475:FKR545 FUN475:FUN545 GEJ475:GEJ545 GOF475:GOF545 GYB475:GYB545 HHX475:HHX545 HRT475:HRT545 IBP475:IBP545 ILL475:ILL545 IVH475:IVH545 JFD475:JFD545 JOZ475:JOZ545 JYV475:JYV545 KIR475:KIR545 KSN475:KSN545 LCJ475:LCJ545 LMF475:LMF545 LWB475:LWB545 MFX475:MFX545 MPT475:MPT545 MZP475:MZP545 NJL475:NJL545 NTH475:NTH545 ODD475:ODD545 OMZ475:OMZ545 OWV475:OWV545 PGR475:PGR545 PQN475:PQN545 QAJ475:QAJ545 QKF475:QKF545 QUB475:QUB545 RDX475:RDX545 RNT475:RNT545 RXP475:RXP545 SHL475:SHL545 SRH475:SRH545 TBD475:TBD545 TKZ475:TKZ545 TUV475:TUV545 UER475:UER545 UON475:UON545 UYJ475:UYJ545 VIF475:VIF545 VSB475:VSB545 WBX475:WBX545 WLT475:WLT545 WVP475:WVP545 H66011:H66081 JD66011:JD66081 SZ66011:SZ66081 ACV66011:ACV66081 AMR66011:AMR66081 AWN66011:AWN66081 BGJ66011:BGJ66081 BQF66011:BQF66081 CAB66011:CAB66081 CJX66011:CJX66081 CTT66011:CTT66081 DDP66011:DDP66081 DNL66011:DNL66081 DXH66011:DXH66081 EHD66011:EHD66081 EQZ66011:EQZ66081 FAV66011:FAV66081 FKR66011:FKR66081 FUN66011:FUN66081 GEJ66011:GEJ66081 GOF66011:GOF66081 GYB66011:GYB66081 HHX66011:HHX66081 HRT66011:HRT66081 IBP66011:IBP66081 ILL66011:ILL66081 IVH66011:IVH66081 JFD66011:JFD66081 JOZ66011:JOZ66081 JYV66011:JYV66081 KIR66011:KIR66081 KSN66011:KSN66081 LCJ66011:LCJ66081 LMF66011:LMF66081 LWB66011:LWB66081 MFX66011:MFX66081 MPT66011:MPT66081 MZP66011:MZP66081 NJL66011:NJL66081 NTH66011:NTH66081 ODD66011:ODD66081 OMZ66011:OMZ66081 OWV66011:OWV66081 PGR66011:PGR66081 PQN66011:PQN66081 QAJ66011:QAJ66081 QKF66011:QKF66081 QUB66011:QUB66081 RDX66011:RDX66081 RNT66011:RNT66081 RXP66011:RXP66081 SHL66011:SHL66081 SRH66011:SRH66081 TBD66011:TBD66081 TKZ66011:TKZ66081 TUV66011:TUV66081 UER66011:UER66081 UON66011:UON66081 UYJ66011:UYJ66081 VIF66011:VIF66081 VSB66011:VSB66081 WBX66011:WBX66081 WLT66011:WLT66081 WVP66011:WVP66081 H131547:H131617 JD131547:JD131617 SZ131547:SZ131617 ACV131547:ACV131617 AMR131547:AMR131617 AWN131547:AWN131617 BGJ131547:BGJ131617 BQF131547:BQF131617 CAB131547:CAB131617 CJX131547:CJX131617 CTT131547:CTT131617 DDP131547:DDP131617 DNL131547:DNL131617 DXH131547:DXH131617 EHD131547:EHD131617 EQZ131547:EQZ131617 FAV131547:FAV131617 FKR131547:FKR131617 FUN131547:FUN131617 GEJ131547:GEJ131617 GOF131547:GOF131617 GYB131547:GYB131617 HHX131547:HHX131617 HRT131547:HRT131617 IBP131547:IBP131617 ILL131547:ILL131617 IVH131547:IVH131617 JFD131547:JFD131617 JOZ131547:JOZ131617 JYV131547:JYV131617 KIR131547:KIR131617 KSN131547:KSN131617 LCJ131547:LCJ131617 LMF131547:LMF131617 LWB131547:LWB131617 MFX131547:MFX131617 MPT131547:MPT131617 MZP131547:MZP131617 NJL131547:NJL131617 NTH131547:NTH131617 ODD131547:ODD131617 OMZ131547:OMZ131617 OWV131547:OWV131617 PGR131547:PGR131617 PQN131547:PQN131617 QAJ131547:QAJ131617 QKF131547:QKF131617 QUB131547:QUB131617 RDX131547:RDX131617 RNT131547:RNT131617 RXP131547:RXP131617 SHL131547:SHL131617 SRH131547:SRH131617 TBD131547:TBD131617 TKZ131547:TKZ131617 TUV131547:TUV131617 UER131547:UER131617 UON131547:UON131617 UYJ131547:UYJ131617 VIF131547:VIF131617 VSB131547:VSB131617 WBX131547:WBX131617 WLT131547:WLT131617 WVP131547:WVP131617 H197083:H197153 JD197083:JD197153 SZ197083:SZ197153 ACV197083:ACV197153 AMR197083:AMR197153 AWN197083:AWN197153 BGJ197083:BGJ197153 BQF197083:BQF197153 CAB197083:CAB197153 CJX197083:CJX197153 CTT197083:CTT197153 DDP197083:DDP197153 DNL197083:DNL197153 DXH197083:DXH197153 EHD197083:EHD197153 EQZ197083:EQZ197153 FAV197083:FAV197153 FKR197083:FKR197153 FUN197083:FUN197153 GEJ197083:GEJ197153 GOF197083:GOF197153 GYB197083:GYB197153 HHX197083:HHX197153 HRT197083:HRT197153 IBP197083:IBP197153 ILL197083:ILL197153 IVH197083:IVH197153 JFD197083:JFD197153 JOZ197083:JOZ197153 JYV197083:JYV197153 KIR197083:KIR197153 KSN197083:KSN197153 LCJ197083:LCJ197153 LMF197083:LMF197153 LWB197083:LWB197153 MFX197083:MFX197153 MPT197083:MPT197153 MZP197083:MZP197153 NJL197083:NJL197153 NTH197083:NTH197153 ODD197083:ODD197153 OMZ197083:OMZ197153 OWV197083:OWV197153 PGR197083:PGR197153 PQN197083:PQN197153 QAJ197083:QAJ197153 QKF197083:QKF197153 QUB197083:QUB197153 RDX197083:RDX197153 RNT197083:RNT197153 RXP197083:RXP197153 SHL197083:SHL197153 SRH197083:SRH197153 TBD197083:TBD197153 TKZ197083:TKZ197153 TUV197083:TUV197153 UER197083:UER197153 UON197083:UON197153 UYJ197083:UYJ197153 VIF197083:VIF197153 VSB197083:VSB197153 WBX197083:WBX197153 WLT197083:WLT197153 WVP197083:WVP197153 H262619:H262689 JD262619:JD262689 SZ262619:SZ262689 ACV262619:ACV262689 AMR262619:AMR262689 AWN262619:AWN262689 BGJ262619:BGJ262689 BQF262619:BQF262689 CAB262619:CAB262689 CJX262619:CJX262689 CTT262619:CTT262689 DDP262619:DDP262689 DNL262619:DNL262689 DXH262619:DXH262689 EHD262619:EHD262689 EQZ262619:EQZ262689 FAV262619:FAV262689 FKR262619:FKR262689 FUN262619:FUN262689 GEJ262619:GEJ262689 GOF262619:GOF262689 GYB262619:GYB262689 HHX262619:HHX262689 HRT262619:HRT262689 IBP262619:IBP262689 ILL262619:ILL262689 IVH262619:IVH262689 JFD262619:JFD262689 JOZ262619:JOZ262689 JYV262619:JYV262689 KIR262619:KIR262689 KSN262619:KSN262689 LCJ262619:LCJ262689 LMF262619:LMF262689 LWB262619:LWB262689 MFX262619:MFX262689 MPT262619:MPT262689 MZP262619:MZP262689 NJL262619:NJL262689 NTH262619:NTH262689 ODD262619:ODD262689 OMZ262619:OMZ262689 OWV262619:OWV262689 PGR262619:PGR262689 PQN262619:PQN262689 QAJ262619:QAJ262689 QKF262619:QKF262689 QUB262619:QUB262689 RDX262619:RDX262689 RNT262619:RNT262689 RXP262619:RXP262689 SHL262619:SHL262689 SRH262619:SRH262689 TBD262619:TBD262689 TKZ262619:TKZ262689 TUV262619:TUV262689 UER262619:UER262689 UON262619:UON262689 UYJ262619:UYJ262689 VIF262619:VIF262689 VSB262619:VSB262689 WBX262619:WBX262689 WLT262619:WLT262689 WVP262619:WVP262689 H328155:H328225 JD328155:JD328225 SZ328155:SZ328225 ACV328155:ACV328225 AMR328155:AMR328225 AWN328155:AWN328225 BGJ328155:BGJ328225 BQF328155:BQF328225 CAB328155:CAB328225 CJX328155:CJX328225 CTT328155:CTT328225 DDP328155:DDP328225 DNL328155:DNL328225 DXH328155:DXH328225 EHD328155:EHD328225 EQZ328155:EQZ328225 FAV328155:FAV328225 FKR328155:FKR328225 FUN328155:FUN328225 GEJ328155:GEJ328225 GOF328155:GOF328225 GYB328155:GYB328225 HHX328155:HHX328225 HRT328155:HRT328225 IBP328155:IBP328225 ILL328155:ILL328225 IVH328155:IVH328225 JFD328155:JFD328225 JOZ328155:JOZ328225 JYV328155:JYV328225 KIR328155:KIR328225 KSN328155:KSN328225 LCJ328155:LCJ328225 LMF328155:LMF328225 LWB328155:LWB328225 MFX328155:MFX328225 MPT328155:MPT328225 MZP328155:MZP328225 NJL328155:NJL328225 NTH328155:NTH328225 ODD328155:ODD328225 OMZ328155:OMZ328225 OWV328155:OWV328225 PGR328155:PGR328225 PQN328155:PQN328225 QAJ328155:QAJ328225 QKF328155:QKF328225 QUB328155:QUB328225 RDX328155:RDX328225 RNT328155:RNT328225 RXP328155:RXP328225 SHL328155:SHL328225 SRH328155:SRH328225 TBD328155:TBD328225 TKZ328155:TKZ328225 TUV328155:TUV328225 UER328155:UER328225 UON328155:UON328225 UYJ328155:UYJ328225 VIF328155:VIF328225 VSB328155:VSB328225 WBX328155:WBX328225 WLT328155:WLT328225 WVP328155:WVP328225 H393691:H393761 JD393691:JD393761 SZ393691:SZ393761 ACV393691:ACV393761 AMR393691:AMR393761 AWN393691:AWN393761 BGJ393691:BGJ393761 BQF393691:BQF393761 CAB393691:CAB393761 CJX393691:CJX393761 CTT393691:CTT393761 DDP393691:DDP393761 DNL393691:DNL393761 DXH393691:DXH393761 EHD393691:EHD393761 EQZ393691:EQZ393761 FAV393691:FAV393761 FKR393691:FKR393761 FUN393691:FUN393761 GEJ393691:GEJ393761 GOF393691:GOF393761 GYB393691:GYB393761 HHX393691:HHX393761 HRT393691:HRT393761 IBP393691:IBP393761 ILL393691:ILL393761 IVH393691:IVH393761 JFD393691:JFD393761 JOZ393691:JOZ393761 JYV393691:JYV393761 KIR393691:KIR393761 KSN393691:KSN393761 LCJ393691:LCJ393761 LMF393691:LMF393761 LWB393691:LWB393761 MFX393691:MFX393761 MPT393691:MPT393761 MZP393691:MZP393761 NJL393691:NJL393761 NTH393691:NTH393761 ODD393691:ODD393761 OMZ393691:OMZ393761 OWV393691:OWV393761 PGR393691:PGR393761 PQN393691:PQN393761 QAJ393691:QAJ393761 QKF393691:QKF393761 QUB393691:QUB393761 RDX393691:RDX393761 RNT393691:RNT393761 RXP393691:RXP393761 SHL393691:SHL393761 SRH393691:SRH393761 TBD393691:TBD393761 TKZ393691:TKZ393761 TUV393691:TUV393761 UER393691:UER393761 UON393691:UON393761 UYJ393691:UYJ393761 VIF393691:VIF393761 VSB393691:VSB393761 WBX393691:WBX393761 WLT393691:WLT393761 WVP393691:WVP393761 H459227:H459297 JD459227:JD459297 SZ459227:SZ459297 ACV459227:ACV459297 AMR459227:AMR459297 AWN459227:AWN459297 BGJ459227:BGJ459297 BQF459227:BQF459297 CAB459227:CAB459297 CJX459227:CJX459297 CTT459227:CTT459297 DDP459227:DDP459297 DNL459227:DNL459297 DXH459227:DXH459297 EHD459227:EHD459297 EQZ459227:EQZ459297 FAV459227:FAV459297 FKR459227:FKR459297 FUN459227:FUN459297 GEJ459227:GEJ459297 GOF459227:GOF459297 GYB459227:GYB459297 HHX459227:HHX459297 HRT459227:HRT459297 IBP459227:IBP459297 ILL459227:ILL459297 IVH459227:IVH459297 JFD459227:JFD459297 JOZ459227:JOZ459297 JYV459227:JYV459297 KIR459227:KIR459297 KSN459227:KSN459297 LCJ459227:LCJ459297 LMF459227:LMF459297 LWB459227:LWB459297 MFX459227:MFX459297 MPT459227:MPT459297 MZP459227:MZP459297 NJL459227:NJL459297 NTH459227:NTH459297 ODD459227:ODD459297 OMZ459227:OMZ459297 OWV459227:OWV459297 PGR459227:PGR459297 PQN459227:PQN459297 QAJ459227:QAJ459297 QKF459227:QKF459297 QUB459227:QUB459297 RDX459227:RDX459297 RNT459227:RNT459297 RXP459227:RXP459297 SHL459227:SHL459297 SRH459227:SRH459297 TBD459227:TBD459297 TKZ459227:TKZ459297 TUV459227:TUV459297 UER459227:UER459297 UON459227:UON459297 UYJ459227:UYJ459297 VIF459227:VIF459297 VSB459227:VSB459297 WBX459227:WBX459297 WLT459227:WLT459297 WVP459227:WVP459297 H524763:H524833 JD524763:JD524833 SZ524763:SZ524833 ACV524763:ACV524833 AMR524763:AMR524833 AWN524763:AWN524833 BGJ524763:BGJ524833 BQF524763:BQF524833 CAB524763:CAB524833 CJX524763:CJX524833 CTT524763:CTT524833 DDP524763:DDP524833 DNL524763:DNL524833 DXH524763:DXH524833 EHD524763:EHD524833 EQZ524763:EQZ524833 FAV524763:FAV524833 FKR524763:FKR524833 FUN524763:FUN524833 GEJ524763:GEJ524833 GOF524763:GOF524833 GYB524763:GYB524833 HHX524763:HHX524833 HRT524763:HRT524833 IBP524763:IBP524833 ILL524763:ILL524833 IVH524763:IVH524833 JFD524763:JFD524833 JOZ524763:JOZ524833 JYV524763:JYV524833 KIR524763:KIR524833 KSN524763:KSN524833 LCJ524763:LCJ524833 LMF524763:LMF524833 LWB524763:LWB524833 MFX524763:MFX524833 MPT524763:MPT524833 MZP524763:MZP524833 NJL524763:NJL524833 NTH524763:NTH524833 ODD524763:ODD524833 OMZ524763:OMZ524833 OWV524763:OWV524833 PGR524763:PGR524833 PQN524763:PQN524833 QAJ524763:QAJ524833 QKF524763:QKF524833 QUB524763:QUB524833 RDX524763:RDX524833 RNT524763:RNT524833 RXP524763:RXP524833 SHL524763:SHL524833 SRH524763:SRH524833 TBD524763:TBD524833 TKZ524763:TKZ524833 TUV524763:TUV524833 UER524763:UER524833 UON524763:UON524833 UYJ524763:UYJ524833 VIF524763:VIF524833 VSB524763:VSB524833 WBX524763:WBX524833 WLT524763:WLT524833 WVP524763:WVP524833 H590299:H590369 JD590299:JD590369 SZ590299:SZ590369 ACV590299:ACV590369 AMR590299:AMR590369 AWN590299:AWN590369 BGJ590299:BGJ590369 BQF590299:BQF590369 CAB590299:CAB590369 CJX590299:CJX590369 CTT590299:CTT590369 DDP590299:DDP590369 DNL590299:DNL590369 DXH590299:DXH590369 EHD590299:EHD590369 EQZ590299:EQZ590369 FAV590299:FAV590369 FKR590299:FKR590369 FUN590299:FUN590369 GEJ590299:GEJ590369 GOF590299:GOF590369 GYB590299:GYB590369 HHX590299:HHX590369 HRT590299:HRT590369 IBP590299:IBP590369 ILL590299:ILL590369 IVH590299:IVH590369 JFD590299:JFD590369 JOZ590299:JOZ590369 JYV590299:JYV590369 KIR590299:KIR590369 KSN590299:KSN590369 LCJ590299:LCJ590369 LMF590299:LMF590369 LWB590299:LWB590369 MFX590299:MFX590369 MPT590299:MPT590369 MZP590299:MZP590369 NJL590299:NJL590369 NTH590299:NTH590369 ODD590299:ODD590369 OMZ590299:OMZ590369 OWV590299:OWV590369 PGR590299:PGR590369 PQN590299:PQN590369 QAJ590299:QAJ590369 QKF590299:QKF590369 QUB590299:QUB590369 RDX590299:RDX590369 RNT590299:RNT590369 RXP590299:RXP590369 SHL590299:SHL590369 SRH590299:SRH590369 TBD590299:TBD590369 TKZ590299:TKZ590369 TUV590299:TUV590369 UER590299:UER590369 UON590299:UON590369 UYJ590299:UYJ590369 VIF590299:VIF590369 VSB590299:VSB590369 WBX590299:WBX590369 WLT590299:WLT590369 WVP590299:WVP590369 H655835:H655905 JD655835:JD655905 SZ655835:SZ655905 ACV655835:ACV655905 AMR655835:AMR655905 AWN655835:AWN655905 BGJ655835:BGJ655905 BQF655835:BQF655905 CAB655835:CAB655905 CJX655835:CJX655905 CTT655835:CTT655905 DDP655835:DDP655905 DNL655835:DNL655905 DXH655835:DXH655905 EHD655835:EHD655905 EQZ655835:EQZ655905 FAV655835:FAV655905 FKR655835:FKR655905 FUN655835:FUN655905 GEJ655835:GEJ655905 GOF655835:GOF655905 GYB655835:GYB655905 HHX655835:HHX655905 HRT655835:HRT655905 IBP655835:IBP655905 ILL655835:ILL655905 IVH655835:IVH655905 JFD655835:JFD655905 JOZ655835:JOZ655905 JYV655835:JYV655905 KIR655835:KIR655905 KSN655835:KSN655905 LCJ655835:LCJ655905 LMF655835:LMF655905 LWB655835:LWB655905 MFX655835:MFX655905 MPT655835:MPT655905 MZP655835:MZP655905 NJL655835:NJL655905 NTH655835:NTH655905 ODD655835:ODD655905 OMZ655835:OMZ655905 OWV655835:OWV655905 PGR655835:PGR655905 PQN655835:PQN655905 QAJ655835:QAJ655905 QKF655835:QKF655905 QUB655835:QUB655905 RDX655835:RDX655905 RNT655835:RNT655905 RXP655835:RXP655905 SHL655835:SHL655905 SRH655835:SRH655905 TBD655835:TBD655905 TKZ655835:TKZ655905 TUV655835:TUV655905 UER655835:UER655905 UON655835:UON655905 UYJ655835:UYJ655905 VIF655835:VIF655905 VSB655835:VSB655905 WBX655835:WBX655905 WLT655835:WLT655905 WVP655835:WVP655905 H721371:H721441 JD721371:JD721441 SZ721371:SZ721441 ACV721371:ACV721441 AMR721371:AMR721441 AWN721371:AWN721441 BGJ721371:BGJ721441 BQF721371:BQF721441 CAB721371:CAB721441 CJX721371:CJX721441 CTT721371:CTT721441 DDP721371:DDP721441 DNL721371:DNL721441 DXH721371:DXH721441 EHD721371:EHD721441 EQZ721371:EQZ721441 FAV721371:FAV721441 FKR721371:FKR721441 FUN721371:FUN721441 GEJ721371:GEJ721441 GOF721371:GOF721441 GYB721371:GYB721441 HHX721371:HHX721441 HRT721371:HRT721441 IBP721371:IBP721441 ILL721371:ILL721441 IVH721371:IVH721441 JFD721371:JFD721441 JOZ721371:JOZ721441 JYV721371:JYV721441 KIR721371:KIR721441 KSN721371:KSN721441 LCJ721371:LCJ721441 LMF721371:LMF721441 LWB721371:LWB721441 MFX721371:MFX721441 MPT721371:MPT721441 MZP721371:MZP721441 NJL721371:NJL721441 NTH721371:NTH721441 ODD721371:ODD721441 OMZ721371:OMZ721441 OWV721371:OWV721441 PGR721371:PGR721441 PQN721371:PQN721441 QAJ721371:QAJ721441 QKF721371:QKF721441 QUB721371:QUB721441 RDX721371:RDX721441 RNT721371:RNT721441 RXP721371:RXP721441 SHL721371:SHL721441 SRH721371:SRH721441 TBD721371:TBD721441 TKZ721371:TKZ721441 TUV721371:TUV721441 UER721371:UER721441 UON721371:UON721441 UYJ721371:UYJ721441 VIF721371:VIF721441 VSB721371:VSB721441 WBX721371:WBX721441 WLT721371:WLT721441 WVP721371:WVP721441 H786907:H786977 JD786907:JD786977 SZ786907:SZ786977 ACV786907:ACV786977 AMR786907:AMR786977 AWN786907:AWN786977 BGJ786907:BGJ786977 BQF786907:BQF786977 CAB786907:CAB786977 CJX786907:CJX786977 CTT786907:CTT786977 DDP786907:DDP786977 DNL786907:DNL786977 DXH786907:DXH786977 EHD786907:EHD786977 EQZ786907:EQZ786977 FAV786907:FAV786977 FKR786907:FKR786977 FUN786907:FUN786977 GEJ786907:GEJ786977 GOF786907:GOF786977 GYB786907:GYB786977 HHX786907:HHX786977 HRT786907:HRT786977 IBP786907:IBP786977 ILL786907:ILL786977 IVH786907:IVH786977 JFD786907:JFD786977 JOZ786907:JOZ786977 JYV786907:JYV786977 KIR786907:KIR786977 KSN786907:KSN786977 LCJ786907:LCJ786977 LMF786907:LMF786977 LWB786907:LWB786977 MFX786907:MFX786977 MPT786907:MPT786977 MZP786907:MZP786977 NJL786907:NJL786977 NTH786907:NTH786977 ODD786907:ODD786977 OMZ786907:OMZ786977 OWV786907:OWV786977 PGR786907:PGR786977 PQN786907:PQN786977 QAJ786907:QAJ786977 QKF786907:QKF786977 QUB786907:QUB786977 RDX786907:RDX786977 RNT786907:RNT786977 RXP786907:RXP786977 SHL786907:SHL786977 SRH786907:SRH786977 TBD786907:TBD786977 TKZ786907:TKZ786977 TUV786907:TUV786977 UER786907:UER786977 UON786907:UON786977 UYJ786907:UYJ786977 VIF786907:VIF786977 VSB786907:VSB786977 WBX786907:WBX786977 WLT786907:WLT786977 WVP786907:WVP786977 H852443:H852513 JD852443:JD852513 SZ852443:SZ852513 ACV852443:ACV852513 AMR852443:AMR852513 AWN852443:AWN852513 BGJ852443:BGJ852513 BQF852443:BQF852513 CAB852443:CAB852513 CJX852443:CJX852513 CTT852443:CTT852513 DDP852443:DDP852513 DNL852443:DNL852513 DXH852443:DXH852513 EHD852443:EHD852513 EQZ852443:EQZ852513 FAV852443:FAV852513 FKR852443:FKR852513 FUN852443:FUN852513 GEJ852443:GEJ852513 GOF852443:GOF852513 GYB852443:GYB852513 HHX852443:HHX852513 HRT852443:HRT852513 IBP852443:IBP852513 ILL852443:ILL852513 IVH852443:IVH852513 JFD852443:JFD852513 JOZ852443:JOZ852513 JYV852443:JYV852513 KIR852443:KIR852513 KSN852443:KSN852513 LCJ852443:LCJ852513 LMF852443:LMF852513 LWB852443:LWB852513 MFX852443:MFX852513 MPT852443:MPT852513 MZP852443:MZP852513 NJL852443:NJL852513 NTH852443:NTH852513 ODD852443:ODD852513 OMZ852443:OMZ852513 OWV852443:OWV852513 PGR852443:PGR852513 PQN852443:PQN852513 QAJ852443:QAJ852513 QKF852443:QKF852513 QUB852443:QUB852513 RDX852443:RDX852513 RNT852443:RNT852513 RXP852443:RXP852513 SHL852443:SHL852513 SRH852443:SRH852513 TBD852443:TBD852513 TKZ852443:TKZ852513 TUV852443:TUV852513 UER852443:UER852513 UON852443:UON852513 UYJ852443:UYJ852513 VIF852443:VIF852513 VSB852443:VSB852513 WBX852443:WBX852513 WLT852443:WLT852513 WVP852443:WVP852513 H917979:H918049 JD917979:JD918049 SZ917979:SZ918049 ACV917979:ACV918049 AMR917979:AMR918049 AWN917979:AWN918049 BGJ917979:BGJ918049 BQF917979:BQF918049 CAB917979:CAB918049 CJX917979:CJX918049 CTT917979:CTT918049 DDP917979:DDP918049 DNL917979:DNL918049 DXH917979:DXH918049 EHD917979:EHD918049 EQZ917979:EQZ918049 FAV917979:FAV918049 FKR917979:FKR918049 FUN917979:FUN918049 GEJ917979:GEJ918049 GOF917979:GOF918049 GYB917979:GYB918049 HHX917979:HHX918049 HRT917979:HRT918049 IBP917979:IBP918049 ILL917979:ILL918049 IVH917979:IVH918049 JFD917979:JFD918049 JOZ917979:JOZ918049 JYV917979:JYV918049 KIR917979:KIR918049 KSN917979:KSN918049 LCJ917979:LCJ918049 LMF917979:LMF918049 LWB917979:LWB918049 MFX917979:MFX918049 MPT917979:MPT918049 MZP917979:MZP918049 NJL917979:NJL918049 NTH917979:NTH918049 ODD917979:ODD918049 OMZ917979:OMZ918049 OWV917979:OWV918049 PGR917979:PGR918049 PQN917979:PQN918049 QAJ917979:QAJ918049 QKF917979:QKF918049 QUB917979:QUB918049 RDX917979:RDX918049 RNT917979:RNT918049 RXP917979:RXP918049 SHL917979:SHL918049 SRH917979:SRH918049 TBD917979:TBD918049 TKZ917979:TKZ918049 TUV917979:TUV918049 UER917979:UER918049 UON917979:UON918049 UYJ917979:UYJ918049 VIF917979:VIF918049 VSB917979:VSB918049 WBX917979:WBX918049 WLT917979:WLT918049 WVP917979:WVP918049 H983515:H983585 JD983515:JD983585 SZ983515:SZ983585 ACV983515:ACV983585 AMR983515:AMR983585 AWN983515:AWN983585 BGJ983515:BGJ983585 BQF983515:BQF983585 CAB983515:CAB983585 CJX983515:CJX983585 CTT983515:CTT983585 DDP983515:DDP983585 DNL983515:DNL983585 DXH983515:DXH983585 EHD983515:EHD983585 EQZ983515:EQZ983585 FAV983515:FAV983585 FKR983515:FKR983585 FUN983515:FUN983585 GEJ983515:GEJ983585 GOF983515:GOF983585 GYB983515:GYB983585 HHX983515:HHX983585 HRT983515:HRT983585 IBP983515:IBP983585 ILL983515:ILL983585 IVH983515:IVH983585 JFD983515:JFD983585 JOZ983515:JOZ983585 JYV983515:JYV983585 KIR983515:KIR983585 KSN983515:KSN983585 LCJ983515:LCJ983585 LMF983515:LMF983585 LWB983515:LWB983585 MFX983515:MFX983585 MPT983515:MPT983585 MZP983515:MZP983585 NJL983515:NJL983585 NTH983515:NTH983585 ODD983515:ODD983585 OMZ983515:OMZ983585 OWV983515:OWV983585 PGR983515:PGR983585 PQN983515:PQN983585 QAJ983515:QAJ983585 QKF983515:QKF983585 QUB983515:QUB983585 RDX983515:RDX983585 RNT983515:RNT983585 RXP983515:RXP983585 SHL983515:SHL983585 SRH983515:SRH983585 TBD983515:TBD983585 TKZ983515:TKZ983585 TUV983515:TUV983585 UER983515:UER983585 UON983515:UON983585 UYJ983515:UYJ983585 VIF983515:VIF983585 VSB983515:VSB983585 WBX983515:WBX983585 WLT983515:WLT983585 WVP983515:WVP983585 H547:H619 JD547:JD619 SZ547:SZ619 ACV547:ACV619 AMR547:AMR619 AWN547:AWN619 BGJ547:BGJ619 BQF547:BQF619 CAB547:CAB619 CJX547:CJX619 CTT547:CTT619 DDP547:DDP619 DNL547:DNL619 DXH547:DXH619 EHD547:EHD619 EQZ547:EQZ619 FAV547:FAV619 FKR547:FKR619 FUN547:FUN619 GEJ547:GEJ619 GOF547:GOF619 GYB547:GYB619 HHX547:HHX619 HRT547:HRT619 IBP547:IBP619 ILL547:ILL619 IVH547:IVH619 JFD547:JFD619 JOZ547:JOZ619 JYV547:JYV619 KIR547:KIR619 KSN547:KSN619 LCJ547:LCJ619 LMF547:LMF619 LWB547:LWB619 MFX547:MFX619 MPT547:MPT619 MZP547:MZP619 NJL547:NJL619 NTH547:NTH619 ODD547:ODD619 OMZ547:OMZ619 OWV547:OWV619 PGR547:PGR619 PQN547:PQN619 QAJ547:QAJ619 QKF547:QKF619 QUB547:QUB619 RDX547:RDX619 RNT547:RNT619 RXP547:RXP619 SHL547:SHL619 SRH547:SRH619 TBD547:TBD619 TKZ547:TKZ619 TUV547:TUV619 UER547:UER619 UON547:UON619 UYJ547:UYJ619 VIF547:VIF619 VSB547:VSB619 WBX547:WBX619 WLT547:WLT619 WVP547:WVP619 H66083:H66155 JD66083:JD66155 SZ66083:SZ66155 ACV66083:ACV66155 AMR66083:AMR66155 AWN66083:AWN66155 BGJ66083:BGJ66155 BQF66083:BQF66155 CAB66083:CAB66155 CJX66083:CJX66155 CTT66083:CTT66155 DDP66083:DDP66155 DNL66083:DNL66155 DXH66083:DXH66155 EHD66083:EHD66155 EQZ66083:EQZ66155 FAV66083:FAV66155 FKR66083:FKR66155 FUN66083:FUN66155 GEJ66083:GEJ66155 GOF66083:GOF66155 GYB66083:GYB66155 HHX66083:HHX66155 HRT66083:HRT66155 IBP66083:IBP66155 ILL66083:ILL66155 IVH66083:IVH66155 JFD66083:JFD66155 JOZ66083:JOZ66155 JYV66083:JYV66155 KIR66083:KIR66155 KSN66083:KSN66155 LCJ66083:LCJ66155 LMF66083:LMF66155 LWB66083:LWB66155 MFX66083:MFX66155 MPT66083:MPT66155 MZP66083:MZP66155 NJL66083:NJL66155 NTH66083:NTH66155 ODD66083:ODD66155 OMZ66083:OMZ66155 OWV66083:OWV66155 PGR66083:PGR66155 PQN66083:PQN66155 QAJ66083:QAJ66155 QKF66083:QKF66155 QUB66083:QUB66155 RDX66083:RDX66155 RNT66083:RNT66155 RXP66083:RXP66155 SHL66083:SHL66155 SRH66083:SRH66155 TBD66083:TBD66155 TKZ66083:TKZ66155 TUV66083:TUV66155 UER66083:UER66155 UON66083:UON66155 UYJ66083:UYJ66155 VIF66083:VIF66155 VSB66083:VSB66155 WBX66083:WBX66155 WLT66083:WLT66155 WVP66083:WVP66155 H131619:H131691 JD131619:JD131691 SZ131619:SZ131691 ACV131619:ACV131691 AMR131619:AMR131691 AWN131619:AWN131691 BGJ131619:BGJ131691 BQF131619:BQF131691 CAB131619:CAB131691 CJX131619:CJX131691 CTT131619:CTT131691 DDP131619:DDP131691 DNL131619:DNL131691 DXH131619:DXH131691 EHD131619:EHD131691 EQZ131619:EQZ131691 FAV131619:FAV131691 FKR131619:FKR131691 FUN131619:FUN131691 GEJ131619:GEJ131691 GOF131619:GOF131691 GYB131619:GYB131691 HHX131619:HHX131691 HRT131619:HRT131691 IBP131619:IBP131691 ILL131619:ILL131691 IVH131619:IVH131691 JFD131619:JFD131691 JOZ131619:JOZ131691 JYV131619:JYV131691 KIR131619:KIR131691 KSN131619:KSN131691 LCJ131619:LCJ131691 LMF131619:LMF131691 LWB131619:LWB131691 MFX131619:MFX131691 MPT131619:MPT131691 MZP131619:MZP131691 NJL131619:NJL131691 NTH131619:NTH131691 ODD131619:ODD131691 OMZ131619:OMZ131691 OWV131619:OWV131691 PGR131619:PGR131691 PQN131619:PQN131691 QAJ131619:QAJ131691 QKF131619:QKF131691 QUB131619:QUB131691 RDX131619:RDX131691 RNT131619:RNT131691 RXP131619:RXP131691 SHL131619:SHL131691 SRH131619:SRH131691 TBD131619:TBD131691 TKZ131619:TKZ131691 TUV131619:TUV131691 UER131619:UER131691 UON131619:UON131691 UYJ131619:UYJ131691 VIF131619:VIF131691 VSB131619:VSB131691 WBX131619:WBX131691 WLT131619:WLT131691 WVP131619:WVP131691 H197155:H197227 JD197155:JD197227 SZ197155:SZ197227 ACV197155:ACV197227 AMR197155:AMR197227 AWN197155:AWN197227 BGJ197155:BGJ197227 BQF197155:BQF197227 CAB197155:CAB197227 CJX197155:CJX197227 CTT197155:CTT197227 DDP197155:DDP197227 DNL197155:DNL197227 DXH197155:DXH197227 EHD197155:EHD197227 EQZ197155:EQZ197227 FAV197155:FAV197227 FKR197155:FKR197227 FUN197155:FUN197227 GEJ197155:GEJ197227 GOF197155:GOF197227 GYB197155:GYB197227 HHX197155:HHX197227 HRT197155:HRT197227 IBP197155:IBP197227 ILL197155:ILL197227 IVH197155:IVH197227 JFD197155:JFD197227 JOZ197155:JOZ197227 JYV197155:JYV197227 KIR197155:KIR197227 KSN197155:KSN197227 LCJ197155:LCJ197227 LMF197155:LMF197227 LWB197155:LWB197227 MFX197155:MFX197227 MPT197155:MPT197227 MZP197155:MZP197227 NJL197155:NJL197227 NTH197155:NTH197227 ODD197155:ODD197227 OMZ197155:OMZ197227 OWV197155:OWV197227 PGR197155:PGR197227 PQN197155:PQN197227 QAJ197155:QAJ197227 QKF197155:QKF197227 QUB197155:QUB197227 RDX197155:RDX197227 RNT197155:RNT197227 RXP197155:RXP197227 SHL197155:SHL197227 SRH197155:SRH197227 TBD197155:TBD197227 TKZ197155:TKZ197227 TUV197155:TUV197227 UER197155:UER197227 UON197155:UON197227 UYJ197155:UYJ197227 VIF197155:VIF197227 VSB197155:VSB197227 WBX197155:WBX197227 WLT197155:WLT197227 WVP197155:WVP197227 H262691:H262763 JD262691:JD262763 SZ262691:SZ262763 ACV262691:ACV262763 AMR262691:AMR262763 AWN262691:AWN262763 BGJ262691:BGJ262763 BQF262691:BQF262763 CAB262691:CAB262763 CJX262691:CJX262763 CTT262691:CTT262763 DDP262691:DDP262763 DNL262691:DNL262763 DXH262691:DXH262763 EHD262691:EHD262763 EQZ262691:EQZ262763 FAV262691:FAV262763 FKR262691:FKR262763 FUN262691:FUN262763 GEJ262691:GEJ262763 GOF262691:GOF262763 GYB262691:GYB262763 HHX262691:HHX262763 HRT262691:HRT262763 IBP262691:IBP262763 ILL262691:ILL262763 IVH262691:IVH262763 JFD262691:JFD262763 JOZ262691:JOZ262763 JYV262691:JYV262763 KIR262691:KIR262763 KSN262691:KSN262763 LCJ262691:LCJ262763 LMF262691:LMF262763 LWB262691:LWB262763 MFX262691:MFX262763 MPT262691:MPT262763 MZP262691:MZP262763 NJL262691:NJL262763 NTH262691:NTH262763 ODD262691:ODD262763 OMZ262691:OMZ262763 OWV262691:OWV262763 PGR262691:PGR262763 PQN262691:PQN262763 QAJ262691:QAJ262763 QKF262691:QKF262763 QUB262691:QUB262763 RDX262691:RDX262763 RNT262691:RNT262763 RXP262691:RXP262763 SHL262691:SHL262763 SRH262691:SRH262763 TBD262691:TBD262763 TKZ262691:TKZ262763 TUV262691:TUV262763 UER262691:UER262763 UON262691:UON262763 UYJ262691:UYJ262763 VIF262691:VIF262763 VSB262691:VSB262763 WBX262691:WBX262763 WLT262691:WLT262763 WVP262691:WVP262763 H328227:H328299 JD328227:JD328299 SZ328227:SZ328299 ACV328227:ACV328299 AMR328227:AMR328299 AWN328227:AWN328299 BGJ328227:BGJ328299 BQF328227:BQF328299 CAB328227:CAB328299 CJX328227:CJX328299 CTT328227:CTT328299 DDP328227:DDP328299 DNL328227:DNL328299 DXH328227:DXH328299 EHD328227:EHD328299 EQZ328227:EQZ328299 FAV328227:FAV328299 FKR328227:FKR328299 FUN328227:FUN328299 GEJ328227:GEJ328299 GOF328227:GOF328299 GYB328227:GYB328299 HHX328227:HHX328299 HRT328227:HRT328299 IBP328227:IBP328299 ILL328227:ILL328299 IVH328227:IVH328299 JFD328227:JFD328299 JOZ328227:JOZ328299 JYV328227:JYV328299 KIR328227:KIR328299 KSN328227:KSN328299 LCJ328227:LCJ328299 LMF328227:LMF328299 LWB328227:LWB328299 MFX328227:MFX328299 MPT328227:MPT328299 MZP328227:MZP328299 NJL328227:NJL328299 NTH328227:NTH328299 ODD328227:ODD328299 OMZ328227:OMZ328299 OWV328227:OWV328299 PGR328227:PGR328299 PQN328227:PQN328299 QAJ328227:QAJ328299 QKF328227:QKF328299 QUB328227:QUB328299 RDX328227:RDX328299 RNT328227:RNT328299 RXP328227:RXP328299 SHL328227:SHL328299 SRH328227:SRH328299 TBD328227:TBD328299 TKZ328227:TKZ328299 TUV328227:TUV328299 UER328227:UER328299 UON328227:UON328299 UYJ328227:UYJ328299 VIF328227:VIF328299 VSB328227:VSB328299 WBX328227:WBX328299 WLT328227:WLT328299 WVP328227:WVP328299 H393763:H393835 JD393763:JD393835 SZ393763:SZ393835 ACV393763:ACV393835 AMR393763:AMR393835 AWN393763:AWN393835 BGJ393763:BGJ393835 BQF393763:BQF393835 CAB393763:CAB393835 CJX393763:CJX393835 CTT393763:CTT393835 DDP393763:DDP393835 DNL393763:DNL393835 DXH393763:DXH393835 EHD393763:EHD393835 EQZ393763:EQZ393835 FAV393763:FAV393835 FKR393763:FKR393835 FUN393763:FUN393835 GEJ393763:GEJ393835 GOF393763:GOF393835 GYB393763:GYB393835 HHX393763:HHX393835 HRT393763:HRT393835 IBP393763:IBP393835 ILL393763:ILL393835 IVH393763:IVH393835 JFD393763:JFD393835 JOZ393763:JOZ393835 JYV393763:JYV393835 KIR393763:KIR393835 KSN393763:KSN393835 LCJ393763:LCJ393835 LMF393763:LMF393835 LWB393763:LWB393835 MFX393763:MFX393835 MPT393763:MPT393835 MZP393763:MZP393835 NJL393763:NJL393835 NTH393763:NTH393835 ODD393763:ODD393835 OMZ393763:OMZ393835 OWV393763:OWV393835 PGR393763:PGR393835 PQN393763:PQN393835 QAJ393763:QAJ393835 QKF393763:QKF393835 QUB393763:QUB393835 RDX393763:RDX393835 RNT393763:RNT393835 RXP393763:RXP393835 SHL393763:SHL393835 SRH393763:SRH393835 TBD393763:TBD393835 TKZ393763:TKZ393835 TUV393763:TUV393835 UER393763:UER393835 UON393763:UON393835 UYJ393763:UYJ393835 VIF393763:VIF393835 VSB393763:VSB393835 WBX393763:WBX393835 WLT393763:WLT393835 WVP393763:WVP393835 H459299:H459371 JD459299:JD459371 SZ459299:SZ459371 ACV459299:ACV459371 AMR459299:AMR459371 AWN459299:AWN459371 BGJ459299:BGJ459371 BQF459299:BQF459371 CAB459299:CAB459371 CJX459299:CJX459371 CTT459299:CTT459371 DDP459299:DDP459371 DNL459299:DNL459371 DXH459299:DXH459371 EHD459299:EHD459371 EQZ459299:EQZ459371 FAV459299:FAV459371 FKR459299:FKR459371 FUN459299:FUN459371 GEJ459299:GEJ459371 GOF459299:GOF459371 GYB459299:GYB459371 HHX459299:HHX459371 HRT459299:HRT459371 IBP459299:IBP459371 ILL459299:ILL459371 IVH459299:IVH459371 JFD459299:JFD459371 JOZ459299:JOZ459371 JYV459299:JYV459371 KIR459299:KIR459371 KSN459299:KSN459371 LCJ459299:LCJ459371 LMF459299:LMF459371 LWB459299:LWB459371 MFX459299:MFX459371 MPT459299:MPT459371 MZP459299:MZP459371 NJL459299:NJL459371 NTH459299:NTH459371 ODD459299:ODD459371 OMZ459299:OMZ459371 OWV459299:OWV459371 PGR459299:PGR459371 PQN459299:PQN459371 QAJ459299:QAJ459371 QKF459299:QKF459371 QUB459299:QUB459371 RDX459299:RDX459371 RNT459299:RNT459371 RXP459299:RXP459371 SHL459299:SHL459371 SRH459299:SRH459371 TBD459299:TBD459371 TKZ459299:TKZ459371 TUV459299:TUV459371 UER459299:UER459371 UON459299:UON459371 UYJ459299:UYJ459371 VIF459299:VIF459371 VSB459299:VSB459371 WBX459299:WBX459371 WLT459299:WLT459371 WVP459299:WVP459371 H524835:H524907 JD524835:JD524907 SZ524835:SZ524907 ACV524835:ACV524907 AMR524835:AMR524907 AWN524835:AWN524907 BGJ524835:BGJ524907 BQF524835:BQF524907 CAB524835:CAB524907 CJX524835:CJX524907 CTT524835:CTT524907 DDP524835:DDP524907 DNL524835:DNL524907 DXH524835:DXH524907 EHD524835:EHD524907 EQZ524835:EQZ524907 FAV524835:FAV524907 FKR524835:FKR524907 FUN524835:FUN524907 GEJ524835:GEJ524907 GOF524835:GOF524907 GYB524835:GYB524907 HHX524835:HHX524907 HRT524835:HRT524907 IBP524835:IBP524907 ILL524835:ILL524907 IVH524835:IVH524907 JFD524835:JFD524907 JOZ524835:JOZ524907 JYV524835:JYV524907 KIR524835:KIR524907 KSN524835:KSN524907 LCJ524835:LCJ524907 LMF524835:LMF524907 LWB524835:LWB524907 MFX524835:MFX524907 MPT524835:MPT524907 MZP524835:MZP524907 NJL524835:NJL524907 NTH524835:NTH524907 ODD524835:ODD524907 OMZ524835:OMZ524907 OWV524835:OWV524907 PGR524835:PGR524907 PQN524835:PQN524907 QAJ524835:QAJ524907 QKF524835:QKF524907 QUB524835:QUB524907 RDX524835:RDX524907 RNT524835:RNT524907 RXP524835:RXP524907 SHL524835:SHL524907 SRH524835:SRH524907 TBD524835:TBD524907 TKZ524835:TKZ524907 TUV524835:TUV524907 UER524835:UER524907 UON524835:UON524907 UYJ524835:UYJ524907 VIF524835:VIF524907 VSB524835:VSB524907 WBX524835:WBX524907 WLT524835:WLT524907 WVP524835:WVP524907 H590371:H590443 JD590371:JD590443 SZ590371:SZ590443 ACV590371:ACV590443 AMR590371:AMR590443 AWN590371:AWN590443 BGJ590371:BGJ590443 BQF590371:BQF590443 CAB590371:CAB590443 CJX590371:CJX590443 CTT590371:CTT590443 DDP590371:DDP590443 DNL590371:DNL590443 DXH590371:DXH590443 EHD590371:EHD590443 EQZ590371:EQZ590443 FAV590371:FAV590443 FKR590371:FKR590443 FUN590371:FUN590443 GEJ590371:GEJ590443 GOF590371:GOF590443 GYB590371:GYB590443 HHX590371:HHX590443 HRT590371:HRT590443 IBP590371:IBP590443 ILL590371:ILL590443 IVH590371:IVH590443 JFD590371:JFD590443 JOZ590371:JOZ590443 JYV590371:JYV590443 KIR590371:KIR590443 KSN590371:KSN590443 LCJ590371:LCJ590443 LMF590371:LMF590443 LWB590371:LWB590443 MFX590371:MFX590443 MPT590371:MPT590443 MZP590371:MZP590443 NJL590371:NJL590443 NTH590371:NTH590443 ODD590371:ODD590443 OMZ590371:OMZ590443 OWV590371:OWV590443 PGR590371:PGR590443 PQN590371:PQN590443 QAJ590371:QAJ590443 QKF590371:QKF590443 QUB590371:QUB590443 RDX590371:RDX590443 RNT590371:RNT590443 RXP590371:RXP590443 SHL590371:SHL590443 SRH590371:SRH590443 TBD590371:TBD590443 TKZ590371:TKZ590443 TUV590371:TUV590443 UER590371:UER590443 UON590371:UON590443 UYJ590371:UYJ590443 VIF590371:VIF590443 VSB590371:VSB590443 WBX590371:WBX590443 WLT590371:WLT590443 WVP590371:WVP590443 H655907:H655979 JD655907:JD655979 SZ655907:SZ655979 ACV655907:ACV655979 AMR655907:AMR655979 AWN655907:AWN655979 BGJ655907:BGJ655979 BQF655907:BQF655979 CAB655907:CAB655979 CJX655907:CJX655979 CTT655907:CTT655979 DDP655907:DDP655979 DNL655907:DNL655979 DXH655907:DXH655979 EHD655907:EHD655979 EQZ655907:EQZ655979 FAV655907:FAV655979 FKR655907:FKR655979 FUN655907:FUN655979 GEJ655907:GEJ655979 GOF655907:GOF655979 GYB655907:GYB655979 HHX655907:HHX655979 HRT655907:HRT655979 IBP655907:IBP655979 ILL655907:ILL655979 IVH655907:IVH655979 JFD655907:JFD655979 JOZ655907:JOZ655979 JYV655907:JYV655979 KIR655907:KIR655979 KSN655907:KSN655979 LCJ655907:LCJ655979 LMF655907:LMF655979 LWB655907:LWB655979 MFX655907:MFX655979 MPT655907:MPT655979 MZP655907:MZP655979 NJL655907:NJL655979 NTH655907:NTH655979 ODD655907:ODD655979 OMZ655907:OMZ655979 OWV655907:OWV655979 PGR655907:PGR655979 PQN655907:PQN655979 QAJ655907:QAJ655979 QKF655907:QKF655979 QUB655907:QUB655979 RDX655907:RDX655979 RNT655907:RNT655979 RXP655907:RXP655979 SHL655907:SHL655979 SRH655907:SRH655979 TBD655907:TBD655979 TKZ655907:TKZ655979 TUV655907:TUV655979 UER655907:UER655979 UON655907:UON655979 UYJ655907:UYJ655979 VIF655907:VIF655979 VSB655907:VSB655979 WBX655907:WBX655979 WLT655907:WLT655979 WVP655907:WVP655979 H721443:H721515 JD721443:JD721515 SZ721443:SZ721515 ACV721443:ACV721515 AMR721443:AMR721515 AWN721443:AWN721515 BGJ721443:BGJ721515 BQF721443:BQF721515 CAB721443:CAB721515 CJX721443:CJX721515 CTT721443:CTT721515 DDP721443:DDP721515 DNL721443:DNL721515 DXH721443:DXH721515 EHD721443:EHD721515 EQZ721443:EQZ721515 FAV721443:FAV721515 FKR721443:FKR721515 FUN721443:FUN721515 GEJ721443:GEJ721515 GOF721443:GOF721515 GYB721443:GYB721515 HHX721443:HHX721515 HRT721443:HRT721515 IBP721443:IBP721515 ILL721443:ILL721515 IVH721443:IVH721515 JFD721443:JFD721515 JOZ721443:JOZ721515 JYV721443:JYV721515 KIR721443:KIR721515 KSN721443:KSN721515 LCJ721443:LCJ721515 LMF721443:LMF721515 LWB721443:LWB721515 MFX721443:MFX721515 MPT721443:MPT721515 MZP721443:MZP721515 NJL721443:NJL721515 NTH721443:NTH721515 ODD721443:ODD721515 OMZ721443:OMZ721515 OWV721443:OWV721515 PGR721443:PGR721515 PQN721443:PQN721515 QAJ721443:QAJ721515 QKF721443:QKF721515 QUB721443:QUB721515 RDX721443:RDX721515 RNT721443:RNT721515 RXP721443:RXP721515 SHL721443:SHL721515 SRH721443:SRH721515 TBD721443:TBD721515 TKZ721443:TKZ721515 TUV721443:TUV721515 UER721443:UER721515 UON721443:UON721515 UYJ721443:UYJ721515 VIF721443:VIF721515 VSB721443:VSB721515 WBX721443:WBX721515 WLT721443:WLT721515 WVP721443:WVP721515 H786979:H787051 JD786979:JD787051 SZ786979:SZ787051 ACV786979:ACV787051 AMR786979:AMR787051 AWN786979:AWN787051 BGJ786979:BGJ787051 BQF786979:BQF787051 CAB786979:CAB787051 CJX786979:CJX787051 CTT786979:CTT787051 DDP786979:DDP787051 DNL786979:DNL787051 DXH786979:DXH787051 EHD786979:EHD787051 EQZ786979:EQZ787051 FAV786979:FAV787051 FKR786979:FKR787051 FUN786979:FUN787051 GEJ786979:GEJ787051 GOF786979:GOF787051 GYB786979:GYB787051 HHX786979:HHX787051 HRT786979:HRT787051 IBP786979:IBP787051 ILL786979:ILL787051 IVH786979:IVH787051 JFD786979:JFD787051 JOZ786979:JOZ787051 JYV786979:JYV787051 KIR786979:KIR787051 KSN786979:KSN787051 LCJ786979:LCJ787051 LMF786979:LMF787051 LWB786979:LWB787051 MFX786979:MFX787051 MPT786979:MPT787051 MZP786979:MZP787051 NJL786979:NJL787051 NTH786979:NTH787051 ODD786979:ODD787051 OMZ786979:OMZ787051 OWV786979:OWV787051 PGR786979:PGR787051 PQN786979:PQN787051 QAJ786979:QAJ787051 QKF786979:QKF787051 QUB786979:QUB787051 RDX786979:RDX787051 RNT786979:RNT787051 RXP786979:RXP787051 SHL786979:SHL787051 SRH786979:SRH787051 TBD786979:TBD787051 TKZ786979:TKZ787051 TUV786979:TUV787051 UER786979:UER787051 UON786979:UON787051 UYJ786979:UYJ787051 VIF786979:VIF787051 VSB786979:VSB787051 WBX786979:WBX787051 WLT786979:WLT787051 WVP786979:WVP787051 H852515:H852587 JD852515:JD852587 SZ852515:SZ852587 ACV852515:ACV852587 AMR852515:AMR852587 AWN852515:AWN852587 BGJ852515:BGJ852587 BQF852515:BQF852587 CAB852515:CAB852587 CJX852515:CJX852587 CTT852515:CTT852587 DDP852515:DDP852587 DNL852515:DNL852587 DXH852515:DXH852587 EHD852515:EHD852587 EQZ852515:EQZ852587 FAV852515:FAV852587 FKR852515:FKR852587 FUN852515:FUN852587 GEJ852515:GEJ852587 GOF852515:GOF852587 GYB852515:GYB852587 HHX852515:HHX852587 HRT852515:HRT852587 IBP852515:IBP852587 ILL852515:ILL852587 IVH852515:IVH852587 JFD852515:JFD852587 JOZ852515:JOZ852587 JYV852515:JYV852587 KIR852515:KIR852587 KSN852515:KSN852587 LCJ852515:LCJ852587 LMF852515:LMF852587 LWB852515:LWB852587 MFX852515:MFX852587 MPT852515:MPT852587 MZP852515:MZP852587 NJL852515:NJL852587 NTH852515:NTH852587 ODD852515:ODD852587 OMZ852515:OMZ852587 OWV852515:OWV852587 PGR852515:PGR852587 PQN852515:PQN852587 QAJ852515:QAJ852587 QKF852515:QKF852587 QUB852515:QUB852587 RDX852515:RDX852587 RNT852515:RNT852587 RXP852515:RXP852587 SHL852515:SHL852587 SRH852515:SRH852587 TBD852515:TBD852587 TKZ852515:TKZ852587 TUV852515:TUV852587 UER852515:UER852587 UON852515:UON852587 UYJ852515:UYJ852587 VIF852515:VIF852587 VSB852515:VSB852587 WBX852515:WBX852587 WLT852515:WLT852587 WVP852515:WVP852587 H918051:H918123 JD918051:JD918123 SZ918051:SZ918123 ACV918051:ACV918123 AMR918051:AMR918123 AWN918051:AWN918123 BGJ918051:BGJ918123 BQF918051:BQF918123 CAB918051:CAB918123 CJX918051:CJX918123 CTT918051:CTT918123 DDP918051:DDP918123 DNL918051:DNL918123 DXH918051:DXH918123 EHD918051:EHD918123 EQZ918051:EQZ918123 FAV918051:FAV918123 FKR918051:FKR918123 FUN918051:FUN918123 GEJ918051:GEJ918123 GOF918051:GOF918123 GYB918051:GYB918123 HHX918051:HHX918123 HRT918051:HRT918123 IBP918051:IBP918123 ILL918051:ILL918123 IVH918051:IVH918123 JFD918051:JFD918123 JOZ918051:JOZ918123 JYV918051:JYV918123 KIR918051:KIR918123 KSN918051:KSN918123 LCJ918051:LCJ918123 LMF918051:LMF918123 LWB918051:LWB918123 MFX918051:MFX918123 MPT918051:MPT918123 MZP918051:MZP918123 NJL918051:NJL918123 NTH918051:NTH918123 ODD918051:ODD918123 OMZ918051:OMZ918123 OWV918051:OWV918123 PGR918051:PGR918123 PQN918051:PQN918123 QAJ918051:QAJ918123 QKF918051:QKF918123 QUB918051:QUB918123 RDX918051:RDX918123 RNT918051:RNT918123 RXP918051:RXP918123 SHL918051:SHL918123 SRH918051:SRH918123 TBD918051:TBD918123 TKZ918051:TKZ918123 TUV918051:TUV918123 UER918051:UER918123 UON918051:UON918123 UYJ918051:UYJ918123 VIF918051:VIF918123 VSB918051:VSB918123 WBX918051:WBX918123 WLT918051:WLT918123 WVP918051:WVP918123 H983587:H983659 JD983587:JD983659 SZ983587:SZ983659 ACV983587:ACV983659 AMR983587:AMR983659 AWN983587:AWN983659 BGJ983587:BGJ983659 BQF983587:BQF983659 CAB983587:CAB983659 CJX983587:CJX983659 CTT983587:CTT983659 DDP983587:DDP983659 DNL983587:DNL983659 DXH983587:DXH983659 EHD983587:EHD983659 EQZ983587:EQZ983659 FAV983587:FAV983659 FKR983587:FKR983659 FUN983587:FUN983659 GEJ983587:GEJ983659 GOF983587:GOF983659 GYB983587:GYB983659 HHX983587:HHX983659 HRT983587:HRT983659 IBP983587:IBP983659 ILL983587:ILL983659 IVH983587:IVH983659 JFD983587:JFD983659 JOZ983587:JOZ983659 JYV983587:JYV983659 KIR983587:KIR983659 KSN983587:KSN983659 LCJ983587:LCJ983659 LMF983587:LMF983659 LWB983587:LWB983659 MFX983587:MFX983659 MPT983587:MPT983659 MZP983587:MZP983659 NJL983587:NJL983659 NTH983587:NTH983659 ODD983587:ODD983659 OMZ983587:OMZ983659 OWV983587:OWV983659 PGR983587:PGR983659 PQN983587:PQN983659 QAJ983587:QAJ983659 QKF983587:QKF983659 QUB983587:QUB983659 RDX983587:RDX983659 RNT983587:RNT983659 RXP983587:RXP983659 SHL983587:SHL983659 SRH983587:SRH983659 TBD983587:TBD983659 TKZ983587:TKZ983659 TUV983587:TUV983659 UER983587:UER983659 UON983587:UON983659 UYJ983587:UYJ983659 VIF983587:VIF983659 VSB983587:VSB983659 WBX983587:WBX983659 WLT983587:WLT983659 WVP983587:WVP983659</xm:sqref>
        </x14:dataValidation>
        <x14:dataValidation type="list" allowBlank="1" showInputMessage="1" showErrorMessage="1" xr:uid="{0CDD625F-EF9D-4736-BF9B-5B9B6B467A25}">
          <x14:formula1>
            <xm:f>"膀"</xm:f>
          </x14:formula1>
          <xm:sqref>M188 JI188 TE188 ADA188 AMW188 AWS188 BGO188 BQK188 CAG188 CKC188 CTY188 DDU188 DNQ188 DXM188 EHI188 ERE188 FBA188 FKW188 FUS188 GEO188 GOK188 GYG188 HIC188 HRY188 IBU188 ILQ188 IVM188 JFI188 JPE188 JZA188 KIW188 KSS188 LCO188 LMK188 LWG188 MGC188 MPY188 MZU188 NJQ188 NTM188 ODI188 ONE188 OXA188 PGW188 PQS188 QAO188 QKK188 QUG188 REC188 RNY188 RXU188 SHQ188 SRM188 TBI188 TLE188 TVA188 UEW188 UOS188 UYO188 VIK188 VSG188 WCC188 WLY188 WVU188 M65724 JI65724 TE65724 ADA65724 AMW65724 AWS65724 BGO65724 BQK65724 CAG65724 CKC65724 CTY65724 DDU65724 DNQ65724 DXM65724 EHI65724 ERE65724 FBA65724 FKW65724 FUS65724 GEO65724 GOK65724 GYG65724 HIC65724 HRY65724 IBU65724 ILQ65724 IVM65724 JFI65724 JPE65724 JZA65724 KIW65724 KSS65724 LCO65724 LMK65724 LWG65724 MGC65724 MPY65724 MZU65724 NJQ65724 NTM65724 ODI65724 ONE65724 OXA65724 PGW65724 PQS65724 QAO65724 QKK65724 QUG65724 REC65724 RNY65724 RXU65724 SHQ65724 SRM65724 TBI65724 TLE65724 TVA65724 UEW65724 UOS65724 UYO65724 VIK65724 VSG65724 WCC65724 WLY65724 WVU65724 M131260 JI131260 TE131260 ADA131260 AMW131260 AWS131260 BGO131260 BQK131260 CAG131260 CKC131260 CTY131260 DDU131260 DNQ131260 DXM131260 EHI131260 ERE131260 FBA131260 FKW131260 FUS131260 GEO131260 GOK131260 GYG131260 HIC131260 HRY131260 IBU131260 ILQ131260 IVM131260 JFI131260 JPE131260 JZA131260 KIW131260 KSS131260 LCO131260 LMK131260 LWG131260 MGC131260 MPY131260 MZU131260 NJQ131260 NTM131260 ODI131260 ONE131260 OXA131260 PGW131260 PQS131260 QAO131260 QKK131260 QUG131260 REC131260 RNY131260 RXU131260 SHQ131260 SRM131260 TBI131260 TLE131260 TVA131260 UEW131260 UOS131260 UYO131260 VIK131260 VSG131260 WCC131260 WLY131260 WVU131260 M196796 JI196796 TE196796 ADA196796 AMW196796 AWS196796 BGO196796 BQK196796 CAG196796 CKC196796 CTY196796 DDU196796 DNQ196796 DXM196796 EHI196796 ERE196796 FBA196796 FKW196796 FUS196796 GEO196796 GOK196796 GYG196796 HIC196796 HRY196796 IBU196796 ILQ196796 IVM196796 JFI196796 JPE196796 JZA196796 KIW196796 KSS196796 LCO196796 LMK196796 LWG196796 MGC196796 MPY196796 MZU196796 NJQ196796 NTM196796 ODI196796 ONE196796 OXA196796 PGW196796 PQS196796 QAO196796 QKK196796 QUG196796 REC196796 RNY196796 RXU196796 SHQ196796 SRM196796 TBI196796 TLE196796 TVA196796 UEW196796 UOS196796 UYO196796 VIK196796 VSG196796 WCC196796 WLY196796 WVU196796 M262332 JI262332 TE262332 ADA262332 AMW262332 AWS262332 BGO262332 BQK262332 CAG262332 CKC262332 CTY262332 DDU262332 DNQ262332 DXM262332 EHI262332 ERE262332 FBA262332 FKW262332 FUS262332 GEO262332 GOK262332 GYG262332 HIC262332 HRY262332 IBU262332 ILQ262332 IVM262332 JFI262332 JPE262332 JZA262332 KIW262332 KSS262332 LCO262332 LMK262332 LWG262332 MGC262332 MPY262332 MZU262332 NJQ262332 NTM262332 ODI262332 ONE262332 OXA262332 PGW262332 PQS262332 QAO262332 QKK262332 QUG262332 REC262332 RNY262332 RXU262332 SHQ262332 SRM262332 TBI262332 TLE262332 TVA262332 UEW262332 UOS262332 UYO262332 VIK262332 VSG262332 WCC262332 WLY262332 WVU262332 M327868 JI327868 TE327868 ADA327868 AMW327868 AWS327868 BGO327868 BQK327868 CAG327868 CKC327868 CTY327868 DDU327868 DNQ327868 DXM327868 EHI327868 ERE327868 FBA327868 FKW327868 FUS327868 GEO327868 GOK327868 GYG327868 HIC327868 HRY327868 IBU327868 ILQ327868 IVM327868 JFI327868 JPE327868 JZA327868 KIW327868 KSS327868 LCO327868 LMK327868 LWG327868 MGC327868 MPY327868 MZU327868 NJQ327868 NTM327868 ODI327868 ONE327868 OXA327868 PGW327868 PQS327868 QAO327868 QKK327868 QUG327868 REC327868 RNY327868 RXU327868 SHQ327868 SRM327868 TBI327868 TLE327868 TVA327868 UEW327868 UOS327868 UYO327868 VIK327868 VSG327868 WCC327868 WLY327868 WVU327868 M393404 JI393404 TE393404 ADA393404 AMW393404 AWS393404 BGO393404 BQK393404 CAG393404 CKC393404 CTY393404 DDU393404 DNQ393404 DXM393404 EHI393404 ERE393404 FBA393404 FKW393404 FUS393404 GEO393404 GOK393404 GYG393404 HIC393404 HRY393404 IBU393404 ILQ393404 IVM393404 JFI393404 JPE393404 JZA393404 KIW393404 KSS393404 LCO393404 LMK393404 LWG393404 MGC393404 MPY393404 MZU393404 NJQ393404 NTM393404 ODI393404 ONE393404 OXA393404 PGW393404 PQS393404 QAO393404 QKK393404 QUG393404 REC393404 RNY393404 RXU393404 SHQ393404 SRM393404 TBI393404 TLE393404 TVA393404 UEW393404 UOS393404 UYO393404 VIK393404 VSG393404 WCC393404 WLY393404 WVU393404 M458940 JI458940 TE458940 ADA458940 AMW458940 AWS458940 BGO458940 BQK458940 CAG458940 CKC458940 CTY458940 DDU458940 DNQ458940 DXM458940 EHI458940 ERE458940 FBA458940 FKW458940 FUS458940 GEO458940 GOK458940 GYG458940 HIC458940 HRY458940 IBU458940 ILQ458940 IVM458940 JFI458940 JPE458940 JZA458940 KIW458940 KSS458940 LCO458940 LMK458940 LWG458940 MGC458940 MPY458940 MZU458940 NJQ458940 NTM458940 ODI458940 ONE458940 OXA458940 PGW458940 PQS458940 QAO458940 QKK458940 QUG458940 REC458940 RNY458940 RXU458940 SHQ458940 SRM458940 TBI458940 TLE458940 TVA458940 UEW458940 UOS458940 UYO458940 VIK458940 VSG458940 WCC458940 WLY458940 WVU458940 M524476 JI524476 TE524476 ADA524476 AMW524476 AWS524476 BGO524476 BQK524476 CAG524476 CKC524476 CTY524476 DDU524476 DNQ524476 DXM524476 EHI524476 ERE524476 FBA524476 FKW524476 FUS524476 GEO524476 GOK524476 GYG524476 HIC524476 HRY524476 IBU524476 ILQ524476 IVM524476 JFI524476 JPE524476 JZA524476 KIW524476 KSS524476 LCO524476 LMK524476 LWG524476 MGC524476 MPY524476 MZU524476 NJQ524476 NTM524476 ODI524476 ONE524476 OXA524476 PGW524476 PQS524476 QAO524476 QKK524476 QUG524476 REC524476 RNY524476 RXU524476 SHQ524476 SRM524476 TBI524476 TLE524476 TVA524476 UEW524476 UOS524476 UYO524476 VIK524476 VSG524476 WCC524476 WLY524476 WVU524476 M590012 JI590012 TE590012 ADA590012 AMW590012 AWS590012 BGO590012 BQK590012 CAG590012 CKC590012 CTY590012 DDU590012 DNQ590012 DXM590012 EHI590012 ERE590012 FBA590012 FKW590012 FUS590012 GEO590012 GOK590012 GYG590012 HIC590012 HRY590012 IBU590012 ILQ590012 IVM590012 JFI590012 JPE590012 JZA590012 KIW590012 KSS590012 LCO590012 LMK590012 LWG590012 MGC590012 MPY590012 MZU590012 NJQ590012 NTM590012 ODI590012 ONE590012 OXA590012 PGW590012 PQS590012 QAO590012 QKK590012 QUG590012 REC590012 RNY590012 RXU590012 SHQ590012 SRM590012 TBI590012 TLE590012 TVA590012 UEW590012 UOS590012 UYO590012 VIK590012 VSG590012 WCC590012 WLY590012 WVU590012 M655548 JI655548 TE655548 ADA655548 AMW655548 AWS655548 BGO655548 BQK655548 CAG655548 CKC655548 CTY655548 DDU655548 DNQ655548 DXM655548 EHI655548 ERE655548 FBA655548 FKW655548 FUS655548 GEO655548 GOK655548 GYG655548 HIC655548 HRY655548 IBU655548 ILQ655548 IVM655548 JFI655548 JPE655548 JZA655548 KIW655548 KSS655548 LCO655548 LMK655548 LWG655548 MGC655548 MPY655548 MZU655548 NJQ655548 NTM655548 ODI655548 ONE655548 OXA655548 PGW655548 PQS655548 QAO655548 QKK655548 QUG655548 REC655548 RNY655548 RXU655548 SHQ655548 SRM655548 TBI655548 TLE655548 TVA655548 UEW655548 UOS655548 UYO655548 VIK655548 VSG655548 WCC655548 WLY655548 WVU655548 M721084 JI721084 TE721084 ADA721084 AMW721084 AWS721084 BGO721084 BQK721084 CAG721084 CKC721084 CTY721084 DDU721084 DNQ721084 DXM721084 EHI721084 ERE721084 FBA721084 FKW721084 FUS721084 GEO721084 GOK721084 GYG721084 HIC721084 HRY721084 IBU721084 ILQ721084 IVM721084 JFI721084 JPE721084 JZA721084 KIW721084 KSS721084 LCO721084 LMK721084 LWG721084 MGC721084 MPY721084 MZU721084 NJQ721084 NTM721084 ODI721084 ONE721084 OXA721084 PGW721084 PQS721084 QAO721084 QKK721084 QUG721084 REC721084 RNY721084 RXU721084 SHQ721084 SRM721084 TBI721084 TLE721084 TVA721084 UEW721084 UOS721084 UYO721084 VIK721084 VSG721084 WCC721084 WLY721084 WVU721084 M786620 JI786620 TE786620 ADA786620 AMW786620 AWS786620 BGO786620 BQK786620 CAG786620 CKC786620 CTY786620 DDU786620 DNQ786620 DXM786620 EHI786620 ERE786620 FBA786620 FKW786620 FUS786620 GEO786620 GOK786620 GYG786620 HIC786620 HRY786620 IBU786620 ILQ786620 IVM786620 JFI786620 JPE786620 JZA786620 KIW786620 KSS786620 LCO786620 LMK786620 LWG786620 MGC786620 MPY786620 MZU786620 NJQ786620 NTM786620 ODI786620 ONE786620 OXA786620 PGW786620 PQS786620 QAO786620 QKK786620 QUG786620 REC786620 RNY786620 RXU786620 SHQ786620 SRM786620 TBI786620 TLE786620 TVA786620 UEW786620 UOS786620 UYO786620 VIK786620 VSG786620 WCC786620 WLY786620 WVU786620 M852156 JI852156 TE852156 ADA852156 AMW852156 AWS852156 BGO852156 BQK852156 CAG852156 CKC852156 CTY852156 DDU852156 DNQ852156 DXM852156 EHI852156 ERE852156 FBA852156 FKW852156 FUS852156 GEO852156 GOK852156 GYG852156 HIC852156 HRY852156 IBU852156 ILQ852156 IVM852156 JFI852156 JPE852156 JZA852156 KIW852156 KSS852156 LCO852156 LMK852156 LWG852156 MGC852156 MPY852156 MZU852156 NJQ852156 NTM852156 ODI852156 ONE852156 OXA852156 PGW852156 PQS852156 QAO852156 QKK852156 QUG852156 REC852156 RNY852156 RXU852156 SHQ852156 SRM852156 TBI852156 TLE852156 TVA852156 UEW852156 UOS852156 UYO852156 VIK852156 VSG852156 WCC852156 WLY852156 WVU852156 M917692 JI917692 TE917692 ADA917692 AMW917692 AWS917692 BGO917692 BQK917692 CAG917692 CKC917692 CTY917692 DDU917692 DNQ917692 DXM917692 EHI917692 ERE917692 FBA917692 FKW917692 FUS917692 GEO917692 GOK917692 GYG917692 HIC917692 HRY917692 IBU917692 ILQ917692 IVM917692 JFI917692 JPE917692 JZA917692 KIW917692 KSS917692 LCO917692 LMK917692 LWG917692 MGC917692 MPY917692 MZU917692 NJQ917692 NTM917692 ODI917692 ONE917692 OXA917692 PGW917692 PQS917692 QAO917692 QKK917692 QUG917692 REC917692 RNY917692 RXU917692 SHQ917692 SRM917692 TBI917692 TLE917692 TVA917692 UEW917692 UOS917692 UYO917692 VIK917692 VSG917692 WCC917692 WLY917692 WVU917692 M983228 JI983228 TE983228 ADA983228 AMW983228 AWS983228 BGO983228 BQK983228 CAG983228 CKC983228 CTY983228 DDU983228 DNQ983228 DXM983228 EHI983228 ERE983228 FBA983228 FKW983228 FUS983228 GEO983228 GOK983228 GYG983228 HIC983228 HRY983228 IBU983228 ILQ983228 IVM983228 JFI983228 JPE983228 JZA983228 KIW983228 KSS983228 LCO983228 LMK983228 LWG983228 MGC983228 MPY983228 MZU983228 NJQ983228 NTM983228 ODI983228 ONE983228 OXA983228 PGW983228 PQS983228 QAO983228 QKK983228 QUG983228 REC983228 RNY983228 RXU983228 SHQ983228 SRM983228 TBI983228 TLE983228 TVA983228 UEW983228 UOS983228 UYO983228 VIK983228 VSG983228 WCC983228 WLY983228 WVU983228 M2:M4 JI2:JI4 TE2:TE4 ADA2:ADA4 AMW2:AMW4 AWS2:AWS4 BGO2:BGO4 BQK2:BQK4 CAG2:CAG4 CKC2:CKC4 CTY2:CTY4 DDU2:DDU4 DNQ2:DNQ4 DXM2:DXM4 EHI2:EHI4 ERE2:ERE4 FBA2:FBA4 FKW2:FKW4 FUS2:FUS4 GEO2:GEO4 GOK2:GOK4 GYG2:GYG4 HIC2:HIC4 HRY2:HRY4 IBU2:IBU4 ILQ2:ILQ4 IVM2:IVM4 JFI2:JFI4 JPE2:JPE4 JZA2:JZA4 KIW2:KIW4 KSS2:KSS4 LCO2:LCO4 LMK2:LMK4 LWG2:LWG4 MGC2:MGC4 MPY2:MPY4 MZU2:MZU4 NJQ2:NJQ4 NTM2:NTM4 ODI2:ODI4 ONE2:ONE4 OXA2:OXA4 PGW2:PGW4 PQS2:PQS4 QAO2:QAO4 QKK2:QKK4 QUG2:QUG4 REC2:REC4 RNY2:RNY4 RXU2:RXU4 SHQ2:SHQ4 SRM2:SRM4 TBI2:TBI4 TLE2:TLE4 TVA2:TVA4 UEW2:UEW4 UOS2:UOS4 UYO2:UYO4 VIK2:VIK4 VSG2:VSG4 WCC2:WCC4 WLY2:WLY4 WVU2:WVU4 M65538:M65540 JI65538:JI65540 TE65538:TE65540 ADA65538:ADA65540 AMW65538:AMW65540 AWS65538:AWS65540 BGO65538:BGO65540 BQK65538:BQK65540 CAG65538:CAG65540 CKC65538:CKC65540 CTY65538:CTY65540 DDU65538:DDU65540 DNQ65538:DNQ65540 DXM65538:DXM65540 EHI65538:EHI65540 ERE65538:ERE65540 FBA65538:FBA65540 FKW65538:FKW65540 FUS65538:FUS65540 GEO65538:GEO65540 GOK65538:GOK65540 GYG65538:GYG65540 HIC65538:HIC65540 HRY65538:HRY65540 IBU65538:IBU65540 ILQ65538:ILQ65540 IVM65538:IVM65540 JFI65538:JFI65540 JPE65538:JPE65540 JZA65538:JZA65540 KIW65538:KIW65540 KSS65538:KSS65540 LCO65538:LCO65540 LMK65538:LMK65540 LWG65538:LWG65540 MGC65538:MGC65540 MPY65538:MPY65540 MZU65538:MZU65540 NJQ65538:NJQ65540 NTM65538:NTM65540 ODI65538:ODI65540 ONE65538:ONE65540 OXA65538:OXA65540 PGW65538:PGW65540 PQS65538:PQS65540 QAO65538:QAO65540 QKK65538:QKK65540 QUG65538:QUG65540 REC65538:REC65540 RNY65538:RNY65540 RXU65538:RXU65540 SHQ65538:SHQ65540 SRM65538:SRM65540 TBI65538:TBI65540 TLE65538:TLE65540 TVA65538:TVA65540 UEW65538:UEW65540 UOS65538:UOS65540 UYO65538:UYO65540 VIK65538:VIK65540 VSG65538:VSG65540 WCC65538:WCC65540 WLY65538:WLY65540 WVU65538:WVU65540 M131074:M131076 JI131074:JI131076 TE131074:TE131076 ADA131074:ADA131076 AMW131074:AMW131076 AWS131074:AWS131076 BGO131074:BGO131076 BQK131074:BQK131076 CAG131074:CAG131076 CKC131074:CKC131076 CTY131074:CTY131076 DDU131074:DDU131076 DNQ131074:DNQ131076 DXM131074:DXM131076 EHI131074:EHI131076 ERE131074:ERE131076 FBA131074:FBA131076 FKW131074:FKW131076 FUS131074:FUS131076 GEO131074:GEO131076 GOK131074:GOK131076 GYG131074:GYG131076 HIC131074:HIC131076 HRY131074:HRY131076 IBU131074:IBU131076 ILQ131074:ILQ131076 IVM131074:IVM131076 JFI131074:JFI131076 JPE131074:JPE131076 JZA131074:JZA131076 KIW131074:KIW131076 KSS131074:KSS131076 LCO131074:LCO131076 LMK131074:LMK131076 LWG131074:LWG131076 MGC131074:MGC131076 MPY131074:MPY131076 MZU131074:MZU131076 NJQ131074:NJQ131076 NTM131074:NTM131076 ODI131074:ODI131076 ONE131074:ONE131076 OXA131074:OXA131076 PGW131074:PGW131076 PQS131074:PQS131076 QAO131074:QAO131076 QKK131074:QKK131076 QUG131074:QUG131076 REC131074:REC131076 RNY131074:RNY131076 RXU131074:RXU131076 SHQ131074:SHQ131076 SRM131074:SRM131076 TBI131074:TBI131076 TLE131074:TLE131076 TVA131074:TVA131076 UEW131074:UEW131076 UOS131074:UOS131076 UYO131074:UYO131076 VIK131074:VIK131076 VSG131074:VSG131076 WCC131074:WCC131076 WLY131074:WLY131076 WVU131074:WVU131076 M196610:M196612 JI196610:JI196612 TE196610:TE196612 ADA196610:ADA196612 AMW196610:AMW196612 AWS196610:AWS196612 BGO196610:BGO196612 BQK196610:BQK196612 CAG196610:CAG196612 CKC196610:CKC196612 CTY196610:CTY196612 DDU196610:DDU196612 DNQ196610:DNQ196612 DXM196610:DXM196612 EHI196610:EHI196612 ERE196610:ERE196612 FBA196610:FBA196612 FKW196610:FKW196612 FUS196610:FUS196612 GEO196610:GEO196612 GOK196610:GOK196612 GYG196610:GYG196612 HIC196610:HIC196612 HRY196610:HRY196612 IBU196610:IBU196612 ILQ196610:ILQ196612 IVM196610:IVM196612 JFI196610:JFI196612 JPE196610:JPE196612 JZA196610:JZA196612 KIW196610:KIW196612 KSS196610:KSS196612 LCO196610:LCO196612 LMK196610:LMK196612 LWG196610:LWG196612 MGC196610:MGC196612 MPY196610:MPY196612 MZU196610:MZU196612 NJQ196610:NJQ196612 NTM196610:NTM196612 ODI196610:ODI196612 ONE196610:ONE196612 OXA196610:OXA196612 PGW196610:PGW196612 PQS196610:PQS196612 QAO196610:QAO196612 QKK196610:QKK196612 QUG196610:QUG196612 REC196610:REC196612 RNY196610:RNY196612 RXU196610:RXU196612 SHQ196610:SHQ196612 SRM196610:SRM196612 TBI196610:TBI196612 TLE196610:TLE196612 TVA196610:TVA196612 UEW196610:UEW196612 UOS196610:UOS196612 UYO196610:UYO196612 VIK196610:VIK196612 VSG196610:VSG196612 WCC196610:WCC196612 WLY196610:WLY196612 WVU196610:WVU196612 M262146:M262148 JI262146:JI262148 TE262146:TE262148 ADA262146:ADA262148 AMW262146:AMW262148 AWS262146:AWS262148 BGO262146:BGO262148 BQK262146:BQK262148 CAG262146:CAG262148 CKC262146:CKC262148 CTY262146:CTY262148 DDU262146:DDU262148 DNQ262146:DNQ262148 DXM262146:DXM262148 EHI262146:EHI262148 ERE262146:ERE262148 FBA262146:FBA262148 FKW262146:FKW262148 FUS262146:FUS262148 GEO262146:GEO262148 GOK262146:GOK262148 GYG262146:GYG262148 HIC262146:HIC262148 HRY262146:HRY262148 IBU262146:IBU262148 ILQ262146:ILQ262148 IVM262146:IVM262148 JFI262146:JFI262148 JPE262146:JPE262148 JZA262146:JZA262148 KIW262146:KIW262148 KSS262146:KSS262148 LCO262146:LCO262148 LMK262146:LMK262148 LWG262146:LWG262148 MGC262146:MGC262148 MPY262146:MPY262148 MZU262146:MZU262148 NJQ262146:NJQ262148 NTM262146:NTM262148 ODI262146:ODI262148 ONE262146:ONE262148 OXA262146:OXA262148 PGW262146:PGW262148 PQS262146:PQS262148 QAO262146:QAO262148 QKK262146:QKK262148 QUG262146:QUG262148 REC262146:REC262148 RNY262146:RNY262148 RXU262146:RXU262148 SHQ262146:SHQ262148 SRM262146:SRM262148 TBI262146:TBI262148 TLE262146:TLE262148 TVA262146:TVA262148 UEW262146:UEW262148 UOS262146:UOS262148 UYO262146:UYO262148 VIK262146:VIK262148 VSG262146:VSG262148 WCC262146:WCC262148 WLY262146:WLY262148 WVU262146:WVU262148 M327682:M327684 JI327682:JI327684 TE327682:TE327684 ADA327682:ADA327684 AMW327682:AMW327684 AWS327682:AWS327684 BGO327682:BGO327684 BQK327682:BQK327684 CAG327682:CAG327684 CKC327682:CKC327684 CTY327682:CTY327684 DDU327682:DDU327684 DNQ327682:DNQ327684 DXM327682:DXM327684 EHI327682:EHI327684 ERE327682:ERE327684 FBA327682:FBA327684 FKW327682:FKW327684 FUS327682:FUS327684 GEO327682:GEO327684 GOK327682:GOK327684 GYG327682:GYG327684 HIC327682:HIC327684 HRY327682:HRY327684 IBU327682:IBU327684 ILQ327682:ILQ327684 IVM327682:IVM327684 JFI327682:JFI327684 JPE327682:JPE327684 JZA327682:JZA327684 KIW327682:KIW327684 KSS327682:KSS327684 LCO327682:LCO327684 LMK327682:LMK327684 LWG327682:LWG327684 MGC327682:MGC327684 MPY327682:MPY327684 MZU327682:MZU327684 NJQ327682:NJQ327684 NTM327682:NTM327684 ODI327682:ODI327684 ONE327682:ONE327684 OXA327682:OXA327684 PGW327682:PGW327684 PQS327682:PQS327684 QAO327682:QAO327684 QKK327682:QKK327684 QUG327682:QUG327684 REC327682:REC327684 RNY327682:RNY327684 RXU327682:RXU327684 SHQ327682:SHQ327684 SRM327682:SRM327684 TBI327682:TBI327684 TLE327682:TLE327684 TVA327682:TVA327684 UEW327682:UEW327684 UOS327682:UOS327684 UYO327682:UYO327684 VIK327682:VIK327684 VSG327682:VSG327684 WCC327682:WCC327684 WLY327682:WLY327684 WVU327682:WVU327684 M393218:M393220 JI393218:JI393220 TE393218:TE393220 ADA393218:ADA393220 AMW393218:AMW393220 AWS393218:AWS393220 BGO393218:BGO393220 BQK393218:BQK393220 CAG393218:CAG393220 CKC393218:CKC393220 CTY393218:CTY393220 DDU393218:DDU393220 DNQ393218:DNQ393220 DXM393218:DXM393220 EHI393218:EHI393220 ERE393218:ERE393220 FBA393218:FBA393220 FKW393218:FKW393220 FUS393218:FUS393220 GEO393218:GEO393220 GOK393218:GOK393220 GYG393218:GYG393220 HIC393218:HIC393220 HRY393218:HRY393220 IBU393218:IBU393220 ILQ393218:ILQ393220 IVM393218:IVM393220 JFI393218:JFI393220 JPE393218:JPE393220 JZA393218:JZA393220 KIW393218:KIW393220 KSS393218:KSS393220 LCO393218:LCO393220 LMK393218:LMK393220 LWG393218:LWG393220 MGC393218:MGC393220 MPY393218:MPY393220 MZU393218:MZU393220 NJQ393218:NJQ393220 NTM393218:NTM393220 ODI393218:ODI393220 ONE393218:ONE393220 OXA393218:OXA393220 PGW393218:PGW393220 PQS393218:PQS393220 QAO393218:QAO393220 QKK393218:QKK393220 QUG393218:QUG393220 REC393218:REC393220 RNY393218:RNY393220 RXU393218:RXU393220 SHQ393218:SHQ393220 SRM393218:SRM393220 TBI393218:TBI393220 TLE393218:TLE393220 TVA393218:TVA393220 UEW393218:UEW393220 UOS393218:UOS393220 UYO393218:UYO393220 VIK393218:VIK393220 VSG393218:VSG393220 WCC393218:WCC393220 WLY393218:WLY393220 WVU393218:WVU393220 M458754:M458756 JI458754:JI458756 TE458754:TE458756 ADA458754:ADA458756 AMW458754:AMW458756 AWS458754:AWS458756 BGO458754:BGO458756 BQK458754:BQK458756 CAG458754:CAG458756 CKC458754:CKC458756 CTY458754:CTY458756 DDU458754:DDU458756 DNQ458754:DNQ458756 DXM458754:DXM458756 EHI458754:EHI458756 ERE458754:ERE458756 FBA458754:FBA458756 FKW458754:FKW458756 FUS458754:FUS458756 GEO458754:GEO458756 GOK458754:GOK458756 GYG458754:GYG458756 HIC458754:HIC458756 HRY458754:HRY458756 IBU458754:IBU458756 ILQ458754:ILQ458756 IVM458754:IVM458756 JFI458754:JFI458756 JPE458754:JPE458756 JZA458754:JZA458756 KIW458754:KIW458756 KSS458754:KSS458756 LCO458754:LCO458756 LMK458754:LMK458756 LWG458754:LWG458756 MGC458754:MGC458756 MPY458754:MPY458756 MZU458754:MZU458756 NJQ458754:NJQ458756 NTM458754:NTM458756 ODI458754:ODI458756 ONE458754:ONE458756 OXA458754:OXA458756 PGW458754:PGW458756 PQS458754:PQS458756 QAO458754:QAO458756 QKK458754:QKK458756 QUG458754:QUG458756 REC458754:REC458756 RNY458754:RNY458756 RXU458754:RXU458756 SHQ458754:SHQ458756 SRM458754:SRM458756 TBI458754:TBI458756 TLE458754:TLE458756 TVA458754:TVA458756 UEW458754:UEW458756 UOS458754:UOS458756 UYO458754:UYO458756 VIK458754:VIK458756 VSG458754:VSG458756 WCC458754:WCC458756 WLY458754:WLY458756 WVU458754:WVU458756 M524290:M524292 JI524290:JI524292 TE524290:TE524292 ADA524290:ADA524292 AMW524290:AMW524292 AWS524290:AWS524292 BGO524290:BGO524292 BQK524290:BQK524292 CAG524290:CAG524292 CKC524290:CKC524292 CTY524290:CTY524292 DDU524290:DDU524292 DNQ524290:DNQ524292 DXM524290:DXM524292 EHI524290:EHI524292 ERE524290:ERE524292 FBA524290:FBA524292 FKW524290:FKW524292 FUS524290:FUS524292 GEO524290:GEO524292 GOK524290:GOK524292 GYG524290:GYG524292 HIC524290:HIC524292 HRY524290:HRY524292 IBU524290:IBU524292 ILQ524290:ILQ524292 IVM524290:IVM524292 JFI524290:JFI524292 JPE524290:JPE524292 JZA524290:JZA524292 KIW524290:KIW524292 KSS524290:KSS524292 LCO524290:LCO524292 LMK524290:LMK524292 LWG524290:LWG524292 MGC524290:MGC524292 MPY524290:MPY524292 MZU524290:MZU524292 NJQ524290:NJQ524292 NTM524290:NTM524292 ODI524290:ODI524292 ONE524290:ONE524292 OXA524290:OXA524292 PGW524290:PGW524292 PQS524290:PQS524292 QAO524290:QAO524292 QKK524290:QKK524292 QUG524290:QUG524292 REC524290:REC524292 RNY524290:RNY524292 RXU524290:RXU524292 SHQ524290:SHQ524292 SRM524290:SRM524292 TBI524290:TBI524292 TLE524290:TLE524292 TVA524290:TVA524292 UEW524290:UEW524292 UOS524290:UOS524292 UYO524290:UYO524292 VIK524290:VIK524292 VSG524290:VSG524292 WCC524290:WCC524292 WLY524290:WLY524292 WVU524290:WVU524292 M589826:M589828 JI589826:JI589828 TE589826:TE589828 ADA589826:ADA589828 AMW589826:AMW589828 AWS589826:AWS589828 BGO589826:BGO589828 BQK589826:BQK589828 CAG589826:CAG589828 CKC589826:CKC589828 CTY589826:CTY589828 DDU589826:DDU589828 DNQ589826:DNQ589828 DXM589826:DXM589828 EHI589826:EHI589828 ERE589826:ERE589828 FBA589826:FBA589828 FKW589826:FKW589828 FUS589826:FUS589828 GEO589826:GEO589828 GOK589826:GOK589828 GYG589826:GYG589828 HIC589826:HIC589828 HRY589826:HRY589828 IBU589826:IBU589828 ILQ589826:ILQ589828 IVM589826:IVM589828 JFI589826:JFI589828 JPE589826:JPE589828 JZA589826:JZA589828 KIW589826:KIW589828 KSS589826:KSS589828 LCO589826:LCO589828 LMK589826:LMK589828 LWG589826:LWG589828 MGC589826:MGC589828 MPY589826:MPY589828 MZU589826:MZU589828 NJQ589826:NJQ589828 NTM589826:NTM589828 ODI589826:ODI589828 ONE589826:ONE589828 OXA589826:OXA589828 PGW589826:PGW589828 PQS589826:PQS589828 QAO589826:QAO589828 QKK589826:QKK589828 QUG589826:QUG589828 REC589826:REC589828 RNY589826:RNY589828 RXU589826:RXU589828 SHQ589826:SHQ589828 SRM589826:SRM589828 TBI589826:TBI589828 TLE589826:TLE589828 TVA589826:TVA589828 UEW589826:UEW589828 UOS589826:UOS589828 UYO589826:UYO589828 VIK589826:VIK589828 VSG589826:VSG589828 WCC589826:WCC589828 WLY589826:WLY589828 WVU589826:WVU589828 M655362:M655364 JI655362:JI655364 TE655362:TE655364 ADA655362:ADA655364 AMW655362:AMW655364 AWS655362:AWS655364 BGO655362:BGO655364 BQK655362:BQK655364 CAG655362:CAG655364 CKC655362:CKC655364 CTY655362:CTY655364 DDU655362:DDU655364 DNQ655362:DNQ655364 DXM655362:DXM655364 EHI655362:EHI655364 ERE655362:ERE655364 FBA655362:FBA655364 FKW655362:FKW655364 FUS655362:FUS655364 GEO655362:GEO655364 GOK655362:GOK655364 GYG655362:GYG655364 HIC655362:HIC655364 HRY655362:HRY655364 IBU655362:IBU655364 ILQ655362:ILQ655364 IVM655362:IVM655364 JFI655362:JFI655364 JPE655362:JPE655364 JZA655362:JZA655364 KIW655362:KIW655364 KSS655362:KSS655364 LCO655362:LCO655364 LMK655362:LMK655364 LWG655362:LWG655364 MGC655362:MGC655364 MPY655362:MPY655364 MZU655362:MZU655364 NJQ655362:NJQ655364 NTM655362:NTM655364 ODI655362:ODI655364 ONE655362:ONE655364 OXA655362:OXA655364 PGW655362:PGW655364 PQS655362:PQS655364 QAO655362:QAO655364 QKK655362:QKK655364 QUG655362:QUG655364 REC655362:REC655364 RNY655362:RNY655364 RXU655362:RXU655364 SHQ655362:SHQ655364 SRM655362:SRM655364 TBI655362:TBI655364 TLE655362:TLE655364 TVA655362:TVA655364 UEW655362:UEW655364 UOS655362:UOS655364 UYO655362:UYO655364 VIK655362:VIK655364 VSG655362:VSG655364 WCC655362:WCC655364 WLY655362:WLY655364 WVU655362:WVU655364 M720898:M720900 JI720898:JI720900 TE720898:TE720900 ADA720898:ADA720900 AMW720898:AMW720900 AWS720898:AWS720900 BGO720898:BGO720900 BQK720898:BQK720900 CAG720898:CAG720900 CKC720898:CKC720900 CTY720898:CTY720900 DDU720898:DDU720900 DNQ720898:DNQ720900 DXM720898:DXM720900 EHI720898:EHI720900 ERE720898:ERE720900 FBA720898:FBA720900 FKW720898:FKW720900 FUS720898:FUS720900 GEO720898:GEO720900 GOK720898:GOK720900 GYG720898:GYG720900 HIC720898:HIC720900 HRY720898:HRY720900 IBU720898:IBU720900 ILQ720898:ILQ720900 IVM720898:IVM720900 JFI720898:JFI720900 JPE720898:JPE720900 JZA720898:JZA720900 KIW720898:KIW720900 KSS720898:KSS720900 LCO720898:LCO720900 LMK720898:LMK720900 LWG720898:LWG720900 MGC720898:MGC720900 MPY720898:MPY720900 MZU720898:MZU720900 NJQ720898:NJQ720900 NTM720898:NTM720900 ODI720898:ODI720900 ONE720898:ONE720900 OXA720898:OXA720900 PGW720898:PGW720900 PQS720898:PQS720900 QAO720898:QAO720900 QKK720898:QKK720900 QUG720898:QUG720900 REC720898:REC720900 RNY720898:RNY720900 RXU720898:RXU720900 SHQ720898:SHQ720900 SRM720898:SRM720900 TBI720898:TBI720900 TLE720898:TLE720900 TVA720898:TVA720900 UEW720898:UEW720900 UOS720898:UOS720900 UYO720898:UYO720900 VIK720898:VIK720900 VSG720898:VSG720900 WCC720898:WCC720900 WLY720898:WLY720900 WVU720898:WVU720900 M786434:M786436 JI786434:JI786436 TE786434:TE786436 ADA786434:ADA786436 AMW786434:AMW786436 AWS786434:AWS786436 BGO786434:BGO786436 BQK786434:BQK786436 CAG786434:CAG786436 CKC786434:CKC786436 CTY786434:CTY786436 DDU786434:DDU786436 DNQ786434:DNQ786436 DXM786434:DXM786436 EHI786434:EHI786436 ERE786434:ERE786436 FBA786434:FBA786436 FKW786434:FKW786436 FUS786434:FUS786436 GEO786434:GEO786436 GOK786434:GOK786436 GYG786434:GYG786436 HIC786434:HIC786436 HRY786434:HRY786436 IBU786434:IBU786436 ILQ786434:ILQ786436 IVM786434:IVM786436 JFI786434:JFI786436 JPE786434:JPE786436 JZA786434:JZA786436 KIW786434:KIW786436 KSS786434:KSS786436 LCO786434:LCO786436 LMK786434:LMK786436 LWG786434:LWG786436 MGC786434:MGC786436 MPY786434:MPY786436 MZU786434:MZU786436 NJQ786434:NJQ786436 NTM786434:NTM786436 ODI786434:ODI786436 ONE786434:ONE786436 OXA786434:OXA786436 PGW786434:PGW786436 PQS786434:PQS786436 QAO786434:QAO786436 QKK786434:QKK786436 QUG786434:QUG786436 REC786434:REC786436 RNY786434:RNY786436 RXU786434:RXU786436 SHQ786434:SHQ786436 SRM786434:SRM786436 TBI786434:TBI786436 TLE786434:TLE786436 TVA786434:TVA786436 UEW786434:UEW786436 UOS786434:UOS786436 UYO786434:UYO786436 VIK786434:VIK786436 VSG786434:VSG786436 WCC786434:WCC786436 WLY786434:WLY786436 WVU786434:WVU786436 M851970:M851972 JI851970:JI851972 TE851970:TE851972 ADA851970:ADA851972 AMW851970:AMW851972 AWS851970:AWS851972 BGO851970:BGO851972 BQK851970:BQK851972 CAG851970:CAG851972 CKC851970:CKC851972 CTY851970:CTY851972 DDU851970:DDU851972 DNQ851970:DNQ851972 DXM851970:DXM851972 EHI851970:EHI851972 ERE851970:ERE851972 FBA851970:FBA851972 FKW851970:FKW851972 FUS851970:FUS851972 GEO851970:GEO851972 GOK851970:GOK851972 GYG851970:GYG851972 HIC851970:HIC851972 HRY851970:HRY851972 IBU851970:IBU851972 ILQ851970:ILQ851972 IVM851970:IVM851972 JFI851970:JFI851972 JPE851970:JPE851972 JZA851970:JZA851972 KIW851970:KIW851972 KSS851970:KSS851972 LCO851970:LCO851972 LMK851970:LMK851972 LWG851970:LWG851972 MGC851970:MGC851972 MPY851970:MPY851972 MZU851970:MZU851972 NJQ851970:NJQ851972 NTM851970:NTM851972 ODI851970:ODI851972 ONE851970:ONE851972 OXA851970:OXA851972 PGW851970:PGW851972 PQS851970:PQS851972 QAO851970:QAO851972 QKK851970:QKK851972 QUG851970:QUG851972 REC851970:REC851972 RNY851970:RNY851972 RXU851970:RXU851972 SHQ851970:SHQ851972 SRM851970:SRM851972 TBI851970:TBI851972 TLE851970:TLE851972 TVA851970:TVA851972 UEW851970:UEW851972 UOS851970:UOS851972 UYO851970:UYO851972 VIK851970:VIK851972 VSG851970:VSG851972 WCC851970:WCC851972 WLY851970:WLY851972 WVU851970:WVU851972 M917506:M917508 JI917506:JI917508 TE917506:TE917508 ADA917506:ADA917508 AMW917506:AMW917508 AWS917506:AWS917508 BGO917506:BGO917508 BQK917506:BQK917508 CAG917506:CAG917508 CKC917506:CKC917508 CTY917506:CTY917508 DDU917506:DDU917508 DNQ917506:DNQ917508 DXM917506:DXM917508 EHI917506:EHI917508 ERE917506:ERE917508 FBA917506:FBA917508 FKW917506:FKW917508 FUS917506:FUS917508 GEO917506:GEO917508 GOK917506:GOK917508 GYG917506:GYG917508 HIC917506:HIC917508 HRY917506:HRY917508 IBU917506:IBU917508 ILQ917506:ILQ917508 IVM917506:IVM917508 JFI917506:JFI917508 JPE917506:JPE917508 JZA917506:JZA917508 KIW917506:KIW917508 KSS917506:KSS917508 LCO917506:LCO917508 LMK917506:LMK917508 LWG917506:LWG917508 MGC917506:MGC917508 MPY917506:MPY917508 MZU917506:MZU917508 NJQ917506:NJQ917508 NTM917506:NTM917508 ODI917506:ODI917508 ONE917506:ONE917508 OXA917506:OXA917508 PGW917506:PGW917508 PQS917506:PQS917508 QAO917506:QAO917508 QKK917506:QKK917508 QUG917506:QUG917508 REC917506:REC917508 RNY917506:RNY917508 RXU917506:RXU917508 SHQ917506:SHQ917508 SRM917506:SRM917508 TBI917506:TBI917508 TLE917506:TLE917508 TVA917506:TVA917508 UEW917506:UEW917508 UOS917506:UOS917508 UYO917506:UYO917508 VIK917506:VIK917508 VSG917506:VSG917508 WCC917506:WCC917508 WLY917506:WLY917508 WVU917506:WVU917508 M983042:M983044 JI983042:JI983044 TE983042:TE983044 ADA983042:ADA983044 AMW983042:AMW983044 AWS983042:AWS983044 BGO983042:BGO983044 BQK983042:BQK983044 CAG983042:CAG983044 CKC983042:CKC983044 CTY983042:CTY983044 DDU983042:DDU983044 DNQ983042:DNQ983044 DXM983042:DXM983044 EHI983042:EHI983044 ERE983042:ERE983044 FBA983042:FBA983044 FKW983042:FKW983044 FUS983042:FUS983044 GEO983042:GEO983044 GOK983042:GOK983044 GYG983042:GYG983044 HIC983042:HIC983044 HRY983042:HRY983044 IBU983042:IBU983044 ILQ983042:ILQ983044 IVM983042:IVM983044 JFI983042:JFI983044 JPE983042:JPE983044 JZA983042:JZA983044 KIW983042:KIW983044 KSS983042:KSS983044 LCO983042:LCO983044 LMK983042:LMK983044 LWG983042:LWG983044 MGC983042:MGC983044 MPY983042:MPY983044 MZU983042:MZU983044 NJQ983042:NJQ983044 NTM983042:NTM983044 ODI983042:ODI983044 ONE983042:ONE983044 OXA983042:OXA983044 PGW983042:PGW983044 PQS983042:PQS983044 QAO983042:QAO983044 QKK983042:QKK983044 QUG983042:QUG983044 REC983042:REC983044 RNY983042:RNY983044 RXU983042:RXU983044 SHQ983042:SHQ983044 SRM983042:SRM983044 TBI983042:TBI983044 TLE983042:TLE983044 TVA983042:TVA983044 UEW983042:UEW983044 UOS983042:UOS983044 UYO983042:UYO983044 VIK983042:VIK983044 VSG983042:VSG983044 WCC983042:WCC983044 WLY983042:WLY983044 WVU983042:WVU983044 M79:M90 JI79:JI90 TE79:TE90 ADA79:ADA90 AMW79:AMW90 AWS79:AWS90 BGO79:BGO90 BQK79:BQK90 CAG79:CAG90 CKC79:CKC90 CTY79:CTY90 DDU79:DDU90 DNQ79:DNQ90 DXM79:DXM90 EHI79:EHI90 ERE79:ERE90 FBA79:FBA90 FKW79:FKW90 FUS79:FUS90 GEO79:GEO90 GOK79:GOK90 GYG79:GYG90 HIC79:HIC90 HRY79:HRY90 IBU79:IBU90 ILQ79:ILQ90 IVM79:IVM90 JFI79:JFI90 JPE79:JPE90 JZA79:JZA90 KIW79:KIW90 KSS79:KSS90 LCO79:LCO90 LMK79:LMK90 LWG79:LWG90 MGC79:MGC90 MPY79:MPY90 MZU79:MZU90 NJQ79:NJQ90 NTM79:NTM90 ODI79:ODI90 ONE79:ONE90 OXA79:OXA90 PGW79:PGW90 PQS79:PQS90 QAO79:QAO90 QKK79:QKK90 QUG79:QUG90 REC79:REC90 RNY79:RNY90 RXU79:RXU90 SHQ79:SHQ90 SRM79:SRM90 TBI79:TBI90 TLE79:TLE90 TVA79:TVA90 UEW79:UEW90 UOS79:UOS90 UYO79:UYO90 VIK79:VIK90 VSG79:VSG90 WCC79:WCC90 WLY79:WLY90 WVU79:WVU90 M65615:M65626 JI65615:JI65626 TE65615:TE65626 ADA65615:ADA65626 AMW65615:AMW65626 AWS65615:AWS65626 BGO65615:BGO65626 BQK65615:BQK65626 CAG65615:CAG65626 CKC65615:CKC65626 CTY65615:CTY65626 DDU65615:DDU65626 DNQ65615:DNQ65626 DXM65615:DXM65626 EHI65615:EHI65626 ERE65615:ERE65626 FBA65615:FBA65626 FKW65615:FKW65626 FUS65615:FUS65626 GEO65615:GEO65626 GOK65615:GOK65626 GYG65615:GYG65626 HIC65615:HIC65626 HRY65615:HRY65626 IBU65615:IBU65626 ILQ65615:ILQ65626 IVM65615:IVM65626 JFI65615:JFI65626 JPE65615:JPE65626 JZA65615:JZA65626 KIW65615:KIW65626 KSS65615:KSS65626 LCO65615:LCO65626 LMK65615:LMK65626 LWG65615:LWG65626 MGC65615:MGC65626 MPY65615:MPY65626 MZU65615:MZU65626 NJQ65615:NJQ65626 NTM65615:NTM65626 ODI65615:ODI65626 ONE65615:ONE65626 OXA65615:OXA65626 PGW65615:PGW65626 PQS65615:PQS65626 QAO65615:QAO65626 QKK65615:QKK65626 QUG65615:QUG65626 REC65615:REC65626 RNY65615:RNY65626 RXU65615:RXU65626 SHQ65615:SHQ65626 SRM65615:SRM65626 TBI65615:TBI65626 TLE65615:TLE65626 TVA65615:TVA65626 UEW65615:UEW65626 UOS65615:UOS65626 UYO65615:UYO65626 VIK65615:VIK65626 VSG65615:VSG65626 WCC65615:WCC65626 WLY65615:WLY65626 WVU65615:WVU65626 M131151:M131162 JI131151:JI131162 TE131151:TE131162 ADA131151:ADA131162 AMW131151:AMW131162 AWS131151:AWS131162 BGO131151:BGO131162 BQK131151:BQK131162 CAG131151:CAG131162 CKC131151:CKC131162 CTY131151:CTY131162 DDU131151:DDU131162 DNQ131151:DNQ131162 DXM131151:DXM131162 EHI131151:EHI131162 ERE131151:ERE131162 FBA131151:FBA131162 FKW131151:FKW131162 FUS131151:FUS131162 GEO131151:GEO131162 GOK131151:GOK131162 GYG131151:GYG131162 HIC131151:HIC131162 HRY131151:HRY131162 IBU131151:IBU131162 ILQ131151:ILQ131162 IVM131151:IVM131162 JFI131151:JFI131162 JPE131151:JPE131162 JZA131151:JZA131162 KIW131151:KIW131162 KSS131151:KSS131162 LCO131151:LCO131162 LMK131151:LMK131162 LWG131151:LWG131162 MGC131151:MGC131162 MPY131151:MPY131162 MZU131151:MZU131162 NJQ131151:NJQ131162 NTM131151:NTM131162 ODI131151:ODI131162 ONE131151:ONE131162 OXA131151:OXA131162 PGW131151:PGW131162 PQS131151:PQS131162 QAO131151:QAO131162 QKK131151:QKK131162 QUG131151:QUG131162 REC131151:REC131162 RNY131151:RNY131162 RXU131151:RXU131162 SHQ131151:SHQ131162 SRM131151:SRM131162 TBI131151:TBI131162 TLE131151:TLE131162 TVA131151:TVA131162 UEW131151:UEW131162 UOS131151:UOS131162 UYO131151:UYO131162 VIK131151:VIK131162 VSG131151:VSG131162 WCC131151:WCC131162 WLY131151:WLY131162 WVU131151:WVU131162 M196687:M196698 JI196687:JI196698 TE196687:TE196698 ADA196687:ADA196698 AMW196687:AMW196698 AWS196687:AWS196698 BGO196687:BGO196698 BQK196687:BQK196698 CAG196687:CAG196698 CKC196687:CKC196698 CTY196687:CTY196698 DDU196687:DDU196698 DNQ196687:DNQ196698 DXM196687:DXM196698 EHI196687:EHI196698 ERE196687:ERE196698 FBA196687:FBA196698 FKW196687:FKW196698 FUS196687:FUS196698 GEO196687:GEO196698 GOK196687:GOK196698 GYG196687:GYG196698 HIC196687:HIC196698 HRY196687:HRY196698 IBU196687:IBU196698 ILQ196687:ILQ196698 IVM196687:IVM196698 JFI196687:JFI196698 JPE196687:JPE196698 JZA196687:JZA196698 KIW196687:KIW196698 KSS196687:KSS196698 LCO196687:LCO196698 LMK196687:LMK196698 LWG196687:LWG196698 MGC196687:MGC196698 MPY196687:MPY196698 MZU196687:MZU196698 NJQ196687:NJQ196698 NTM196687:NTM196698 ODI196687:ODI196698 ONE196687:ONE196698 OXA196687:OXA196698 PGW196687:PGW196698 PQS196687:PQS196698 QAO196687:QAO196698 QKK196687:QKK196698 QUG196687:QUG196698 REC196687:REC196698 RNY196687:RNY196698 RXU196687:RXU196698 SHQ196687:SHQ196698 SRM196687:SRM196698 TBI196687:TBI196698 TLE196687:TLE196698 TVA196687:TVA196698 UEW196687:UEW196698 UOS196687:UOS196698 UYO196687:UYO196698 VIK196687:VIK196698 VSG196687:VSG196698 WCC196687:WCC196698 WLY196687:WLY196698 WVU196687:WVU196698 M262223:M262234 JI262223:JI262234 TE262223:TE262234 ADA262223:ADA262234 AMW262223:AMW262234 AWS262223:AWS262234 BGO262223:BGO262234 BQK262223:BQK262234 CAG262223:CAG262234 CKC262223:CKC262234 CTY262223:CTY262234 DDU262223:DDU262234 DNQ262223:DNQ262234 DXM262223:DXM262234 EHI262223:EHI262234 ERE262223:ERE262234 FBA262223:FBA262234 FKW262223:FKW262234 FUS262223:FUS262234 GEO262223:GEO262234 GOK262223:GOK262234 GYG262223:GYG262234 HIC262223:HIC262234 HRY262223:HRY262234 IBU262223:IBU262234 ILQ262223:ILQ262234 IVM262223:IVM262234 JFI262223:JFI262234 JPE262223:JPE262234 JZA262223:JZA262234 KIW262223:KIW262234 KSS262223:KSS262234 LCO262223:LCO262234 LMK262223:LMK262234 LWG262223:LWG262234 MGC262223:MGC262234 MPY262223:MPY262234 MZU262223:MZU262234 NJQ262223:NJQ262234 NTM262223:NTM262234 ODI262223:ODI262234 ONE262223:ONE262234 OXA262223:OXA262234 PGW262223:PGW262234 PQS262223:PQS262234 QAO262223:QAO262234 QKK262223:QKK262234 QUG262223:QUG262234 REC262223:REC262234 RNY262223:RNY262234 RXU262223:RXU262234 SHQ262223:SHQ262234 SRM262223:SRM262234 TBI262223:TBI262234 TLE262223:TLE262234 TVA262223:TVA262234 UEW262223:UEW262234 UOS262223:UOS262234 UYO262223:UYO262234 VIK262223:VIK262234 VSG262223:VSG262234 WCC262223:WCC262234 WLY262223:WLY262234 WVU262223:WVU262234 M327759:M327770 JI327759:JI327770 TE327759:TE327770 ADA327759:ADA327770 AMW327759:AMW327770 AWS327759:AWS327770 BGO327759:BGO327770 BQK327759:BQK327770 CAG327759:CAG327770 CKC327759:CKC327770 CTY327759:CTY327770 DDU327759:DDU327770 DNQ327759:DNQ327770 DXM327759:DXM327770 EHI327759:EHI327770 ERE327759:ERE327770 FBA327759:FBA327770 FKW327759:FKW327770 FUS327759:FUS327770 GEO327759:GEO327770 GOK327759:GOK327770 GYG327759:GYG327770 HIC327759:HIC327770 HRY327759:HRY327770 IBU327759:IBU327770 ILQ327759:ILQ327770 IVM327759:IVM327770 JFI327759:JFI327770 JPE327759:JPE327770 JZA327759:JZA327770 KIW327759:KIW327770 KSS327759:KSS327770 LCO327759:LCO327770 LMK327759:LMK327770 LWG327759:LWG327770 MGC327759:MGC327770 MPY327759:MPY327770 MZU327759:MZU327770 NJQ327759:NJQ327770 NTM327759:NTM327770 ODI327759:ODI327770 ONE327759:ONE327770 OXA327759:OXA327770 PGW327759:PGW327770 PQS327759:PQS327770 QAO327759:QAO327770 QKK327759:QKK327770 QUG327759:QUG327770 REC327759:REC327770 RNY327759:RNY327770 RXU327759:RXU327770 SHQ327759:SHQ327770 SRM327759:SRM327770 TBI327759:TBI327770 TLE327759:TLE327770 TVA327759:TVA327770 UEW327759:UEW327770 UOS327759:UOS327770 UYO327759:UYO327770 VIK327759:VIK327770 VSG327759:VSG327770 WCC327759:WCC327770 WLY327759:WLY327770 WVU327759:WVU327770 M393295:M393306 JI393295:JI393306 TE393295:TE393306 ADA393295:ADA393306 AMW393295:AMW393306 AWS393295:AWS393306 BGO393295:BGO393306 BQK393295:BQK393306 CAG393295:CAG393306 CKC393295:CKC393306 CTY393295:CTY393306 DDU393295:DDU393306 DNQ393295:DNQ393306 DXM393295:DXM393306 EHI393295:EHI393306 ERE393295:ERE393306 FBA393295:FBA393306 FKW393295:FKW393306 FUS393295:FUS393306 GEO393295:GEO393306 GOK393295:GOK393306 GYG393295:GYG393306 HIC393295:HIC393306 HRY393295:HRY393306 IBU393295:IBU393306 ILQ393295:ILQ393306 IVM393295:IVM393306 JFI393295:JFI393306 JPE393295:JPE393306 JZA393295:JZA393306 KIW393295:KIW393306 KSS393295:KSS393306 LCO393295:LCO393306 LMK393295:LMK393306 LWG393295:LWG393306 MGC393295:MGC393306 MPY393295:MPY393306 MZU393295:MZU393306 NJQ393295:NJQ393306 NTM393295:NTM393306 ODI393295:ODI393306 ONE393295:ONE393306 OXA393295:OXA393306 PGW393295:PGW393306 PQS393295:PQS393306 QAO393295:QAO393306 QKK393295:QKK393306 QUG393295:QUG393306 REC393295:REC393306 RNY393295:RNY393306 RXU393295:RXU393306 SHQ393295:SHQ393306 SRM393295:SRM393306 TBI393295:TBI393306 TLE393295:TLE393306 TVA393295:TVA393306 UEW393295:UEW393306 UOS393295:UOS393306 UYO393295:UYO393306 VIK393295:VIK393306 VSG393295:VSG393306 WCC393295:WCC393306 WLY393295:WLY393306 WVU393295:WVU393306 M458831:M458842 JI458831:JI458842 TE458831:TE458842 ADA458831:ADA458842 AMW458831:AMW458842 AWS458831:AWS458842 BGO458831:BGO458842 BQK458831:BQK458842 CAG458831:CAG458842 CKC458831:CKC458842 CTY458831:CTY458842 DDU458831:DDU458842 DNQ458831:DNQ458842 DXM458831:DXM458842 EHI458831:EHI458842 ERE458831:ERE458842 FBA458831:FBA458842 FKW458831:FKW458842 FUS458831:FUS458842 GEO458831:GEO458842 GOK458831:GOK458842 GYG458831:GYG458842 HIC458831:HIC458842 HRY458831:HRY458842 IBU458831:IBU458842 ILQ458831:ILQ458842 IVM458831:IVM458842 JFI458831:JFI458842 JPE458831:JPE458842 JZA458831:JZA458842 KIW458831:KIW458842 KSS458831:KSS458842 LCO458831:LCO458842 LMK458831:LMK458842 LWG458831:LWG458842 MGC458831:MGC458842 MPY458831:MPY458842 MZU458831:MZU458842 NJQ458831:NJQ458842 NTM458831:NTM458842 ODI458831:ODI458842 ONE458831:ONE458842 OXA458831:OXA458842 PGW458831:PGW458842 PQS458831:PQS458842 QAO458831:QAO458842 QKK458831:QKK458842 QUG458831:QUG458842 REC458831:REC458842 RNY458831:RNY458842 RXU458831:RXU458842 SHQ458831:SHQ458842 SRM458831:SRM458842 TBI458831:TBI458842 TLE458831:TLE458842 TVA458831:TVA458842 UEW458831:UEW458842 UOS458831:UOS458842 UYO458831:UYO458842 VIK458831:VIK458842 VSG458831:VSG458842 WCC458831:WCC458842 WLY458831:WLY458842 WVU458831:WVU458842 M524367:M524378 JI524367:JI524378 TE524367:TE524378 ADA524367:ADA524378 AMW524367:AMW524378 AWS524367:AWS524378 BGO524367:BGO524378 BQK524367:BQK524378 CAG524367:CAG524378 CKC524367:CKC524378 CTY524367:CTY524378 DDU524367:DDU524378 DNQ524367:DNQ524378 DXM524367:DXM524378 EHI524367:EHI524378 ERE524367:ERE524378 FBA524367:FBA524378 FKW524367:FKW524378 FUS524367:FUS524378 GEO524367:GEO524378 GOK524367:GOK524378 GYG524367:GYG524378 HIC524367:HIC524378 HRY524367:HRY524378 IBU524367:IBU524378 ILQ524367:ILQ524378 IVM524367:IVM524378 JFI524367:JFI524378 JPE524367:JPE524378 JZA524367:JZA524378 KIW524367:KIW524378 KSS524367:KSS524378 LCO524367:LCO524378 LMK524367:LMK524378 LWG524367:LWG524378 MGC524367:MGC524378 MPY524367:MPY524378 MZU524367:MZU524378 NJQ524367:NJQ524378 NTM524367:NTM524378 ODI524367:ODI524378 ONE524367:ONE524378 OXA524367:OXA524378 PGW524367:PGW524378 PQS524367:PQS524378 QAO524367:QAO524378 QKK524367:QKK524378 QUG524367:QUG524378 REC524367:REC524378 RNY524367:RNY524378 RXU524367:RXU524378 SHQ524367:SHQ524378 SRM524367:SRM524378 TBI524367:TBI524378 TLE524367:TLE524378 TVA524367:TVA524378 UEW524367:UEW524378 UOS524367:UOS524378 UYO524367:UYO524378 VIK524367:VIK524378 VSG524367:VSG524378 WCC524367:WCC524378 WLY524367:WLY524378 WVU524367:WVU524378 M589903:M589914 JI589903:JI589914 TE589903:TE589914 ADA589903:ADA589914 AMW589903:AMW589914 AWS589903:AWS589914 BGO589903:BGO589914 BQK589903:BQK589914 CAG589903:CAG589914 CKC589903:CKC589914 CTY589903:CTY589914 DDU589903:DDU589914 DNQ589903:DNQ589914 DXM589903:DXM589914 EHI589903:EHI589914 ERE589903:ERE589914 FBA589903:FBA589914 FKW589903:FKW589914 FUS589903:FUS589914 GEO589903:GEO589914 GOK589903:GOK589914 GYG589903:GYG589914 HIC589903:HIC589914 HRY589903:HRY589914 IBU589903:IBU589914 ILQ589903:ILQ589914 IVM589903:IVM589914 JFI589903:JFI589914 JPE589903:JPE589914 JZA589903:JZA589914 KIW589903:KIW589914 KSS589903:KSS589914 LCO589903:LCO589914 LMK589903:LMK589914 LWG589903:LWG589914 MGC589903:MGC589914 MPY589903:MPY589914 MZU589903:MZU589914 NJQ589903:NJQ589914 NTM589903:NTM589914 ODI589903:ODI589914 ONE589903:ONE589914 OXA589903:OXA589914 PGW589903:PGW589914 PQS589903:PQS589914 QAO589903:QAO589914 QKK589903:QKK589914 QUG589903:QUG589914 REC589903:REC589914 RNY589903:RNY589914 RXU589903:RXU589914 SHQ589903:SHQ589914 SRM589903:SRM589914 TBI589903:TBI589914 TLE589903:TLE589914 TVA589903:TVA589914 UEW589903:UEW589914 UOS589903:UOS589914 UYO589903:UYO589914 VIK589903:VIK589914 VSG589903:VSG589914 WCC589903:WCC589914 WLY589903:WLY589914 WVU589903:WVU589914 M655439:M655450 JI655439:JI655450 TE655439:TE655450 ADA655439:ADA655450 AMW655439:AMW655450 AWS655439:AWS655450 BGO655439:BGO655450 BQK655439:BQK655450 CAG655439:CAG655450 CKC655439:CKC655450 CTY655439:CTY655450 DDU655439:DDU655450 DNQ655439:DNQ655450 DXM655439:DXM655450 EHI655439:EHI655450 ERE655439:ERE655450 FBA655439:FBA655450 FKW655439:FKW655450 FUS655439:FUS655450 GEO655439:GEO655450 GOK655439:GOK655450 GYG655439:GYG655450 HIC655439:HIC655450 HRY655439:HRY655450 IBU655439:IBU655450 ILQ655439:ILQ655450 IVM655439:IVM655450 JFI655439:JFI655450 JPE655439:JPE655450 JZA655439:JZA655450 KIW655439:KIW655450 KSS655439:KSS655450 LCO655439:LCO655450 LMK655439:LMK655450 LWG655439:LWG655450 MGC655439:MGC655450 MPY655439:MPY655450 MZU655439:MZU655450 NJQ655439:NJQ655450 NTM655439:NTM655450 ODI655439:ODI655450 ONE655439:ONE655450 OXA655439:OXA655450 PGW655439:PGW655450 PQS655439:PQS655450 QAO655439:QAO655450 QKK655439:QKK655450 QUG655439:QUG655450 REC655439:REC655450 RNY655439:RNY655450 RXU655439:RXU655450 SHQ655439:SHQ655450 SRM655439:SRM655450 TBI655439:TBI655450 TLE655439:TLE655450 TVA655439:TVA655450 UEW655439:UEW655450 UOS655439:UOS655450 UYO655439:UYO655450 VIK655439:VIK655450 VSG655439:VSG655450 WCC655439:WCC655450 WLY655439:WLY655450 WVU655439:WVU655450 M720975:M720986 JI720975:JI720986 TE720975:TE720986 ADA720975:ADA720986 AMW720975:AMW720986 AWS720975:AWS720986 BGO720975:BGO720986 BQK720975:BQK720986 CAG720975:CAG720986 CKC720975:CKC720986 CTY720975:CTY720986 DDU720975:DDU720986 DNQ720975:DNQ720986 DXM720975:DXM720986 EHI720975:EHI720986 ERE720975:ERE720986 FBA720975:FBA720986 FKW720975:FKW720986 FUS720975:FUS720986 GEO720975:GEO720986 GOK720975:GOK720986 GYG720975:GYG720986 HIC720975:HIC720986 HRY720975:HRY720986 IBU720975:IBU720986 ILQ720975:ILQ720986 IVM720975:IVM720986 JFI720975:JFI720986 JPE720975:JPE720986 JZA720975:JZA720986 KIW720975:KIW720986 KSS720975:KSS720986 LCO720975:LCO720986 LMK720975:LMK720986 LWG720975:LWG720986 MGC720975:MGC720986 MPY720975:MPY720986 MZU720975:MZU720986 NJQ720975:NJQ720986 NTM720975:NTM720986 ODI720975:ODI720986 ONE720975:ONE720986 OXA720975:OXA720986 PGW720975:PGW720986 PQS720975:PQS720986 QAO720975:QAO720986 QKK720975:QKK720986 QUG720975:QUG720986 REC720975:REC720986 RNY720975:RNY720986 RXU720975:RXU720986 SHQ720975:SHQ720986 SRM720975:SRM720986 TBI720975:TBI720986 TLE720975:TLE720986 TVA720975:TVA720986 UEW720975:UEW720986 UOS720975:UOS720986 UYO720975:UYO720986 VIK720975:VIK720986 VSG720975:VSG720986 WCC720975:WCC720986 WLY720975:WLY720986 WVU720975:WVU720986 M786511:M786522 JI786511:JI786522 TE786511:TE786522 ADA786511:ADA786522 AMW786511:AMW786522 AWS786511:AWS786522 BGO786511:BGO786522 BQK786511:BQK786522 CAG786511:CAG786522 CKC786511:CKC786522 CTY786511:CTY786522 DDU786511:DDU786522 DNQ786511:DNQ786522 DXM786511:DXM786522 EHI786511:EHI786522 ERE786511:ERE786522 FBA786511:FBA786522 FKW786511:FKW786522 FUS786511:FUS786522 GEO786511:GEO786522 GOK786511:GOK786522 GYG786511:GYG786522 HIC786511:HIC786522 HRY786511:HRY786522 IBU786511:IBU786522 ILQ786511:ILQ786522 IVM786511:IVM786522 JFI786511:JFI786522 JPE786511:JPE786522 JZA786511:JZA786522 KIW786511:KIW786522 KSS786511:KSS786522 LCO786511:LCO786522 LMK786511:LMK786522 LWG786511:LWG786522 MGC786511:MGC786522 MPY786511:MPY786522 MZU786511:MZU786522 NJQ786511:NJQ786522 NTM786511:NTM786522 ODI786511:ODI786522 ONE786511:ONE786522 OXA786511:OXA786522 PGW786511:PGW786522 PQS786511:PQS786522 QAO786511:QAO786522 QKK786511:QKK786522 QUG786511:QUG786522 REC786511:REC786522 RNY786511:RNY786522 RXU786511:RXU786522 SHQ786511:SHQ786522 SRM786511:SRM786522 TBI786511:TBI786522 TLE786511:TLE786522 TVA786511:TVA786522 UEW786511:UEW786522 UOS786511:UOS786522 UYO786511:UYO786522 VIK786511:VIK786522 VSG786511:VSG786522 WCC786511:WCC786522 WLY786511:WLY786522 WVU786511:WVU786522 M852047:M852058 JI852047:JI852058 TE852047:TE852058 ADA852047:ADA852058 AMW852047:AMW852058 AWS852047:AWS852058 BGO852047:BGO852058 BQK852047:BQK852058 CAG852047:CAG852058 CKC852047:CKC852058 CTY852047:CTY852058 DDU852047:DDU852058 DNQ852047:DNQ852058 DXM852047:DXM852058 EHI852047:EHI852058 ERE852047:ERE852058 FBA852047:FBA852058 FKW852047:FKW852058 FUS852047:FUS852058 GEO852047:GEO852058 GOK852047:GOK852058 GYG852047:GYG852058 HIC852047:HIC852058 HRY852047:HRY852058 IBU852047:IBU852058 ILQ852047:ILQ852058 IVM852047:IVM852058 JFI852047:JFI852058 JPE852047:JPE852058 JZA852047:JZA852058 KIW852047:KIW852058 KSS852047:KSS852058 LCO852047:LCO852058 LMK852047:LMK852058 LWG852047:LWG852058 MGC852047:MGC852058 MPY852047:MPY852058 MZU852047:MZU852058 NJQ852047:NJQ852058 NTM852047:NTM852058 ODI852047:ODI852058 ONE852047:ONE852058 OXA852047:OXA852058 PGW852047:PGW852058 PQS852047:PQS852058 QAO852047:QAO852058 QKK852047:QKK852058 QUG852047:QUG852058 REC852047:REC852058 RNY852047:RNY852058 RXU852047:RXU852058 SHQ852047:SHQ852058 SRM852047:SRM852058 TBI852047:TBI852058 TLE852047:TLE852058 TVA852047:TVA852058 UEW852047:UEW852058 UOS852047:UOS852058 UYO852047:UYO852058 VIK852047:VIK852058 VSG852047:VSG852058 WCC852047:WCC852058 WLY852047:WLY852058 WVU852047:WVU852058 M917583:M917594 JI917583:JI917594 TE917583:TE917594 ADA917583:ADA917594 AMW917583:AMW917594 AWS917583:AWS917594 BGO917583:BGO917594 BQK917583:BQK917594 CAG917583:CAG917594 CKC917583:CKC917594 CTY917583:CTY917594 DDU917583:DDU917594 DNQ917583:DNQ917594 DXM917583:DXM917594 EHI917583:EHI917594 ERE917583:ERE917594 FBA917583:FBA917594 FKW917583:FKW917594 FUS917583:FUS917594 GEO917583:GEO917594 GOK917583:GOK917594 GYG917583:GYG917594 HIC917583:HIC917594 HRY917583:HRY917594 IBU917583:IBU917594 ILQ917583:ILQ917594 IVM917583:IVM917594 JFI917583:JFI917594 JPE917583:JPE917594 JZA917583:JZA917594 KIW917583:KIW917594 KSS917583:KSS917594 LCO917583:LCO917594 LMK917583:LMK917594 LWG917583:LWG917594 MGC917583:MGC917594 MPY917583:MPY917594 MZU917583:MZU917594 NJQ917583:NJQ917594 NTM917583:NTM917594 ODI917583:ODI917594 ONE917583:ONE917594 OXA917583:OXA917594 PGW917583:PGW917594 PQS917583:PQS917594 QAO917583:QAO917594 QKK917583:QKK917594 QUG917583:QUG917594 REC917583:REC917594 RNY917583:RNY917594 RXU917583:RXU917594 SHQ917583:SHQ917594 SRM917583:SRM917594 TBI917583:TBI917594 TLE917583:TLE917594 TVA917583:TVA917594 UEW917583:UEW917594 UOS917583:UOS917594 UYO917583:UYO917594 VIK917583:VIK917594 VSG917583:VSG917594 WCC917583:WCC917594 WLY917583:WLY917594 WVU917583:WVU917594 M983119:M983130 JI983119:JI983130 TE983119:TE983130 ADA983119:ADA983130 AMW983119:AMW983130 AWS983119:AWS983130 BGO983119:BGO983130 BQK983119:BQK983130 CAG983119:CAG983130 CKC983119:CKC983130 CTY983119:CTY983130 DDU983119:DDU983130 DNQ983119:DNQ983130 DXM983119:DXM983130 EHI983119:EHI983130 ERE983119:ERE983130 FBA983119:FBA983130 FKW983119:FKW983130 FUS983119:FUS983130 GEO983119:GEO983130 GOK983119:GOK983130 GYG983119:GYG983130 HIC983119:HIC983130 HRY983119:HRY983130 IBU983119:IBU983130 ILQ983119:ILQ983130 IVM983119:IVM983130 JFI983119:JFI983130 JPE983119:JPE983130 JZA983119:JZA983130 KIW983119:KIW983130 KSS983119:KSS983130 LCO983119:LCO983130 LMK983119:LMK983130 LWG983119:LWG983130 MGC983119:MGC983130 MPY983119:MPY983130 MZU983119:MZU983130 NJQ983119:NJQ983130 NTM983119:NTM983130 ODI983119:ODI983130 ONE983119:ONE983130 OXA983119:OXA983130 PGW983119:PGW983130 PQS983119:PQS983130 QAO983119:QAO983130 QKK983119:QKK983130 QUG983119:QUG983130 REC983119:REC983130 RNY983119:RNY983130 RXU983119:RXU983130 SHQ983119:SHQ983130 SRM983119:SRM983130 TBI983119:TBI983130 TLE983119:TLE983130 TVA983119:TVA983130 UEW983119:UEW983130 UOS983119:UOS983130 UYO983119:UYO983130 VIK983119:VIK983130 VSG983119:VSG983130 WCC983119:WCC983130 WLY983119:WLY983130 WVU983119:WVU983130 M127:M186 JI127:JI186 TE127:TE186 ADA127:ADA186 AMW127:AMW186 AWS127:AWS186 BGO127:BGO186 BQK127:BQK186 CAG127:CAG186 CKC127:CKC186 CTY127:CTY186 DDU127:DDU186 DNQ127:DNQ186 DXM127:DXM186 EHI127:EHI186 ERE127:ERE186 FBA127:FBA186 FKW127:FKW186 FUS127:FUS186 GEO127:GEO186 GOK127:GOK186 GYG127:GYG186 HIC127:HIC186 HRY127:HRY186 IBU127:IBU186 ILQ127:ILQ186 IVM127:IVM186 JFI127:JFI186 JPE127:JPE186 JZA127:JZA186 KIW127:KIW186 KSS127:KSS186 LCO127:LCO186 LMK127:LMK186 LWG127:LWG186 MGC127:MGC186 MPY127:MPY186 MZU127:MZU186 NJQ127:NJQ186 NTM127:NTM186 ODI127:ODI186 ONE127:ONE186 OXA127:OXA186 PGW127:PGW186 PQS127:PQS186 QAO127:QAO186 QKK127:QKK186 QUG127:QUG186 REC127:REC186 RNY127:RNY186 RXU127:RXU186 SHQ127:SHQ186 SRM127:SRM186 TBI127:TBI186 TLE127:TLE186 TVA127:TVA186 UEW127:UEW186 UOS127:UOS186 UYO127:UYO186 VIK127:VIK186 VSG127:VSG186 WCC127:WCC186 WLY127:WLY186 WVU127:WVU186 M65663:M65722 JI65663:JI65722 TE65663:TE65722 ADA65663:ADA65722 AMW65663:AMW65722 AWS65663:AWS65722 BGO65663:BGO65722 BQK65663:BQK65722 CAG65663:CAG65722 CKC65663:CKC65722 CTY65663:CTY65722 DDU65663:DDU65722 DNQ65663:DNQ65722 DXM65663:DXM65722 EHI65663:EHI65722 ERE65663:ERE65722 FBA65663:FBA65722 FKW65663:FKW65722 FUS65663:FUS65722 GEO65663:GEO65722 GOK65663:GOK65722 GYG65663:GYG65722 HIC65663:HIC65722 HRY65663:HRY65722 IBU65663:IBU65722 ILQ65663:ILQ65722 IVM65663:IVM65722 JFI65663:JFI65722 JPE65663:JPE65722 JZA65663:JZA65722 KIW65663:KIW65722 KSS65663:KSS65722 LCO65663:LCO65722 LMK65663:LMK65722 LWG65663:LWG65722 MGC65663:MGC65722 MPY65663:MPY65722 MZU65663:MZU65722 NJQ65663:NJQ65722 NTM65663:NTM65722 ODI65663:ODI65722 ONE65663:ONE65722 OXA65663:OXA65722 PGW65663:PGW65722 PQS65663:PQS65722 QAO65663:QAO65722 QKK65663:QKK65722 QUG65663:QUG65722 REC65663:REC65722 RNY65663:RNY65722 RXU65663:RXU65722 SHQ65663:SHQ65722 SRM65663:SRM65722 TBI65663:TBI65722 TLE65663:TLE65722 TVA65663:TVA65722 UEW65663:UEW65722 UOS65663:UOS65722 UYO65663:UYO65722 VIK65663:VIK65722 VSG65663:VSG65722 WCC65663:WCC65722 WLY65663:WLY65722 WVU65663:WVU65722 M131199:M131258 JI131199:JI131258 TE131199:TE131258 ADA131199:ADA131258 AMW131199:AMW131258 AWS131199:AWS131258 BGO131199:BGO131258 BQK131199:BQK131258 CAG131199:CAG131258 CKC131199:CKC131258 CTY131199:CTY131258 DDU131199:DDU131258 DNQ131199:DNQ131258 DXM131199:DXM131258 EHI131199:EHI131258 ERE131199:ERE131258 FBA131199:FBA131258 FKW131199:FKW131258 FUS131199:FUS131258 GEO131199:GEO131258 GOK131199:GOK131258 GYG131199:GYG131258 HIC131199:HIC131258 HRY131199:HRY131258 IBU131199:IBU131258 ILQ131199:ILQ131258 IVM131199:IVM131258 JFI131199:JFI131258 JPE131199:JPE131258 JZA131199:JZA131258 KIW131199:KIW131258 KSS131199:KSS131258 LCO131199:LCO131258 LMK131199:LMK131258 LWG131199:LWG131258 MGC131199:MGC131258 MPY131199:MPY131258 MZU131199:MZU131258 NJQ131199:NJQ131258 NTM131199:NTM131258 ODI131199:ODI131258 ONE131199:ONE131258 OXA131199:OXA131258 PGW131199:PGW131258 PQS131199:PQS131258 QAO131199:QAO131258 QKK131199:QKK131258 QUG131199:QUG131258 REC131199:REC131258 RNY131199:RNY131258 RXU131199:RXU131258 SHQ131199:SHQ131258 SRM131199:SRM131258 TBI131199:TBI131258 TLE131199:TLE131258 TVA131199:TVA131258 UEW131199:UEW131258 UOS131199:UOS131258 UYO131199:UYO131258 VIK131199:VIK131258 VSG131199:VSG131258 WCC131199:WCC131258 WLY131199:WLY131258 WVU131199:WVU131258 M196735:M196794 JI196735:JI196794 TE196735:TE196794 ADA196735:ADA196794 AMW196735:AMW196794 AWS196735:AWS196794 BGO196735:BGO196794 BQK196735:BQK196794 CAG196735:CAG196794 CKC196735:CKC196794 CTY196735:CTY196794 DDU196735:DDU196794 DNQ196735:DNQ196794 DXM196735:DXM196794 EHI196735:EHI196794 ERE196735:ERE196794 FBA196735:FBA196794 FKW196735:FKW196794 FUS196735:FUS196794 GEO196735:GEO196794 GOK196735:GOK196794 GYG196735:GYG196794 HIC196735:HIC196794 HRY196735:HRY196794 IBU196735:IBU196794 ILQ196735:ILQ196794 IVM196735:IVM196794 JFI196735:JFI196794 JPE196735:JPE196794 JZA196735:JZA196794 KIW196735:KIW196794 KSS196735:KSS196794 LCO196735:LCO196794 LMK196735:LMK196794 LWG196735:LWG196794 MGC196735:MGC196794 MPY196735:MPY196794 MZU196735:MZU196794 NJQ196735:NJQ196794 NTM196735:NTM196794 ODI196735:ODI196794 ONE196735:ONE196794 OXA196735:OXA196794 PGW196735:PGW196794 PQS196735:PQS196794 QAO196735:QAO196794 QKK196735:QKK196794 QUG196735:QUG196794 REC196735:REC196794 RNY196735:RNY196794 RXU196735:RXU196794 SHQ196735:SHQ196794 SRM196735:SRM196794 TBI196735:TBI196794 TLE196735:TLE196794 TVA196735:TVA196794 UEW196735:UEW196794 UOS196735:UOS196794 UYO196735:UYO196794 VIK196735:VIK196794 VSG196735:VSG196794 WCC196735:WCC196794 WLY196735:WLY196794 WVU196735:WVU196794 M262271:M262330 JI262271:JI262330 TE262271:TE262330 ADA262271:ADA262330 AMW262271:AMW262330 AWS262271:AWS262330 BGO262271:BGO262330 BQK262271:BQK262330 CAG262271:CAG262330 CKC262271:CKC262330 CTY262271:CTY262330 DDU262271:DDU262330 DNQ262271:DNQ262330 DXM262271:DXM262330 EHI262271:EHI262330 ERE262271:ERE262330 FBA262271:FBA262330 FKW262271:FKW262330 FUS262271:FUS262330 GEO262271:GEO262330 GOK262271:GOK262330 GYG262271:GYG262330 HIC262271:HIC262330 HRY262271:HRY262330 IBU262271:IBU262330 ILQ262271:ILQ262330 IVM262271:IVM262330 JFI262271:JFI262330 JPE262271:JPE262330 JZA262271:JZA262330 KIW262271:KIW262330 KSS262271:KSS262330 LCO262271:LCO262330 LMK262271:LMK262330 LWG262271:LWG262330 MGC262271:MGC262330 MPY262271:MPY262330 MZU262271:MZU262330 NJQ262271:NJQ262330 NTM262271:NTM262330 ODI262271:ODI262330 ONE262271:ONE262330 OXA262271:OXA262330 PGW262271:PGW262330 PQS262271:PQS262330 QAO262271:QAO262330 QKK262271:QKK262330 QUG262271:QUG262330 REC262271:REC262330 RNY262271:RNY262330 RXU262271:RXU262330 SHQ262271:SHQ262330 SRM262271:SRM262330 TBI262271:TBI262330 TLE262271:TLE262330 TVA262271:TVA262330 UEW262271:UEW262330 UOS262271:UOS262330 UYO262271:UYO262330 VIK262271:VIK262330 VSG262271:VSG262330 WCC262271:WCC262330 WLY262271:WLY262330 WVU262271:WVU262330 M327807:M327866 JI327807:JI327866 TE327807:TE327866 ADA327807:ADA327866 AMW327807:AMW327866 AWS327807:AWS327866 BGO327807:BGO327866 BQK327807:BQK327866 CAG327807:CAG327866 CKC327807:CKC327866 CTY327807:CTY327866 DDU327807:DDU327866 DNQ327807:DNQ327866 DXM327807:DXM327866 EHI327807:EHI327866 ERE327807:ERE327866 FBA327807:FBA327866 FKW327807:FKW327866 FUS327807:FUS327866 GEO327807:GEO327866 GOK327807:GOK327866 GYG327807:GYG327866 HIC327807:HIC327866 HRY327807:HRY327866 IBU327807:IBU327866 ILQ327807:ILQ327866 IVM327807:IVM327866 JFI327807:JFI327866 JPE327807:JPE327866 JZA327807:JZA327866 KIW327807:KIW327866 KSS327807:KSS327866 LCO327807:LCO327866 LMK327807:LMK327866 LWG327807:LWG327866 MGC327807:MGC327866 MPY327807:MPY327866 MZU327807:MZU327866 NJQ327807:NJQ327866 NTM327807:NTM327866 ODI327807:ODI327866 ONE327807:ONE327866 OXA327807:OXA327866 PGW327807:PGW327866 PQS327807:PQS327866 QAO327807:QAO327866 QKK327807:QKK327866 QUG327807:QUG327866 REC327807:REC327866 RNY327807:RNY327866 RXU327807:RXU327866 SHQ327807:SHQ327866 SRM327807:SRM327866 TBI327807:TBI327866 TLE327807:TLE327866 TVA327807:TVA327866 UEW327807:UEW327866 UOS327807:UOS327866 UYO327807:UYO327866 VIK327807:VIK327866 VSG327807:VSG327866 WCC327807:WCC327866 WLY327807:WLY327866 WVU327807:WVU327866 M393343:M393402 JI393343:JI393402 TE393343:TE393402 ADA393343:ADA393402 AMW393343:AMW393402 AWS393343:AWS393402 BGO393343:BGO393402 BQK393343:BQK393402 CAG393343:CAG393402 CKC393343:CKC393402 CTY393343:CTY393402 DDU393343:DDU393402 DNQ393343:DNQ393402 DXM393343:DXM393402 EHI393343:EHI393402 ERE393343:ERE393402 FBA393343:FBA393402 FKW393343:FKW393402 FUS393343:FUS393402 GEO393343:GEO393402 GOK393343:GOK393402 GYG393343:GYG393402 HIC393343:HIC393402 HRY393343:HRY393402 IBU393343:IBU393402 ILQ393343:ILQ393402 IVM393343:IVM393402 JFI393343:JFI393402 JPE393343:JPE393402 JZA393343:JZA393402 KIW393343:KIW393402 KSS393343:KSS393402 LCO393343:LCO393402 LMK393343:LMK393402 LWG393343:LWG393402 MGC393343:MGC393402 MPY393343:MPY393402 MZU393343:MZU393402 NJQ393343:NJQ393402 NTM393343:NTM393402 ODI393343:ODI393402 ONE393343:ONE393402 OXA393343:OXA393402 PGW393343:PGW393402 PQS393343:PQS393402 QAO393343:QAO393402 QKK393343:QKK393402 QUG393343:QUG393402 REC393343:REC393402 RNY393343:RNY393402 RXU393343:RXU393402 SHQ393343:SHQ393402 SRM393343:SRM393402 TBI393343:TBI393402 TLE393343:TLE393402 TVA393343:TVA393402 UEW393343:UEW393402 UOS393343:UOS393402 UYO393343:UYO393402 VIK393343:VIK393402 VSG393343:VSG393402 WCC393343:WCC393402 WLY393343:WLY393402 WVU393343:WVU393402 M458879:M458938 JI458879:JI458938 TE458879:TE458938 ADA458879:ADA458938 AMW458879:AMW458938 AWS458879:AWS458938 BGO458879:BGO458938 BQK458879:BQK458938 CAG458879:CAG458938 CKC458879:CKC458938 CTY458879:CTY458938 DDU458879:DDU458938 DNQ458879:DNQ458938 DXM458879:DXM458938 EHI458879:EHI458938 ERE458879:ERE458938 FBA458879:FBA458938 FKW458879:FKW458938 FUS458879:FUS458938 GEO458879:GEO458938 GOK458879:GOK458938 GYG458879:GYG458938 HIC458879:HIC458938 HRY458879:HRY458938 IBU458879:IBU458938 ILQ458879:ILQ458938 IVM458879:IVM458938 JFI458879:JFI458938 JPE458879:JPE458938 JZA458879:JZA458938 KIW458879:KIW458938 KSS458879:KSS458938 LCO458879:LCO458938 LMK458879:LMK458938 LWG458879:LWG458938 MGC458879:MGC458938 MPY458879:MPY458938 MZU458879:MZU458938 NJQ458879:NJQ458938 NTM458879:NTM458938 ODI458879:ODI458938 ONE458879:ONE458938 OXA458879:OXA458938 PGW458879:PGW458938 PQS458879:PQS458938 QAO458879:QAO458938 QKK458879:QKK458938 QUG458879:QUG458938 REC458879:REC458938 RNY458879:RNY458938 RXU458879:RXU458938 SHQ458879:SHQ458938 SRM458879:SRM458938 TBI458879:TBI458938 TLE458879:TLE458938 TVA458879:TVA458938 UEW458879:UEW458938 UOS458879:UOS458938 UYO458879:UYO458938 VIK458879:VIK458938 VSG458879:VSG458938 WCC458879:WCC458938 WLY458879:WLY458938 WVU458879:WVU458938 M524415:M524474 JI524415:JI524474 TE524415:TE524474 ADA524415:ADA524474 AMW524415:AMW524474 AWS524415:AWS524474 BGO524415:BGO524474 BQK524415:BQK524474 CAG524415:CAG524474 CKC524415:CKC524474 CTY524415:CTY524474 DDU524415:DDU524474 DNQ524415:DNQ524474 DXM524415:DXM524474 EHI524415:EHI524474 ERE524415:ERE524474 FBA524415:FBA524474 FKW524415:FKW524474 FUS524415:FUS524474 GEO524415:GEO524474 GOK524415:GOK524474 GYG524415:GYG524474 HIC524415:HIC524474 HRY524415:HRY524474 IBU524415:IBU524474 ILQ524415:ILQ524474 IVM524415:IVM524474 JFI524415:JFI524474 JPE524415:JPE524474 JZA524415:JZA524474 KIW524415:KIW524474 KSS524415:KSS524474 LCO524415:LCO524474 LMK524415:LMK524474 LWG524415:LWG524474 MGC524415:MGC524474 MPY524415:MPY524474 MZU524415:MZU524474 NJQ524415:NJQ524474 NTM524415:NTM524474 ODI524415:ODI524474 ONE524415:ONE524474 OXA524415:OXA524474 PGW524415:PGW524474 PQS524415:PQS524474 QAO524415:QAO524474 QKK524415:QKK524474 QUG524415:QUG524474 REC524415:REC524474 RNY524415:RNY524474 RXU524415:RXU524474 SHQ524415:SHQ524474 SRM524415:SRM524474 TBI524415:TBI524474 TLE524415:TLE524474 TVA524415:TVA524474 UEW524415:UEW524474 UOS524415:UOS524474 UYO524415:UYO524474 VIK524415:VIK524474 VSG524415:VSG524474 WCC524415:WCC524474 WLY524415:WLY524474 WVU524415:WVU524474 M589951:M590010 JI589951:JI590010 TE589951:TE590010 ADA589951:ADA590010 AMW589951:AMW590010 AWS589951:AWS590010 BGO589951:BGO590010 BQK589951:BQK590010 CAG589951:CAG590010 CKC589951:CKC590010 CTY589951:CTY590010 DDU589951:DDU590010 DNQ589951:DNQ590010 DXM589951:DXM590010 EHI589951:EHI590010 ERE589951:ERE590010 FBA589951:FBA590010 FKW589951:FKW590010 FUS589951:FUS590010 GEO589951:GEO590010 GOK589951:GOK590010 GYG589951:GYG590010 HIC589951:HIC590010 HRY589951:HRY590010 IBU589951:IBU590010 ILQ589951:ILQ590010 IVM589951:IVM590010 JFI589951:JFI590010 JPE589951:JPE590010 JZA589951:JZA590010 KIW589951:KIW590010 KSS589951:KSS590010 LCO589951:LCO590010 LMK589951:LMK590010 LWG589951:LWG590010 MGC589951:MGC590010 MPY589951:MPY590010 MZU589951:MZU590010 NJQ589951:NJQ590010 NTM589951:NTM590010 ODI589951:ODI590010 ONE589951:ONE590010 OXA589951:OXA590010 PGW589951:PGW590010 PQS589951:PQS590010 QAO589951:QAO590010 QKK589951:QKK590010 QUG589951:QUG590010 REC589951:REC590010 RNY589951:RNY590010 RXU589951:RXU590010 SHQ589951:SHQ590010 SRM589951:SRM590010 TBI589951:TBI590010 TLE589951:TLE590010 TVA589951:TVA590010 UEW589951:UEW590010 UOS589951:UOS590010 UYO589951:UYO590010 VIK589951:VIK590010 VSG589951:VSG590010 WCC589951:WCC590010 WLY589951:WLY590010 WVU589951:WVU590010 M655487:M655546 JI655487:JI655546 TE655487:TE655546 ADA655487:ADA655546 AMW655487:AMW655546 AWS655487:AWS655546 BGO655487:BGO655546 BQK655487:BQK655546 CAG655487:CAG655546 CKC655487:CKC655546 CTY655487:CTY655546 DDU655487:DDU655546 DNQ655487:DNQ655546 DXM655487:DXM655546 EHI655487:EHI655546 ERE655487:ERE655546 FBA655487:FBA655546 FKW655487:FKW655546 FUS655487:FUS655546 GEO655487:GEO655546 GOK655487:GOK655546 GYG655487:GYG655546 HIC655487:HIC655546 HRY655487:HRY655546 IBU655487:IBU655546 ILQ655487:ILQ655546 IVM655487:IVM655546 JFI655487:JFI655546 JPE655487:JPE655546 JZA655487:JZA655546 KIW655487:KIW655546 KSS655487:KSS655546 LCO655487:LCO655546 LMK655487:LMK655546 LWG655487:LWG655546 MGC655487:MGC655546 MPY655487:MPY655546 MZU655487:MZU655546 NJQ655487:NJQ655546 NTM655487:NTM655546 ODI655487:ODI655546 ONE655487:ONE655546 OXA655487:OXA655546 PGW655487:PGW655546 PQS655487:PQS655546 QAO655487:QAO655546 QKK655487:QKK655546 QUG655487:QUG655546 REC655487:REC655546 RNY655487:RNY655546 RXU655487:RXU655546 SHQ655487:SHQ655546 SRM655487:SRM655546 TBI655487:TBI655546 TLE655487:TLE655546 TVA655487:TVA655546 UEW655487:UEW655546 UOS655487:UOS655546 UYO655487:UYO655546 VIK655487:VIK655546 VSG655487:VSG655546 WCC655487:WCC655546 WLY655487:WLY655546 WVU655487:WVU655546 M721023:M721082 JI721023:JI721082 TE721023:TE721082 ADA721023:ADA721082 AMW721023:AMW721082 AWS721023:AWS721082 BGO721023:BGO721082 BQK721023:BQK721082 CAG721023:CAG721082 CKC721023:CKC721082 CTY721023:CTY721082 DDU721023:DDU721082 DNQ721023:DNQ721082 DXM721023:DXM721082 EHI721023:EHI721082 ERE721023:ERE721082 FBA721023:FBA721082 FKW721023:FKW721082 FUS721023:FUS721082 GEO721023:GEO721082 GOK721023:GOK721082 GYG721023:GYG721082 HIC721023:HIC721082 HRY721023:HRY721082 IBU721023:IBU721082 ILQ721023:ILQ721082 IVM721023:IVM721082 JFI721023:JFI721082 JPE721023:JPE721082 JZA721023:JZA721082 KIW721023:KIW721082 KSS721023:KSS721082 LCO721023:LCO721082 LMK721023:LMK721082 LWG721023:LWG721082 MGC721023:MGC721082 MPY721023:MPY721082 MZU721023:MZU721082 NJQ721023:NJQ721082 NTM721023:NTM721082 ODI721023:ODI721082 ONE721023:ONE721082 OXA721023:OXA721082 PGW721023:PGW721082 PQS721023:PQS721082 QAO721023:QAO721082 QKK721023:QKK721082 QUG721023:QUG721082 REC721023:REC721082 RNY721023:RNY721082 RXU721023:RXU721082 SHQ721023:SHQ721082 SRM721023:SRM721082 TBI721023:TBI721082 TLE721023:TLE721082 TVA721023:TVA721082 UEW721023:UEW721082 UOS721023:UOS721082 UYO721023:UYO721082 VIK721023:VIK721082 VSG721023:VSG721082 WCC721023:WCC721082 WLY721023:WLY721082 WVU721023:WVU721082 M786559:M786618 JI786559:JI786618 TE786559:TE786618 ADA786559:ADA786618 AMW786559:AMW786618 AWS786559:AWS786618 BGO786559:BGO786618 BQK786559:BQK786618 CAG786559:CAG786618 CKC786559:CKC786618 CTY786559:CTY786618 DDU786559:DDU786618 DNQ786559:DNQ786618 DXM786559:DXM786618 EHI786559:EHI786618 ERE786559:ERE786618 FBA786559:FBA786618 FKW786559:FKW786618 FUS786559:FUS786618 GEO786559:GEO786618 GOK786559:GOK786618 GYG786559:GYG786618 HIC786559:HIC786618 HRY786559:HRY786618 IBU786559:IBU786618 ILQ786559:ILQ786618 IVM786559:IVM786618 JFI786559:JFI786618 JPE786559:JPE786618 JZA786559:JZA786618 KIW786559:KIW786618 KSS786559:KSS786618 LCO786559:LCO786618 LMK786559:LMK786618 LWG786559:LWG786618 MGC786559:MGC786618 MPY786559:MPY786618 MZU786559:MZU786618 NJQ786559:NJQ786618 NTM786559:NTM786618 ODI786559:ODI786618 ONE786559:ONE786618 OXA786559:OXA786618 PGW786559:PGW786618 PQS786559:PQS786618 QAO786559:QAO786618 QKK786559:QKK786618 QUG786559:QUG786618 REC786559:REC786618 RNY786559:RNY786618 RXU786559:RXU786618 SHQ786559:SHQ786618 SRM786559:SRM786618 TBI786559:TBI786618 TLE786559:TLE786618 TVA786559:TVA786618 UEW786559:UEW786618 UOS786559:UOS786618 UYO786559:UYO786618 VIK786559:VIK786618 VSG786559:VSG786618 WCC786559:WCC786618 WLY786559:WLY786618 WVU786559:WVU786618 M852095:M852154 JI852095:JI852154 TE852095:TE852154 ADA852095:ADA852154 AMW852095:AMW852154 AWS852095:AWS852154 BGO852095:BGO852154 BQK852095:BQK852154 CAG852095:CAG852154 CKC852095:CKC852154 CTY852095:CTY852154 DDU852095:DDU852154 DNQ852095:DNQ852154 DXM852095:DXM852154 EHI852095:EHI852154 ERE852095:ERE852154 FBA852095:FBA852154 FKW852095:FKW852154 FUS852095:FUS852154 GEO852095:GEO852154 GOK852095:GOK852154 GYG852095:GYG852154 HIC852095:HIC852154 HRY852095:HRY852154 IBU852095:IBU852154 ILQ852095:ILQ852154 IVM852095:IVM852154 JFI852095:JFI852154 JPE852095:JPE852154 JZA852095:JZA852154 KIW852095:KIW852154 KSS852095:KSS852154 LCO852095:LCO852154 LMK852095:LMK852154 LWG852095:LWG852154 MGC852095:MGC852154 MPY852095:MPY852154 MZU852095:MZU852154 NJQ852095:NJQ852154 NTM852095:NTM852154 ODI852095:ODI852154 ONE852095:ONE852154 OXA852095:OXA852154 PGW852095:PGW852154 PQS852095:PQS852154 QAO852095:QAO852154 QKK852095:QKK852154 QUG852095:QUG852154 REC852095:REC852154 RNY852095:RNY852154 RXU852095:RXU852154 SHQ852095:SHQ852154 SRM852095:SRM852154 TBI852095:TBI852154 TLE852095:TLE852154 TVA852095:TVA852154 UEW852095:UEW852154 UOS852095:UOS852154 UYO852095:UYO852154 VIK852095:VIK852154 VSG852095:VSG852154 WCC852095:WCC852154 WLY852095:WLY852154 WVU852095:WVU852154 M917631:M917690 JI917631:JI917690 TE917631:TE917690 ADA917631:ADA917690 AMW917631:AMW917690 AWS917631:AWS917690 BGO917631:BGO917690 BQK917631:BQK917690 CAG917631:CAG917690 CKC917631:CKC917690 CTY917631:CTY917690 DDU917631:DDU917690 DNQ917631:DNQ917690 DXM917631:DXM917690 EHI917631:EHI917690 ERE917631:ERE917690 FBA917631:FBA917690 FKW917631:FKW917690 FUS917631:FUS917690 GEO917631:GEO917690 GOK917631:GOK917690 GYG917631:GYG917690 HIC917631:HIC917690 HRY917631:HRY917690 IBU917631:IBU917690 ILQ917631:ILQ917690 IVM917631:IVM917690 JFI917631:JFI917690 JPE917631:JPE917690 JZA917631:JZA917690 KIW917631:KIW917690 KSS917631:KSS917690 LCO917631:LCO917690 LMK917631:LMK917690 LWG917631:LWG917690 MGC917631:MGC917690 MPY917631:MPY917690 MZU917631:MZU917690 NJQ917631:NJQ917690 NTM917631:NTM917690 ODI917631:ODI917690 ONE917631:ONE917690 OXA917631:OXA917690 PGW917631:PGW917690 PQS917631:PQS917690 QAO917631:QAO917690 QKK917631:QKK917690 QUG917631:QUG917690 REC917631:REC917690 RNY917631:RNY917690 RXU917631:RXU917690 SHQ917631:SHQ917690 SRM917631:SRM917690 TBI917631:TBI917690 TLE917631:TLE917690 TVA917631:TVA917690 UEW917631:UEW917690 UOS917631:UOS917690 UYO917631:UYO917690 VIK917631:VIK917690 VSG917631:VSG917690 WCC917631:WCC917690 WLY917631:WLY917690 WVU917631:WVU917690 M983167:M983226 JI983167:JI983226 TE983167:TE983226 ADA983167:ADA983226 AMW983167:AMW983226 AWS983167:AWS983226 BGO983167:BGO983226 BQK983167:BQK983226 CAG983167:CAG983226 CKC983167:CKC983226 CTY983167:CTY983226 DDU983167:DDU983226 DNQ983167:DNQ983226 DXM983167:DXM983226 EHI983167:EHI983226 ERE983167:ERE983226 FBA983167:FBA983226 FKW983167:FKW983226 FUS983167:FUS983226 GEO983167:GEO983226 GOK983167:GOK983226 GYG983167:GYG983226 HIC983167:HIC983226 HRY983167:HRY983226 IBU983167:IBU983226 ILQ983167:ILQ983226 IVM983167:IVM983226 JFI983167:JFI983226 JPE983167:JPE983226 JZA983167:JZA983226 KIW983167:KIW983226 KSS983167:KSS983226 LCO983167:LCO983226 LMK983167:LMK983226 LWG983167:LWG983226 MGC983167:MGC983226 MPY983167:MPY983226 MZU983167:MZU983226 NJQ983167:NJQ983226 NTM983167:NTM983226 ODI983167:ODI983226 ONE983167:ONE983226 OXA983167:OXA983226 PGW983167:PGW983226 PQS983167:PQS983226 QAO983167:QAO983226 QKK983167:QKK983226 QUG983167:QUG983226 REC983167:REC983226 RNY983167:RNY983226 RXU983167:RXU983226 SHQ983167:SHQ983226 SRM983167:SRM983226 TBI983167:TBI983226 TLE983167:TLE983226 TVA983167:TVA983226 UEW983167:UEW983226 UOS983167:UOS983226 UYO983167:UYO983226 VIK983167:VIK983226 VSG983167:VSG983226 WCC983167:WCC983226 WLY983167:WLY983226 WVU983167:WVU983226 M6:M77 JI6:JI77 TE6:TE77 ADA6:ADA77 AMW6:AMW77 AWS6:AWS77 BGO6:BGO77 BQK6:BQK77 CAG6:CAG77 CKC6:CKC77 CTY6:CTY77 DDU6:DDU77 DNQ6:DNQ77 DXM6:DXM77 EHI6:EHI77 ERE6:ERE77 FBA6:FBA77 FKW6:FKW77 FUS6:FUS77 GEO6:GEO77 GOK6:GOK77 GYG6:GYG77 HIC6:HIC77 HRY6:HRY77 IBU6:IBU77 ILQ6:ILQ77 IVM6:IVM77 JFI6:JFI77 JPE6:JPE77 JZA6:JZA77 KIW6:KIW77 KSS6:KSS77 LCO6:LCO77 LMK6:LMK77 LWG6:LWG77 MGC6:MGC77 MPY6:MPY77 MZU6:MZU77 NJQ6:NJQ77 NTM6:NTM77 ODI6:ODI77 ONE6:ONE77 OXA6:OXA77 PGW6:PGW77 PQS6:PQS77 QAO6:QAO77 QKK6:QKK77 QUG6:QUG77 REC6:REC77 RNY6:RNY77 RXU6:RXU77 SHQ6:SHQ77 SRM6:SRM77 TBI6:TBI77 TLE6:TLE77 TVA6:TVA77 UEW6:UEW77 UOS6:UOS77 UYO6:UYO77 VIK6:VIK77 VSG6:VSG77 WCC6:WCC77 WLY6:WLY77 WVU6:WVU77 M65542:M65613 JI65542:JI65613 TE65542:TE65613 ADA65542:ADA65613 AMW65542:AMW65613 AWS65542:AWS65613 BGO65542:BGO65613 BQK65542:BQK65613 CAG65542:CAG65613 CKC65542:CKC65613 CTY65542:CTY65613 DDU65542:DDU65613 DNQ65542:DNQ65613 DXM65542:DXM65613 EHI65542:EHI65613 ERE65542:ERE65613 FBA65542:FBA65613 FKW65542:FKW65613 FUS65542:FUS65613 GEO65542:GEO65613 GOK65542:GOK65613 GYG65542:GYG65613 HIC65542:HIC65613 HRY65542:HRY65613 IBU65542:IBU65613 ILQ65542:ILQ65613 IVM65542:IVM65613 JFI65542:JFI65613 JPE65542:JPE65613 JZA65542:JZA65613 KIW65542:KIW65613 KSS65542:KSS65613 LCO65542:LCO65613 LMK65542:LMK65613 LWG65542:LWG65613 MGC65542:MGC65613 MPY65542:MPY65613 MZU65542:MZU65613 NJQ65542:NJQ65613 NTM65542:NTM65613 ODI65542:ODI65613 ONE65542:ONE65613 OXA65542:OXA65613 PGW65542:PGW65613 PQS65542:PQS65613 QAO65542:QAO65613 QKK65542:QKK65613 QUG65542:QUG65613 REC65542:REC65613 RNY65542:RNY65613 RXU65542:RXU65613 SHQ65542:SHQ65613 SRM65542:SRM65613 TBI65542:TBI65613 TLE65542:TLE65613 TVA65542:TVA65613 UEW65542:UEW65613 UOS65542:UOS65613 UYO65542:UYO65613 VIK65542:VIK65613 VSG65542:VSG65613 WCC65542:WCC65613 WLY65542:WLY65613 WVU65542:WVU65613 M131078:M131149 JI131078:JI131149 TE131078:TE131149 ADA131078:ADA131149 AMW131078:AMW131149 AWS131078:AWS131149 BGO131078:BGO131149 BQK131078:BQK131149 CAG131078:CAG131149 CKC131078:CKC131149 CTY131078:CTY131149 DDU131078:DDU131149 DNQ131078:DNQ131149 DXM131078:DXM131149 EHI131078:EHI131149 ERE131078:ERE131149 FBA131078:FBA131149 FKW131078:FKW131149 FUS131078:FUS131149 GEO131078:GEO131149 GOK131078:GOK131149 GYG131078:GYG131149 HIC131078:HIC131149 HRY131078:HRY131149 IBU131078:IBU131149 ILQ131078:ILQ131149 IVM131078:IVM131149 JFI131078:JFI131149 JPE131078:JPE131149 JZA131078:JZA131149 KIW131078:KIW131149 KSS131078:KSS131149 LCO131078:LCO131149 LMK131078:LMK131149 LWG131078:LWG131149 MGC131078:MGC131149 MPY131078:MPY131149 MZU131078:MZU131149 NJQ131078:NJQ131149 NTM131078:NTM131149 ODI131078:ODI131149 ONE131078:ONE131149 OXA131078:OXA131149 PGW131078:PGW131149 PQS131078:PQS131149 QAO131078:QAO131149 QKK131078:QKK131149 QUG131078:QUG131149 REC131078:REC131149 RNY131078:RNY131149 RXU131078:RXU131149 SHQ131078:SHQ131149 SRM131078:SRM131149 TBI131078:TBI131149 TLE131078:TLE131149 TVA131078:TVA131149 UEW131078:UEW131149 UOS131078:UOS131149 UYO131078:UYO131149 VIK131078:VIK131149 VSG131078:VSG131149 WCC131078:WCC131149 WLY131078:WLY131149 WVU131078:WVU131149 M196614:M196685 JI196614:JI196685 TE196614:TE196685 ADA196614:ADA196685 AMW196614:AMW196685 AWS196614:AWS196685 BGO196614:BGO196685 BQK196614:BQK196685 CAG196614:CAG196685 CKC196614:CKC196685 CTY196614:CTY196685 DDU196614:DDU196685 DNQ196614:DNQ196685 DXM196614:DXM196685 EHI196614:EHI196685 ERE196614:ERE196685 FBA196614:FBA196685 FKW196614:FKW196685 FUS196614:FUS196685 GEO196614:GEO196685 GOK196614:GOK196685 GYG196614:GYG196685 HIC196614:HIC196685 HRY196614:HRY196685 IBU196614:IBU196685 ILQ196614:ILQ196685 IVM196614:IVM196685 JFI196614:JFI196685 JPE196614:JPE196685 JZA196614:JZA196685 KIW196614:KIW196685 KSS196614:KSS196685 LCO196614:LCO196685 LMK196614:LMK196685 LWG196614:LWG196685 MGC196614:MGC196685 MPY196614:MPY196685 MZU196614:MZU196685 NJQ196614:NJQ196685 NTM196614:NTM196685 ODI196614:ODI196685 ONE196614:ONE196685 OXA196614:OXA196685 PGW196614:PGW196685 PQS196614:PQS196685 QAO196614:QAO196685 QKK196614:QKK196685 QUG196614:QUG196685 REC196614:REC196685 RNY196614:RNY196685 RXU196614:RXU196685 SHQ196614:SHQ196685 SRM196614:SRM196685 TBI196614:TBI196685 TLE196614:TLE196685 TVA196614:TVA196685 UEW196614:UEW196685 UOS196614:UOS196685 UYO196614:UYO196685 VIK196614:VIK196685 VSG196614:VSG196685 WCC196614:WCC196685 WLY196614:WLY196685 WVU196614:WVU196685 M262150:M262221 JI262150:JI262221 TE262150:TE262221 ADA262150:ADA262221 AMW262150:AMW262221 AWS262150:AWS262221 BGO262150:BGO262221 BQK262150:BQK262221 CAG262150:CAG262221 CKC262150:CKC262221 CTY262150:CTY262221 DDU262150:DDU262221 DNQ262150:DNQ262221 DXM262150:DXM262221 EHI262150:EHI262221 ERE262150:ERE262221 FBA262150:FBA262221 FKW262150:FKW262221 FUS262150:FUS262221 GEO262150:GEO262221 GOK262150:GOK262221 GYG262150:GYG262221 HIC262150:HIC262221 HRY262150:HRY262221 IBU262150:IBU262221 ILQ262150:ILQ262221 IVM262150:IVM262221 JFI262150:JFI262221 JPE262150:JPE262221 JZA262150:JZA262221 KIW262150:KIW262221 KSS262150:KSS262221 LCO262150:LCO262221 LMK262150:LMK262221 LWG262150:LWG262221 MGC262150:MGC262221 MPY262150:MPY262221 MZU262150:MZU262221 NJQ262150:NJQ262221 NTM262150:NTM262221 ODI262150:ODI262221 ONE262150:ONE262221 OXA262150:OXA262221 PGW262150:PGW262221 PQS262150:PQS262221 QAO262150:QAO262221 QKK262150:QKK262221 QUG262150:QUG262221 REC262150:REC262221 RNY262150:RNY262221 RXU262150:RXU262221 SHQ262150:SHQ262221 SRM262150:SRM262221 TBI262150:TBI262221 TLE262150:TLE262221 TVA262150:TVA262221 UEW262150:UEW262221 UOS262150:UOS262221 UYO262150:UYO262221 VIK262150:VIK262221 VSG262150:VSG262221 WCC262150:WCC262221 WLY262150:WLY262221 WVU262150:WVU262221 M327686:M327757 JI327686:JI327757 TE327686:TE327757 ADA327686:ADA327757 AMW327686:AMW327757 AWS327686:AWS327757 BGO327686:BGO327757 BQK327686:BQK327757 CAG327686:CAG327757 CKC327686:CKC327757 CTY327686:CTY327757 DDU327686:DDU327757 DNQ327686:DNQ327757 DXM327686:DXM327757 EHI327686:EHI327757 ERE327686:ERE327757 FBA327686:FBA327757 FKW327686:FKW327757 FUS327686:FUS327757 GEO327686:GEO327757 GOK327686:GOK327757 GYG327686:GYG327757 HIC327686:HIC327757 HRY327686:HRY327757 IBU327686:IBU327757 ILQ327686:ILQ327757 IVM327686:IVM327757 JFI327686:JFI327757 JPE327686:JPE327757 JZA327686:JZA327757 KIW327686:KIW327757 KSS327686:KSS327757 LCO327686:LCO327757 LMK327686:LMK327757 LWG327686:LWG327757 MGC327686:MGC327757 MPY327686:MPY327757 MZU327686:MZU327757 NJQ327686:NJQ327757 NTM327686:NTM327757 ODI327686:ODI327757 ONE327686:ONE327757 OXA327686:OXA327757 PGW327686:PGW327757 PQS327686:PQS327757 QAO327686:QAO327757 QKK327686:QKK327757 QUG327686:QUG327757 REC327686:REC327757 RNY327686:RNY327757 RXU327686:RXU327757 SHQ327686:SHQ327757 SRM327686:SRM327757 TBI327686:TBI327757 TLE327686:TLE327757 TVA327686:TVA327757 UEW327686:UEW327757 UOS327686:UOS327757 UYO327686:UYO327757 VIK327686:VIK327757 VSG327686:VSG327757 WCC327686:WCC327757 WLY327686:WLY327757 WVU327686:WVU327757 M393222:M393293 JI393222:JI393293 TE393222:TE393293 ADA393222:ADA393293 AMW393222:AMW393293 AWS393222:AWS393293 BGO393222:BGO393293 BQK393222:BQK393293 CAG393222:CAG393293 CKC393222:CKC393293 CTY393222:CTY393293 DDU393222:DDU393293 DNQ393222:DNQ393293 DXM393222:DXM393293 EHI393222:EHI393293 ERE393222:ERE393293 FBA393222:FBA393293 FKW393222:FKW393293 FUS393222:FUS393293 GEO393222:GEO393293 GOK393222:GOK393293 GYG393222:GYG393293 HIC393222:HIC393293 HRY393222:HRY393293 IBU393222:IBU393293 ILQ393222:ILQ393293 IVM393222:IVM393293 JFI393222:JFI393293 JPE393222:JPE393293 JZA393222:JZA393293 KIW393222:KIW393293 KSS393222:KSS393293 LCO393222:LCO393293 LMK393222:LMK393293 LWG393222:LWG393293 MGC393222:MGC393293 MPY393222:MPY393293 MZU393222:MZU393293 NJQ393222:NJQ393293 NTM393222:NTM393293 ODI393222:ODI393293 ONE393222:ONE393293 OXA393222:OXA393293 PGW393222:PGW393293 PQS393222:PQS393293 QAO393222:QAO393293 QKK393222:QKK393293 QUG393222:QUG393293 REC393222:REC393293 RNY393222:RNY393293 RXU393222:RXU393293 SHQ393222:SHQ393293 SRM393222:SRM393293 TBI393222:TBI393293 TLE393222:TLE393293 TVA393222:TVA393293 UEW393222:UEW393293 UOS393222:UOS393293 UYO393222:UYO393293 VIK393222:VIK393293 VSG393222:VSG393293 WCC393222:WCC393293 WLY393222:WLY393293 WVU393222:WVU393293 M458758:M458829 JI458758:JI458829 TE458758:TE458829 ADA458758:ADA458829 AMW458758:AMW458829 AWS458758:AWS458829 BGO458758:BGO458829 BQK458758:BQK458829 CAG458758:CAG458829 CKC458758:CKC458829 CTY458758:CTY458829 DDU458758:DDU458829 DNQ458758:DNQ458829 DXM458758:DXM458829 EHI458758:EHI458829 ERE458758:ERE458829 FBA458758:FBA458829 FKW458758:FKW458829 FUS458758:FUS458829 GEO458758:GEO458829 GOK458758:GOK458829 GYG458758:GYG458829 HIC458758:HIC458829 HRY458758:HRY458829 IBU458758:IBU458829 ILQ458758:ILQ458829 IVM458758:IVM458829 JFI458758:JFI458829 JPE458758:JPE458829 JZA458758:JZA458829 KIW458758:KIW458829 KSS458758:KSS458829 LCO458758:LCO458829 LMK458758:LMK458829 LWG458758:LWG458829 MGC458758:MGC458829 MPY458758:MPY458829 MZU458758:MZU458829 NJQ458758:NJQ458829 NTM458758:NTM458829 ODI458758:ODI458829 ONE458758:ONE458829 OXA458758:OXA458829 PGW458758:PGW458829 PQS458758:PQS458829 QAO458758:QAO458829 QKK458758:QKK458829 QUG458758:QUG458829 REC458758:REC458829 RNY458758:RNY458829 RXU458758:RXU458829 SHQ458758:SHQ458829 SRM458758:SRM458829 TBI458758:TBI458829 TLE458758:TLE458829 TVA458758:TVA458829 UEW458758:UEW458829 UOS458758:UOS458829 UYO458758:UYO458829 VIK458758:VIK458829 VSG458758:VSG458829 WCC458758:WCC458829 WLY458758:WLY458829 WVU458758:WVU458829 M524294:M524365 JI524294:JI524365 TE524294:TE524365 ADA524294:ADA524365 AMW524294:AMW524365 AWS524294:AWS524365 BGO524294:BGO524365 BQK524294:BQK524365 CAG524294:CAG524365 CKC524294:CKC524365 CTY524294:CTY524365 DDU524294:DDU524365 DNQ524294:DNQ524365 DXM524294:DXM524365 EHI524294:EHI524365 ERE524294:ERE524365 FBA524294:FBA524365 FKW524294:FKW524365 FUS524294:FUS524365 GEO524294:GEO524365 GOK524294:GOK524365 GYG524294:GYG524365 HIC524294:HIC524365 HRY524294:HRY524365 IBU524294:IBU524365 ILQ524294:ILQ524365 IVM524294:IVM524365 JFI524294:JFI524365 JPE524294:JPE524365 JZA524294:JZA524365 KIW524294:KIW524365 KSS524294:KSS524365 LCO524294:LCO524365 LMK524294:LMK524365 LWG524294:LWG524365 MGC524294:MGC524365 MPY524294:MPY524365 MZU524294:MZU524365 NJQ524294:NJQ524365 NTM524294:NTM524365 ODI524294:ODI524365 ONE524294:ONE524365 OXA524294:OXA524365 PGW524294:PGW524365 PQS524294:PQS524365 QAO524294:QAO524365 QKK524294:QKK524365 QUG524294:QUG524365 REC524294:REC524365 RNY524294:RNY524365 RXU524294:RXU524365 SHQ524294:SHQ524365 SRM524294:SRM524365 TBI524294:TBI524365 TLE524294:TLE524365 TVA524294:TVA524365 UEW524294:UEW524365 UOS524294:UOS524365 UYO524294:UYO524365 VIK524294:VIK524365 VSG524294:VSG524365 WCC524294:WCC524365 WLY524294:WLY524365 WVU524294:WVU524365 M589830:M589901 JI589830:JI589901 TE589830:TE589901 ADA589830:ADA589901 AMW589830:AMW589901 AWS589830:AWS589901 BGO589830:BGO589901 BQK589830:BQK589901 CAG589830:CAG589901 CKC589830:CKC589901 CTY589830:CTY589901 DDU589830:DDU589901 DNQ589830:DNQ589901 DXM589830:DXM589901 EHI589830:EHI589901 ERE589830:ERE589901 FBA589830:FBA589901 FKW589830:FKW589901 FUS589830:FUS589901 GEO589830:GEO589901 GOK589830:GOK589901 GYG589830:GYG589901 HIC589830:HIC589901 HRY589830:HRY589901 IBU589830:IBU589901 ILQ589830:ILQ589901 IVM589830:IVM589901 JFI589830:JFI589901 JPE589830:JPE589901 JZA589830:JZA589901 KIW589830:KIW589901 KSS589830:KSS589901 LCO589830:LCO589901 LMK589830:LMK589901 LWG589830:LWG589901 MGC589830:MGC589901 MPY589830:MPY589901 MZU589830:MZU589901 NJQ589830:NJQ589901 NTM589830:NTM589901 ODI589830:ODI589901 ONE589830:ONE589901 OXA589830:OXA589901 PGW589830:PGW589901 PQS589830:PQS589901 QAO589830:QAO589901 QKK589830:QKK589901 QUG589830:QUG589901 REC589830:REC589901 RNY589830:RNY589901 RXU589830:RXU589901 SHQ589830:SHQ589901 SRM589830:SRM589901 TBI589830:TBI589901 TLE589830:TLE589901 TVA589830:TVA589901 UEW589830:UEW589901 UOS589830:UOS589901 UYO589830:UYO589901 VIK589830:VIK589901 VSG589830:VSG589901 WCC589830:WCC589901 WLY589830:WLY589901 WVU589830:WVU589901 M655366:M655437 JI655366:JI655437 TE655366:TE655437 ADA655366:ADA655437 AMW655366:AMW655437 AWS655366:AWS655437 BGO655366:BGO655437 BQK655366:BQK655437 CAG655366:CAG655437 CKC655366:CKC655437 CTY655366:CTY655437 DDU655366:DDU655437 DNQ655366:DNQ655437 DXM655366:DXM655437 EHI655366:EHI655437 ERE655366:ERE655437 FBA655366:FBA655437 FKW655366:FKW655437 FUS655366:FUS655437 GEO655366:GEO655437 GOK655366:GOK655437 GYG655366:GYG655437 HIC655366:HIC655437 HRY655366:HRY655437 IBU655366:IBU655437 ILQ655366:ILQ655437 IVM655366:IVM655437 JFI655366:JFI655437 JPE655366:JPE655437 JZA655366:JZA655437 KIW655366:KIW655437 KSS655366:KSS655437 LCO655366:LCO655437 LMK655366:LMK655437 LWG655366:LWG655437 MGC655366:MGC655437 MPY655366:MPY655437 MZU655366:MZU655437 NJQ655366:NJQ655437 NTM655366:NTM655437 ODI655366:ODI655437 ONE655366:ONE655437 OXA655366:OXA655437 PGW655366:PGW655437 PQS655366:PQS655437 QAO655366:QAO655437 QKK655366:QKK655437 QUG655366:QUG655437 REC655366:REC655437 RNY655366:RNY655437 RXU655366:RXU655437 SHQ655366:SHQ655437 SRM655366:SRM655437 TBI655366:TBI655437 TLE655366:TLE655437 TVA655366:TVA655437 UEW655366:UEW655437 UOS655366:UOS655437 UYO655366:UYO655437 VIK655366:VIK655437 VSG655366:VSG655437 WCC655366:WCC655437 WLY655366:WLY655437 WVU655366:WVU655437 M720902:M720973 JI720902:JI720973 TE720902:TE720973 ADA720902:ADA720973 AMW720902:AMW720973 AWS720902:AWS720973 BGO720902:BGO720973 BQK720902:BQK720973 CAG720902:CAG720973 CKC720902:CKC720973 CTY720902:CTY720973 DDU720902:DDU720973 DNQ720902:DNQ720973 DXM720902:DXM720973 EHI720902:EHI720973 ERE720902:ERE720973 FBA720902:FBA720973 FKW720902:FKW720973 FUS720902:FUS720973 GEO720902:GEO720973 GOK720902:GOK720973 GYG720902:GYG720973 HIC720902:HIC720973 HRY720902:HRY720973 IBU720902:IBU720973 ILQ720902:ILQ720973 IVM720902:IVM720973 JFI720902:JFI720973 JPE720902:JPE720973 JZA720902:JZA720973 KIW720902:KIW720973 KSS720902:KSS720973 LCO720902:LCO720973 LMK720902:LMK720973 LWG720902:LWG720973 MGC720902:MGC720973 MPY720902:MPY720973 MZU720902:MZU720973 NJQ720902:NJQ720973 NTM720902:NTM720973 ODI720902:ODI720973 ONE720902:ONE720973 OXA720902:OXA720973 PGW720902:PGW720973 PQS720902:PQS720973 QAO720902:QAO720973 QKK720902:QKK720973 QUG720902:QUG720973 REC720902:REC720973 RNY720902:RNY720973 RXU720902:RXU720973 SHQ720902:SHQ720973 SRM720902:SRM720973 TBI720902:TBI720973 TLE720902:TLE720973 TVA720902:TVA720973 UEW720902:UEW720973 UOS720902:UOS720973 UYO720902:UYO720973 VIK720902:VIK720973 VSG720902:VSG720973 WCC720902:WCC720973 WLY720902:WLY720973 WVU720902:WVU720973 M786438:M786509 JI786438:JI786509 TE786438:TE786509 ADA786438:ADA786509 AMW786438:AMW786509 AWS786438:AWS786509 BGO786438:BGO786509 BQK786438:BQK786509 CAG786438:CAG786509 CKC786438:CKC786509 CTY786438:CTY786509 DDU786438:DDU786509 DNQ786438:DNQ786509 DXM786438:DXM786509 EHI786438:EHI786509 ERE786438:ERE786509 FBA786438:FBA786509 FKW786438:FKW786509 FUS786438:FUS786509 GEO786438:GEO786509 GOK786438:GOK786509 GYG786438:GYG786509 HIC786438:HIC786509 HRY786438:HRY786509 IBU786438:IBU786509 ILQ786438:ILQ786509 IVM786438:IVM786509 JFI786438:JFI786509 JPE786438:JPE786509 JZA786438:JZA786509 KIW786438:KIW786509 KSS786438:KSS786509 LCO786438:LCO786509 LMK786438:LMK786509 LWG786438:LWG786509 MGC786438:MGC786509 MPY786438:MPY786509 MZU786438:MZU786509 NJQ786438:NJQ786509 NTM786438:NTM786509 ODI786438:ODI786509 ONE786438:ONE786509 OXA786438:OXA786509 PGW786438:PGW786509 PQS786438:PQS786509 QAO786438:QAO786509 QKK786438:QKK786509 QUG786438:QUG786509 REC786438:REC786509 RNY786438:RNY786509 RXU786438:RXU786509 SHQ786438:SHQ786509 SRM786438:SRM786509 TBI786438:TBI786509 TLE786438:TLE786509 TVA786438:TVA786509 UEW786438:UEW786509 UOS786438:UOS786509 UYO786438:UYO786509 VIK786438:VIK786509 VSG786438:VSG786509 WCC786438:WCC786509 WLY786438:WLY786509 WVU786438:WVU786509 M851974:M852045 JI851974:JI852045 TE851974:TE852045 ADA851974:ADA852045 AMW851974:AMW852045 AWS851974:AWS852045 BGO851974:BGO852045 BQK851974:BQK852045 CAG851974:CAG852045 CKC851974:CKC852045 CTY851974:CTY852045 DDU851974:DDU852045 DNQ851974:DNQ852045 DXM851974:DXM852045 EHI851974:EHI852045 ERE851974:ERE852045 FBA851974:FBA852045 FKW851974:FKW852045 FUS851974:FUS852045 GEO851974:GEO852045 GOK851974:GOK852045 GYG851974:GYG852045 HIC851974:HIC852045 HRY851974:HRY852045 IBU851974:IBU852045 ILQ851974:ILQ852045 IVM851974:IVM852045 JFI851974:JFI852045 JPE851974:JPE852045 JZA851974:JZA852045 KIW851974:KIW852045 KSS851974:KSS852045 LCO851974:LCO852045 LMK851974:LMK852045 LWG851974:LWG852045 MGC851974:MGC852045 MPY851974:MPY852045 MZU851974:MZU852045 NJQ851974:NJQ852045 NTM851974:NTM852045 ODI851974:ODI852045 ONE851974:ONE852045 OXA851974:OXA852045 PGW851974:PGW852045 PQS851974:PQS852045 QAO851974:QAO852045 QKK851974:QKK852045 QUG851974:QUG852045 REC851974:REC852045 RNY851974:RNY852045 RXU851974:RXU852045 SHQ851974:SHQ852045 SRM851974:SRM852045 TBI851974:TBI852045 TLE851974:TLE852045 TVA851974:TVA852045 UEW851974:UEW852045 UOS851974:UOS852045 UYO851974:UYO852045 VIK851974:VIK852045 VSG851974:VSG852045 WCC851974:WCC852045 WLY851974:WLY852045 WVU851974:WVU852045 M917510:M917581 JI917510:JI917581 TE917510:TE917581 ADA917510:ADA917581 AMW917510:AMW917581 AWS917510:AWS917581 BGO917510:BGO917581 BQK917510:BQK917581 CAG917510:CAG917581 CKC917510:CKC917581 CTY917510:CTY917581 DDU917510:DDU917581 DNQ917510:DNQ917581 DXM917510:DXM917581 EHI917510:EHI917581 ERE917510:ERE917581 FBA917510:FBA917581 FKW917510:FKW917581 FUS917510:FUS917581 GEO917510:GEO917581 GOK917510:GOK917581 GYG917510:GYG917581 HIC917510:HIC917581 HRY917510:HRY917581 IBU917510:IBU917581 ILQ917510:ILQ917581 IVM917510:IVM917581 JFI917510:JFI917581 JPE917510:JPE917581 JZA917510:JZA917581 KIW917510:KIW917581 KSS917510:KSS917581 LCO917510:LCO917581 LMK917510:LMK917581 LWG917510:LWG917581 MGC917510:MGC917581 MPY917510:MPY917581 MZU917510:MZU917581 NJQ917510:NJQ917581 NTM917510:NTM917581 ODI917510:ODI917581 ONE917510:ONE917581 OXA917510:OXA917581 PGW917510:PGW917581 PQS917510:PQS917581 QAO917510:QAO917581 QKK917510:QKK917581 QUG917510:QUG917581 REC917510:REC917581 RNY917510:RNY917581 RXU917510:RXU917581 SHQ917510:SHQ917581 SRM917510:SRM917581 TBI917510:TBI917581 TLE917510:TLE917581 TVA917510:TVA917581 UEW917510:UEW917581 UOS917510:UOS917581 UYO917510:UYO917581 VIK917510:VIK917581 VSG917510:VSG917581 WCC917510:WCC917581 WLY917510:WLY917581 WVU917510:WVU917581 M983046:M983117 JI983046:JI983117 TE983046:TE983117 ADA983046:ADA983117 AMW983046:AMW983117 AWS983046:AWS983117 BGO983046:BGO983117 BQK983046:BQK983117 CAG983046:CAG983117 CKC983046:CKC983117 CTY983046:CTY983117 DDU983046:DDU983117 DNQ983046:DNQ983117 DXM983046:DXM983117 EHI983046:EHI983117 ERE983046:ERE983117 FBA983046:FBA983117 FKW983046:FKW983117 FUS983046:FUS983117 GEO983046:GEO983117 GOK983046:GOK983117 GYG983046:GYG983117 HIC983046:HIC983117 HRY983046:HRY983117 IBU983046:IBU983117 ILQ983046:ILQ983117 IVM983046:IVM983117 JFI983046:JFI983117 JPE983046:JPE983117 JZA983046:JZA983117 KIW983046:KIW983117 KSS983046:KSS983117 LCO983046:LCO983117 LMK983046:LMK983117 LWG983046:LWG983117 MGC983046:MGC983117 MPY983046:MPY983117 MZU983046:MZU983117 NJQ983046:NJQ983117 NTM983046:NTM983117 ODI983046:ODI983117 ONE983046:ONE983117 OXA983046:OXA983117 PGW983046:PGW983117 PQS983046:PQS983117 QAO983046:QAO983117 QKK983046:QKK983117 QUG983046:QUG983117 REC983046:REC983117 RNY983046:RNY983117 RXU983046:RXU983117 SHQ983046:SHQ983117 SRM983046:SRM983117 TBI983046:TBI983117 TLE983046:TLE983117 TVA983046:TVA983117 UEW983046:UEW983117 UOS983046:UOS983117 UYO983046:UYO983117 VIK983046:VIK983117 VSG983046:VSG983117 WCC983046:WCC983117 WLY983046:WLY983117 WVU983046:WVU983117 M191:M259 JI191:JI259 TE191:TE259 ADA191:ADA259 AMW191:AMW259 AWS191:AWS259 BGO191:BGO259 BQK191:BQK259 CAG191:CAG259 CKC191:CKC259 CTY191:CTY259 DDU191:DDU259 DNQ191:DNQ259 DXM191:DXM259 EHI191:EHI259 ERE191:ERE259 FBA191:FBA259 FKW191:FKW259 FUS191:FUS259 GEO191:GEO259 GOK191:GOK259 GYG191:GYG259 HIC191:HIC259 HRY191:HRY259 IBU191:IBU259 ILQ191:ILQ259 IVM191:IVM259 JFI191:JFI259 JPE191:JPE259 JZA191:JZA259 KIW191:KIW259 KSS191:KSS259 LCO191:LCO259 LMK191:LMK259 LWG191:LWG259 MGC191:MGC259 MPY191:MPY259 MZU191:MZU259 NJQ191:NJQ259 NTM191:NTM259 ODI191:ODI259 ONE191:ONE259 OXA191:OXA259 PGW191:PGW259 PQS191:PQS259 QAO191:QAO259 QKK191:QKK259 QUG191:QUG259 REC191:REC259 RNY191:RNY259 RXU191:RXU259 SHQ191:SHQ259 SRM191:SRM259 TBI191:TBI259 TLE191:TLE259 TVA191:TVA259 UEW191:UEW259 UOS191:UOS259 UYO191:UYO259 VIK191:VIK259 VSG191:VSG259 WCC191:WCC259 WLY191:WLY259 WVU191:WVU259 M65727:M65795 JI65727:JI65795 TE65727:TE65795 ADA65727:ADA65795 AMW65727:AMW65795 AWS65727:AWS65795 BGO65727:BGO65795 BQK65727:BQK65795 CAG65727:CAG65795 CKC65727:CKC65795 CTY65727:CTY65795 DDU65727:DDU65795 DNQ65727:DNQ65795 DXM65727:DXM65795 EHI65727:EHI65795 ERE65727:ERE65795 FBA65727:FBA65795 FKW65727:FKW65795 FUS65727:FUS65795 GEO65727:GEO65795 GOK65727:GOK65795 GYG65727:GYG65795 HIC65727:HIC65795 HRY65727:HRY65795 IBU65727:IBU65795 ILQ65727:ILQ65795 IVM65727:IVM65795 JFI65727:JFI65795 JPE65727:JPE65795 JZA65727:JZA65795 KIW65727:KIW65795 KSS65727:KSS65795 LCO65727:LCO65795 LMK65727:LMK65795 LWG65727:LWG65795 MGC65727:MGC65795 MPY65727:MPY65795 MZU65727:MZU65795 NJQ65727:NJQ65795 NTM65727:NTM65795 ODI65727:ODI65795 ONE65727:ONE65795 OXA65727:OXA65795 PGW65727:PGW65795 PQS65727:PQS65795 QAO65727:QAO65795 QKK65727:QKK65795 QUG65727:QUG65795 REC65727:REC65795 RNY65727:RNY65795 RXU65727:RXU65795 SHQ65727:SHQ65795 SRM65727:SRM65795 TBI65727:TBI65795 TLE65727:TLE65795 TVA65727:TVA65795 UEW65727:UEW65795 UOS65727:UOS65795 UYO65727:UYO65795 VIK65727:VIK65795 VSG65727:VSG65795 WCC65727:WCC65795 WLY65727:WLY65795 WVU65727:WVU65795 M131263:M131331 JI131263:JI131331 TE131263:TE131331 ADA131263:ADA131331 AMW131263:AMW131331 AWS131263:AWS131331 BGO131263:BGO131331 BQK131263:BQK131331 CAG131263:CAG131331 CKC131263:CKC131331 CTY131263:CTY131331 DDU131263:DDU131331 DNQ131263:DNQ131331 DXM131263:DXM131331 EHI131263:EHI131331 ERE131263:ERE131331 FBA131263:FBA131331 FKW131263:FKW131331 FUS131263:FUS131331 GEO131263:GEO131331 GOK131263:GOK131331 GYG131263:GYG131331 HIC131263:HIC131331 HRY131263:HRY131331 IBU131263:IBU131331 ILQ131263:ILQ131331 IVM131263:IVM131331 JFI131263:JFI131331 JPE131263:JPE131331 JZA131263:JZA131331 KIW131263:KIW131331 KSS131263:KSS131331 LCO131263:LCO131331 LMK131263:LMK131331 LWG131263:LWG131331 MGC131263:MGC131331 MPY131263:MPY131331 MZU131263:MZU131331 NJQ131263:NJQ131331 NTM131263:NTM131331 ODI131263:ODI131331 ONE131263:ONE131331 OXA131263:OXA131331 PGW131263:PGW131331 PQS131263:PQS131331 QAO131263:QAO131331 QKK131263:QKK131331 QUG131263:QUG131331 REC131263:REC131331 RNY131263:RNY131331 RXU131263:RXU131331 SHQ131263:SHQ131331 SRM131263:SRM131331 TBI131263:TBI131331 TLE131263:TLE131331 TVA131263:TVA131331 UEW131263:UEW131331 UOS131263:UOS131331 UYO131263:UYO131331 VIK131263:VIK131331 VSG131263:VSG131331 WCC131263:WCC131331 WLY131263:WLY131331 WVU131263:WVU131331 M196799:M196867 JI196799:JI196867 TE196799:TE196867 ADA196799:ADA196867 AMW196799:AMW196867 AWS196799:AWS196867 BGO196799:BGO196867 BQK196799:BQK196867 CAG196799:CAG196867 CKC196799:CKC196867 CTY196799:CTY196867 DDU196799:DDU196867 DNQ196799:DNQ196867 DXM196799:DXM196867 EHI196799:EHI196867 ERE196799:ERE196867 FBA196799:FBA196867 FKW196799:FKW196867 FUS196799:FUS196867 GEO196799:GEO196867 GOK196799:GOK196867 GYG196799:GYG196867 HIC196799:HIC196867 HRY196799:HRY196867 IBU196799:IBU196867 ILQ196799:ILQ196867 IVM196799:IVM196867 JFI196799:JFI196867 JPE196799:JPE196867 JZA196799:JZA196867 KIW196799:KIW196867 KSS196799:KSS196867 LCO196799:LCO196867 LMK196799:LMK196867 LWG196799:LWG196867 MGC196799:MGC196867 MPY196799:MPY196867 MZU196799:MZU196867 NJQ196799:NJQ196867 NTM196799:NTM196867 ODI196799:ODI196867 ONE196799:ONE196867 OXA196799:OXA196867 PGW196799:PGW196867 PQS196799:PQS196867 QAO196799:QAO196867 QKK196799:QKK196867 QUG196799:QUG196867 REC196799:REC196867 RNY196799:RNY196867 RXU196799:RXU196867 SHQ196799:SHQ196867 SRM196799:SRM196867 TBI196799:TBI196867 TLE196799:TLE196867 TVA196799:TVA196867 UEW196799:UEW196867 UOS196799:UOS196867 UYO196799:UYO196867 VIK196799:VIK196867 VSG196799:VSG196867 WCC196799:WCC196867 WLY196799:WLY196867 WVU196799:WVU196867 M262335:M262403 JI262335:JI262403 TE262335:TE262403 ADA262335:ADA262403 AMW262335:AMW262403 AWS262335:AWS262403 BGO262335:BGO262403 BQK262335:BQK262403 CAG262335:CAG262403 CKC262335:CKC262403 CTY262335:CTY262403 DDU262335:DDU262403 DNQ262335:DNQ262403 DXM262335:DXM262403 EHI262335:EHI262403 ERE262335:ERE262403 FBA262335:FBA262403 FKW262335:FKW262403 FUS262335:FUS262403 GEO262335:GEO262403 GOK262335:GOK262403 GYG262335:GYG262403 HIC262335:HIC262403 HRY262335:HRY262403 IBU262335:IBU262403 ILQ262335:ILQ262403 IVM262335:IVM262403 JFI262335:JFI262403 JPE262335:JPE262403 JZA262335:JZA262403 KIW262335:KIW262403 KSS262335:KSS262403 LCO262335:LCO262403 LMK262335:LMK262403 LWG262335:LWG262403 MGC262335:MGC262403 MPY262335:MPY262403 MZU262335:MZU262403 NJQ262335:NJQ262403 NTM262335:NTM262403 ODI262335:ODI262403 ONE262335:ONE262403 OXA262335:OXA262403 PGW262335:PGW262403 PQS262335:PQS262403 QAO262335:QAO262403 QKK262335:QKK262403 QUG262335:QUG262403 REC262335:REC262403 RNY262335:RNY262403 RXU262335:RXU262403 SHQ262335:SHQ262403 SRM262335:SRM262403 TBI262335:TBI262403 TLE262335:TLE262403 TVA262335:TVA262403 UEW262335:UEW262403 UOS262335:UOS262403 UYO262335:UYO262403 VIK262335:VIK262403 VSG262335:VSG262403 WCC262335:WCC262403 WLY262335:WLY262403 WVU262335:WVU262403 M327871:M327939 JI327871:JI327939 TE327871:TE327939 ADA327871:ADA327939 AMW327871:AMW327939 AWS327871:AWS327939 BGO327871:BGO327939 BQK327871:BQK327939 CAG327871:CAG327939 CKC327871:CKC327939 CTY327871:CTY327939 DDU327871:DDU327939 DNQ327871:DNQ327939 DXM327871:DXM327939 EHI327871:EHI327939 ERE327871:ERE327939 FBA327871:FBA327939 FKW327871:FKW327939 FUS327871:FUS327939 GEO327871:GEO327939 GOK327871:GOK327939 GYG327871:GYG327939 HIC327871:HIC327939 HRY327871:HRY327939 IBU327871:IBU327939 ILQ327871:ILQ327939 IVM327871:IVM327939 JFI327871:JFI327939 JPE327871:JPE327939 JZA327871:JZA327939 KIW327871:KIW327939 KSS327871:KSS327939 LCO327871:LCO327939 LMK327871:LMK327939 LWG327871:LWG327939 MGC327871:MGC327939 MPY327871:MPY327939 MZU327871:MZU327939 NJQ327871:NJQ327939 NTM327871:NTM327939 ODI327871:ODI327939 ONE327871:ONE327939 OXA327871:OXA327939 PGW327871:PGW327939 PQS327871:PQS327939 QAO327871:QAO327939 QKK327871:QKK327939 QUG327871:QUG327939 REC327871:REC327939 RNY327871:RNY327939 RXU327871:RXU327939 SHQ327871:SHQ327939 SRM327871:SRM327939 TBI327871:TBI327939 TLE327871:TLE327939 TVA327871:TVA327939 UEW327871:UEW327939 UOS327871:UOS327939 UYO327871:UYO327939 VIK327871:VIK327939 VSG327871:VSG327939 WCC327871:WCC327939 WLY327871:WLY327939 WVU327871:WVU327939 M393407:M393475 JI393407:JI393475 TE393407:TE393475 ADA393407:ADA393475 AMW393407:AMW393475 AWS393407:AWS393475 BGO393407:BGO393475 BQK393407:BQK393475 CAG393407:CAG393475 CKC393407:CKC393475 CTY393407:CTY393475 DDU393407:DDU393475 DNQ393407:DNQ393475 DXM393407:DXM393475 EHI393407:EHI393475 ERE393407:ERE393475 FBA393407:FBA393475 FKW393407:FKW393475 FUS393407:FUS393475 GEO393407:GEO393475 GOK393407:GOK393475 GYG393407:GYG393475 HIC393407:HIC393475 HRY393407:HRY393475 IBU393407:IBU393475 ILQ393407:ILQ393475 IVM393407:IVM393475 JFI393407:JFI393475 JPE393407:JPE393475 JZA393407:JZA393475 KIW393407:KIW393475 KSS393407:KSS393475 LCO393407:LCO393475 LMK393407:LMK393475 LWG393407:LWG393475 MGC393407:MGC393475 MPY393407:MPY393475 MZU393407:MZU393475 NJQ393407:NJQ393475 NTM393407:NTM393475 ODI393407:ODI393475 ONE393407:ONE393475 OXA393407:OXA393475 PGW393407:PGW393475 PQS393407:PQS393475 QAO393407:QAO393475 QKK393407:QKK393475 QUG393407:QUG393475 REC393407:REC393475 RNY393407:RNY393475 RXU393407:RXU393475 SHQ393407:SHQ393475 SRM393407:SRM393475 TBI393407:TBI393475 TLE393407:TLE393475 TVA393407:TVA393475 UEW393407:UEW393475 UOS393407:UOS393475 UYO393407:UYO393475 VIK393407:VIK393475 VSG393407:VSG393475 WCC393407:WCC393475 WLY393407:WLY393475 WVU393407:WVU393475 M458943:M459011 JI458943:JI459011 TE458943:TE459011 ADA458943:ADA459011 AMW458943:AMW459011 AWS458943:AWS459011 BGO458943:BGO459011 BQK458943:BQK459011 CAG458943:CAG459011 CKC458943:CKC459011 CTY458943:CTY459011 DDU458943:DDU459011 DNQ458943:DNQ459011 DXM458943:DXM459011 EHI458943:EHI459011 ERE458943:ERE459011 FBA458943:FBA459011 FKW458943:FKW459011 FUS458943:FUS459011 GEO458943:GEO459011 GOK458943:GOK459011 GYG458943:GYG459011 HIC458943:HIC459011 HRY458943:HRY459011 IBU458943:IBU459011 ILQ458943:ILQ459011 IVM458943:IVM459011 JFI458943:JFI459011 JPE458943:JPE459011 JZA458943:JZA459011 KIW458943:KIW459011 KSS458943:KSS459011 LCO458943:LCO459011 LMK458943:LMK459011 LWG458943:LWG459011 MGC458943:MGC459011 MPY458943:MPY459011 MZU458943:MZU459011 NJQ458943:NJQ459011 NTM458943:NTM459011 ODI458943:ODI459011 ONE458943:ONE459011 OXA458943:OXA459011 PGW458943:PGW459011 PQS458943:PQS459011 QAO458943:QAO459011 QKK458943:QKK459011 QUG458943:QUG459011 REC458943:REC459011 RNY458943:RNY459011 RXU458943:RXU459011 SHQ458943:SHQ459011 SRM458943:SRM459011 TBI458943:TBI459011 TLE458943:TLE459011 TVA458943:TVA459011 UEW458943:UEW459011 UOS458943:UOS459011 UYO458943:UYO459011 VIK458943:VIK459011 VSG458943:VSG459011 WCC458943:WCC459011 WLY458943:WLY459011 WVU458943:WVU459011 M524479:M524547 JI524479:JI524547 TE524479:TE524547 ADA524479:ADA524547 AMW524479:AMW524547 AWS524479:AWS524547 BGO524479:BGO524547 BQK524479:BQK524547 CAG524479:CAG524547 CKC524479:CKC524547 CTY524479:CTY524547 DDU524479:DDU524547 DNQ524479:DNQ524547 DXM524479:DXM524547 EHI524479:EHI524547 ERE524479:ERE524547 FBA524479:FBA524547 FKW524479:FKW524547 FUS524479:FUS524547 GEO524479:GEO524547 GOK524479:GOK524547 GYG524479:GYG524547 HIC524479:HIC524547 HRY524479:HRY524547 IBU524479:IBU524547 ILQ524479:ILQ524547 IVM524479:IVM524547 JFI524479:JFI524547 JPE524479:JPE524547 JZA524479:JZA524547 KIW524479:KIW524547 KSS524479:KSS524547 LCO524479:LCO524547 LMK524479:LMK524547 LWG524479:LWG524547 MGC524479:MGC524547 MPY524479:MPY524547 MZU524479:MZU524547 NJQ524479:NJQ524547 NTM524479:NTM524547 ODI524479:ODI524547 ONE524479:ONE524547 OXA524479:OXA524547 PGW524479:PGW524547 PQS524479:PQS524547 QAO524479:QAO524547 QKK524479:QKK524547 QUG524479:QUG524547 REC524479:REC524547 RNY524479:RNY524547 RXU524479:RXU524547 SHQ524479:SHQ524547 SRM524479:SRM524547 TBI524479:TBI524547 TLE524479:TLE524547 TVA524479:TVA524547 UEW524479:UEW524547 UOS524479:UOS524547 UYO524479:UYO524547 VIK524479:VIK524547 VSG524479:VSG524547 WCC524479:WCC524547 WLY524479:WLY524547 WVU524479:WVU524547 M590015:M590083 JI590015:JI590083 TE590015:TE590083 ADA590015:ADA590083 AMW590015:AMW590083 AWS590015:AWS590083 BGO590015:BGO590083 BQK590015:BQK590083 CAG590015:CAG590083 CKC590015:CKC590083 CTY590015:CTY590083 DDU590015:DDU590083 DNQ590015:DNQ590083 DXM590015:DXM590083 EHI590015:EHI590083 ERE590015:ERE590083 FBA590015:FBA590083 FKW590015:FKW590083 FUS590015:FUS590083 GEO590015:GEO590083 GOK590015:GOK590083 GYG590015:GYG590083 HIC590015:HIC590083 HRY590015:HRY590083 IBU590015:IBU590083 ILQ590015:ILQ590083 IVM590015:IVM590083 JFI590015:JFI590083 JPE590015:JPE590083 JZA590015:JZA590083 KIW590015:KIW590083 KSS590015:KSS590083 LCO590015:LCO590083 LMK590015:LMK590083 LWG590015:LWG590083 MGC590015:MGC590083 MPY590015:MPY590083 MZU590015:MZU590083 NJQ590015:NJQ590083 NTM590015:NTM590083 ODI590015:ODI590083 ONE590015:ONE590083 OXA590015:OXA590083 PGW590015:PGW590083 PQS590015:PQS590083 QAO590015:QAO590083 QKK590015:QKK590083 QUG590015:QUG590083 REC590015:REC590083 RNY590015:RNY590083 RXU590015:RXU590083 SHQ590015:SHQ590083 SRM590015:SRM590083 TBI590015:TBI590083 TLE590015:TLE590083 TVA590015:TVA590083 UEW590015:UEW590083 UOS590015:UOS590083 UYO590015:UYO590083 VIK590015:VIK590083 VSG590015:VSG590083 WCC590015:WCC590083 WLY590015:WLY590083 WVU590015:WVU590083 M655551:M655619 JI655551:JI655619 TE655551:TE655619 ADA655551:ADA655619 AMW655551:AMW655619 AWS655551:AWS655619 BGO655551:BGO655619 BQK655551:BQK655619 CAG655551:CAG655619 CKC655551:CKC655619 CTY655551:CTY655619 DDU655551:DDU655619 DNQ655551:DNQ655619 DXM655551:DXM655619 EHI655551:EHI655619 ERE655551:ERE655619 FBA655551:FBA655619 FKW655551:FKW655619 FUS655551:FUS655619 GEO655551:GEO655619 GOK655551:GOK655619 GYG655551:GYG655619 HIC655551:HIC655619 HRY655551:HRY655619 IBU655551:IBU655619 ILQ655551:ILQ655619 IVM655551:IVM655619 JFI655551:JFI655619 JPE655551:JPE655619 JZA655551:JZA655619 KIW655551:KIW655619 KSS655551:KSS655619 LCO655551:LCO655619 LMK655551:LMK655619 LWG655551:LWG655619 MGC655551:MGC655619 MPY655551:MPY655619 MZU655551:MZU655619 NJQ655551:NJQ655619 NTM655551:NTM655619 ODI655551:ODI655619 ONE655551:ONE655619 OXA655551:OXA655619 PGW655551:PGW655619 PQS655551:PQS655619 QAO655551:QAO655619 QKK655551:QKK655619 QUG655551:QUG655619 REC655551:REC655619 RNY655551:RNY655619 RXU655551:RXU655619 SHQ655551:SHQ655619 SRM655551:SRM655619 TBI655551:TBI655619 TLE655551:TLE655619 TVA655551:TVA655619 UEW655551:UEW655619 UOS655551:UOS655619 UYO655551:UYO655619 VIK655551:VIK655619 VSG655551:VSG655619 WCC655551:WCC655619 WLY655551:WLY655619 WVU655551:WVU655619 M721087:M721155 JI721087:JI721155 TE721087:TE721155 ADA721087:ADA721155 AMW721087:AMW721155 AWS721087:AWS721155 BGO721087:BGO721155 BQK721087:BQK721155 CAG721087:CAG721155 CKC721087:CKC721155 CTY721087:CTY721155 DDU721087:DDU721155 DNQ721087:DNQ721155 DXM721087:DXM721155 EHI721087:EHI721155 ERE721087:ERE721155 FBA721087:FBA721155 FKW721087:FKW721155 FUS721087:FUS721155 GEO721087:GEO721155 GOK721087:GOK721155 GYG721087:GYG721155 HIC721087:HIC721155 HRY721087:HRY721155 IBU721087:IBU721155 ILQ721087:ILQ721155 IVM721087:IVM721155 JFI721087:JFI721155 JPE721087:JPE721155 JZA721087:JZA721155 KIW721087:KIW721155 KSS721087:KSS721155 LCO721087:LCO721155 LMK721087:LMK721155 LWG721087:LWG721155 MGC721087:MGC721155 MPY721087:MPY721155 MZU721087:MZU721155 NJQ721087:NJQ721155 NTM721087:NTM721155 ODI721087:ODI721155 ONE721087:ONE721155 OXA721087:OXA721155 PGW721087:PGW721155 PQS721087:PQS721155 QAO721087:QAO721155 QKK721087:QKK721155 QUG721087:QUG721155 REC721087:REC721155 RNY721087:RNY721155 RXU721087:RXU721155 SHQ721087:SHQ721155 SRM721087:SRM721155 TBI721087:TBI721155 TLE721087:TLE721155 TVA721087:TVA721155 UEW721087:UEW721155 UOS721087:UOS721155 UYO721087:UYO721155 VIK721087:VIK721155 VSG721087:VSG721155 WCC721087:WCC721155 WLY721087:WLY721155 WVU721087:WVU721155 M786623:M786691 JI786623:JI786691 TE786623:TE786691 ADA786623:ADA786691 AMW786623:AMW786691 AWS786623:AWS786691 BGO786623:BGO786691 BQK786623:BQK786691 CAG786623:CAG786691 CKC786623:CKC786691 CTY786623:CTY786691 DDU786623:DDU786691 DNQ786623:DNQ786691 DXM786623:DXM786691 EHI786623:EHI786691 ERE786623:ERE786691 FBA786623:FBA786691 FKW786623:FKW786691 FUS786623:FUS786691 GEO786623:GEO786691 GOK786623:GOK786691 GYG786623:GYG786691 HIC786623:HIC786691 HRY786623:HRY786691 IBU786623:IBU786691 ILQ786623:ILQ786691 IVM786623:IVM786691 JFI786623:JFI786691 JPE786623:JPE786691 JZA786623:JZA786691 KIW786623:KIW786691 KSS786623:KSS786691 LCO786623:LCO786691 LMK786623:LMK786691 LWG786623:LWG786691 MGC786623:MGC786691 MPY786623:MPY786691 MZU786623:MZU786691 NJQ786623:NJQ786691 NTM786623:NTM786691 ODI786623:ODI786691 ONE786623:ONE786691 OXA786623:OXA786691 PGW786623:PGW786691 PQS786623:PQS786691 QAO786623:QAO786691 QKK786623:QKK786691 QUG786623:QUG786691 REC786623:REC786691 RNY786623:RNY786691 RXU786623:RXU786691 SHQ786623:SHQ786691 SRM786623:SRM786691 TBI786623:TBI786691 TLE786623:TLE786691 TVA786623:TVA786691 UEW786623:UEW786691 UOS786623:UOS786691 UYO786623:UYO786691 VIK786623:VIK786691 VSG786623:VSG786691 WCC786623:WCC786691 WLY786623:WLY786691 WVU786623:WVU786691 M852159:M852227 JI852159:JI852227 TE852159:TE852227 ADA852159:ADA852227 AMW852159:AMW852227 AWS852159:AWS852227 BGO852159:BGO852227 BQK852159:BQK852227 CAG852159:CAG852227 CKC852159:CKC852227 CTY852159:CTY852227 DDU852159:DDU852227 DNQ852159:DNQ852227 DXM852159:DXM852227 EHI852159:EHI852227 ERE852159:ERE852227 FBA852159:FBA852227 FKW852159:FKW852227 FUS852159:FUS852227 GEO852159:GEO852227 GOK852159:GOK852227 GYG852159:GYG852227 HIC852159:HIC852227 HRY852159:HRY852227 IBU852159:IBU852227 ILQ852159:ILQ852227 IVM852159:IVM852227 JFI852159:JFI852227 JPE852159:JPE852227 JZA852159:JZA852227 KIW852159:KIW852227 KSS852159:KSS852227 LCO852159:LCO852227 LMK852159:LMK852227 LWG852159:LWG852227 MGC852159:MGC852227 MPY852159:MPY852227 MZU852159:MZU852227 NJQ852159:NJQ852227 NTM852159:NTM852227 ODI852159:ODI852227 ONE852159:ONE852227 OXA852159:OXA852227 PGW852159:PGW852227 PQS852159:PQS852227 QAO852159:QAO852227 QKK852159:QKK852227 QUG852159:QUG852227 REC852159:REC852227 RNY852159:RNY852227 RXU852159:RXU852227 SHQ852159:SHQ852227 SRM852159:SRM852227 TBI852159:TBI852227 TLE852159:TLE852227 TVA852159:TVA852227 UEW852159:UEW852227 UOS852159:UOS852227 UYO852159:UYO852227 VIK852159:VIK852227 VSG852159:VSG852227 WCC852159:WCC852227 WLY852159:WLY852227 WVU852159:WVU852227 M917695:M917763 JI917695:JI917763 TE917695:TE917763 ADA917695:ADA917763 AMW917695:AMW917763 AWS917695:AWS917763 BGO917695:BGO917763 BQK917695:BQK917763 CAG917695:CAG917763 CKC917695:CKC917763 CTY917695:CTY917763 DDU917695:DDU917763 DNQ917695:DNQ917763 DXM917695:DXM917763 EHI917695:EHI917763 ERE917695:ERE917763 FBA917695:FBA917763 FKW917695:FKW917763 FUS917695:FUS917763 GEO917695:GEO917763 GOK917695:GOK917763 GYG917695:GYG917763 HIC917695:HIC917763 HRY917695:HRY917763 IBU917695:IBU917763 ILQ917695:ILQ917763 IVM917695:IVM917763 JFI917695:JFI917763 JPE917695:JPE917763 JZA917695:JZA917763 KIW917695:KIW917763 KSS917695:KSS917763 LCO917695:LCO917763 LMK917695:LMK917763 LWG917695:LWG917763 MGC917695:MGC917763 MPY917695:MPY917763 MZU917695:MZU917763 NJQ917695:NJQ917763 NTM917695:NTM917763 ODI917695:ODI917763 ONE917695:ONE917763 OXA917695:OXA917763 PGW917695:PGW917763 PQS917695:PQS917763 QAO917695:QAO917763 QKK917695:QKK917763 QUG917695:QUG917763 REC917695:REC917763 RNY917695:RNY917763 RXU917695:RXU917763 SHQ917695:SHQ917763 SRM917695:SRM917763 TBI917695:TBI917763 TLE917695:TLE917763 TVA917695:TVA917763 UEW917695:UEW917763 UOS917695:UOS917763 UYO917695:UYO917763 VIK917695:VIK917763 VSG917695:VSG917763 WCC917695:WCC917763 WLY917695:WLY917763 WVU917695:WVU917763 M983231:M983299 JI983231:JI983299 TE983231:TE983299 ADA983231:ADA983299 AMW983231:AMW983299 AWS983231:AWS983299 BGO983231:BGO983299 BQK983231:BQK983299 CAG983231:CAG983299 CKC983231:CKC983299 CTY983231:CTY983299 DDU983231:DDU983299 DNQ983231:DNQ983299 DXM983231:DXM983299 EHI983231:EHI983299 ERE983231:ERE983299 FBA983231:FBA983299 FKW983231:FKW983299 FUS983231:FUS983299 GEO983231:GEO983299 GOK983231:GOK983299 GYG983231:GYG983299 HIC983231:HIC983299 HRY983231:HRY983299 IBU983231:IBU983299 ILQ983231:ILQ983299 IVM983231:IVM983299 JFI983231:JFI983299 JPE983231:JPE983299 JZA983231:JZA983299 KIW983231:KIW983299 KSS983231:KSS983299 LCO983231:LCO983299 LMK983231:LMK983299 LWG983231:LWG983299 MGC983231:MGC983299 MPY983231:MPY983299 MZU983231:MZU983299 NJQ983231:NJQ983299 NTM983231:NTM983299 ODI983231:ODI983299 ONE983231:ONE983299 OXA983231:OXA983299 PGW983231:PGW983299 PQS983231:PQS983299 QAO983231:QAO983299 QKK983231:QKK983299 QUG983231:QUG983299 REC983231:REC983299 RNY983231:RNY983299 RXU983231:RXU983299 SHQ983231:SHQ983299 SRM983231:SRM983299 TBI983231:TBI983299 TLE983231:TLE983299 TVA983231:TVA983299 UEW983231:UEW983299 UOS983231:UOS983299 UYO983231:UYO983299 VIK983231:VIK983299 VSG983231:VSG983299 WCC983231:WCC983299 WLY983231:WLY983299 WVU983231:WVU983299 M262:M319 JI262:JI319 TE262:TE319 ADA262:ADA319 AMW262:AMW319 AWS262:AWS319 BGO262:BGO319 BQK262:BQK319 CAG262:CAG319 CKC262:CKC319 CTY262:CTY319 DDU262:DDU319 DNQ262:DNQ319 DXM262:DXM319 EHI262:EHI319 ERE262:ERE319 FBA262:FBA319 FKW262:FKW319 FUS262:FUS319 GEO262:GEO319 GOK262:GOK319 GYG262:GYG319 HIC262:HIC319 HRY262:HRY319 IBU262:IBU319 ILQ262:ILQ319 IVM262:IVM319 JFI262:JFI319 JPE262:JPE319 JZA262:JZA319 KIW262:KIW319 KSS262:KSS319 LCO262:LCO319 LMK262:LMK319 LWG262:LWG319 MGC262:MGC319 MPY262:MPY319 MZU262:MZU319 NJQ262:NJQ319 NTM262:NTM319 ODI262:ODI319 ONE262:ONE319 OXA262:OXA319 PGW262:PGW319 PQS262:PQS319 QAO262:QAO319 QKK262:QKK319 QUG262:QUG319 REC262:REC319 RNY262:RNY319 RXU262:RXU319 SHQ262:SHQ319 SRM262:SRM319 TBI262:TBI319 TLE262:TLE319 TVA262:TVA319 UEW262:UEW319 UOS262:UOS319 UYO262:UYO319 VIK262:VIK319 VSG262:VSG319 WCC262:WCC319 WLY262:WLY319 WVU262:WVU319 M65798:M65855 JI65798:JI65855 TE65798:TE65855 ADA65798:ADA65855 AMW65798:AMW65855 AWS65798:AWS65855 BGO65798:BGO65855 BQK65798:BQK65855 CAG65798:CAG65855 CKC65798:CKC65855 CTY65798:CTY65855 DDU65798:DDU65855 DNQ65798:DNQ65855 DXM65798:DXM65855 EHI65798:EHI65855 ERE65798:ERE65855 FBA65798:FBA65855 FKW65798:FKW65855 FUS65798:FUS65855 GEO65798:GEO65855 GOK65798:GOK65855 GYG65798:GYG65855 HIC65798:HIC65855 HRY65798:HRY65855 IBU65798:IBU65855 ILQ65798:ILQ65855 IVM65798:IVM65855 JFI65798:JFI65855 JPE65798:JPE65855 JZA65798:JZA65855 KIW65798:KIW65855 KSS65798:KSS65855 LCO65798:LCO65855 LMK65798:LMK65855 LWG65798:LWG65855 MGC65798:MGC65855 MPY65798:MPY65855 MZU65798:MZU65855 NJQ65798:NJQ65855 NTM65798:NTM65855 ODI65798:ODI65855 ONE65798:ONE65855 OXA65798:OXA65855 PGW65798:PGW65855 PQS65798:PQS65855 QAO65798:QAO65855 QKK65798:QKK65855 QUG65798:QUG65855 REC65798:REC65855 RNY65798:RNY65855 RXU65798:RXU65855 SHQ65798:SHQ65855 SRM65798:SRM65855 TBI65798:TBI65855 TLE65798:TLE65855 TVA65798:TVA65855 UEW65798:UEW65855 UOS65798:UOS65855 UYO65798:UYO65855 VIK65798:VIK65855 VSG65798:VSG65855 WCC65798:WCC65855 WLY65798:WLY65855 WVU65798:WVU65855 M131334:M131391 JI131334:JI131391 TE131334:TE131391 ADA131334:ADA131391 AMW131334:AMW131391 AWS131334:AWS131391 BGO131334:BGO131391 BQK131334:BQK131391 CAG131334:CAG131391 CKC131334:CKC131391 CTY131334:CTY131391 DDU131334:DDU131391 DNQ131334:DNQ131391 DXM131334:DXM131391 EHI131334:EHI131391 ERE131334:ERE131391 FBA131334:FBA131391 FKW131334:FKW131391 FUS131334:FUS131391 GEO131334:GEO131391 GOK131334:GOK131391 GYG131334:GYG131391 HIC131334:HIC131391 HRY131334:HRY131391 IBU131334:IBU131391 ILQ131334:ILQ131391 IVM131334:IVM131391 JFI131334:JFI131391 JPE131334:JPE131391 JZA131334:JZA131391 KIW131334:KIW131391 KSS131334:KSS131391 LCO131334:LCO131391 LMK131334:LMK131391 LWG131334:LWG131391 MGC131334:MGC131391 MPY131334:MPY131391 MZU131334:MZU131391 NJQ131334:NJQ131391 NTM131334:NTM131391 ODI131334:ODI131391 ONE131334:ONE131391 OXA131334:OXA131391 PGW131334:PGW131391 PQS131334:PQS131391 QAO131334:QAO131391 QKK131334:QKK131391 QUG131334:QUG131391 REC131334:REC131391 RNY131334:RNY131391 RXU131334:RXU131391 SHQ131334:SHQ131391 SRM131334:SRM131391 TBI131334:TBI131391 TLE131334:TLE131391 TVA131334:TVA131391 UEW131334:UEW131391 UOS131334:UOS131391 UYO131334:UYO131391 VIK131334:VIK131391 VSG131334:VSG131391 WCC131334:WCC131391 WLY131334:WLY131391 WVU131334:WVU131391 M196870:M196927 JI196870:JI196927 TE196870:TE196927 ADA196870:ADA196927 AMW196870:AMW196927 AWS196870:AWS196927 BGO196870:BGO196927 BQK196870:BQK196927 CAG196870:CAG196927 CKC196870:CKC196927 CTY196870:CTY196927 DDU196870:DDU196927 DNQ196870:DNQ196927 DXM196870:DXM196927 EHI196870:EHI196927 ERE196870:ERE196927 FBA196870:FBA196927 FKW196870:FKW196927 FUS196870:FUS196927 GEO196870:GEO196927 GOK196870:GOK196927 GYG196870:GYG196927 HIC196870:HIC196927 HRY196870:HRY196927 IBU196870:IBU196927 ILQ196870:ILQ196927 IVM196870:IVM196927 JFI196870:JFI196927 JPE196870:JPE196927 JZA196870:JZA196927 KIW196870:KIW196927 KSS196870:KSS196927 LCO196870:LCO196927 LMK196870:LMK196927 LWG196870:LWG196927 MGC196870:MGC196927 MPY196870:MPY196927 MZU196870:MZU196927 NJQ196870:NJQ196927 NTM196870:NTM196927 ODI196870:ODI196927 ONE196870:ONE196927 OXA196870:OXA196927 PGW196870:PGW196927 PQS196870:PQS196927 QAO196870:QAO196927 QKK196870:QKK196927 QUG196870:QUG196927 REC196870:REC196927 RNY196870:RNY196927 RXU196870:RXU196927 SHQ196870:SHQ196927 SRM196870:SRM196927 TBI196870:TBI196927 TLE196870:TLE196927 TVA196870:TVA196927 UEW196870:UEW196927 UOS196870:UOS196927 UYO196870:UYO196927 VIK196870:VIK196927 VSG196870:VSG196927 WCC196870:WCC196927 WLY196870:WLY196927 WVU196870:WVU196927 M262406:M262463 JI262406:JI262463 TE262406:TE262463 ADA262406:ADA262463 AMW262406:AMW262463 AWS262406:AWS262463 BGO262406:BGO262463 BQK262406:BQK262463 CAG262406:CAG262463 CKC262406:CKC262463 CTY262406:CTY262463 DDU262406:DDU262463 DNQ262406:DNQ262463 DXM262406:DXM262463 EHI262406:EHI262463 ERE262406:ERE262463 FBA262406:FBA262463 FKW262406:FKW262463 FUS262406:FUS262463 GEO262406:GEO262463 GOK262406:GOK262463 GYG262406:GYG262463 HIC262406:HIC262463 HRY262406:HRY262463 IBU262406:IBU262463 ILQ262406:ILQ262463 IVM262406:IVM262463 JFI262406:JFI262463 JPE262406:JPE262463 JZA262406:JZA262463 KIW262406:KIW262463 KSS262406:KSS262463 LCO262406:LCO262463 LMK262406:LMK262463 LWG262406:LWG262463 MGC262406:MGC262463 MPY262406:MPY262463 MZU262406:MZU262463 NJQ262406:NJQ262463 NTM262406:NTM262463 ODI262406:ODI262463 ONE262406:ONE262463 OXA262406:OXA262463 PGW262406:PGW262463 PQS262406:PQS262463 QAO262406:QAO262463 QKK262406:QKK262463 QUG262406:QUG262463 REC262406:REC262463 RNY262406:RNY262463 RXU262406:RXU262463 SHQ262406:SHQ262463 SRM262406:SRM262463 TBI262406:TBI262463 TLE262406:TLE262463 TVA262406:TVA262463 UEW262406:UEW262463 UOS262406:UOS262463 UYO262406:UYO262463 VIK262406:VIK262463 VSG262406:VSG262463 WCC262406:WCC262463 WLY262406:WLY262463 WVU262406:WVU262463 M327942:M327999 JI327942:JI327999 TE327942:TE327999 ADA327942:ADA327999 AMW327942:AMW327999 AWS327942:AWS327999 BGO327942:BGO327999 BQK327942:BQK327999 CAG327942:CAG327999 CKC327942:CKC327999 CTY327942:CTY327999 DDU327942:DDU327999 DNQ327942:DNQ327999 DXM327942:DXM327999 EHI327942:EHI327999 ERE327942:ERE327999 FBA327942:FBA327999 FKW327942:FKW327999 FUS327942:FUS327999 GEO327942:GEO327999 GOK327942:GOK327999 GYG327942:GYG327999 HIC327942:HIC327999 HRY327942:HRY327999 IBU327942:IBU327999 ILQ327942:ILQ327999 IVM327942:IVM327999 JFI327942:JFI327999 JPE327942:JPE327999 JZA327942:JZA327999 KIW327942:KIW327999 KSS327942:KSS327999 LCO327942:LCO327999 LMK327942:LMK327999 LWG327942:LWG327999 MGC327942:MGC327999 MPY327942:MPY327999 MZU327942:MZU327999 NJQ327942:NJQ327999 NTM327942:NTM327999 ODI327942:ODI327999 ONE327942:ONE327999 OXA327942:OXA327999 PGW327942:PGW327999 PQS327942:PQS327999 QAO327942:QAO327999 QKK327942:QKK327999 QUG327942:QUG327999 REC327942:REC327999 RNY327942:RNY327999 RXU327942:RXU327999 SHQ327942:SHQ327999 SRM327942:SRM327999 TBI327942:TBI327999 TLE327942:TLE327999 TVA327942:TVA327999 UEW327942:UEW327999 UOS327942:UOS327999 UYO327942:UYO327999 VIK327942:VIK327999 VSG327942:VSG327999 WCC327942:WCC327999 WLY327942:WLY327999 WVU327942:WVU327999 M393478:M393535 JI393478:JI393535 TE393478:TE393535 ADA393478:ADA393535 AMW393478:AMW393535 AWS393478:AWS393535 BGO393478:BGO393535 BQK393478:BQK393535 CAG393478:CAG393535 CKC393478:CKC393535 CTY393478:CTY393535 DDU393478:DDU393535 DNQ393478:DNQ393535 DXM393478:DXM393535 EHI393478:EHI393535 ERE393478:ERE393535 FBA393478:FBA393535 FKW393478:FKW393535 FUS393478:FUS393535 GEO393478:GEO393535 GOK393478:GOK393535 GYG393478:GYG393535 HIC393478:HIC393535 HRY393478:HRY393535 IBU393478:IBU393535 ILQ393478:ILQ393535 IVM393478:IVM393535 JFI393478:JFI393535 JPE393478:JPE393535 JZA393478:JZA393535 KIW393478:KIW393535 KSS393478:KSS393535 LCO393478:LCO393535 LMK393478:LMK393535 LWG393478:LWG393535 MGC393478:MGC393535 MPY393478:MPY393535 MZU393478:MZU393535 NJQ393478:NJQ393535 NTM393478:NTM393535 ODI393478:ODI393535 ONE393478:ONE393535 OXA393478:OXA393535 PGW393478:PGW393535 PQS393478:PQS393535 QAO393478:QAO393535 QKK393478:QKK393535 QUG393478:QUG393535 REC393478:REC393535 RNY393478:RNY393535 RXU393478:RXU393535 SHQ393478:SHQ393535 SRM393478:SRM393535 TBI393478:TBI393535 TLE393478:TLE393535 TVA393478:TVA393535 UEW393478:UEW393535 UOS393478:UOS393535 UYO393478:UYO393535 VIK393478:VIK393535 VSG393478:VSG393535 WCC393478:WCC393535 WLY393478:WLY393535 WVU393478:WVU393535 M459014:M459071 JI459014:JI459071 TE459014:TE459071 ADA459014:ADA459071 AMW459014:AMW459071 AWS459014:AWS459071 BGO459014:BGO459071 BQK459014:BQK459071 CAG459014:CAG459071 CKC459014:CKC459071 CTY459014:CTY459071 DDU459014:DDU459071 DNQ459014:DNQ459071 DXM459014:DXM459071 EHI459014:EHI459071 ERE459014:ERE459071 FBA459014:FBA459071 FKW459014:FKW459071 FUS459014:FUS459071 GEO459014:GEO459071 GOK459014:GOK459071 GYG459014:GYG459071 HIC459014:HIC459071 HRY459014:HRY459071 IBU459014:IBU459071 ILQ459014:ILQ459071 IVM459014:IVM459071 JFI459014:JFI459071 JPE459014:JPE459071 JZA459014:JZA459071 KIW459014:KIW459071 KSS459014:KSS459071 LCO459014:LCO459071 LMK459014:LMK459071 LWG459014:LWG459071 MGC459014:MGC459071 MPY459014:MPY459071 MZU459014:MZU459071 NJQ459014:NJQ459071 NTM459014:NTM459071 ODI459014:ODI459071 ONE459014:ONE459071 OXA459014:OXA459071 PGW459014:PGW459071 PQS459014:PQS459071 QAO459014:QAO459071 QKK459014:QKK459071 QUG459014:QUG459071 REC459014:REC459071 RNY459014:RNY459071 RXU459014:RXU459071 SHQ459014:SHQ459071 SRM459014:SRM459071 TBI459014:TBI459071 TLE459014:TLE459071 TVA459014:TVA459071 UEW459014:UEW459071 UOS459014:UOS459071 UYO459014:UYO459071 VIK459014:VIK459071 VSG459014:VSG459071 WCC459014:WCC459071 WLY459014:WLY459071 WVU459014:WVU459071 M524550:M524607 JI524550:JI524607 TE524550:TE524607 ADA524550:ADA524607 AMW524550:AMW524607 AWS524550:AWS524607 BGO524550:BGO524607 BQK524550:BQK524607 CAG524550:CAG524607 CKC524550:CKC524607 CTY524550:CTY524607 DDU524550:DDU524607 DNQ524550:DNQ524607 DXM524550:DXM524607 EHI524550:EHI524607 ERE524550:ERE524607 FBA524550:FBA524607 FKW524550:FKW524607 FUS524550:FUS524607 GEO524550:GEO524607 GOK524550:GOK524607 GYG524550:GYG524607 HIC524550:HIC524607 HRY524550:HRY524607 IBU524550:IBU524607 ILQ524550:ILQ524607 IVM524550:IVM524607 JFI524550:JFI524607 JPE524550:JPE524607 JZA524550:JZA524607 KIW524550:KIW524607 KSS524550:KSS524607 LCO524550:LCO524607 LMK524550:LMK524607 LWG524550:LWG524607 MGC524550:MGC524607 MPY524550:MPY524607 MZU524550:MZU524607 NJQ524550:NJQ524607 NTM524550:NTM524607 ODI524550:ODI524607 ONE524550:ONE524607 OXA524550:OXA524607 PGW524550:PGW524607 PQS524550:PQS524607 QAO524550:QAO524607 QKK524550:QKK524607 QUG524550:QUG524607 REC524550:REC524607 RNY524550:RNY524607 RXU524550:RXU524607 SHQ524550:SHQ524607 SRM524550:SRM524607 TBI524550:TBI524607 TLE524550:TLE524607 TVA524550:TVA524607 UEW524550:UEW524607 UOS524550:UOS524607 UYO524550:UYO524607 VIK524550:VIK524607 VSG524550:VSG524607 WCC524550:WCC524607 WLY524550:WLY524607 WVU524550:WVU524607 M590086:M590143 JI590086:JI590143 TE590086:TE590143 ADA590086:ADA590143 AMW590086:AMW590143 AWS590086:AWS590143 BGO590086:BGO590143 BQK590086:BQK590143 CAG590086:CAG590143 CKC590086:CKC590143 CTY590086:CTY590143 DDU590086:DDU590143 DNQ590086:DNQ590143 DXM590086:DXM590143 EHI590086:EHI590143 ERE590086:ERE590143 FBA590086:FBA590143 FKW590086:FKW590143 FUS590086:FUS590143 GEO590086:GEO590143 GOK590086:GOK590143 GYG590086:GYG590143 HIC590086:HIC590143 HRY590086:HRY590143 IBU590086:IBU590143 ILQ590086:ILQ590143 IVM590086:IVM590143 JFI590086:JFI590143 JPE590086:JPE590143 JZA590086:JZA590143 KIW590086:KIW590143 KSS590086:KSS590143 LCO590086:LCO590143 LMK590086:LMK590143 LWG590086:LWG590143 MGC590086:MGC590143 MPY590086:MPY590143 MZU590086:MZU590143 NJQ590086:NJQ590143 NTM590086:NTM590143 ODI590086:ODI590143 ONE590086:ONE590143 OXA590086:OXA590143 PGW590086:PGW590143 PQS590086:PQS590143 QAO590086:QAO590143 QKK590086:QKK590143 QUG590086:QUG590143 REC590086:REC590143 RNY590086:RNY590143 RXU590086:RXU590143 SHQ590086:SHQ590143 SRM590086:SRM590143 TBI590086:TBI590143 TLE590086:TLE590143 TVA590086:TVA590143 UEW590086:UEW590143 UOS590086:UOS590143 UYO590086:UYO590143 VIK590086:VIK590143 VSG590086:VSG590143 WCC590086:WCC590143 WLY590086:WLY590143 WVU590086:WVU590143 M655622:M655679 JI655622:JI655679 TE655622:TE655679 ADA655622:ADA655679 AMW655622:AMW655679 AWS655622:AWS655679 BGO655622:BGO655679 BQK655622:BQK655679 CAG655622:CAG655679 CKC655622:CKC655679 CTY655622:CTY655679 DDU655622:DDU655679 DNQ655622:DNQ655679 DXM655622:DXM655679 EHI655622:EHI655679 ERE655622:ERE655679 FBA655622:FBA655679 FKW655622:FKW655679 FUS655622:FUS655679 GEO655622:GEO655679 GOK655622:GOK655679 GYG655622:GYG655679 HIC655622:HIC655679 HRY655622:HRY655679 IBU655622:IBU655679 ILQ655622:ILQ655679 IVM655622:IVM655679 JFI655622:JFI655679 JPE655622:JPE655679 JZA655622:JZA655679 KIW655622:KIW655679 KSS655622:KSS655679 LCO655622:LCO655679 LMK655622:LMK655679 LWG655622:LWG655679 MGC655622:MGC655679 MPY655622:MPY655679 MZU655622:MZU655679 NJQ655622:NJQ655679 NTM655622:NTM655679 ODI655622:ODI655679 ONE655622:ONE655679 OXA655622:OXA655679 PGW655622:PGW655679 PQS655622:PQS655679 QAO655622:QAO655679 QKK655622:QKK655679 QUG655622:QUG655679 REC655622:REC655679 RNY655622:RNY655679 RXU655622:RXU655679 SHQ655622:SHQ655679 SRM655622:SRM655679 TBI655622:TBI655679 TLE655622:TLE655679 TVA655622:TVA655679 UEW655622:UEW655679 UOS655622:UOS655679 UYO655622:UYO655679 VIK655622:VIK655679 VSG655622:VSG655679 WCC655622:WCC655679 WLY655622:WLY655679 WVU655622:WVU655679 M721158:M721215 JI721158:JI721215 TE721158:TE721215 ADA721158:ADA721215 AMW721158:AMW721215 AWS721158:AWS721215 BGO721158:BGO721215 BQK721158:BQK721215 CAG721158:CAG721215 CKC721158:CKC721215 CTY721158:CTY721215 DDU721158:DDU721215 DNQ721158:DNQ721215 DXM721158:DXM721215 EHI721158:EHI721215 ERE721158:ERE721215 FBA721158:FBA721215 FKW721158:FKW721215 FUS721158:FUS721215 GEO721158:GEO721215 GOK721158:GOK721215 GYG721158:GYG721215 HIC721158:HIC721215 HRY721158:HRY721215 IBU721158:IBU721215 ILQ721158:ILQ721215 IVM721158:IVM721215 JFI721158:JFI721215 JPE721158:JPE721215 JZA721158:JZA721215 KIW721158:KIW721215 KSS721158:KSS721215 LCO721158:LCO721215 LMK721158:LMK721215 LWG721158:LWG721215 MGC721158:MGC721215 MPY721158:MPY721215 MZU721158:MZU721215 NJQ721158:NJQ721215 NTM721158:NTM721215 ODI721158:ODI721215 ONE721158:ONE721215 OXA721158:OXA721215 PGW721158:PGW721215 PQS721158:PQS721215 QAO721158:QAO721215 QKK721158:QKK721215 QUG721158:QUG721215 REC721158:REC721215 RNY721158:RNY721215 RXU721158:RXU721215 SHQ721158:SHQ721215 SRM721158:SRM721215 TBI721158:TBI721215 TLE721158:TLE721215 TVA721158:TVA721215 UEW721158:UEW721215 UOS721158:UOS721215 UYO721158:UYO721215 VIK721158:VIK721215 VSG721158:VSG721215 WCC721158:WCC721215 WLY721158:WLY721215 WVU721158:WVU721215 M786694:M786751 JI786694:JI786751 TE786694:TE786751 ADA786694:ADA786751 AMW786694:AMW786751 AWS786694:AWS786751 BGO786694:BGO786751 BQK786694:BQK786751 CAG786694:CAG786751 CKC786694:CKC786751 CTY786694:CTY786751 DDU786694:DDU786751 DNQ786694:DNQ786751 DXM786694:DXM786751 EHI786694:EHI786751 ERE786694:ERE786751 FBA786694:FBA786751 FKW786694:FKW786751 FUS786694:FUS786751 GEO786694:GEO786751 GOK786694:GOK786751 GYG786694:GYG786751 HIC786694:HIC786751 HRY786694:HRY786751 IBU786694:IBU786751 ILQ786694:ILQ786751 IVM786694:IVM786751 JFI786694:JFI786751 JPE786694:JPE786751 JZA786694:JZA786751 KIW786694:KIW786751 KSS786694:KSS786751 LCO786694:LCO786751 LMK786694:LMK786751 LWG786694:LWG786751 MGC786694:MGC786751 MPY786694:MPY786751 MZU786694:MZU786751 NJQ786694:NJQ786751 NTM786694:NTM786751 ODI786694:ODI786751 ONE786694:ONE786751 OXA786694:OXA786751 PGW786694:PGW786751 PQS786694:PQS786751 QAO786694:QAO786751 QKK786694:QKK786751 QUG786694:QUG786751 REC786694:REC786751 RNY786694:RNY786751 RXU786694:RXU786751 SHQ786694:SHQ786751 SRM786694:SRM786751 TBI786694:TBI786751 TLE786694:TLE786751 TVA786694:TVA786751 UEW786694:UEW786751 UOS786694:UOS786751 UYO786694:UYO786751 VIK786694:VIK786751 VSG786694:VSG786751 WCC786694:WCC786751 WLY786694:WLY786751 WVU786694:WVU786751 M852230:M852287 JI852230:JI852287 TE852230:TE852287 ADA852230:ADA852287 AMW852230:AMW852287 AWS852230:AWS852287 BGO852230:BGO852287 BQK852230:BQK852287 CAG852230:CAG852287 CKC852230:CKC852287 CTY852230:CTY852287 DDU852230:DDU852287 DNQ852230:DNQ852287 DXM852230:DXM852287 EHI852230:EHI852287 ERE852230:ERE852287 FBA852230:FBA852287 FKW852230:FKW852287 FUS852230:FUS852287 GEO852230:GEO852287 GOK852230:GOK852287 GYG852230:GYG852287 HIC852230:HIC852287 HRY852230:HRY852287 IBU852230:IBU852287 ILQ852230:ILQ852287 IVM852230:IVM852287 JFI852230:JFI852287 JPE852230:JPE852287 JZA852230:JZA852287 KIW852230:KIW852287 KSS852230:KSS852287 LCO852230:LCO852287 LMK852230:LMK852287 LWG852230:LWG852287 MGC852230:MGC852287 MPY852230:MPY852287 MZU852230:MZU852287 NJQ852230:NJQ852287 NTM852230:NTM852287 ODI852230:ODI852287 ONE852230:ONE852287 OXA852230:OXA852287 PGW852230:PGW852287 PQS852230:PQS852287 QAO852230:QAO852287 QKK852230:QKK852287 QUG852230:QUG852287 REC852230:REC852287 RNY852230:RNY852287 RXU852230:RXU852287 SHQ852230:SHQ852287 SRM852230:SRM852287 TBI852230:TBI852287 TLE852230:TLE852287 TVA852230:TVA852287 UEW852230:UEW852287 UOS852230:UOS852287 UYO852230:UYO852287 VIK852230:VIK852287 VSG852230:VSG852287 WCC852230:WCC852287 WLY852230:WLY852287 WVU852230:WVU852287 M917766:M917823 JI917766:JI917823 TE917766:TE917823 ADA917766:ADA917823 AMW917766:AMW917823 AWS917766:AWS917823 BGO917766:BGO917823 BQK917766:BQK917823 CAG917766:CAG917823 CKC917766:CKC917823 CTY917766:CTY917823 DDU917766:DDU917823 DNQ917766:DNQ917823 DXM917766:DXM917823 EHI917766:EHI917823 ERE917766:ERE917823 FBA917766:FBA917823 FKW917766:FKW917823 FUS917766:FUS917823 GEO917766:GEO917823 GOK917766:GOK917823 GYG917766:GYG917823 HIC917766:HIC917823 HRY917766:HRY917823 IBU917766:IBU917823 ILQ917766:ILQ917823 IVM917766:IVM917823 JFI917766:JFI917823 JPE917766:JPE917823 JZA917766:JZA917823 KIW917766:KIW917823 KSS917766:KSS917823 LCO917766:LCO917823 LMK917766:LMK917823 LWG917766:LWG917823 MGC917766:MGC917823 MPY917766:MPY917823 MZU917766:MZU917823 NJQ917766:NJQ917823 NTM917766:NTM917823 ODI917766:ODI917823 ONE917766:ONE917823 OXA917766:OXA917823 PGW917766:PGW917823 PQS917766:PQS917823 QAO917766:QAO917823 QKK917766:QKK917823 QUG917766:QUG917823 REC917766:REC917823 RNY917766:RNY917823 RXU917766:RXU917823 SHQ917766:SHQ917823 SRM917766:SRM917823 TBI917766:TBI917823 TLE917766:TLE917823 TVA917766:TVA917823 UEW917766:UEW917823 UOS917766:UOS917823 UYO917766:UYO917823 VIK917766:VIK917823 VSG917766:VSG917823 WCC917766:WCC917823 WLY917766:WLY917823 WVU917766:WVU917823 M983302:M983359 JI983302:JI983359 TE983302:TE983359 ADA983302:ADA983359 AMW983302:AMW983359 AWS983302:AWS983359 BGO983302:BGO983359 BQK983302:BQK983359 CAG983302:CAG983359 CKC983302:CKC983359 CTY983302:CTY983359 DDU983302:DDU983359 DNQ983302:DNQ983359 DXM983302:DXM983359 EHI983302:EHI983359 ERE983302:ERE983359 FBA983302:FBA983359 FKW983302:FKW983359 FUS983302:FUS983359 GEO983302:GEO983359 GOK983302:GOK983359 GYG983302:GYG983359 HIC983302:HIC983359 HRY983302:HRY983359 IBU983302:IBU983359 ILQ983302:ILQ983359 IVM983302:IVM983359 JFI983302:JFI983359 JPE983302:JPE983359 JZA983302:JZA983359 KIW983302:KIW983359 KSS983302:KSS983359 LCO983302:LCO983359 LMK983302:LMK983359 LWG983302:LWG983359 MGC983302:MGC983359 MPY983302:MPY983359 MZU983302:MZU983359 NJQ983302:NJQ983359 NTM983302:NTM983359 ODI983302:ODI983359 ONE983302:ONE983359 OXA983302:OXA983359 PGW983302:PGW983359 PQS983302:PQS983359 QAO983302:QAO983359 QKK983302:QKK983359 QUG983302:QUG983359 REC983302:REC983359 RNY983302:RNY983359 RXU983302:RXU983359 SHQ983302:SHQ983359 SRM983302:SRM983359 TBI983302:TBI983359 TLE983302:TLE983359 TVA983302:TVA983359 UEW983302:UEW983359 UOS983302:UOS983359 UYO983302:UYO983359 VIK983302:VIK983359 VSG983302:VSG983359 WCC983302:WCC983359 WLY983302:WLY983359 WVU983302:WVU983359 M94:M125 JI94:JI125 TE94:TE125 ADA94:ADA125 AMW94:AMW125 AWS94:AWS125 BGO94:BGO125 BQK94:BQK125 CAG94:CAG125 CKC94:CKC125 CTY94:CTY125 DDU94:DDU125 DNQ94:DNQ125 DXM94:DXM125 EHI94:EHI125 ERE94:ERE125 FBA94:FBA125 FKW94:FKW125 FUS94:FUS125 GEO94:GEO125 GOK94:GOK125 GYG94:GYG125 HIC94:HIC125 HRY94:HRY125 IBU94:IBU125 ILQ94:ILQ125 IVM94:IVM125 JFI94:JFI125 JPE94:JPE125 JZA94:JZA125 KIW94:KIW125 KSS94:KSS125 LCO94:LCO125 LMK94:LMK125 LWG94:LWG125 MGC94:MGC125 MPY94:MPY125 MZU94:MZU125 NJQ94:NJQ125 NTM94:NTM125 ODI94:ODI125 ONE94:ONE125 OXA94:OXA125 PGW94:PGW125 PQS94:PQS125 QAO94:QAO125 QKK94:QKK125 QUG94:QUG125 REC94:REC125 RNY94:RNY125 RXU94:RXU125 SHQ94:SHQ125 SRM94:SRM125 TBI94:TBI125 TLE94:TLE125 TVA94:TVA125 UEW94:UEW125 UOS94:UOS125 UYO94:UYO125 VIK94:VIK125 VSG94:VSG125 WCC94:WCC125 WLY94:WLY125 WVU94:WVU125 M65630:M65661 JI65630:JI65661 TE65630:TE65661 ADA65630:ADA65661 AMW65630:AMW65661 AWS65630:AWS65661 BGO65630:BGO65661 BQK65630:BQK65661 CAG65630:CAG65661 CKC65630:CKC65661 CTY65630:CTY65661 DDU65630:DDU65661 DNQ65630:DNQ65661 DXM65630:DXM65661 EHI65630:EHI65661 ERE65630:ERE65661 FBA65630:FBA65661 FKW65630:FKW65661 FUS65630:FUS65661 GEO65630:GEO65661 GOK65630:GOK65661 GYG65630:GYG65661 HIC65630:HIC65661 HRY65630:HRY65661 IBU65630:IBU65661 ILQ65630:ILQ65661 IVM65630:IVM65661 JFI65630:JFI65661 JPE65630:JPE65661 JZA65630:JZA65661 KIW65630:KIW65661 KSS65630:KSS65661 LCO65630:LCO65661 LMK65630:LMK65661 LWG65630:LWG65661 MGC65630:MGC65661 MPY65630:MPY65661 MZU65630:MZU65661 NJQ65630:NJQ65661 NTM65630:NTM65661 ODI65630:ODI65661 ONE65630:ONE65661 OXA65630:OXA65661 PGW65630:PGW65661 PQS65630:PQS65661 QAO65630:QAO65661 QKK65630:QKK65661 QUG65630:QUG65661 REC65630:REC65661 RNY65630:RNY65661 RXU65630:RXU65661 SHQ65630:SHQ65661 SRM65630:SRM65661 TBI65630:TBI65661 TLE65630:TLE65661 TVA65630:TVA65661 UEW65630:UEW65661 UOS65630:UOS65661 UYO65630:UYO65661 VIK65630:VIK65661 VSG65630:VSG65661 WCC65630:WCC65661 WLY65630:WLY65661 WVU65630:WVU65661 M131166:M131197 JI131166:JI131197 TE131166:TE131197 ADA131166:ADA131197 AMW131166:AMW131197 AWS131166:AWS131197 BGO131166:BGO131197 BQK131166:BQK131197 CAG131166:CAG131197 CKC131166:CKC131197 CTY131166:CTY131197 DDU131166:DDU131197 DNQ131166:DNQ131197 DXM131166:DXM131197 EHI131166:EHI131197 ERE131166:ERE131197 FBA131166:FBA131197 FKW131166:FKW131197 FUS131166:FUS131197 GEO131166:GEO131197 GOK131166:GOK131197 GYG131166:GYG131197 HIC131166:HIC131197 HRY131166:HRY131197 IBU131166:IBU131197 ILQ131166:ILQ131197 IVM131166:IVM131197 JFI131166:JFI131197 JPE131166:JPE131197 JZA131166:JZA131197 KIW131166:KIW131197 KSS131166:KSS131197 LCO131166:LCO131197 LMK131166:LMK131197 LWG131166:LWG131197 MGC131166:MGC131197 MPY131166:MPY131197 MZU131166:MZU131197 NJQ131166:NJQ131197 NTM131166:NTM131197 ODI131166:ODI131197 ONE131166:ONE131197 OXA131166:OXA131197 PGW131166:PGW131197 PQS131166:PQS131197 QAO131166:QAO131197 QKK131166:QKK131197 QUG131166:QUG131197 REC131166:REC131197 RNY131166:RNY131197 RXU131166:RXU131197 SHQ131166:SHQ131197 SRM131166:SRM131197 TBI131166:TBI131197 TLE131166:TLE131197 TVA131166:TVA131197 UEW131166:UEW131197 UOS131166:UOS131197 UYO131166:UYO131197 VIK131166:VIK131197 VSG131166:VSG131197 WCC131166:WCC131197 WLY131166:WLY131197 WVU131166:WVU131197 M196702:M196733 JI196702:JI196733 TE196702:TE196733 ADA196702:ADA196733 AMW196702:AMW196733 AWS196702:AWS196733 BGO196702:BGO196733 BQK196702:BQK196733 CAG196702:CAG196733 CKC196702:CKC196733 CTY196702:CTY196733 DDU196702:DDU196733 DNQ196702:DNQ196733 DXM196702:DXM196733 EHI196702:EHI196733 ERE196702:ERE196733 FBA196702:FBA196733 FKW196702:FKW196733 FUS196702:FUS196733 GEO196702:GEO196733 GOK196702:GOK196733 GYG196702:GYG196733 HIC196702:HIC196733 HRY196702:HRY196733 IBU196702:IBU196733 ILQ196702:ILQ196733 IVM196702:IVM196733 JFI196702:JFI196733 JPE196702:JPE196733 JZA196702:JZA196733 KIW196702:KIW196733 KSS196702:KSS196733 LCO196702:LCO196733 LMK196702:LMK196733 LWG196702:LWG196733 MGC196702:MGC196733 MPY196702:MPY196733 MZU196702:MZU196733 NJQ196702:NJQ196733 NTM196702:NTM196733 ODI196702:ODI196733 ONE196702:ONE196733 OXA196702:OXA196733 PGW196702:PGW196733 PQS196702:PQS196733 QAO196702:QAO196733 QKK196702:QKK196733 QUG196702:QUG196733 REC196702:REC196733 RNY196702:RNY196733 RXU196702:RXU196733 SHQ196702:SHQ196733 SRM196702:SRM196733 TBI196702:TBI196733 TLE196702:TLE196733 TVA196702:TVA196733 UEW196702:UEW196733 UOS196702:UOS196733 UYO196702:UYO196733 VIK196702:VIK196733 VSG196702:VSG196733 WCC196702:WCC196733 WLY196702:WLY196733 WVU196702:WVU196733 M262238:M262269 JI262238:JI262269 TE262238:TE262269 ADA262238:ADA262269 AMW262238:AMW262269 AWS262238:AWS262269 BGO262238:BGO262269 BQK262238:BQK262269 CAG262238:CAG262269 CKC262238:CKC262269 CTY262238:CTY262269 DDU262238:DDU262269 DNQ262238:DNQ262269 DXM262238:DXM262269 EHI262238:EHI262269 ERE262238:ERE262269 FBA262238:FBA262269 FKW262238:FKW262269 FUS262238:FUS262269 GEO262238:GEO262269 GOK262238:GOK262269 GYG262238:GYG262269 HIC262238:HIC262269 HRY262238:HRY262269 IBU262238:IBU262269 ILQ262238:ILQ262269 IVM262238:IVM262269 JFI262238:JFI262269 JPE262238:JPE262269 JZA262238:JZA262269 KIW262238:KIW262269 KSS262238:KSS262269 LCO262238:LCO262269 LMK262238:LMK262269 LWG262238:LWG262269 MGC262238:MGC262269 MPY262238:MPY262269 MZU262238:MZU262269 NJQ262238:NJQ262269 NTM262238:NTM262269 ODI262238:ODI262269 ONE262238:ONE262269 OXA262238:OXA262269 PGW262238:PGW262269 PQS262238:PQS262269 QAO262238:QAO262269 QKK262238:QKK262269 QUG262238:QUG262269 REC262238:REC262269 RNY262238:RNY262269 RXU262238:RXU262269 SHQ262238:SHQ262269 SRM262238:SRM262269 TBI262238:TBI262269 TLE262238:TLE262269 TVA262238:TVA262269 UEW262238:UEW262269 UOS262238:UOS262269 UYO262238:UYO262269 VIK262238:VIK262269 VSG262238:VSG262269 WCC262238:WCC262269 WLY262238:WLY262269 WVU262238:WVU262269 M327774:M327805 JI327774:JI327805 TE327774:TE327805 ADA327774:ADA327805 AMW327774:AMW327805 AWS327774:AWS327805 BGO327774:BGO327805 BQK327774:BQK327805 CAG327774:CAG327805 CKC327774:CKC327805 CTY327774:CTY327805 DDU327774:DDU327805 DNQ327774:DNQ327805 DXM327774:DXM327805 EHI327774:EHI327805 ERE327774:ERE327805 FBA327774:FBA327805 FKW327774:FKW327805 FUS327774:FUS327805 GEO327774:GEO327805 GOK327774:GOK327805 GYG327774:GYG327805 HIC327774:HIC327805 HRY327774:HRY327805 IBU327774:IBU327805 ILQ327774:ILQ327805 IVM327774:IVM327805 JFI327774:JFI327805 JPE327774:JPE327805 JZA327774:JZA327805 KIW327774:KIW327805 KSS327774:KSS327805 LCO327774:LCO327805 LMK327774:LMK327805 LWG327774:LWG327805 MGC327774:MGC327805 MPY327774:MPY327805 MZU327774:MZU327805 NJQ327774:NJQ327805 NTM327774:NTM327805 ODI327774:ODI327805 ONE327774:ONE327805 OXA327774:OXA327805 PGW327774:PGW327805 PQS327774:PQS327805 QAO327774:QAO327805 QKK327774:QKK327805 QUG327774:QUG327805 REC327774:REC327805 RNY327774:RNY327805 RXU327774:RXU327805 SHQ327774:SHQ327805 SRM327774:SRM327805 TBI327774:TBI327805 TLE327774:TLE327805 TVA327774:TVA327805 UEW327774:UEW327805 UOS327774:UOS327805 UYO327774:UYO327805 VIK327774:VIK327805 VSG327774:VSG327805 WCC327774:WCC327805 WLY327774:WLY327805 WVU327774:WVU327805 M393310:M393341 JI393310:JI393341 TE393310:TE393341 ADA393310:ADA393341 AMW393310:AMW393341 AWS393310:AWS393341 BGO393310:BGO393341 BQK393310:BQK393341 CAG393310:CAG393341 CKC393310:CKC393341 CTY393310:CTY393341 DDU393310:DDU393341 DNQ393310:DNQ393341 DXM393310:DXM393341 EHI393310:EHI393341 ERE393310:ERE393341 FBA393310:FBA393341 FKW393310:FKW393341 FUS393310:FUS393341 GEO393310:GEO393341 GOK393310:GOK393341 GYG393310:GYG393341 HIC393310:HIC393341 HRY393310:HRY393341 IBU393310:IBU393341 ILQ393310:ILQ393341 IVM393310:IVM393341 JFI393310:JFI393341 JPE393310:JPE393341 JZA393310:JZA393341 KIW393310:KIW393341 KSS393310:KSS393341 LCO393310:LCO393341 LMK393310:LMK393341 LWG393310:LWG393341 MGC393310:MGC393341 MPY393310:MPY393341 MZU393310:MZU393341 NJQ393310:NJQ393341 NTM393310:NTM393341 ODI393310:ODI393341 ONE393310:ONE393341 OXA393310:OXA393341 PGW393310:PGW393341 PQS393310:PQS393341 QAO393310:QAO393341 QKK393310:QKK393341 QUG393310:QUG393341 REC393310:REC393341 RNY393310:RNY393341 RXU393310:RXU393341 SHQ393310:SHQ393341 SRM393310:SRM393341 TBI393310:TBI393341 TLE393310:TLE393341 TVA393310:TVA393341 UEW393310:UEW393341 UOS393310:UOS393341 UYO393310:UYO393341 VIK393310:VIK393341 VSG393310:VSG393341 WCC393310:WCC393341 WLY393310:WLY393341 WVU393310:WVU393341 M458846:M458877 JI458846:JI458877 TE458846:TE458877 ADA458846:ADA458877 AMW458846:AMW458877 AWS458846:AWS458877 BGO458846:BGO458877 BQK458846:BQK458877 CAG458846:CAG458877 CKC458846:CKC458877 CTY458846:CTY458877 DDU458846:DDU458877 DNQ458846:DNQ458877 DXM458846:DXM458877 EHI458846:EHI458877 ERE458846:ERE458877 FBA458846:FBA458877 FKW458846:FKW458877 FUS458846:FUS458877 GEO458846:GEO458877 GOK458846:GOK458877 GYG458846:GYG458877 HIC458846:HIC458877 HRY458846:HRY458877 IBU458846:IBU458877 ILQ458846:ILQ458877 IVM458846:IVM458877 JFI458846:JFI458877 JPE458846:JPE458877 JZA458846:JZA458877 KIW458846:KIW458877 KSS458846:KSS458877 LCO458846:LCO458877 LMK458846:LMK458877 LWG458846:LWG458877 MGC458846:MGC458877 MPY458846:MPY458877 MZU458846:MZU458877 NJQ458846:NJQ458877 NTM458846:NTM458877 ODI458846:ODI458877 ONE458846:ONE458877 OXA458846:OXA458877 PGW458846:PGW458877 PQS458846:PQS458877 QAO458846:QAO458877 QKK458846:QKK458877 QUG458846:QUG458877 REC458846:REC458877 RNY458846:RNY458877 RXU458846:RXU458877 SHQ458846:SHQ458877 SRM458846:SRM458877 TBI458846:TBI458877 TLE458846:TLE458877 TVA458846:TVA458877 UEW458846:UEW458877 UOS458846:UOS458877 UYO458846:UYO458877 VIK458846:VIK458877 VSG458846:VSG458877 WCC458846:WCC458877 WLY458846:WLY458877 WVU458846:WVU458877 M524382:M524413 JI524382:JI524413 TE524382:TE524413 ADA524382:ADA524413 AMW524382:AMW524413 AWS524382:AWS524413 BGO524382:BGO524413 BQK524382:BQK524413 CAG524382:CAG524413 CKC524382:CKC524413 CTY524382:CTY524413 DDU524382:DDU524413 DNQ524382:DNQ524413 DXM524382:DXM524413 EHI524382:EHI524413 ERE524382:ERE524413 FBA524382:FBA524413 FKW524382:FKW524413 FUS524382:FUS524413 GEO524382:GEO524413 GOK524382:GOK524413 GYG524382:GYG524413 HIC524382:HIC524413 HRY524382:HRY524413 IBU524382:IBU524413 ILQ524382:ILQ524413 IVM524382:IVM524413 JFI524382:JFI524413 JPE524382:JPE524413 JZA524382:JZA524413 KIW524382:KIW524413 KSS524382:KSS524413 LCO524382:LCO524413 LMK524382:LMK524413 LWG524382:LWG524413 MGC524382:MGC524413 MPY524382:MPY524413 MZU524382:MZU524413 NJQ524382:NJQ524413 NTM524382:NTM524413 ODI524382:ODI524413 ONE524382:ONE524413 OXA524382:OXA524413 PGW524382:PGW524413 PQS524382:PQS524413 QAO524382:QAO524413 QKK524382:QKK524413 QUG524382:QUG524413 REC524382:REC524413 RNY524382:RNY524413 RXU524382:RXU524413 SHQ524382:SHQ524413 SRM524382:SRM524413 TBI524382:TBI524413 TLE524382:TLE524413 TVA524382:TVA524413 UEW524382:UEW524413 UOS524382:UOS524413 UYO524382:UYO524413 VIK524382:VIK524413 VSG524382:VSG524413 WCC524382:WCC524413 WLY524382:WLY524413 WVU524382:WVU524413 M589918:M589949 JI589918:JI589949 TE589918:TE589949 ADA589918:ADA589949 AMW589918:AMW589949 AWS589918:AWS589949 BGO589918:BGO589949 BQK589918:BQK589949 CAG589918:CAG589949 CKC589918:CKC589949 CTY589918:CTY589949 DDU589918:DDU589949 DNQ589918:DNQ589949 DXM589918:DXM589949 EHI589918:EHI589949 ERE589918:ERE589949 FBA589918:FBA589949 FKW589918:FKW589949 FUS589918:FUS589949 GEO589918:GEO589949 GOK589918:GOK589949 GYG589918:GYG589949 HIC589918:HIC589949 HRY589918:HRY589949 IBU589918:IBU589949 ILQ589918:ILQ589949 IVM589918:IVM589949 JFI589918:JFI589949 JPE589918:JPE589949 JZA589918:JZA589949 KIW589918:KIW589949 KSS589918:KSS589949 LCO589918:LCO589949 LMK589918:LMK589949 LWG589918:LWG589949 MGC589918:MGC589949 MPY589918:MPY589949 MZU589918:MZU589949 NJQ589918:NJQ589949 NTM589918:NTM589949 ODI589918:ODI589949 ONE589918:ONE589949 OXA589918:OXA589949 PGW589918:PGW589949 PQS589918:PQS589949 QAO589918:QAO589949 QKK589918:QKK589949 QUG589918:QUG589949 REC589918:REC589949 RNY589918:RNY589949 RXU589918:RXU589949 SHQ589918:SHQ589949 SRM589918:SRM589949 TBI589918:TBI589949 TLE589918:TLE589949 TVA589918:TVA589949 UEW589918:UEW589949 UOS589918:UOS589949 UYO589918:UYO589949 VIK589918:VIK589949 VSG589918:VSG589949 WCC589918:WCC589949 WLY589918:WLY589949 WVU589918:WVU589949 M655454:M655485 JI655454:JI655485 TE655454:TE655485 ADA655454:ADA655485 AMW655454:AMW655485 AWS655454:AWS655485 BGO655454:BGO655485 BQK655454:BQK655485 CAG655454:CAG655485 CKC655454:CKC655485 CTY655454:CTY655485 DDU655454:DDU655485 DNQ655454:DNQ655485 DXM655454:DXM655485 EHI655454:EHI655485 ERE655454:ERE655485 FBA655454:FBA655485 FKW655454:FKW655485 FUS655454:FUS655485 GEO655454:GEO655485 GOK655454:GOK655485 GYG655454:GYG655485 HIC655454:HIC655485 HRY655454:HRY655485 IBU655454:IBU655485 ILQ655454:ILQ655485 IVM655454:IVM655485 JFI655454:JFI655485 JPE655454:JPE655485 JZA655454:JZA655485 KIW655454:KIW655485 KSS655454:KSS655485 LCO655454:LCO655485 LMK655454:LMK655485 LWG655454:LWG655485 MGC655454:MGC655485 MPY655454:MPY655485 MZU655454:MZU655485 NJQ655454:NJQ655485 NTM655454:NTM655485 ODI655454:ODI655485 ONE655454:ONE655485 OXA655454:OXA655485 PGW655454:PGW655485 PQS655454:PQS655485 QAO655454:QAO655485 QKK655454:QKK655485 QUG655454:QUG655485 REC655454:REC655485 RNY655454:RNY655485 RXU655454:RXU655485 SHQ655454:SHQ655485 SRM655454:SRM655485 TBI655454:TBI655485 TLE655454:TLE655485 TVA655454:TVA655485 UEW655454:UEW655485 UOS655454:UOS655485 UYO655454:UYO655485 VIK655454:VIK655485 VSG655454:VSG655485 WCC655454:WCC655485 WLY655454:WLY655485 WVU655454:WVU655485 M720990:M721021 JI720990:JI721021 TE720990:TE721021 ADA720990:ADA721021 AMW720990:AMW721021 AWS720990:AWS721021 BGO720990:BGO721021 BQK720990:BQK721021 CAG720990:CAG721021 CKC720990:CKC721021 CTY720990:CTY721021 DDU720990:DDU721021 DNQ720990:DNQ721021 DXM720990:DXM721021 EHI720990:EHI721021 ERE720990:ERE721021 FBA720990:FBA721021 FKW720990:FKW721021 FUS720990:FUS721021 GEO720990:GEO721021 GOK720990:GOK721021 GYG720990:GYG721021 HIC720990:HIC721021 HRY720990:HRY721021 IBU720990:IBU721021 ILQ720990:ILQ721021 IVM720990:IVM721021 JFI720990:JFI721021 JPE720990:JPE721021 JZA720990:JZA721021 KIW720990:KIW721021 KSS720990:KSS721021 LCO720990:LCO721021 LMK720990:LMK721021 LWG720990:LWG721021 MGC720990:MGC721021 MPY720990:MPY721021 MZU720990:MZU721021 NJQ720990:NJQ721021 NTM720990:NTM721021 ODI720990:ODI721021 ONE720990:ONE721021 OXA720990:OXA721021 PGW720990:PGW721021 PQS720990:PQS721021 QAO720990:QAO721021 QKK720990:QKK721021 QUG720990:QUG721021 REC720990:REC721021 RNY720990:RNY721021 RXU720990:RXU721021 SHQ720990:SHQ721021 SRM720990:SRM721021 TBI720990:TBI721021 TLE720990:TLE721021 TVA720990:TVA721021 UEW720990:UEW721021 UOS720990:UOS721021 UYO720990:UYO721021 VIK720990:VIK721021 VSG720990:VSG721021 WCC720990:WCC721021 WLY720990:WLY721021 WVU720990:WVU721021 M786526:M786557 JI786526:JI786557 TE786526:TE786557 ADA786526:ADA786557 AMW786526:AMW786557 AWS786526:AWS786557 BGO786526:BGO786557 BQK786526:BQK786557 CAG786526:CAG786557 CKC786526:CKC786557 CTY786526:CTY786557 DDU786526:DDU786557 DNQ786526:DNQ786557 DXM786526:DXM786557 EHI786526:EHI786557 ERE786526:ERE786557 FBA786526:FBA786557 FKW786526:FKW786557 FUS786526:FUS786557 GEO786526:GEO786557 GOK786526:GOK786557 GYG786526:GYG786557 HIC786526:HIC786557 HRY786526:HRY786557 IBU786526:IBU786557 ILQ786526:ILQ786557 IVM786526:IVM786557 JFI786526:JFI786557 JPE786526:JPE786557 JZA786526:JZA786557 KIW786526:KIW786557 KSS786526:KSS786557 LCO786526:LCO786557 LMK786526:LMK786557 LWG786526:LWG786557 MGC786526:MGC786557 MPY786526:MPY786557 MZU786526:MZU786557 NJQ786526:NJQ786557 NTM786526:NTM786557 ODI786526:ODI786557 ONE786526:ONE786557 OXA786526:OXA786557 PGW786526:PGW786557 PQS786526:PQS786557 QAO786526:QAO786557 QKK786526:QKK786557 QUG786526:QUG786557 REC786526:REC786557 RNY786526:RNY786557 RXU786526:RXU786557 SHQ786526:SHQ786557 SRM786526:SRM786557 TBI786526:TBI786557 TLE786526:TLE786557 TVA786526:TVA786557 UEW786526:UEW786557 UOS786526:UOS786557 UYO786526:UYO786557 VIK786526:VIK786557 VSG786526:VSG786557 WCC786526:WCC786557 WLY786526:WLY786557 WVU786526:WVU786557 M852062:M852093 JI852062:JI852093 TE852062:TE852093 ADA852062:ADA852093 AMW852062:AMW852093 AWS852062:AWS852093 BGO852062:BGO852093 BQK852062:BQK852093 CAG852062:CAG852093 CKC852062:CKC852093 CTY852062:CTY852093 DDU852062:DDU852093 DNQ852062:DNQ852093 DXM852062:DXM852093 EHI852062:EHI852093 ERE852062:ERE852093 FBA852062:FBA852093 FKW852062:FKW852093 FUS852062:FUS852093 GEO852062:GEO852093 GOK852062:GOK852093 GYG852062:GYG852093 HIC852062:HIC852093 HRY852062:HRY852093 IBU852062:IBU852093 ILQ852062:ILQ852093 IVM852062:IVM852093 JFI852062:JFI852093 JPE852062:JPE852093 JZA852062:JZA852093 KIW852062:KIW852093 KSS852062:KSS852093 LCO852062:LCO852093 LMK852062:LMK852093 LWG852062:LWG852093 MGC852062:MGC852093 MPY852062:MPY852093 MZU852062:MZU852093 NJQ852062:NJQ852093 NTM852062:NTM852093 ODI852062:ODI852093 ONE852062:ONE852093 OXA852062:OXA852093 PGW852062:PGW852093 PQS852062:PQS852093 QAO852062:QAO852093 QKK852062:QKK852093 QUG852062:QUG852093 REC852062:REC852093 RNY852062:RNY852093 RXU852062:RXU852093 SHQ852062:SHQ852093 SRM852062:SRM852093 TBI852062:TBI852093 TLE852062:TLE852093 TVA852062:TVA852093 UEW852062:UEW852093 UOS852062:UOS852093 UYO852062:UYO852093 VIK852062:VIK852093 VSG852062:VSG852093 WCC852062:WCC852093 WLY852062:WLY852093 WVU852062:WVU852093 M917598:M917629 JI917598:JI917629 TE917598:TE917629 ADA917598:ADA917629 AMW917598:AMW917629 AWS917598:AWS917629 BGO917598:BGO917629 BQK917598:BQK917629 CAG917598:CAG917629 CKC917598:CKC917629 CTY917598:CTY917629 DDU917598:DDU917629 DNQ917598:DNQ917629 DXM917598:DXM917629 EHI917598:EHI917629 ERE917598:ERE917629 FBA917598:FBA917629 FKW917598:FKW917629 FUS917598:FUS917629 GEO917598:GEO917629 GOK917598:GOK917629 GYG917598:GYG917629 HIC917598:HIC917629 HRY917598:HRY917629 IBU917598:IBU917629 ILQ917598:ILQ917629 IVM917598:IVM917629 JFI917598:JFI917629 JPE917598:JPE917629 JZA917598:JZA917629 KIW917598:KIW917629 KSS917598:KSS917629 LCO917598:LCO917629 LMK917598:LMK917629 LWG917598:LWG917629 MGC917598:MGC917629 MPY917598:MPY917629 MZU917598:MZU917629 NJQ917598:NJQ917629 NTM917598:NTM917629 ODI917598:ODI917629 ONE917598:ONE917629 OXA917598:OXA917629 PGW917598:PGW917629 PQS917598:PQS917629 QAO917598:QAO917629 QKK917598:QKK917629 QUG917598:QUG917629 REC917598:REC917629 RNY917598:RNY917629 RXU917598:RXU917629 SHQ917598:SHQ917629 SRM917598:SRM917629 TBI917598:TBI917629 TLE917598:TLE917629 TVA917598:TVA917629 UEW917598:UEW917629 UOS917598:UOS917629 UYO917598:UYO917629 VIK917598:VIK917629 VSG917598:VSG917629 WCC917598:WCC917629 WLY917598:WLY917629 WVU917598:WVU917629 M983134:M983165 JI983134:JI983165 TE983134:TE983165 ADA983134:ADA983165 AMW983134:AMW983165 AWS983134:AWS983165 BGO983134:BGO983165 BQK983134:BQK983165 CAG983134:CAG983165 CKC983134:CKC983165 CTY983134:CTY983165 DDU983134:DDU983165 DNQ983134:DNQ983165 DXM983134:DXM983165 EHI983134:EHI983165 ERE983134:ERE983165 FBA983134:FBA983165 FKW983134:FKW983165 FUS983134:FUS983165 GEO983134:GEO983165 GOK983134:GOK983165 GYG983134:GYG983165 HIC983134:HIC983165 HRY983134:HRY983165 IBU983134:IBU983165 ILQ983134:ILQ983165 IVM983134:IVM983165 JFI983134:JFI983165 JPE983134:JPE983165 JZA983134:JZA983165 KIW983134:KIW983165 KSS983134:KSS983165 LCO983134:LCO983165 LMK983134:LMK983165 LWG983134:LWG983165 MGC983134:MGC983165 MPY983134:MPY983165 MZU983134:MZU983165 NJQ983134:NJQ983165 NTM983134:NTM983165 ODI983134:ODI983165 ONE983134:ONE983165 OXA983134:OXA983165 PGW983134:PGW983165 PQS983134:PQS983165 QAO983134:QAO983165 QKK983134:QKK983165 QUG983134:QUG983165 REC983134:REC983165 RNY983134:RNY983165 RXU983134:RXU983165 SHQ983134:SHQ983165 SRM983134:SRM983165 TBI983134:TBI983165 TLE983134:TLE983165 TVA983134:TVA983165 UEW983134:UEW983165 UOS983134:UOS983165 UYO983134:UYO983165 VIK983134:VIK983165 VSG983134:VSG983165 WCC983134:WCC983165 WLY983134:WLY983165 WVU983134:WVU983165 M333:M468 JI333:JI468 TE333:TE468 ADA333:ADA468 AMW333:AMW468 AWS333:AWS468 BGO333:BGO468 BQK333:BQK468 CAG333:CAG468 CKC333:CKC468 CTY333:CTY468 DDU333:DDU468 DNQ333:DNQ468 DXM333:DXM468 EHI333:EHI468 ERE333:ERE468 FBA333:FBA468 FKW333:FKW468 FUS333:FUS468 GEO333:GEO468 GOK333:GOK468 GYG333:GYG468 HIC333:HIC468 HRY333:HRY468 IBU333:IBU468 ILQ333:ILQ468 IVM333:IVM468 JFI333:JFI468 JPE333:JPE468 JZA333:JZA468 KIW333:KIW468 KSS333:KSS468 LCO333:LCO468 LMK333:LMK468 LWG333:LWG468 MGC333:MGC468 MPY333:MPY468 MZU333:MZU468 NJQ333:NJQ468 NTM333:NTM468 ODI333:ODI468 ONE333:ONE468 OXA333:OXA468 PGW333:PGW468 PQS333:PQS468 QAO333:QAO468 QKK333:QKK468 QUG333:QUG468 REC333:REC468 RNY333:RNY468 RXU333:RXU468 SHQ333:SHQ468 SRM333:SRM468 TBI333:TBI468 TLE333:TLE468 TVA333:TVA468 UEW333:UEW468 UOS333:UOS468 UYO333:UYO468 VIK333:VIK468 VSG333:VSG468 WCC333:WCC468 WLY333:WLY468 WVU333:WVU468 M65869:M66004 JI65869:JI66004 TE65869:TE66004 ADA65869:ADA66004 AMW65869:AMW66004 AWS65869:AWS66004 BGO65869:BGO66004 BQK65869:BQK66004 CAG65869:CAG66004 CKC65869:CKC66004 CTY65869:CTY66004 DDU65869:DDU66004 DNQ65869:DNQ66004 DXM65869:DXM66004 EHI65869:EHI66004 ERE65869:ERE66004 FBA65869:FBA66004 FKW65869:FKW66004 FUS65869:FUS66004 GEO65869:GEO66004 GOK65869:GOK66004 GYG65869:GYG66004 HIC65869:HIC66004 HRY65869:HRY66004 IBU65869:IBU66004 ILQ65869:ILQ66004 IVM65869:IVM66004 JFI65869:JFI66004 JPE65869:JPE66004 JZA65869:JZA66004 KIW65869:KIW66004 KSS65869:KSS66004 LCO65869:LCO66004 LMK65869:LMK66004 LWG65869:LWG66004 MGC65869:MGC66004 MPY65869:MPY66004 MZU65869:MZU66004 NJQ65869:NJQ66004 NTM65869:NTM66004 ODI65869:ODI66004 ONE65869:ONE66004 OXA65869:OXA66004 PGW65869:PGW66004 PQS65869:PQS66004 QAO65869:QAO66004 QKK65869:QKK66004 QUG65869:QUG66004 REC65869:REC66004 RNY65869:RNY66004 RXU65869:RXU66004 SHQ65869:SHQ66004 SRM65869:SRM66004 TBI65869:TBI66004 TLE65869:TLE66004 TVA65869:TVA66004 UEW65869:UEW66004 UOS65869:UOS66004 UYO65869:UYO66004 VIK65869:VIK66004 VSG65869:VSG66004 WCC65869:WCC66004 WLY65869:WLY66004 WVU65869:WVU66004 M131405:M131540 JI131405:JI131540 TE131405:TE131540 ADA131405:ADA131540 AMW131405:AMW131540 AWS131405:AWS131540 BGO131405:BGO131540 BQK131405:BQK131540 CAG131405:CAG131540 CKC131405:CKC131540 CTY131405:CTY131540 DDU131405:DDU131540 DNQ131405:DNQ131540 DXM131405:DXM131540 EHI131405:EHI131540 ERE131405:ERE131540 FBA131405:FBA131540 FKW131405:FKW131540 FUS131405:FUS131540 GEO131405:GEO131540 GOK131405:GOK131540 GYG131405:GYG131540 HIC131405:HIC131540 HRY131405:HRY131540 IBU131405:IBU131540 ILQ131405:ILQ131540 IVM131405:IVM131540 JFI131405:JFI131540 JPE131405:JPE131540 JZA131405:JZA131540 KIW131405:KIW131540 KSS131405:KSS131540 LCO131405:LCO131540 LMK131405:LMK131540 LWG131405:LWG131540 MGC131405:MGC131540 MPY131405:MPY131540 MZU131405:MZU131540 NJQ131405:NJQ131540 NTM131405:NTM131540 ODI131405:ODI131540 ONE131405:ONE131540 OXA131405:OXA131540 PGW131405:PGW131540 PQS131405:PQS131540 QAO131405:QAO131540 QKK131405:QKK131540 QUG131405:QUG131540 REC131405:REC131540 RNY131405:RNY131540 RXU131405:RXU131540 SHQ131405:SHQ131540 SRM131405:SRM131540 TBI131405:TBI131540 TLE131405:TLE131540 TVA131405:TVA131540 UEW131405:UEW131540 UOS131405:UOS131540 UYO131405:UYO131540 VIK131405:VIK131540 VSG131405:VSG131540 WCC131405:WCC131540 WLY131405:WLY131540 WVU131405:WVU131540 M196941:M197076 JI196941:JI197076 TE196941:TE197076 ADA196941:ADA197076 AMW196941:AMW197076 AWS196941:AWS197076 BGO196941:BGO197076 BQK196941:BQK197076 CAG196941:CAG197076 CKC196941:CKC197076 CTY196941:CTY197076 DDU196941:DDU197076 DNQ196941:DNQ197076 DXM196941:DXM197076 EHI196941:EHI197076 ERE196941:ERE197076 FBA196941:FBA197076 FKW196941:FKW197076 FUS196941:FUS197076 GEO196941:GEO197076 GOK196941:GOK197076 GYG196941:GYG197076 HIC196941:HIC197076 HRY196941:HRY197076 IBU196941:IBU197076 ILQ196941:ILQ197076 IVM196941:IVM197076 JFI196941:JFI197076 JPE196941:JPE197076 JZA196941:JZA197076 KIW196941:KIW197076 KSS196941:KSS197076 LCO196941:LCO197076 LMK196941:LMK197076 LWG196941:LWG197076 MGC196941:MGC197076 MPY196941:MPY197076 MZU196941:MZU197076 NJQ196941:NJQ197076 NTM196941:NTM197076 ODI196941:ODI197076 ONE196941:ONE197076 OXA196941:OXA197076 PGW196941:PGW197076 PQS196941:PQS197076 QAO196941:QAO197076 QKK196941:QKK197076 QUG196941:QUG197076 REC196941:REC197076 RNY196941:RNY197076 RXU196941:RXU197076 SHQ196941:SHQ197076 SRM196941:SRM197076 TBI196941:TBI197076 TLE196941:TLE197076 TVA196941:TVA197076 UEW196941:UEW197076 UOS196941:UOS197076 UYO196941:UYO197076 VIK196941:VIK197076 VSG196941:VSG197076 WCC196941:WCC197076 WLY196941:WLY197076 WVU196941:WVU197076 M262477:M262612 JI262477:JI262612 TE262477:TE262612 ADA262477:ADA262612 AMW262477:AMW262612 AWS262477:AWS262612 BGO262477:BGO262612 BQK262477:BQK262612 CAG262477:CAG262612 CKC262477:CKC262612 CTY262477:CTY262612 DDU262477:DDU262612 DNQ262477:DNQ262612 DXM262477:DXM262612 EHI262477:EHI262612 ERE262477:ERE262612 FBA262477:FBA262612 FKW262477:FKW262612 FUS262477:FUS262612 GEO262477:GEO262612 GOK262477:GOK262612 GYG262477:GYG262612 HIC262477:HIC262612 HRY262477:HRY262612 IBU262477:IBU262612 ILQ262477:ILQ262612 IVM262477:IVM262612 JFI262477:JFI262612 JPE262477:JPE262612 JZA262477:JZA262612 KIW262477:KIW262612 KSS262477:KSS262612 LCO262477:LCO262612 LMK262477:LMK262612 LWG262477:LWG262612 MGC262477:MGC262612 MPY262477:MPY262612 MZU262477:MZU262612 NJQ262477:NJQ262612 NTM262477:NTM262612 ODI262477:ODI262612 ONE262477:ONE262612 OXA262477:OXA262612 PGW262477:PGW262612 PQS262477:PQS262612 QAO262477:QAO262612 QKK262477:QKK262612 QUG262477:QUG262612 REC262477:REC262612 RNY262477:RNY262612 RXU262477:RXU262612 SHQ262477:SHQ262612 SRM262477:SRM262612 TBI262477:TBI262612 TLE262477:TLE262612 TVA262477:TVA262612 UEW262477:UEW262612 UOS262477:UOS262612 UYO262477:UYO262612 VIK262477:VIK262612 VSG262477:VSG262612 WCC262477:WCC262612 WLY262477:WLY262612 WVU262477:WVU262612 M328013:M328148 JI328013:JI328148 TE328013:TE328148 ADA328013:ADA328148 AMW328013:AMW328148 AWS328013:AWS328148 BGO328013:BGO328148 BQK328013:BQK328148 CAG328013:CAG328148 CKC328013:CKC328148 CTY328013:CTY328148 DDU328013:DDU328148 DNQ328013:DNQ328148 DXM328013:DXM328148 EHI328013:EHI328148 ERE328013:ERE328148 FBA328013:FBA328148 FKW328013:FKW328148 FUS328013:FUS328148 GEO328013:GEO328148 GOK328013:GOK328148 GYG328013:GYG328148 HIC328013:HIC328148 HRY328013:HRY328148 IBU328013:IBU328148 ILQ328013:ILQ328148 IVM328013:IVM328148 JFI328013:JFI328148 JPE328013:JPE328148 JZA328013:JZA328148 KIW328013:KIW328148 KSS328013:KSS328148 LCO328013:LCO328148 LMK328013:LMK328148 LWG328013:LWG328148 MGC328013:MGC328148 MPY328013:MPY328148 MZU328013:MZU328148 NJQ328013:NJQ328148 NTM328013:NTM328148 ODI328013:ODI328148 ONE328013:ONE328148 OXA328013:OXA328148 PGW328013:PGW328148 PQS328013:PQS328148 QAO328013:QAO328148 QKK328013:QKK328148 QUG328013:QUG328148 REC328013:REC328148 RNY328013:RNY328148 RXU328013:RXU328148 SHQ328013:SHQ328148 SRM328013:SRM328148 TBI328013:TBI328148 TLE328013:TLE328148 TVA328013:TVA328148 UEW328013:UEW328148 UOS328013:UOS328148 UYO328013:UYO328148 VIK328013:VIK328148 VSG328013:VSG328148 WCC328013:WCC328148 WLY328013:WLY328148 WVU328013:WVU328148 M393549:M393684 JI393549:JI393684 TE393549:TE393684 ADA393549:ADA393684 AMW393549:AMW393684 AWS393549:AWS393684 BGO393549:BGO393684 BQK393549:BQK393684 CAG393549:CAG393684 CKC393549:CKC393684 CTY393549:CTY393684 DDU393549:DDU393684 DNQ393549:DNQ393684 DXM393549:DXM393684 EHI393549:EHI393684 ERE393549:ERE393684 FBA393549:FBA393684 FKW393549:FKW393684 FUS393549:FUS393684 GEO393549:GEO393684 GOK393549:GOK393684 GYG393549:GYG393684 HIC393549:HIC393684 HRY393549:HRY393684 IBU393549:IBU393684 ILQ393549:ILQ393684 IVM393549:IVM393684 JFI393549:JFI393684 JPE393549:JPE393684 JZA393549:JZA393684 KIW393549:KIW393684 KSS393549:KSS393684 LCO393549:LCO393684 LMK393549:LMK393684 LWG393549:LWG393684 MGC393549:MGC393684 MPY393549:MPY393684 MZU393549:MZU393684 NJQ393549:NJQ393684 NTM393549:NTM393684 ODI393549:ODI393684 ONE393549:ONE393684 OXA393549:OXA393684 PGW393549:PGW393684 PQS393549:PQS393684 QAO393549:QAO393684 QKK393549:QKK393684 QUG393549:QUG393684 REC393549:REC393684 RNY393549:RNY393684 RXU393549:RXU393684 SHQ393549:SHQ393684 SRM393549:SRM393684 TBI393549:TBI393684 TLE393549:TLE393684 TVA393549:TVA393684 UEW393549:UEW393684 UOS393549:UOS393684 UYO393549:UYO393684 VIK393549:VIK393684 VSG393549:VSG393684 WCC393549:WCC393684 WLY393549:WLY393684 WVU393549:WVU393684 M459085:M459220 JI459085:JI459220 TE459085:TE459220 ADA459085:ADA459220 AMW459085:AMW459220 AWS459085:AWS459220 BGO459085:BGO459220 BQK459085:BQK459220 CAG459085:CAG459220 CKC459085:CKC459220 CTY459085:CTY459220 DDU459085:DDU459220 DNQ459085:DNQ459220 DXM459085:DXM459220 EHI459085:EHI459220 ERE459085:ERE459220 FBA459085:FBA459220 FKW459085:FKW459220 FUS459085:FUS459220 GEO459085:GEO459220 GOK459085:GOK459220 GYG459085:GYG459220 HIC459085:HIC459220 HRY459085:HRY459220 IBU459085:IBU459220 ILQ459085:ILQ459220 IVM459085:IVM459220 JFI459085:JFI459220 JPE459085:JPE459220 JZA459085:JZA459220 KIW459085:KIW459220 KSS459085:KSS459220 LCO459085:LCO459220 LMK459085:LMK459220 LWG459085:LWG459220 MGC459085:MGC459220 MPY459085:MPY459220 MZU459085:MZU459220 NJQ459085:NJQ459220 NTM459085:NTM459220 ODI459085:ODI459220 ONE459085:ONE459220 OXA459085:OXA459220 PGW459085:PGW459220 PQS459085:PQS459220 QAO459085:QAO459220 QKK459085:QKK459220 QUG459085:QUG459220 REC459085:REC459220 RNY459085:RNY459220 RXU459085:RXU459220 SHQ459085:SHQ459220 SRM459085:SRM459220 TBI459085:TBI459220 TLE459085:TLE459220 TVA459085:TVA459220 UEW459085:UEW459220 UOS459085:UOS459220 UYO459085:UYO459220 VIK459085:VIK459220 VSG459085:VSG459220 WCC459085:WCC459220 WLY459085:WLY459220 WVU459085:WVU459220 M524621:M524756 JI524621:JI524756 TE524621:TE524756 ADA524621:ADA524756 AMW524621:AMW524756 AWS524621:AWS524756 BGO524621:BGO524756 BQK524621:BQK524756 CAG524621:CAG524756 CKC524621:CKC524756 CTY524621:CTY524756 DDU524621:DDU524756 DNQ524621:DNQ524756 DXM524621:DXM524756 EHI524621:EHI524756 ERE524621:ERE524756 FBA524621:FBA524756 FKW524621:FKW524756 FUS524621:FUS524756 GEO524621:GEO524756 GOK524621:GOK524756 GYG524621:GYG524756 HIC524621:HIC524756 HRY524621:HRY524756 IBU524621:IBU524756 ILQ524621:ILQ524756 IVM524621:IVM524756 JFI524621:JFI524756 JPE524621:JPE524756 JZA524621:JZA524756 KIW524621:KIW524756 KSS524621:KSS524756 LCO524621:LCO524756 LMK524621:LMK524756 LWG524621:LWG524756 MGC524621:MGC524756 MPY524621:MPY524756 MZU524621:MZU524756 NJQ524621:NJQ524756 NTM524621:NTM524756 ODI524621:ODI524756 ONE524621:ONE524756 OXA524621:OXA524756 PGW524621:PGW524756 PQS524621:PQS524756 QAO524621:QAO524756 QKK524621:QKK524756 QUG524621:QUG524756 REC524621:REC524756 RNY524621:RNY524756 RXU524621:RXU524756 SHQ524621:SHQ524756 SRM524621:SRM524756 TBI524621:TBI524756 TLE524621:TLE524756 TVA524621:TVA524756 UEW524621:UEW524756 UOS524621:UOS524756 UYO524621:UYO524756 VIK524621:VIK524756 VSG524621:VSG524756 WCC524621:WCC524756 WLY524621:WLY524756 WVU524621:WVU524756 M590157:M590292 JI590157:JI590292 TE590157:TE590292 ADA590157:ADA590292 AMW590157:AMW590292 AWS590157:AWS590292 BGO590157:BGO590292 BQK590157:BQK590292 CAG590157:CAG590292 CKC590157:CKC590292 CTY590157:CTY590292 DDU590157:DDU590292 DNQ590157:DNQ590292 DXM590157:DXM590292 EHI590157:EHI590292 ERE590157:ERE590292 FBA590157:FBA590292 FKW590157:FKW590292 FUS590157:FUS590292 GEO590157:GEO590292 GOK590157:GOK590292 GYG590157:GYG590292 HIC590157:HIC590292 HRY590157:HRY590292 IBU590157:IBU590292 ILQ590157:ILQ590292 IVM590157:IVM590292 JFI590157:JFI590292 JPE590157:JPE590292 JZA590157:JZA590292 KIW590157:KIW590292 KSS590157:KSS590292 LCO590157:LCO590292 LMK590157:LMK590292 LWG590157:LWG590292 MGC590157:MGC590292 MPY590157:MPY590292 MZU590157:MZU590292 NJQ590157:NJQ590292 NTM590157:NTM590292 ODI590157:ODI590292 ONE590157:ONE590292 OXA590157:OXA590292 PGW590157:PGW590292 PQS590157:PQS590292 QAO590157:QAO590292 QKK590157:QKK590292 QUG590157:QUG590292 REC590157:REC590292 RNY590157:RNY590292 RXU590157:RXU590292 SHQ590157:SHQ590292 SRM590157:SRM590292 TBI590157:TBI590292 TLE590157:TLE590292 TVA590157:TVA590292 UEW590157:UEW590292 UOS590157:UOS590292 UYO590157:UYO590292 VIK590157:VIK590292 VSG590157:VSG590292 WCC590157:WCC590292 WLY590157:WLY590292 WVU590157:WVU590292 M655693:M655828 JI655693:JI655828 TE655693:TE655828 ADA655693:ADA655828 AMW655693:AMW655828 AWS655693:AWS655828 BGO655693:BGO655828 BQK655693:BQK655828 CAG655693:CAG655828 CKC655693:CKC655828 CTY655693:CTY655828 DDU655693:DDU655828 DNQ655693:DNQ655828 DXM655693:DXM655828 EHI655693:EHI655828 ERE655693:ERE655828 FBA655693:FBA655828 FKW655693:FKW655828 FUS655693:FUS655828 GEO655693:GEO655828 GOK655693:GOK655828 GYG655693:GYG655828 HIC655693:HIC655828 HRY655693:HRY655828 IBU655693:IBU655828 ILQ655693:ILQ655828 IVM655693:IVM655828 JFI655693:JFI655828 JPE655693:JPE655828 JZA655693:JZA655828 KIW655693:KIW655828 KSS655693:KSS655828 LCO655693:LCO655828 LMK655693:LMK655828 LWG655693:LWG655828 MGC655693:MGC655828 MPY655693:MPY655828 MZU655693:MZU655828 NJQ655693:NJQ655828 NTM655693:NTM655828 ODI655693:ODI655828 ONE655693:ONE655828 OXA655693:OXA655828 PGW655693:PGW655828 PQS655693:PQS655828 QAO655693:QAO655828 QKK655693:QKK655828 QUG655693:QUG655828 REC655693:REC655828 RNY655693:RNY655828 RXU655693:RXU655828 SHQ655693:SHQ655828 SRM655693:SRM655828 TBI655693:TBI655828 TLE655693:TLE655828 TVA655693:TVA655828 UEW655693:UEW655828 UOS655693:UOS655828 UYO655693:UYO655828 VIK655693:VIK655828 VSG655693:VSG655828 WCC655693:WCC655828 WLY655693:WLY655828 WVU655693:WVU655828 M721229:M721364 JI721229:JI721364 TE721229:TE721364 ADA721229:ADA721364 AMW721229:AMW721364 AWS721229:AWS721364 BGO721229:BGO721364 BQK721229:BQK721364 CAG721229:CAG721364 CKC721229:CKC721364 CTY721229:CTY721364 DDU721229:DDU721364 DNQ721229:DNQ721364 DXM721229:DXM721364 EHI721229:EHI721364 ERE721229:ERE721364 FBA721229:FBA721364 FKW721229:FKW721364 FUS721229:FUS721364 GEO721229:GEO721364 GOK721229:GOK721364 GYG721229:GYG721364 HIC721229:HIC721364 HRY721229:HRY721364 IBU721229:IBU721364 ILQ721229:ILQ721364 IVM721229:IVM721364 JFI721229:JFI721364 JPE721229:JPE721364 JZA721229:JZA721364 KIW721229:KIW721364 KSS721229:KSS721364 LCO721229:LCO721364 LMK721229:LMK721364 LWG721229:LWG721364 MGC721229:MGC721364 MPY721229:MPY721364 MZU721229:MZU721364 NJQ721229:NJQ721364 NTM721229:NTM721364 ODI721229:ODI721364 ONE721229:ONE721364 OXA721229:OXA721364 PGW721229:PGW721364 PQS721229:PQS721364 QAO721229:QAO721364 QKK721229:QKK721364 QUG721229:QUG721364 REC721229:REC721364 RNY721229:RNY721364 RXU721229:RXU721364 SHQ721229:SHQ721364 SRM721229:SRM721364 TBI721229:TBI721364 TLE721229:TLE721364 TVA721229:TVA721364 UEW721229:UEW721364 UOS721229:UOS721364 UYO721229:UYO721364 VIK721229:VIK721364 VSG721229:VSG721364 WCC721229:WCC721364 WLY721229:WLY721364 WVU721229:WVU721364 M786765:M786900 JI786765:JI786900 TE786765:TE786900 ADA786765:ADA786900 AMW786765:AMW786900 AWS786765:AWS786900 BGO786765:BGO786900 BQK786765:BQK786900 CAG786765:CAG786900 CKC786765:CKC786900 CTY786765:CTY786900 DDU786765:DDU786900 DNQ786765:DNQ786900 DXM786765:DXM786900 EHI786765:EHI786900 ERE786765:ERE786900 FBA786765:FBA786900 FKW786765:FKW786900 FUS786765:FUS786900 GEO786765:GEO786900 GOK786765:GOK786900 GYG786765:GYG786900 HIC786765:HIC786900 HRY786765:HRY786900 IBU786765:IBU786900 ILQ786765:ILQ786900 IVM786765:IVM786900 JFI786765:JFI786900 JPE786765:JPE786900 JZA786765:JZA786900 KIW786765:KIW786900 KSS786765:KSS786900 LCO786765:LCO786900 LMK786765:LMK786900 LWG786765:LWG786900 MGC786765:MGC786900 MPY786765:MPY786900 MZU786765:MZU786900 NJQ786765:NJQ786900 NTM786765:NTM786900 ODI786765:ODI786900 ONE786765:ONE786900 OXA786765:OXA786900 PGW786765:PGW786900 PQS786765:PQS786900 QAO786765:QAO786900 QKK786765:QKK786900 QUG786765:QUG786900 REC786765:REC786900 RNY786765:RNY786900 RXU786765:RXU786900 SHQ786765:SHQ786900 SRM786765:SRM786900 TBI786765:TBI786900 TLE786765:TLE786900 TVA786765:TVA786900 UEW786765:UEW786900 UOS786765:UOS786900 UYO786765:UYO786900 VIK786765:VIK786900 VSG786765:VSG786900 WCC786765:WCC786900 WLY786765:WLY786900 WVU786765:WVU786900 M852301:M852436 JI852301:JI852436 TE852301:TE852436 ADA852301:ADA852436 AMW852301:AMW852436 AWS852301:AWS852436 BGO852301:BGO852436 BQK852301:BQK852436 CAG852301:CAG852436 CKC852301:CKC852436 CTY852301:CTY852436 DDU852301:DDU852436 DNQ852301:DNQ852436 DXM852301:DXM852436 EHI852301:EHI852436 ERE852301:ERE852436 FBA852301:FBA852436 FKW852301:FKW852436 FUS852301:FUS852436 GEO852301:GEO852436 GOK852301:GOK852436 GYG852301:GYG852436 HIC852301:HIC852436 HRY852301:HRY852436 IBU852301:IBU852436 ILQ852301:ILQ852436 IVM852301:IVM852436 JFI852301:JFI852436 JPE852301:JPE852436 JZA852301:JZA852436 KIW852301:KIW852436 KSS852301:KSS852436 LCO852301:LCO852436 LMK852301:LMK852436 LWG852301:LWG852436 MGC852301:MGC852436 MPY852301:MPY852436 MZU852301:MZU852436 NJQ852301:NJQ852436 NTM852301:NTM852436 ODI852301:ODI852436 ONE852301:ONE852436 OXA852301:OXA852436 PGW852301:PGW852436 PQS852301:PQS852436 QAO852301:QAO852436 QKK852301:QKK852436 QUG852301:QUG852436 REC852301:REC852436 RNY852301:RNY852436 RXU852301:RXU852436 SHQ852301:SHQ852436 SRM852301:SRM852436 TBI852301:TBI852436 TLE852301:TLE852436 TVA852301:TVA852436 UEW852301:UEW852436 UOS852301:UOS852436 UYO852301:UYO852436 VIK852301:VIK852436 VSG852301:VSG852436 WCC852301:WCC852436 WLY852301:WLY852436 WVU852301:WVU852436 M917837:M917972 JI917837:JI917972 TE917837:TE917972 ADA917837:ADA917972 AMW917837:AMW917972 AWS917837:AWS917972 BGO917837:BGO917972 BQK917837:BQK917972 CAG917837:CAG917972 CKC917837:CKC917972 CTY917837:CTY917972 DDU917837:DDU917972 DNQ917837:DNQ917972 DXM917837:DXM917972 EHI917837:EHI917972 ERE917837:ERE917972 FBA917837:FBA917972 FKW917837:FKW917972 FUS917837:FUS917972 GEO917837:GEO917972 GOK917837:GOK917972 GYG917837:GYG917972 HIC917837:HIC917972 HRY917837:HRY917972 IBU917837:IBU917972 ILQ917837:ILQ917972 IVM917837:IVM917972 JFI917837:JFI917972 JPE917837:JPE917972 JZA917837:JZA917972 KIW917837:KIW917972 KSS917837:KSS917972 LCO917837:LCO917972 LMK917837:LMK917972 LWG917837:LWG917972 MGC917837:MGC917972 MPY917837:MPY917972 MZU917837:MZU917972 NJQ917837:NJQ917972 NTM917837:NTM917972 ODI917837:ODI917972 ONE917837:ONE917972 OXA917837:OXA917972 PGW917837:PGW917972 PQS917837:PQS917972 QAO917837:QAO917972 QKK917837:QKK917972 QUG917837:QUG917972 REC917837:REC917972 RNY917837:RNY917972 RXU917837:RXU917972 SHQ917837:SHQ917972 SRM917837:SRM917972 TBI917837:TBI917972 TLE917837:TLE917972 TVA917837:TVA917972 UEW917837:UEW917972 UOS917837:UOS917972 UYO917837:UYO917972 VIK917837:VIK917972 VSG917837:VSG917972 WCC917837:WCC917972 WLY917837:WLY917972 WVU917837:WVU917972 M983373:M983508 JI983373:JI983508 TE983373:TE983508 ADA983373:ADA983508 AMW983373:AMW983508 AWS983373:AWS983508 BGO983373:BGO983508 BQK983373:BQK983508 CAG983373:CAG983508 CKC983373:CKC983508 CTY983373:CTY983508 DDU983373:DDU983508 DNQ983373:DNQ983508 DXM983373:DXM983508 EHI983373:EHI983508 ERE983373:ERE983508 FBA983373:FBA983508 FKW983373:FKW983508 FUS983373:FUS983508 GEO983373:GEO983508 GOK983373:GOK983508 GYG983373:GYG983508 HIC983373:HIC983508 HRY983373:HRY983508 IBU983373:IBU983508 ILQ983373:ILQ983508 IVM983373:IVM983508 JFI983373:JFI983508 JPE983373:JPE983508 JZA983373:JZA983508 KIW983373:KIW983508 KSS983373:KSS983508 LCO983373:LCO983508 LMK983373:LMK983508 LWG983373:LWG983508 MGC983373:MGC983508 MPY983373:MPY983508 MZU983373:MZU983508 NJQ983373:NJQ983508 NTM983373:NTM983508 ODI983373:ODI983508 ONE983373:ONE983508 OXA983373:OXA983508 PGW983373:PGW983508 PQS983373:PQS983508 QAO983373:QAO983508 QKK983373:QKK983508 QUG983373:QUG983508 REC983373:REC983508 RNY983373:RNY983508 RXU983373:RXU983508 SHQ983373:SHQ983508 SRM983373:SRM983508 TBI983373:TBI983508 TLE983373:TLE983508 TVA983373:TVA983508 UEW983373:UEW983508 UOS983373:UOS983508 UYO983373:UYO983508 VIK983373:VIK983508 VSG983373:VSG983508 WCC983373:WCC983508 WLY983373:WLY983508 WVU983373:WVU983508 M475:M545 JI475:JI545 TE475:TE545 ADA475:ADA545 AMW475:AMW545 AWS475:AWS545 BGO475:BGO545 BQK475:BQK545 CAG475:CAG545 CKC475:CKC545 CTY475:CTY545 DDU475:DDU545 DNQ475:DNQ545 DXM475:DXM545 EHI475:EHI545 ERE475:ERE545 FBA475:FBA545 FKW475:FKW545 FUS475:FUS545 GEO475:GEO545 GOK475:GOK545 GYG475:GYG545 HIC475:HIC545 HRY475:HRY545 IBU475:IBU545 ILQ475:ILQ545 IVM475:IVM545 JFI475:JFI545 JPE475:JPE545 JZA475:JZA545 KIW475:KIW545 KSS475:KSS545 LCO475:LCO545 LMK475:LMK545 LWG475:LWG545 MGC475:MGC545 MPY475:MPY545 MZU475:MZU545 NJQ475:NJQ545 NTM475:NTM545 ODI475:ODI545 ONE475:ONE545 OXA475:OXA545 PGW475:PGW545 PQS475:PQS545 QAO475:QAO545 QKK475:QKK545 QUG475:QUG545 REC475:REC545 RNY475:RNY545 RXU475:RXU545 SHQ475:SHQ545 SRM475:SRM545 TBI475:TBI545 TLE475:TLE545 TVA475:TVA545 UEW475:UEW545 UOS475:UOS545 UYO475:UYO545 VIK475:VIK545 VSG475:VSG545 WCC475:WCC545 WLY475:WLY545 WVU475:WVU545 M66011:M66081 JI66011:JI66081 TE66011:TE66081 ADA66011:ADA66081 AMW66011:AMW66081 AWS66011:AWS66081 BGO66011:BGO66081 BQK66011:BQK66081 CAG66011:CAG66081 CKC66011:CKC66081 CTY66011:CTY66081 DDU66011:DDU66081 DNQ66011:DNQ66081 DXM66011:DXM66081 EHI66011:EHI66081 ERE66011:ERE66081 FBA66011:FBA66081 FKW66011:FKW66081 FUS66011:FUS66081 GEO66011:GEO66081 GOK66011:GOK66081 GYG66011:GYG66081 HIC66011:HIC66081 HRY66011:HRY66081 IBU66011:IBU66081 ILQ66011:ILQ66081 IVM66011:IVM66081 JFI66011:JFI66081 JPE66011:JPE66081 JZA66011:JZA66081 KIW66011:KIW66081 KSS66011:KSS66081 LCO66011:LCO66081 LMK66011:LMK66081 LWG66011:LWG66081 MGC66011:MGC66081 MPY66011:MPY66081 MZU66011:MZU66081 NJQ66011:NJQ66081 NTM66011:NTM66081 ODI66011:ODI66081 ONE66011:ONE66081 OXA66011:OXA66081 PGW66011:PGW66081 PQS66011:PQS66081 QAO66011:QAO66081 QKK66011:QKK66081 QUG66011:QUG66081 REC66011:REC66081 RNY66011:RNY66081 RXU66011:RXU66081 SHQ66011:SHQ66081 SRM66011:SRM66081 TBI66011:TBI66081 TLE66011:TLE66081 TVA66011:TVA66081 UEW66011:UEW66081 UOS66011:UOS66081 UYO66011:UYO66081 VIK66011:VIK66081 VSG66011:VSG66081 WCC66011:WCC66081 WLY66011:WLY66081 WVU66011:WVU66081 M131547:M131617 JI131547:JI131617 TE131547:TE131617 ADA131547:ADA131617 AMW131547:AMW131617 AWS131547:AWS131617 BGO131547:BGO131617 BQK131547:BQK131617 CAG131547:CAG131617 CKC131547:CKC131617 CTY131547:CTY131617 DDU131547:DDU131617 DNQ131547:DNQ131617 DXM131547:DXM131617 EHI131547:EHI131617 ERE131547:ERE131617 FBA131547:FBA131617 FKW131547:FKW131617 FUS131547:FUS131617 GEO131547:GEO131617 GOK131547:GOK131617 GYG131547:GYG131617 HIC131547:HIC131617 HRY131547:HRY131617 IBU131547:IBU131617 ILQ131547:ILQ131617 IVM131547:IVM131617 JFI131547:JFI131617 JPE131547:JPE131617 JZA131547:JZA131617 KIW131547:KIW131617 KSS131547:KSS131617 LCO131547:LCO131617 LMK131547:LMK131617 LWG131547:LWG131617 MGC131547:MGC131617 MPY131547:MPY131617 MZU131547:MZU131617 NJQ131547:NJQ131617 NTM131547:NTM131617 ODI131547:ODI131617 ONE131547:ONE131617 OXA131547:OXA131617 PGW131547:PGW131617 PQS131547:PQS131617 QAO131547:QAO131617 QKK131547:QKK131617 QUG131547:QUG131617 REC131547:REC131617 RNY131547:RNY131617 RXU131547:RXU131617 SHQ131547:SHQ131617 SRM131547:SRM131617 TBI131547:TBI131617 TLE131547:TLE131617 TVA131547:TVA131617 UEW131547:UEW131617 UOS131547:UOS131617 UYO131547:UYO131617 VIK131547:VIK131617 VSG131547:VSG131617 WCC131547:WCC131617 WLY131547:WLY131617 WVU131547:WVU131617 M197083:M197153 JI197083:JI197153 TE197083:TE197153 ADA197083:ADA197153 AMW197083:AMW197153 AWS197083:AWS197153 BGO197083:BGO197153 BQK197083:BQK197153 CAG197083:CAG197153 CKC197083:CKC197153 CTY197083:CTY197153 DDU197083:DDU197153 DNQ197083:DNQ197153 DXM197083:DXM197153 EHI197083:EHI197153 ERE197083:ERE197153 FBA197083:FBA197153 FKW197083:FKW197153 FUS197083:FUS197153 GEO197083:GEO197153 GOK197083:GOK197153 GYG197083:GYG197153 HIC197083:HIC197153 HRY197083:HRY197153 IBU197083:IBU197153 ILQ197083:ILQ197153 IVM197083:IVM197153 JFI197083:JFI197153 JPE197083:JPE197153 JZA197083:JZA197153 KIW197083:KIW197153 KSS197083:KSS197153 LCO197083:LCO197153 LMK197083:LMK197153 LWG197083:LWG197153 MGC197083:MGC197153 MPY197083:MPY197153 MZU197083:MZU197153 NJQ197083:NJQ197153 NTM197083:NTM197153 ODI197083:ODI197153 ONE197083:ONE197153 OXA197083:OXA197153 PGW197083:PGW197153 PQS197083:PQS197153 QAO197083:QAO197153 QKK197083:QKK197153 QUG197083:QUG197153 REC197083:REC197153 RNY197083:RNY197153 RXU197083:RXU197153 SHQ197083:SHQ197153 SRM197083:SRM197153 TBI197083:TBI197153 TLE197083:TLE197153 TVA197083:TVA197153 UEW197083:UEW197153 UOS197083:UOS197153 UYO197083:UYO197153 VIK197083:VIK197153 VSG197083:VSG197153 WCC197083:WCC197153 WLY197083:WLY197153 WVU197083:WVU197153 M262619:M262689 JI262619:JI262689 TE262619:TE262689 ADA262619:ADA262689 AMW262619:AMW262689 AWS262619:AWS262689 BGO262619:BGO262689 BQK262619:BQK262689 CAG262619:CAG262689 CKC262619:CKC262689 CTY262619:CTY262689 DDU262619:DDU262689 DNQ262619:DNQ262689 DXM262619:DXM262689 EHI262619:EHI262689 ERE262619:ERE262689 FBA262619:FBA262689 FKW262619:FKW262689 FUS262619:FUS262689 GEO262619:GEO262689 GOK262619:GOK262689 GYG262619:GYG262689 HIC262619:HIC262689 HRY262619:HRY262689 IBU262619:IBU262689 ILQ262619:ILQ262689 IVM262619:IVM262689 JFI262619:JFI262689 JPE262619:JPE262689 JZA262619:JZA262689 KIW262619:KIW262689 KSS262619:KSS262689 LCO262619:LCO262689 LMK262619:LMK262689 LWG262619:LWG262689 MGC262619:MGC262689 MPY262619:MPY262689 MZU262619:MZU262689 NJQ262619:NJQ262689 NTM262619:NTM262689 ODI262619:ODI262689 ONE262619:ONE262689 OXA262619:OXA262689 PGW262619:PGW262689 PQS262619:PQS262689 QAO262619:QAO262689 QKK262619:QKK262689 QUG262619:QUG262689 REC262619:REC262689 RNY262619:RNY262689 RXU262619:RXU262689 SHQ262619:SHQ262689 SRM262619:SRM262689 TBI262619:TBI262689 TLE262619:TLE262689 TVA262619:TVA262689 UEW262619:UEW262689 UOS262619:UOS262689 UYO262619:UYO262689 VIK262619:VIK262689 VSG262619:VSG262689 WCC262619:WCC262689 WLY262619:WLY262689 WVU262619:WVU262689 M328155:M328225 JI328155:JI328225 TE328155:TE328225 ADA328155:ADA328225 AMW328155:AMW328225 AWS328155:AWS328225 BGO328155:BGO328225 BQK328155:BQK328225 CAG328155:CAG328225 CKC328155:CKC328225 CTY328155:CTY328225 DDU328155:DDU328225 DNQ328155:DNQ328225 DXM328155:DXM328225 EHI328155:EHI328225 ERE328155:ERE328225 FBA328155:FBA328225 FKW328155:FKW328225 FUS328155:FUS328225 GEO328155:GEO328225 GOK328155:GOK328225 GYG328155:GYG328225 HIC328155:HIC328225 HRY328155:HRY328225 IBU328155:IBU328225 ILQ328155:ILQ328225 IVM328155:IVM328225 JFI328155:JFI328225 JPE328155:JPE328225 JZA328155:JZA328225 KIW328155:KIW328225 KSS328155:KSS328225 LCO328155:LCO328225 LMK328155:LMK328225 LWG328155:LWG328225 MGC328155:MGC328225 MPY328155:MPY328225 MZU328155:MZU328225 NJQ328155:NJQ328225 NTM328155:NTM328225 ODI328155:ODI328225 ONE328155:ONE328225 OXA328155:OXA328225 PGW328155:PGW328225 PQS328155:PQS328225 QAO328155:QAO328225 QKK328155:QKK328225 QUG328155:QUG328225 REC328155:REC328225 RNY328155:RNY328225 RXU328155:RXU328225 SHQ328155:SHQ328225 SRM328155:SRM328225 TBI328155:TBI328225 TLE328155:TLE328225 TVA328155:TVA328225 UEW328155:UEW328225 UOS328155:UOS328225 UYO328155:UYO328225 VIK328155:VIK328225 VSG328155:VSG328225 WCC328155:WCC328225 WLY328155:WLY328225 WVU328155:WVU328225 M393691:M393761 JI393691:JI393761 TE393691:TE393761 ADA393691:ADA393761 AMW393691:AMW393761 AWS393691:AWS393761 BGO393691:BGO393761 BQK393691:BQK393761 CAG393691:CAG393761 CKC393691:CKC393761 CTY393691:CTY393761 DDU393691:DDU393761 DNQ393691:DNQ393761 DXM393691:DXM393761 EHI393691:EHI393761 ERE393691:ERE393761 FBA393691:FBA393761 FKW393691:FKW393761 FUS393691:FUS393761 GEO393691:GEO393761 GOK393691:GOK393761 GYG393691:GYG393761 HIC393691:HIC393761 HRY393691:HRY393761 IBU393691:IBU393761 ILQ393691:ILQ393761 IVM393691:IVM393761 JFI393691:JFI393761 JPE393691:JPE393761 JZA393691:JZA393761 KIW393691:KIW393761 KSS393691:KSS393761 LCO393691:LCO393761 LMK393691:LMK393761 LWG393691:LWG393761 MGC393691:MGC393761 MPY393691:MPY393761 MZU393691:MZU393761 NJQ393691:NJQ393761 NTM393691:NTM393761 ODI393691:ODI393761 ONE393691:ONE393761 OXA393691:OXA393761 PGW393691:PGW393761 PQS393691:PQS393761 QAO393691:QAO393761 QKK393691:QKK393761 QUG393691:QUG393761 REC393691:REC393761 RNY393691:RNY393761 RXU393691:RXU393761 SHQ393691:SHQ393761 SRM393691:SRM393761 TBI393691:TBI393761 TLE393691:TLE393761 TVA393691:TVA393761 UEW393691:UEW393761 UOS393691:UOS393761 UYO393691:UYO393761 VIK393691:VIK393761 VSG393691:VSG393761 WCC393691:WCC393761 WLY393691:WLY393761 WVU393691:WVU393761 M459227:M459297 JI459227:JI459297 TE459227:TE459297 ADA459227:ADA459297 AMW459227:AMW459297 AWS459227:AWS459297 BGO459227:BGO459297 BQK459227:BQK459297 CAG459227:CAG459297 CKC459227:CKC459297 CTY459227:CTY459297 DDU459227:DDU459297 DNQ459227:DNQ459297 DXM459227:DXM459297 EHI459227:EHI459297 ERE459227:ERE459297 FBA459227:FBA459297 FKW459227:FKW459297 FUS459227:FUS459297 GEO459227:GEO459297 GOK459227:GOK459297 GYG459227:GYG459297 HIC459227:HIC459297 HRY459227:HRY459297 IBU459227:IBU459297 ILQ459227:ILQ459297 IVM459227:IVM459297 JFI459227:JFI459297 JPE459227:JPE459297 JZA459227:JZA459297 KIW459227:KIW459297 KSS459227:KSS459297 LCO459227:LCO459297 LMK459227:LMK459297 LWG459227:LWG459297 MGC459227:MGC459297 MPY459227:MPY459297 MZU459227:MZU459297 NJQ459227:NJQ459297 NTM459227:NTM459297 ODI459227:ODI459297 ONE459227:ONE459297 OXA459227:OXA459297 PGW459227:PGW459297 PQS459227:PQS459297 QAO459227:QAO459297 QKK459227:QKK459297 QUG459227:QUG459297 REC459227:REC459297 RNY459227:RNY459297 RXU459227:RXU459297 SHQ459227:SHQ459297 SRM459227:SRM459297 TBI459227:TBI459297 TLE459227:TLE459297 TVA459227:TVA459297 UEW459227:UEW459297 UOS459227:UOS459297 UYO459227:UYO459297 VIK459227:VIK459297 VSG459227:VSG459297 WCC459227:WCC459297 WLY459227:WLY459297 WVU459227:WVU459297 M524763:M524833 JI524763:JI524833 TE524763:TE524833 ADA524763:ADA524833 AMW524763:AMW524833 AWS524763:AWS524833 BGO524763:BGO524833 BQK524763:BQK524833 CAG524763:CAG524833 CKC524763:CKC524833 CTY524763:CTY524833 DDU524763:DDU524833 DNQ524763:DNQ524833 DXM524763:DXM524833 EHI524763:EHI524833 ERE524763:ERE524833 FBA524763:FBA524833 FKW524763:FKW524833 FUS524763:FUS524833 GEO524763:GEO524833 GOK524763:GOK524833 GYG524763:GYG524833 HIC524763:HIC524833 HRY524763:HRY524833 IBU524763:IBU524833 ILQ524763:ILQ524833 IVM524763:IVM524833 JFI524763:JFI524833 JPE524763:JPE524833 JZA524763:JZA524833 KIW524763:KIW524833 KSS524763:KSS524833 LCO524763:LCO524833 LMK524763:LMK524833 LWG524763:LWG524833 MGC524763:MGC524833 MPY524763:MPY524833 MZU524763:MZU524833 NJQ524763:NJQ524833 NTM524763:NTM524833 ODI524763:ODI524833 ONE524763:ONE524833 OXA524763:OXA524833 PGW524763:PGW524833 PQS524763:PQS524833 QAO524763:QAO524833 QKK524763:QKK524833 QUG524763:QUG524833 REC524763:REC524833 RNY524763:RNY524833 RXU524763:RXU524833 SHQ524763:SHQ524833 SRM524763:SRM524833 TBI524763:TBI524833 TLE524763:TLE524833 TVA524763:TVA524833 UEW524763:UEW524833 UOS524763:UOS524833 UYO524763:UYO524833 VIK524763:VIK524833 VSG524763:VSG524833 WCC524763:WCC524833 WLY524763:WLY524833 WVU524763:WVU524833 M590299:M590369 JI590299:JI590369 TE590299:TE590369 ADA590299:ADA590369 AMW590299:AMW590369 AWS590299:AWS590369 BGO590299:BGO590369 BQK590299:BQK590369 CAG590299:CAG590369 CKC590299:CKC590369 CTY590299:CTY590369 DDU590299:DDU590369 DNQ590299:DNQ590369 DXM590299:DXM590369 EHI590299:EHI590369 ERE590299:ERE590369 FBA590299:FBA590369 FKW590299:FKW590369 FUS590299:FUS590369 GEO590299:GEO590369 GOK590299:GOK590369 GYG590299:GYG590369 HIC590299:HIC590369 HRY590299:HRY590369 IBU590299:IBU590369 ILQ590299:ILQ590369 IVM590299:IVM590369 JFI590299:JFI590369 JPE590299:JPE590369 JZA590299:JZA590369 KIW590299:KIW590369 KSS590299:KSS590369 LCO590299:LCO590369 LMK590299:LMK590369 LWG590299:LWG590369 MGC590299:MGC590369 MPY590299:MPY590369 MZU590299:MZU590369 NJQ590299:NJQ590369 NTM590299:NTM590369 ODI590299:ODI590369 ONE590299:ONE590369 OXA590299:OXA590369 PGW590299:PGW590369 PQS590299:PQS590369 QAO590299:QAO590369 QKK590299:QKK590369 QUG590299:QUG590369 REC590299:REC590369 RNY590299:RNY590369 RXU590299:RXU590369 SHQ590299:SHQ590369 SRM590299:SRM590369 TBI590299:TBI590369 TLE590299:TLE590369 TVA590299:TVA590369 UEW590299:UEW590369 UOS590299:UOS590369 UYO590299:UYO590369 VIK590299:VIK590369 VSG590299:VSG590369 WCC590299:WCC590369 WLY590299:WLY590369 WVU590299:WVU590369 M655835:M655905 JI655835:JI655905 TE655835:TE655905 ADA655835:ADA655905 AMW655835:AMW655905 AWS655835:AWS655905 BGO655835:BGO655905 BQK655835:BQK655905 CAG655835:CAG655905 CKC655835:CKC655905 CTY655835:CTY655905 DDU655835:DDU655905 DNQ655835:DNQ655905 DXM655835:DXM655905 EHI655835:EHI655905 ERE655835:ERE655905 FBA655835:FBA655905 FKW655835:FKW655905 FUS655835:FUS655905 GEO655835:GEO655905 GOK655835:GOK655905 GYG655835:GYG655905 HIC655835:HIC655905 HRY655835:HRY655905 IBU655835:IBU655905 ILQ655835:ILQ655905 IVM655835:IVM655905 JFI655835:JFI655905 JPE655835:JPE655905 JZA655835:JZA655905 KIW655835:KIW655905 KSS655835:KSS655905 LCO655835:LCO655905 LMK655835:LMK655905 LWG655835:LWG655905 MGC655835:MGC655905 MPY655835:MPY655905 MZU655835:MZU655905 NJQ655835:NJQ655905 NTM655835:NTM655905 ODI655835:ODI655905 ONE655835:ONE655905 OXA655835:OXA655905 PGW655835:PGW655905 PQS655835:PQS655905 QAO655835:QAO655905 QKK655835:QKK655905 QUG655835:QUG655905 REC655835:REC655905 RNY655835:RNY655905 RXU655835:RXU655905 SHQ655835:SHQ655905 SRM655835:SRM655905 TBI655835:TBI655905 TLE655835:TLE655905 TVA655835:TVA655905 UEW655835:UEW655905 UOS655835:UOS655905 UYO655835:UYO655905 VIK655835:VIK655905 VSG655835:VSG655905 WCC655835:WCC655905 WLY655835:WLY655905 WVU655835:WVU655905 M721371:M721441 JI721371:JI721441 TE721371:TE721441 ADA721371:ADA721441 AMW721371:AMW721441 AWS721371:AWS721441 BGO721371:BGO721441 BQK721371:BQK721441 CAG721371:CAG721441 CKC721371:CKC721441 CTY721371:CTY721441 DDU721371:DDU721441 DNQ721371:DNQ721441 DXM721371:DXM721441 EHI721371:EHI721441 ERE721371:ERE721441 FBA721371:FBA721441 FKW721371:FKW721441 FUS721371:FUS721441 GEO721371:GEO721441 GOK721371:GOK721441 GYG721371:GYG721441 HIC721371:HIC721441 HRY721371:HRY721441 IBU721371:IBU721441 ILQ721371:ILQ721441 IVM721371:IVM721441 JFI721371:JFI721441 JPE721371:JPE721441 JZA721371:JZA721441 KIW721371:KIW721441 KSS721371:KSS721441 LCO721371:LCO721441 LMK721371:LMK721441 LWG721371:LWG721441 MGC721371:MGC721441 MPY721371:MPY721441 MZU721371:MZU721441 NJQ721371:NJQ721441 NTM721371:NTM721441 ODI721371:ODI721441 ONE721371:ONE721441 OXA721371:OXA721441 PGW721371:PGW721441 PQS721371:PQS721441 QAO721371:QAO721441 QKK721371:QKK721441 QUG721371:QUG721441 REC721371:REC721441 RNY721371:RNY721441 RXU721371:RXU721441 SHQ721371:SHQ721441 SRM721371:SRM721441 TBI721371:TBI721441 TLE721371:TLE721441 TVA721371:TVA721441 UEW721371:UEW721441 UOS721371:UOS721441 UYO721371:UYO721441 VIK721371:VIK721441 VSG721371:VSG721441 WCC721371:WCC721441 WLY721371:WLY721441 WVU721371:WVU721441 M786907:M786977 JI786907:JI786977 TE786907:TE786977 ADA786907:ADA786977 AMW786907:AMW786977 AWS786907:AWS786977 BGO786907:BGO786977 BQK786907:BQK786977 CAG786907:CAG786977 CKC786907:CKC786977 CTY786907:CTY786977 DDU786907:DDU786977 DNQ786907:DNQ786977 DXM786907:DXM786977 EHI786907:EHI786977 ERE786907:ERE786977 FBA786907:FBA786977 FKW786907:FKW786977 FUS786907:FUS786977 GEO786907:GEO786977 GOK786907:GOK786977 GYG786907:GYG786977 HIC786907:HIC786977 HRY786907:HRY786977 IBU786907:IBU786977 ILQ786907:ILQ786977 IVM786907:IVM786977 JFI786907:JFI786977 JPE786907:JPE786977 JZA786907:JZA786977 KIW786907:KIW786977 KSS786907:KSS786977 LCO786907:LCO786977 LMK786907:LMK786977 LWG786907:LWG786977 MGC786907:MGC786977 MPY786907:MPY786977 MZU786907:MZU786977 NJQ786907:NJQ786977 NTM786907:NTM786977 ODI786907:ODI786977 ONE786907:ONE786977 OXA786907:OXA786977 PGW786907:PGW786977 PQS786907:PQS786977 QAO786907:QAO786977 QKK786907:QKK786977 QUG786907:QUG786977 REC786907:REC786977 RNY786907:RNY786977 RXU786907:RXU786977 SHQ786907:SHQ786977 SRM786907:SRM786977 TBI786907:TBI786977 TLE786907:TLE786977 TVA786907:TVA786977 UEW786907:UEW786977 UOS786907:UOS786977 UYO786907:UYO786977 VIK786907:VIK786977 VSG786907:VSG786977 WCC786907:WCC786977 WLY786907:WLY786977 WVU786907:WVU786977 M852443:M852513 JI852443:JI852513 TE852443:TE852513 ADA852443:ADA852513 AMW852443:AMW852513 AWS852443:AWS852513 BGO852443:BGO852513 BQK852443:BQK852513 CAG852443:CAG852513 CKC852443:CKC852513 CTY852443:CTY852513 DDU852443:DDU852513 DNQ852443:DNQ852513 DXM852443:DXM852513 EHI852443:EHI852513 ERE852443:ERE852513 FBA852443:FBA852513 FKW852443:FKW852513 FUS852443:FUS852513 GEO852443:GEO852513 GOK852443:GOK852513 GYG852443:GYG852513 HIC852443:HIC852513 HRY852443:HRY852513 IBU852443:IBU852513 ILQ852443:ILQ852513 IVM852443:IVM852513 JFI852443:JFI852513 JPE852443:JPE852513 JZA852443:JZA852513 KIW852443:KIW852513 KSS852443:KSS852513 LCO852443:LCO852513 LMK852443:LMK852513 LWG852443:LWG852513 MGC852443:MGC852513 MPY852443:MPY852513 MZU852443:MZU852513 NJQ852443:NJQ852513 NTM852443:NTM852513 ODI852443:ODI852513 ONE852443:ONE852513 OXA852443:OXA852513 PGW852443:PGW852513 PQS852443:PQS852513 QAO852443:QAO852513 QKK852443:QKK852513 QUG852443:QUG852513 REC852443:REC852513 RNY852443:RNY852513 RXU852443:RXU852513 SHQ852443:SHQ852513 SRM852443:SRM852513 TBI852443:TBI852513 TLE852443:TLE852513 TVA852443:TVA852513 UEW852443:UEW852513 UOS852443:UOS852513 UYO852443:UYO852513 VIK852443:VIK852513 VSG852443:VSG852513 WCC852443:WCC852513 WLY852443:WLY852513 WVU852443:WVU852513 M917979:M918049 JI917979:JI918049 TE917979:TE918049 ADA917979:ADA918049 AMW917979:AMW918049 AWS917979:AWS918049 BGO917979:BGO918049 BQK917979:BQK918049 CAG917979:CAG918049 CKC917979:CKC918049 CTY917979:CTY918049 DDU917979:DDU918049 DNQ917979:DNQ918049 DXM917979:DXM918049 EHI917979:EHI918049 ERE917979:ERE918049 FBA917979:FBA918049 FKW917979:FKW918049 FUS917979:FUS918049 GEO917979:GEO918049 GOK917979:GOK918049 GYG917979:GYG918049 HIC917979:HIC918049 HRY917979:HRY918049 IBU917979:IBU918049 ILQ917979:ILQ918049 IVM917979:IVM918049 JFI917979:JFI918049 JPE917979:JPE918049 JZA917979:JZA918049 KIW917979:KIW918049 KSS917979:KSS918049 LCO917979:LCO918049 LMK917979:LMK918049 LWG917979:LWG918049 MGC917979:MGC918049 MPY917979:MPY918049 MZU917979:MZU918049 NJQ917979:NJQ918049 NTM917979:NTM918049 ODI917979:ODI918049 ONE917979:ONE918049 OXA917979:OXA918049 PGW917979:PGW918049 PQS917979:PQS918049 QAO917979:QAO918049 QKK917979:QKK918049 QUG917979:QUG918049 REC917979:REC918049 RNY917979:RNY918049 RXU917979:RXU918049 SHQ917979:SHQ918049 SRM917979:SRM918049 TBI917979:TBI918049 TLE917979:TLE918049 TVA917979:TVA918049 UEW917979:UEW918049 UOS917979:UOS918049 UYO917979:UYO918049 VIK917979:VIK918049 VSG917979:VSG918049 WCC917979:WCC918049 WLY917979:WLY918049 WVU917979:WVU918049 M983515:M983585 JI983515:JI983585 TE983515:TE983585 ADA983515:ADA983585 AMW983515:AMW983585 AWS983515:AWS983585 BGO983515:BGO983585 BQK983515:BQK983585 CAG983515:CAG983585 CKC983515:CKC983585 CTY983515:CTY983585 DDU983515:DDU983585 DNQ983515:DNQ983585 DXM983515:DXM983585 EHI983515:EHI983585 ERE983515:ERE983585 FBA983515:FBA983585 FKW983515:FKW983585 FUS983515:FUS983585 GEO983515:GEO983585 GOK983515:GOK983585 GYG983515:GYG983585 HIC983515:HIC983585 HRY983515:HRY983585 IBU983515:IBU983585 ILQ983515:ILQ983585 IVM983515:IVM983585 JFI983515:JFI983585 JPE983515:JPE983585 JZA983515:JZA983585 KIW983515:KIW983585 KSS983515:KSS983585 LCO983515:LCO983585 LMK983515:LMK983585 LWG983515:LWG983585 MGC983515:MGC983585 MPY983515:MPY983585 MZU983515:MZU983585 NJQ983515:NJQ983585 NTM983515:NTM983585 ODI983515:ODI983585 ONE983515:ONE983585 OXA983515:OXA983585 PGW983515:PGW983585 PQS983515:PQS983585 QAO983515:QAO983585 QKK983515:QKK983585 QUG983515:QUG983585 REC983515:REC983585 RNY983515:RNY983585 RXU983515:RXU983585 SHQ983515:SHQ983585 SRM983515:SRM983585 TBI983515:TBI983585 TLE983515:TLE983585 TVA983515:TVA983585 UEW983515:UEW983585 UOS983515:UOS983585 UYO983515:UYO983585 VIK983515:VIK983585 VSG983515:VSG983585 WCC983515:WCC983585 WLY983515:WLY983585 WVU983515:WVU983585 M547:M621 JI547:JI621 TE547:TE621 ADA547:ADA621 AMW547:AMW621 AWS547:AWS621 BGO547:BGO621 BQK547:BQK621 CAG547:CAG621 CKC547:CKC621 CTY547:CTY621 DDU547:DDU621 DNQ547:DNQ621 DXM547:DXM621 EHI547:EHI621 ERE547:ERE621 FBA547:FBA621 FKW547:FKW621 FUS547:FUS621 GEO547:GEO621 GOK547:GOK621 GYG547:GYG621 HIC547:HIC621 HRY547:HRY621 IBU547:IBU621 ILQ547:ILQ621 IVM547:IVM621 JFI547:JFI621 JPE547:JPE621 JZA547:JZA621 KIW547:KIW621 KSS547:KSS621 LCO547:LCO621 LMK547:LMK621 LWG547:LWG621 MGC547:MGC621 MPY547:MPY621 MZU547:MZU621 NJQ547:NJQ621 NTM547:NTM621 ODI547:ODI621 ONE547:ONE621 OXA547:OXA621 PGW547:PGW621 PQS547:PQS621 QAO547:QAO621 QKK547:QKK621 QUG547:QUG621 REC547:REC621 RNY547:RNY621 RXU547:RXU621 SHQ547:SHQ621 SRM547:SRM621 TBI547:TBI621 TLE547:TLE621 TVA547:TVA621 UEW547:UEW621 UOS547:UOS621 UYO547:UYO621 VIK547:VIK621 VSG547:VSG621 WCC547:WCC621 WLY547:WLY621 WVU547:WVU621 M66083:M66157 JI66083:JI66157 TE66083:TE66157 ADA66083:ADA66157 AMW66083:AMW66157 AWS66083:AWS66157 BGO66083:BGO66157 BQK66083:BQK66157 CAG66083:CAG66157 CKC66083:CKC66157 CTY66083:CTY66157 DDU66083:DDU66157 DNQ66083:DNQ66157 DXM66083:DXM66157 EHI66083:EHI66157 ERE66083:ERE66157 FBA66083:FBA66157 FKW66083:FKW66157 FUS66083:FUS66157 GEO66083:GEO66157 GOK66083:GOK66157 GYG66083:GYG66157 HIC66083:HIC66157 HRY66083:HRY66157 IBU66083:IBU66157 ILQ66083:ILQ66157 IVM66083:IVM66157 JFI66083:JFI66157 JPE66083:JPE66157 JZA66083:JZA66157 KIW66083:KIW66157 KSS66083:KSS66157 LCO66083:LCO66157 LMK66083:LMK66157 LWG66083:LWG66157 MGC66083:MGC66157 MPY66083:MPY66157 MZU66083:MZU66157 NJQ66083:NJQ66157 NTM66083:NTM66157 ODI66083:ODI66157 ONE66083:ONE66157 OXA66083:OXA66157 PGW66083:PGW66157 PQS66083:PQS66157 QAO66083:QAO66157 QKK66083:QKK66157 QUG66083:QUG66157 REC66083:REC66157 RNY66083:RNY66157 RXU66083:RXU66157 SHQ66083:SHQ66157 SRM66083:SRM66157 TBI66083:TBI66157 TLE66083:TLE66157 TVA66083:TVA66157 UEW66083:UEW66157 UOS66083:UOS66157 UYO66083:UYO66157 VIK66083:VIK66157 VSG66083:VSG66157 WCC66083:WCC66157 WLY66083:WLY66157 WVU66083:WVU66157 M131619:M131693 JI131619:JI131693 TE131619:TE131693 ADA131619:ADA131693 AMW131619:AMW131693 AWS131619:AWS131693 BGO131619:BGO131693 BQK131619:BQK131693 CAG131619:CAG131693 CKC131619:CKC131693 CTY131619:CTY131693 DDU131619:DDU131693 DNQ131619:DNQ131693 DXM131619:DXM131693 EHI131619:EHI131693 ERE131619:ERE131693 FBA131619:FBA131693 FKW131619:FKW131693 FUS131619:FUS131693 GEO131619:GEO131693 GOK131619:GOK131693 GYG131619:GYG131693 HIC131619:HIC131693 HRY131619:HRY131693 IBU131619:IBU131693 ILQ131619:ILQ131693 IVM131619:IVM131693 JFI131619:JFI131693 JPE131619:JPE131693 JZA131619:JZA131693 KIW131619:KIW131693 KSS131619:KSS131693 LCO131619:LCO131693 LMK131619:LMK131693 LWG131619:LWG131693 MGC131619:MGC131693 MPY131619:MPY131693 MZU131619:MZU131693 NJQ131619:NJQ131693 NTM131619:NTM131693 ODI131619:ODI131693 ONE131619:ONE131693 OXA131619:OXA131693 PGW131619:PGW131693 PQS131619:PQS131693 QAO131619:QAO131693 QKK131619:QKK131693 QUG131619:QUG131693 REC131619:REC131693 RNY131619:RNY131693 RXU131619:RXU131693 SHQ131619:SHQ131693 SRM131619:SRM131693 TBI131619:TBI131693 TLE131619:TLE131693 TVA131619:TVA131693 UEW131619:UEW131693 UOS131619:UOS131693 UYO131619:UYO131693 VIK131619:VIK131693 VSG131619:VSG131693 WCC131619:WCC131693 WLY131619:WLY131693 WVU131619:WVU131693 M197155:M197229 JI197155:JI197229 TE197155:TE197229 ADA197155:ADA197229 AMW197155:AMW197229 AWS197155:AWS197229 BGO197155:BGO197229 BQK197155:BQK197229 CAG197155:CAG197229 CKC197155:CKC197229 CTY197155:CTY197229 DDU197155:DDU197229 DNQ197155:DNQ197229 DXM197155:DXM197229 EHI197155:EHI197229 ERE197155:ERE197229 FBA197155:FBA197229 FKW197155:FKW197229 FUS197155:FUS197229 GEO197155:GEO197229 GOK197155:GOK197229 GYG197155:GYG197229 HIC197155:HIC197229 HRY197155:HRY197229 IBU197155:IBU197229 ILQ197155:ILQ197229 IVM197155:IVM197229 JFI197155:JFI197229 JPE197155:JPE197229 JZA197155:JZA197229 KIW197155:KIW197229 KSS197155:KSS197229 LCO197155:LCO197229 LMK197155:LMK197229 LWG197155:LWG197229 MGC197155:MGC197229 MPY197155:MPY197229 MZU197155:MZU197229 NJQ197155:NJQ197229 NTM197155:NTM197229 ODI197155:ODI197229 ONE197155:ONE197229 OXA197155:OXA197229 PGW197155:PGW197229 PQS197155:PQS197229 QAO197155:QAO197229 QKK197155:QKK197229 QUG197155:QUG197229 REC197155:REC197229 RNY197155:RNY197229 RXU197155:RXU197229 SHQ197155:SHQ197229 SRM197155:SRM197229 TBI197155:TBI197229 TLE197155:TLE197229 TVA197155:TVA197229 UEW197155:UEW197229 UOS197155:UOS197229 UYO197155:UYO197229 VIK197155:VIK197229 VSG197155:VSG197229 WCC197155:WCC197229 WLY197155:WLY197229 WVU197155:WVU197229 M262691:M262765 JI262691:JI262765 TE262691:TE262765 ADA262691:ADA262765 AMW262691:AMW262765 AWS262691:AWS262765 BGO262691:BGO262765 BQK262691:BQK262765 CAG262691:CAG262765 CKC262691:CKC262765 CTY262691:CTY262765 DDU262691:DDU262765 DNQ262691:DNQ262765 DXM262691:DXM262765 EHI262691:EHI262765 ERE262691:ERE262765 FBA262691:FBA262765 FKW262691:FKW262765 FUS262691:FUS262765 GEO262691:GEO262765 GOK262691:GOK262765 GYG262691:GYG262765 HIC262691:HIC262765 HRY262691:HRY262765 IBU262691:IBU262765 ILQ262691:ILQ262765 IVM262691:IVM262765 JFI262691:JFI262765 JPE262691:JPE262765 JZA262691:JZA262765 KIW262691:KIW262765 KSS262691:KSS262765 LCO262691:LCO262765 LMK262691:LMK262765 LWG262691:LWG262765 MGC262691:MGC262765 MPY262691:MPY262765 MZU262691:MZU262765 NJQ262691:NJQ262765 NTM262691:NTM262765 ODI262691:ODI262765 ONE262691:ONE262765 OXA262691:OXA262765 PGW262691:PGW262765 PQS262691:PQS262765 QAO262691:QAO262765 QKK262691:QKK262765 QUG262691:QUG262765 REC262691:REC262765 RNY262691:RNY262765 RXU262691:RXU262765 SHQ262691:SHQ262765 SRM262691:SRM262765 TBI262691:TBI262765 TLE262691:TLE262765 TVA262691:TVA262765 UEW262691:UEW262765 UOS262691:UOS262765 UYO262691:UYO262765 VIK262691:VIK262765 VSG262691:VSG262765 WCC262691:WCC262765 WLY262691:WLY262765 WVU262691:WVU262765 M328227:M328301 JI328227:JI328301 TE328227:TE328301 ADA328227:ADA328301 AMW328227:AMW328301 AWS328227:AWS328301 BGO328227:BGO328301 BQK328227:BQK328301 CAG328227:CAG328301 CKC328227:CKC328301 CTY328227:CTY328301 DDU328227:DDU328301 DNQ328227:DNQ328301 DXM328227:DXM328301 EHI328227:EHI328301 ERE328227:ERE328301 FBA328227:FBA328301 FKW328227:FKW328301 FUS328227:FUS328301 GEO328227:GEO328301 GOK328227:GOK328301 GYG328227:GYG328301 HIC328227:HIC328301 HRY328227:HRY328301 IBU328227:IBU328301 ILQ328227:ILQ328301 IVM328227:IVM328301 JFI328227:JFI328301 JPE328227:JPE328301 JZA328227:JZA328301 KIW328227:KIW328301 KSS328227:KSS328301 LCO328227:LCO328301 LMK328227:LMK328301 LWG328227:LWG328301 MGC328227:MGC328301 MPY328227:MPY328301 MZU328227:MZU328301 NJQ328227:NJQ328301 NTM328227:NTM328301 ODI328227:ODI328301 ONE328227:ONE328301 OXA328227:OXA328301 PGW328227:PGW328301 PQS328227:PQS328301 QAO328227:QAO328301 QKK328227:QKK328301 QUG328227:QUG328301 REC328227:REC328301 RNY328227:RNY328301 RXU328227:RXU328301 SHQ328227:SHQ328301 SRM328227:SRM328301 TBI328227:TBI328301 TLE328227:TLE328301 TVA328227:TVA328301 UEW328227:UEW328301 UOS328227:UOS328301 UYO328227:UYO328301 VIK328227:VIK328301 VSG328227:VSG328301 WCC328227:WCC328301 WLY328227:WLY328301 WVU328227:WVU328301 M393763:M393837 JI393763:JI393837 TE393763:TE393837 ADA393763:ADA393837 AMW393763:AMW393837 AWS393763:AWS393837 BGO393763:BGO393837 BQK393763:BQK393837 CAG393763:CAG393837 CKC393763:CKC393837 CTY393763:CTY393837 DDU393763:DDU393837 DNQ393763:DNQ393837 DXM393763:DXM393837 EHI393763:EHI393837 ERE393763:ERE393837 FBA393763:FBA393837 FKW393763:FKW393837 FUS393763:FUS393837 GEO393763:GEO393837 GOK393763:GOK393837 GYG393763:GYG393837 HIC393763:HIC393837 HRY393763:HRY393837 IBU393763:IBU393837 ILQ393763:ILQ393837 IVM393763:IVM393837 JFI393763:JFI393837 JPE393763:JPE393837 JZA393763:JZA393837 KIW393763:KIW393837 KSS393763:KSS393837 LCO393763:LCO393837 LMK393763:LMK393837 LWG393763:LWG393837 MGC393763:MGC393837 MPY393763:MPY393837 MZU393763:MZU393837 NJQ393763:NJQ393837 NTM393763:NTM393837 ODI393763:ODI393837 ONE393763:ONE393837 OXA393763:OXA393837 PGW393763:PGW393837 PQS393763:PQS393837 QAO393763:QAO393837 QKK393763:QKK393837 QUG393763:QUG393837 REC393763:REC393837 RNY393763:RNY393837 RXU393763:RXU393837 SHQ393763:SHQ393837 SRM393763:SRM393837 TBI393763:TBI393837 TLE393763:TLE393837 TVA393763:TVA393837 UEW393763:UEW393837 UOS393763:UOS393837 UYO393763:UYO393837 VIK393763:VIK393837 VSG393763:VSG393837 WCC393763:WCC393837 WLY393763:WLY393837 WVU393763:WVU393837 M459299:M459373 JI459299:JI459373 TE459299:TE459373 ADA459299:ADA459373 AMW459299:AMW459373 AWS459299:AWS459373 BGO459299:BGO459373 BQK459299:BQK459373 CAG459299:CAG459373 CKC459299:CKC459373 CTY459299:CTY459373 DDU459299:DDU459373 DNQ459299:DNQ459373 DXM459299:DXM459373 EHI459299:EHI459373 ERE459299:ERE459373 FBA459299:FBA459373 FKW459299:FKW459373 FUS459299:FUS459373 GEO459299:GEO459373 GOK459299:GOK459373 GYG459299:GYG459373 HIC459299:HIC459373 HRY459299:HRY459373 IBU459299:IBU459373 ILQ459299:ILQ459373 IVM459299:IVM459373 JFI459299:JFI459373 JPE459299:JPE459373 JZA459299:JZA459373 KIW459299:KIW459373 KSS459299:KSS459373 LCO459299:LCO459373 LMK459299:LMK459373 LWG459299:LWG459373 MGC459299:MGC459373 MPY459299:MPY459373 MZU459299:MZU459373 NJQ459299:NJQ459373 NTM459299:NTM459373 ODI459299:ODI459373 ONE459299:ONE459373 OXA459299:OXA459373 PGW459299:PGW459373 PQS459299:PQS459373 QAO459299:QAO459373 QKK459299:QKK459373 QUG459299:QUG459373 REC459299:REC459373 RNY459299:RNY459373 RXU459299:RXU459373 SHQ459299:SHQ459373 SRM459299:SRM459373 TBI459299:TBI459373 TLE459299:TLE459373 TVA459299:TVA459373 UEW459299:UEW459373 UOS459299:UOS459373 UYO459299:UYO459373 VIK459299:VIK459373 VSG459299:VSG459373 WCC459299:WCC459373 WLY459299:WLY459373 WVU459299:WVU459373 M524835:M524909 JI524835:JI524909 TE524835:TE524909 ADA524835:ADA524909 AMW524835:AMW524909 AWS524835:AWS524909 BGO524835:BGO524909 BQK524835:BQK524909 CAG524835:CAG524909 CKC524835:CKC524909 CTY524835:CTY524909 DDU524835:DDU524909 DNQ524835:DNQ524909 DXM524835:DXM524909 EHI524835:EHI524909 ERE524835:ERE524909 FBA524835:FBA524909 FKW524835:FKW524909 FUS524835:FUS524909 GEO524835:GEO524909 GOK524835:GOK524909 GYG524835:GYG524909 HIC524835:HIC524909 HRY524835:HRY524909 IBU524835:IBU524909 ILQ524835:ILQ524909 IVM524835:IVM524909 JFI524835:JFI524909 JPE524835:JPE524909 JZA524835:JZA524909 KIW524835:KIW524909 KSS524835:KSS524909 LCO524835:LCO524909 LMK524835:LMK524909 LWG524835:LWG524909 MGC524835:MGC524909 MPY524835:MPY524909 MZU524835:MZU524909 NJQ524835:NJQ524909 NTM524835:NTM524909 ODI524835:ODI524909 ONE524835:ONE524909 OXA524835:OXA524909 PGW524835:PGW524909 PQS524835:PQS524909 QAO524835:QAO524909 QKK524835:QKK524909 QUG524835:QUG524909 REC524835:REC524909 RNY524835:RNY524909 RXU524835:RXU524909 SHQ524835:SHQ524909 SRM524835:SRM524909 TBI524835:TBI524909 TLE524835:TLE524909 TVA524835:TVA524909 UEW524835:UEW524909 UOS524835:UOS524909 UYO524835:UYO524909 VIK524835:VIK524909 VSG524835:VSG524909 WCC524835:WCC524909 WLY524835:WLY524909 WVU524835:WVU524909 M590371:M590445 JI590371:JI590445 TE590371:TE590445 ADA590371:ADA590445 AMW590371:AMW590445 AWS590371:AWS590445 BGO590371:BGO590445 BQK590371:BQK590445 CAG590371:CAG590445 CKC590371:CKC590445 CTY590371:CTY590445 DDU590371:DDU590445 DNQ590371:DNQ590445 DXM590371:DXM590445 EHI590371:EHI590445 ERE590371:ERE590445 FBA590371:FBA590445 FKW590371:FKW590445 FUS590371:FUS590445 GEO590371:GEO590445 GOK590371:GOK590445 GYG590371:GYG590445 HIC590371:HIC590445 HRY590371:HRY590445 IBU590371:IBU590445 ILQ590371:ILQ590445 IVM590371:IVM590445 JFI590371:JFI590445 JPE590371:JPE590445 JZA590371:JZA590445 KIW590371:KIW590445 KSS590371:KSS590445 LCO590371:LCO590445 LMK590371:LMK590445 LWG590371:LWG590445 MGC590371:MGC590445 MPY590371:MPY590445 MZU590371:MZU590445 NJQ590371:NJQ590445 NTM590371:NTM590445 ODI590371:ODI590445 ONE590371:ONE590445 OXA590371:OXA590445 PGW590371:PGW590445 PQS590371:PQS590445 QAO590371:QAO590445 QKK590371:QKK590445 QUG590371:QUG590445 REC590371:REC590445 RNY590371:RNY590445 RXU590371:RXU590445 SHQ590371:SHQ590445 SRM590371:SRM590445 TBI590371:TBI590445 TLE590371:TLE590445 TVA590371:TVA590445 UEW590371:UEW590445 UOS590371:UOS590445 UYO590371:UYO590445 VIK590371:VIK590445 VSG590371:VSG590445 WCC590371:WCC590445 WLY590371:WLY590445 WVU590371:WVU590445 M655907:M655981 JI655907:JI655981 TE655907:TE655981 ADA655907:ADA655981 AMW655907:AMW655981 AWS655907:AWS655981 BGO655907:BGO655981 BQK655907:BQK655981 CAG655907:CAG655981 CKC655907:CKC655981 CTY655907:CTY655981 DDU655907:DDU655981 DNQ655907:DNQ655981 DXM655907:DXM655981 EHI655907:EHI655981 ERE655907:ERE655981 FBA655907:FBA655981 FKW655907:FKW655981 FUS655907:FUS655981 GEO655907:GEO655981 GOK655907:GOK655981 GYG655907:GYG655981 HIC655907:HIC655981 HRY655907:HRY655981 IBU655907:IBU655981 ILQ655907:ILQ655981 IVM655907:IVM655981 JFI655907:JFI655981 JPE655907:JPE655981 JZA655907:JZA655981 KIW655907:KIW655981 KSS655907:KSS655981 LCO655907:LCO655981 LMK655907:LMK655981 LWG655907:LWG655981 MGC655907:MGC655981 MPY655907:MPY655981 MZU655907:MZU655981 NJQ655907:NJQ655981 NTM655907:NTM655981 ODI655907:ODI655981 ONE655907:ONE655981 OXA655907:OXA655981 PGW655907:PGW655981 PQS655907:PQS655981 QAO655907:QAO655981 QKK655907:QKK655981 QUG655907:QUG655981 REC655907:REC655981 RNY655907:RNY655981 RXU655907:RXU655981 SHQ655907:SHQ655981 SRM655907:SRM655981 TBI655907:TBI655981 TLE655907:TLE655981 TVA655907:TVA655981 UEW655907:UEW655981 UOS655907:UOS655981 UYO655907:UYO655981 VIK655907:VIK655981 VSG655907:VSG655981 WCC655907:WCC655981 WLY655907:WLY655981 WVU655907:WVU655981 M721443:M721517 JI721443:JI721517 TE721443:TE721517 ADA721443:ADA721517 AMW721443:AMW721517 AWS721443:AWS721517 BGO721443:BGO721517 BQK721443:BQK721517 CAG721443:CAG721517 CKC721443:CKC721517 CTY721443:CTY721517 DDU721443:DDU721517 DNQ721443:DNQ721517 DXM721443:DXM721517 EHI721443:EHI721517 ERE721443:ERE721517 FBA721443:FBA721517 FKW721443:FKW721517 FUS721443:FUS721517 GEO721443:GEO721517 GOK721443:GOK721517 GYG721443:GYG721517 HIC721443:HIC721517 HRY721443:HRY721517 IBU721443:IBU721517 ILQ721443:ILQ721517 IVM721443:IVM721517 JFI721443:JFI721517 JPE721443:JPE721517 JZA721443:JZA721517 KIW721443:KIW721517 KSS721443:KSS721517 LCO721443:LCO721517 LMK721443:LMK721517 LWG721443:LWG721517 MGC721443:MGC721517 MPY721443:MPY721517 MZU721443:MZU721517 NJQ721443:NJQ721517 NTM721443:NTM721517 ODI721443:ODI721517 ONE721443:ONE721517 OXA721443:OXA721517 PGW721443:PGW721517 PQS721443:PQS721517 QAO721443:QAO721517 QKK721443:QKK721517 QUG721443:QUG721517 REC721443:REC721517 RNY721443:RNY721517 RXU721443:RXU721517 SHQ721443:SHQ721517 SRM721443:SRM721517 TBI721443:TBI721517 TLE721443:TLE721517 TVA721443:TVA721517 UEW721443:UEW721517 UOS721443:UOS721517 UYO721443:UYO721517 VIK721443:VIK721517 VSG721443:VSG721517 WCC721443:WCC721517 WLY721443:WLY721517 WVU721443:WVU721517 M786979:M787053 JI786979:JI787053 TE786979:TE787053 ADA786979:ADA787053 AMW786979:AMW787053 AWS786979:AWS787053 BGO786979:BGO787053 BQK786979:BQK787053 CAG786979:CAG787053 CKC786979:CKC787053 CTY786979:CTY787053 DDU786979:DDU787053 DNQ786979:DNQ787053 DXM786979:DXM787053 EHI786979:EHI787053 ERE786979:ERE787053 FBA786979:FBA787053 FKW786979:FKW787053 FUS786979:FUS787053 GEO786979:GEO787053 GOK786979:GOK787053 GYG786979:GYG787053 HIC786979:HIC787053 HRY786979:HRY787053 IBU786979:IBU787053 ILQ786979:ILQ787053 IVM786979:IVM787053 JFI786979:JFI787053 JPE786979:JPE787053 JZA786979:JZA787053 KIW786979:KIW787053 KSS786979:KSS787053 LCO786979:LCO787053 LMK786979:LMK787053 LWG786979:LWG787053 MGC786979:MGC787053 MPY786979:MPY787053 MZU786979:MZU787053 NJQ786979:NJQ787053 NTM786979:NTM787053 ODI786979:ODI787053 ONE786979:ONE787053 OXA786979:OXA787053 PGW786979:PGW787053 PQS786979:PQS787053 QAO786979:QAO787053 QKK786979:QKK787053 QUG786979:QUG787053 REC786979:REC787053 RNY786979:RNY787053 RXU786979:RXU787053 SHQ786979:SHQ787053 SRM786979:SRM787053 TBI786979:TBI787053 TLE786979:TLE787053 TVA786979:TVA787053 UEW786979:UEW787053 UOS786979:UOS787053 UYO786979:UYO787053 VIK786979:VIK787053 VSG786979:VSG787053 WCC786979:WCC787053 WLY786979:WLY787053 WVU786979:WVU787053 M852515:M852589 JI852515:JI852589 TE852515:TE852589 ADA852515:ADA852589 AMW852515:AMW852589 AWS852515:AWS852589 BGO852515:BGO852589 BQK852515:BQK852589 CAG852515:CAG852589 CKC852515:CKC852589 CTY852515:CTY852589 DDU852515:DDU852589 DNQ852515:DNQ852589 DXM852515:DXM852589 EHI852515:EHI852589 ERE852515:ERE852589 FBA852515:FBA852589 FKW852515:FKW852589 FUS852515:FUS852589 GEO852515:GEO852589 GOK852515:GOK852589 GYG852515:GYG852589 HIC852515:HIC852589 HRY852515:HRY852589 IBU852515:IBU852589 ILQ852515:ILQ852589 IVM852515:IVM852589 JFI852515:JFI852589 JPE852515:JPE852589 JZA852515:JZA852589 KIW852515:KIW852589 KSS852515:KSS852589 LCO852515:LCO852589 LMK852515:LMK852589 LWG852515:LWG852589 MGC852515:MGC852589 MPY852515:MPY852589 MZU852515:MZU852589 NJQ852515:NJQ852589 NTM852515:NTM852589 ODI852515:ODI852589 ONE852515:ONE852589 OXA852515:OXA852589 PGW852515:PGW852589 PQS852515:PQS852589 QAO852515:QAO852589 QKK852515:QKK852589 QUG852515:QUG852589 REC852515:REC852589 RNY852515:RNY852589 RXU852515:RXU852589 SHQ852515:SHQ852589 SRM852515:SRM852589 TBI852515:TBI852589 TLE852515:TLE852589 TVA852515:TVA852589 UEW852515:UEW852589 UOS852515:UOS852589 UYO852515:UYO852589 VIK852515:VIK852589 VSG852515:VSG852589 WCC852515:WCC852589 WLY852515:WLY852589 WVU852515:WVU852589 M918051:M918125 JI918051:JI918125 TE918051:TE918125 ADA918051:ADA918125 AMW918051:AMW918125 AWS918051:AWS918125 BGO918051:BGO918125 BQK918051:BQK918125 CAG918051:CAG918125 CKC918051:CKC918125 CTY918051:CTY918125 DDU918051:DDU918125 DNQ918051:DNQ918125 DXM918051:DXM918125 EHI918051:EHI918125 ERE918051:ERE918125 FBA918051:FBA918125 FKW918051:FKW918125 FUS918051:FUS918125 GEO918051:GEO918125 GOK918051:GOK918125 GYG918051:GYG918125 HIC918051:HIC918125 HRY918051:HRY918125 IBU918051:IBU918125 ILQ918051:ILQ918125 IVM918051:IVM918125 JFI918051:JFI918125 JPE918051:JPE918125 JZA918051:JZA918125 KIW918051:KIW918125 KSS918051:KSS918125 LCO918051:LCO918125 LMK918051:LMK918125 LWG918051:LWG918125 MGC918051:MGC918125 MPY918051:MPY918125 MZU918051:MZU918125 NJQ918051:NJQ918125 NTM918051:NTM918125 ODI918051:ODI918125 ONE918051:ONE918125 OXA918051:OXA918125 PGW918051:PGW918125 PQS918051:PQS918125 QAO918051:QAO918125 QKK918051:QKK918125 QUG918051:QUG918125 REC918051:REC918125 RNY918051:RNY918125 RXU918051:RXU918125 SHQ918051:SHQ918125 SRM918051:SRM918125 TBI918051:TBI918125 TLE918051:TLE918125 TVA918051:TVA918125 UEW918051:UEW918125 UOS918051:UOS918125 UYO918051:UYO918125 VIK918051:VIK918125 VSG918051:VSG918125 WCC918051:WCC918125 WLY918051:WLY918125 WVU918051:WVU918125 M983587:M983661 JI983587:JI983661 TE983587:TE983661 ADA983587:ADA983661 AMW983587:AMW983661 AWS983587:AWS983661 BGO983587:BGO983661 BQK983587:BQK983661 CAG983587:CAG983661 CKC983587:CKC983661 CTY983587:CTY983661 DDU983587:DDU983661 DNQ983587:DNQ983661 DXM983587:DXM983661 EHI983587:EHI983661 ERE983587:ERE983661 FBA983587:FBA983661 FKW983587:FKW983661 FUS983587:FUS983661 GEO983587:GEO983661 GOK983587:GOK983661 GYG983587:GYG983661 HIC983587:HIC983661 HRY983587:HRY983661 IBU983587:IBU983661 ILQ983587:ILQ983661 IVM983587:IVM983661 JFI983587:JFI983661 JPE983587:JPE983661 JZA983587:JZA983661 KIW983587:KIW983661 KSS983587:KSS983661 LCO983587:LCO983661 LMK983587:LMK983661 LWG983587:LWG983661 MGC983587:MGC983661 MPY983587:MPY983661 MZU983587:MZU983661 NJQ983587:NJQ983661 NTM983587:NTM983661 ODI983587:ODI983661 ONE983587:ONE983661 OXA983587:OXA983661 PGW983587:PGW983661 PQS983587:PQS983661 QAO983587:QAO983661 QKK983587:QKK983661 QUG983587:QUG983661 REC983587:REC983661 RNY983587:RNY983661 RXU983587:RXU983661 SHQ983587:SHQ983661 SRM983587:SRM983661 TBI983587:TBI983661 TLE983587:TLE983661 TVA983587:TVA983661 UEW983587:UEW983661 UOS983587:UOS983661 UYO983587:UYO983661 VIK983587:VIK983661 VSG983587:VSG983661 WCC983587:WCC983661 WLY983587:WLY983661 WVU983587:WVU983661</xm:sqref>
        </x14:dataValidation>
        <x14:dataValidation type="list" allowBlank="1" showInputMessage="1" showErrorMessage="1" xr:uid="{5FE63EC0-8F6D-4377-9662-780F015921A9}">
          <x14:formula1>
            <xm:f>"小"</xm:f>
          </x14:formula1>
          <xm:sqref>N188 JJ188 TF188 ADB188 AMX188 AWT188 BGP188 BQL188 CAH188 CKD188 CTZ188 DDV188 DNR188 DXN188 EHJ188 ERF188 FBB188 FKX188 FUT188 GEP188 GOL188 GYH188 HID188 HRZ188 IBV188 ILR188 IVN188 JFJ188 JPF188 JZB188 KIX188 KST188 LCP188 LML188 LWH188 MGD188 MPZ188 MZV188 NJR188 NTN188 ODJ188 ONF188 OXB188 PGX188 PQT188 QAP188 QKL188 QUH188 RED188 RNZ188 RXV188 SHR188 SRN188 TBJ188 TLF188 TVB188 UEX188 UOT188 UYP188 VIL188 VSH188 WCD188 WLZ188 WVV188 N65724 JJ65724 TF65724 ADB65724 AMX65724 AWT65724 BGP65724 BQL65724 CAH65724 CKD65724 CTZ65724 DDV65724 DNR65724 DXN65724 EHJ65724 ERF65724 FBB65724 FKX65724 FUT65724 GEP65724 GOL65724 GYH65724 HID65724 HRZ65724 IBV65724 ILR65724 IVN65724 JFJ65724 JPF65724 JZB65724 KIX65724 KST65724 LCP65724 LML65724 LWH65724 MGD65724 MPZ65724 MZV65724 NJR65724 NTN65724 ODJ65724 ONF65724 OXB65724 PGX65724 PQT65724 QAP65724 QKL65724 QUH65724 RED65724 RNZ65724 RXV65724 SHR65724 SRN65724 TBJ65724 TLF65724 TVB65724 UEX65724 UOT65724 UYP65724 VIL65724 VSH65724 WCD65724 WLZ65724 WVV65724 N131260 JJ131260 TF131260 ADB131260 AMX131260 AWT131260 BGP131260 BQL131260 CAH131260 CKD131260 CTZ131260 DDV131260 DNR131260 DXN131260 EHJ131260 ERF131260 FBB131260 FKX131260 FUT131260 GEP131260 GOL131260 GYH131260 HID131260 HRZ131260 IBV131260 ILR131260 IVN131260 JFJ131260 JPF131260 JZB131260 KIX131260 KST131260 LCP131260 LML131260 LWH131260 MGD131260 MPZ131260 MZV131260 NJR131260 NTN131260 ODJ131260 ONF131260 OXB131260 PGX131260 PQT131260 QAP131260 QKL131260 QUH131260 RED131260 RNZ131260 RXV131260 SHR131260 SRN131260 TBJ131260 TLF131260 TVB131260 UEX131260 UOT131260 UYP131260 VIL131260 VSH131260 WCD131260 WLZ131260 WVV131260 N196796 JJ196796 TF196796 ADB196796 AMX196796 AWT196796 BGP196796 BQL196796 CAH196796 CKD196796 CTZ196796 DDV196796 DNR196796 DXN196796 EHJ196796 ERF196796 FBB196796 FKX196796 FUT196796 GEP196796 GOL196796 GYH196796 HID196796 HRZ196796 IBV196796 ILR196796 IVN196796 JFJ196796 JPF196796 JZB196796 KIX196796 KST196796 LCP196796 LML196796 LWH196796 MGD196796 MPZ196796 MZV196796 NJR196796 NTN196796 ODJ196796 ONF196796 OXB196796 PGX196796 PQT196796 QAP196796 QKL196796 QUH196796 RED196796 RNZ196796 RXV196796 SHR196796 SRN196796 TBJ196796 TLF196796 TVB196796 UEX196796 UOT196796 UYP196796 VIL196796 VSH196796 WCD196796 WLZ196796 WVV196796 N262332 JJ262332 TF262332 ADB262332 AMX262332 AWT262332 BGP262332 BQL262332 CAH262332 CKD262332 CTZ262332 DDV262332 DNR262332 DXN262332 EHJ262332 ERF262332 FBB262332 FKX262332 FUT262332 GEP262332 GOL262332 GYH262332 HID262332 HRZ262332 IBV262332 ILR262332 IVN262332 JFJ262332 JPF262332 JZB262332 KIX262332 KST262332 LCP262332 LML262332 LWH262332 MGD262332 MPZ262332 MZV262332 NJR262332 NTN262332 ODJ262332 ONF262332 OXB262332 PGX262332 PQT262332 QAP262332 QKL262332 QUH262332 RED262332 RNZ262332 RXV262332 SHR262332 SRN262332 TBJ262332 TLF262332 TVB262332 UEX262332 UOT262332 UYP262332 VIL262332 VSH262332 WCD262332 WLZ262332 WVV262332 N327868 JJ327868 TF327868 ADB327868 AMX327868 AWT327868 BGP327868 BQL327868 CAH327868 CKD327868 CTZ327868 DDV327868 DNR327868 DXN327868 EHJ327868 ERF327868 FBB327868 FKX327868 FUT327868 GEP327868 GOL327868 GYH327868 HID327868 HRZ327868 IBV327868 ILR327868 IVN327868 JFJ327868 JPF327868 JZB327868 KIX327868 KST327868 LCP327868 LML327868 LWH327868 MGD327868 MPZ327868 MZV327868 NJR327868 NTN327868 ODJ327868 ONF327868 OXB327868 PGX327868 PQT327868 QAP327868 QKL327868 QUH327868 RED327868 RNZ327868 RXV327868 SHR327868 SRN327868 TBJ327868 TLF327868 TVB327868 UEX327868 UOT327868 UYP327868 VIL327868 VSH327868 WCD327868 WLZ327868 WVV327868 N393404 JJ393404 TF393404 ADB393404 AMX393404 AWT393404 BGP393404 BQL393404 CAH393404 CKD393404 CTZ393404 DDV393404 DNR393404 DXN393404 EHJ393404 ERF393404 FBB393404 FKX393404 FUT393404 GEP393404 GOL393404 GYH393404 HID393404 HRZ393404 IBV393404 ILR393404 IVN393404 JFJ393404 JPF393404 JZB393404 KIX393404 KST393404 LCP393404 LML393404 LWH393404 MGD393404 MPZ393404 MZV393404 NJR393404 NTN393404 ODJ393404 ONF393404 OXB393404 PGX393404 PQT393404 QAP393404 QKL393404 QUH393404 RED393404 RNZ393404 RXV393404 SHR393404 SRN393404 TBJ393404 TLF393404 TVB393404 UEX393404 UOT393404 UYP393404 VIL393404 VSH393404 WCD393404 WLZ393404 WVV393404 N458940 JJ458940 TF458940 ADB458940 AMX458940 AWT458940 BGP458940 BQL458940 CAH458940 CKD458940 CTZ458940 DDV458940 DNR458940 DXN458940 EHJ458940 ERF458940 FBB458940 FKX458940 FUT458940 GEP458940 GOL458940 GYH458940 HID458940 HRZ458940 IBV458940 ILR458940 IVN458940 JFJ458940 JPF458940 JZB458940 KIX458940 KST458940 LCP458940 LML458940 LWH458940 MGD458940 MPZ458940 MZV458940 NJR458940 NTN458940 ODJ458940 ONF458940 OXB458940 PGX458940 PQT458940 QAP458940 QKL458940 QUH458940 RED458940 RNZ458940 RXV458940 SHR458940 SRN458940 TBJ458940 TLF458940 TVB458940 UEX458940 UOT458940 UYP458940 VIL458940 VSH458940 WCD458940 WLZ458940 WVV458940 N524476 JJ524476 TF524476 ADB524476 AMX524476 AWT524476 BGP524476 BQL524476 CAH524476 CKD524476 CTZ524476 DDV524476 DNR524476 DXN524476 EHJ524476 ERF524476 FBB524476 FKX524476 FUT524476 GEP524476 GOL524476 GYH524476 HID524476 HRZ524476 IBV524476 ILR524476 IVN524476 JFJ524476 JPF524476 JZB524476 KIX524476 KST524476 LCP524476 LML524476 LWH524476 MGD524476 MPZ524476 MZV524476 NJR524476 NTN524476 ODJ524476 ONF524476 OXB524476 PGX524476 PQT524476 QAP524476 QKL524476 QUH524476 RED524476 RNZ524476 RXV524476 SHR524476 SRN524476 TBJ524476 TLF524476 TVB524476 UEX524476 UOT524476 UYP524476 VIL524476 VSH524476 WCD524476 WLZ524476 WVV524476 N590012 JJ590012 TF590012 ADB590012 AMX590012 AWT590012 BGP590012 BQL590012 CAH590012 CKD590012 CTZ590012 DDV590012 DNR590012 DXN590012 EHJ590012 ERF590012 FBB590012 FKX590012 FUT590012 GEP590012 GOL590012 GYH590012 HID590012 HRZ590012 IBV590012 ILR590012 IVN590012 JFJ590012 JPF590012 JZB590012 KIX590012 KST590012 LCP590012 LML590012 LWH590012 MGD590012 MPZ590012 MZV590012 NJR590012 NTN590012 ODJ590012 ONF590012 OXB590012 PGX590012 PQT590012 QAP590012 QKL590012 QUH590012 RED590012 RNZ590012 RXV590012 SHR590012 SRN590012 TBJ590012 TLF590012 TVB590012 UEX590012 UOT590012 UYP590012 VIL590012 VSH590012 WCD590012 WLZ590012 WVV590012 N655548 JJ655548 TF655548 ADB655548 AMX655548 AWT655548 BGP655548 BQL655548 CAH655548 CKD655548 CTZ655548 DDV655548 DNR655548 DXN655548 EHJ655548 ERF655548 FBB655548 FKX655548 FUT655548 GEP655548 GOL655548 GYH655548 HID655548 HRZ655548 IBV655548 ILR655548 IVN655548 JFJ655548 JPF655548 JZB655548 KIX655548 KST655548 LCP655548 LML655548 LWH655548 MGD655548 MPZ655548 MZV655548 NJR655548 NTN655548 ODJ655548 ONF655548 OXB655548 PGX655548 PQT655548 QAP655548 QKL655548 QUH655548 RED655548 RNZ655548 RXV655548 SHR655548 SRN655548 TBJ655548 TLF655548 TVB655548 UEX655548 UOT655548 UYP655548 VIL655548 VSH655548 WCD655548 WLZ655548 WVV655548 N721084 JJ721084 TF721084 ADB721084 AMX721084 AWT721084 BGP721084 BQL721084 CAH721084 CKD721084 CTZ721084 DDV721084 DNR721084 DXN721084 EHJ721084 ERF721084 FBB721084 FKX721084 FUT721084 GEP721084 GOL721084 GYH721084 HID721084 HRZ721084 IBV721084 ILR721084 IVN721084 JFJ721084 JPF721084 JZB721084 KIX721084 KST721084 LCP721084 LML721084 LWH721084 MGD721084 MPZ721084 MZV721084 NJR721084 NTN721084 ODJ721084 ONF721084 OXB721084 PGX721084 PQT721084 QAP721084 QKL721084 QUH721084 RED721084 RNZ721084 RXV721084 SHR721084 SRN721084 TBJ721084 TLF721084 TVB721084 UEX721084 UOT721084 UYP721084 VIL721084 VSH721084 WCD721084 WLZ721084 WVV721084 N786620 JJ786620 TF786620 ADB786620 AMX786620 AWT786620 BGP786620 BQL786620 CAH786620 CKD786620 CTZ786620 DDV786620 DNR786620 DXN786620 EHJ786620 ERF786620 FBB786620 FKX786620 FUT786620 GEP786620 GOL786620 GYH786620 HID786620 HRZ786620 IBV786620 ILR786620 IVN786620 JFJ786620 JPF786620 JZB786620 KIX786620 KST786620 LCP786620 LML786620 LWH786620 MGD786620 MPZ786620 MZV786620 NJR786620 NTN786620 ODJ786620 ONF786620 OXB786620 PGX786620 PQT786620 QAP786620 QKL786620 QUH786620 RED786620 RNZ786620 RXV786620 SHR786620 SRN786620 TBJ786620 TLF786620 TVB786620 UEX786620 UOT786620 UYP786620 VIL786620 VSH786620 WCD786620 WLZ786620 WVV786620 N852156 JJ852156 TF852156 ADB852156 AMX852156 AWT852156 BGP852156 BQL852156 CAH852156 CKD852156 CTZ852156 DDV852156 DNR852156 DXN852156 EHJ852156 ERF852156 FBB852156 FKX852156 FUT852156 GEP852156 GOL852156 GYH852156 HID852156 HRZ852156 IBV852156 ILR852156 IVN852156 JFJ852156 JPF852156 JZB852156 KIX852156 KST852156 LCP852156 LML852156 LWH852156 MGD852156 MPZ852156 MZV852156 NJR852156 NTN852156 ODJ852156 ONF852156 OXB852156 PGX852156 PQT852156 QAP852156 QKL852156 QUH852156 RED852156 RNZ852156 RXV852156 SHR852156 SRN852156 TBJ852156 TLF852156 TVB852156 UEX852156 UOT852156 UYP852156 VIL852156 VSH852156 WCD852156 WLZ852156 WVV852156 N917692 JJ917692 TF917692 ADB917692 AMX917692 AWT917692 BGP917692 BQL917692 CAH917692 CKD917692 CTZ917692 DDV917692 DNR917692 DXN917692 EHJ917692 ERF917692 FBB917692 FKX917692 FUT917692 GEP917692 GOL917692 GYH917692 HID917692 HRZ917692 IBV917692 ILR917692 IVN917692 JFJ917692 JPF917692 JZB917692 KIX917692 KST917692 LCP917692 LML917692 LWH917692 MGD917692 MPZ917692 MZV917692 NJR917692 NTN917692 ODJ917692 ONF917692 OXB917692 PGX917692 PQT917692 QAP917692 QKL917692 QUH917692 RED917692 RNZ917692 RXV917692 SHR917692 SRN917692 TBJ917692 TLF917692 TVB917692 UEX917692 UOT917692 UYP917692 VIL917692 VSH917692 WCD917692 WLZ917692 WVV917692 N983228 JJ983228 TF983228 ADB983228 AMX983228 AWT983228 BGP983228 BQL983228 CAH983228 CKD983228 CTZ983228 DDV983228 DNR983228 DXN983228 EHJ983228 ERF983228 FBB983228 FKX983228 FUT983228 GEP983228 GOL983228 GYH983228 HID983228 HRZ983228 IBV983228 ILR983228 IVN983228 JFJ983228 JPF983228 JZB983228 KIX983228 KST983228 LCP983228 LML983228 LWH983228 MGD983228 MPZ983228 MZV983228 NJR983228 NTN983228 ODJ983228 ONF983228 OXB983228 PGX983228 PQT983228 QAP983228 QKL983228 QUH983228 RED983228 RNZ983228 RXV983228 SHR983228 SRN983228 TBJ983228 TLF983228 TVB983228 UEX983228 UOT983228 UYP983228 VIL983228 VSH983228 WCD983228 WLZ983228 WVV983228 N2:N4 JJ2:JJ4 TF2:TF4 ADB2:ADB4 AMX2:AMX4 AWT2:AWT4 BGP2:BGP4 BQL2:BQL4 CAH2:CAH4 CKD2:CKD4 CTZ2:CTZ4 DDV2:DDV4 DNR2:DNR4 DXN2:DXN4 EHJ2:EHJ4 ERF2:ERF4 FBB2:FBB4 FKX2:FKX4 FUT2:FUT4 GEP2:GEP4 GOL2:GOL4 GYH2:GYH4 HID2:HID4 HRZ2:HRZ4 IBV2:IBV4 ILR2:ILR4 IVN2:IVN4 JFJ2:JFJ4 JPF2:JPF4 JZB2:JZB4 KIX2:KIX4 KST2:KST4 LCP2:LCP4 LML2:LML4 LWH2:LWH4 MGD2:MGD4 MPZ2:MPZ4 MZV2:MZV4 NJR2:NJR4 NTN2:NTN4 ODJ2:ODJ4 ONF2:ONF4 OXB2:OXB4 PGX2:PGX4 PQT2:PQT4 QAP2:QAP4 QKL2:QKL4 QUH2:QUH4 RED2:RED4 RNZ2:RNZ4 RXV2:RXV4 SHR2:SHR4 SRN2:SRN4 TBJ2:TBJ4 TLF2:TLF4 TVB2:TVB4 UEX2:UEX4 UOT2:UOT4 UYP2:UYP4 VIL2:VIL4 VSH2:VSH4 WCD2:WCD4 WLZ2:WLZ4 WVV2:WVV4 N65538:N65540 JJ65538:JJ65540 TF65538:TF65540 ADB65538:ADB65540 AMX65538:AMX65540 AWT65538:AWT65540 BGP65538:BGP65540 BQL65538:BQL65540 CAH65538:CAH65540 CKD65538:CKD65540 CTZ65538:CTZ65540 DDV65538:DDV65540 DNR65538:DNR65540 DXN65538:DXN65540 EHJ65538:EHJ65540 ERF65538:ERF65540 FBB65538:FBB65540 FKX65538:FKX65540 FUT65538:FUT65540 GEP65538:GEP65540 GOL65538:GOL65540 GYH65538:GYH65540 HID65538:HID65540 HRZ65538:HRZ65540 IBV65538:IBV65540 ILR65538:ILR65540 IVN65538:IVN65540 JFJ65538:JFJ65540 JPF65538:JPF65540 JZB65538:JZB65540 KIX65538:KIX65540 KST65538:KST65540 LCP65538:LCP65540 LML65538:LML65540 LWH65538:LWH65540 MGD65538:MGD65540 MPZ65538:MPZ65540 MZV65538:MZV65540 NJR65538:NJR65540 NTN65538:NTN65540 ODJ65538:ODJ65540 ONF65538:ONF65540 OXB65538:OXB65540 PGX65538:PGX65540 PQT65538:PQT65540 QAP65538:QAP65540 QKL65538:QKL65540 QUH65538:QUH65540 RED65538:RED65540 RNZ65538:RNZ65540 RXV65538:RXV65540 SHR65538:SHR65540 SRN65538:SRN65540 TBJ65538:TBJ65540 TLF65538:TLF65540 TVB65538:TVB65540 UEX65538:UEX65540 UOT65538:UOT65540 UYP65538:UYP65540 VIL65538:VIL65540 VSH65538:VSH65540 WCD65538:WCD65540 WLZ65538:WLZ65540 WVV65538:WVV65540 N131074:N131076 JJ131074:JJ131076 TF131074:TF131076 ADB131074:ADB131076 AMX131074:AMX131076 AWT131074:AWT131076 BGP131074:BGP131076 BQL131074:BQL131076 CAH131074:CAH131076 CKD131074:CKD131076 CTZ131074:CTZ131076 DDV131074:DDV131076 DNR131074:DNR131076 DXN131074:DXN131076 EHJ131074:EHJ131076 ERF131074:ERF131076 FBB131074:FBB131076 FKX131074:FKX131076 FUT131074:FUT131076 GEP131074:GEP131076 GOL131074:GOL131076 GYH131074:GYH131076 HID131074:HID131076 HRZ131074:HRZ131076 IBV131074:IBV131076 ILR131074:ILR131076 IVN131074:IVN131076 JFJ131074:JFJ131076 JPF131074:JPF131076 JZB131074:JZB131076 KIX131074:KIX131076 KST131074:KST131076 LCP131074:LCP131076 LML131074:LML131076 LWH131074:LWH131076 MGD131074:MGD131076 MPZ131074:MPZ131076 MZV131074:MZV131076 NJR131074:NJR131076 NTN131074:NTN131076 ODJ131074:ODJ131076 ONF131074:ONF131076 OXB131074:OXB131076 PGX131074:PGX131076 PQT131074:PQT131076 QAP131074:QAP131076 QKL131074:QKL131076 QUH131074:QUH131076 RED131074:RED131076 RNZ131074:RNZ131076 RXV131074:RXV131076 SHR131074:SHR131076 SRN131074:SRN131076 TBJ131074:TBJ131076 TLF131074:TLF131076 TVB131074:TVB131076 UEX131074:UEX131076 UOT131074:UOT131076 UYP131074:UYP131076 VIL131074:VIL131076 VSH131074:VSH131076 WCD131074:WCD131076 WLZ131074:WLZ131076 WVV131074:WVV131076 N196610:N196612 JJ196610:JJ196612 TF196610:TF196612 ADB196610:ADB196612 AMX196610:AMX196612 AWT196610:AWT196612 BGP196610:BGP196612 BQL196610:BQL196612 CAH196610:CAH196612 CKD196610:CKD196612 CTZ196610:CTZ196612 DDV196610:DDV196612 DNR196610:DNR196612 DXN196610:DXN196612 EHJ196610:EHJ196612 ERF196610:ERF196612 FBB196610:FBB196612 FKX196610:FKX196612 FUT196610:FUT196612 GEP196610:GEP196612 GOL196610:GOL196612 GYH196610:GYH196612 HID196610:HID196612 HRZ196610:HRZ196612 IBV196610:IBV196612 ILR196610:ILR196612 IVN196610:IVN196612 JFJ196610:JFJ196612 JPF196610:JPF196612 JZB196610:JZB196612 KIX196610:KIX196612 KST196610:KST196612 LCP196610:LCP196612 LML196610:LML196612 LWH196610:LWH196612 MGD196610:MGD196612 MPZ196610:MPZ196612 MZV196610:MZV196612 NJR196610:NJR196612 NTN196610:NTN196612 ODJ196610:ODJ196612 ONF196610:ONF196612 OXB196610:OXB196612 PGX196610:PGX196612 PQT196610:PQT196612 QAP196610:QAP196612 QKL196610:QKL196612 QUH196610:QUH196612 RED196610:RED196612 RNZ196610:RNZ196612 RXV196610:RXV196612 SHR196610:SHR196612 SRN196610:SRN196612 TBJ196610:TBJ196612 TLF196610:TLF196612 TVB196610:TVB196612 UEX196610:UEX196612 UOT196610:UOT196612 UYP196610:UYP196612 VIL196610:VIL196612 VSH196610:VSH196612 WCD196610:WCD196612 WLZ196610:WLZ196612 WVV196610:WVV196612 N262146:N262148 JJ262146:JJ262148 TF262146:TF262148 ADB262146:ADB262148 AMX262146:AMX262148 AWT262146:AWT262148 BGP262146:BGP262148 BQL262146:BQL262148 CAH262146:CAH262148 CKD262146:CKD262148 CTZ262146:CTZ262148 DDV262146:DDV262148 DNR262146:DNR262148 DXN262146:DXN262148 EHJ262146:EHJ262148 ERF262146:ERF262148 FBB262146:FBB262148 FKX262146:FKX262148 FUT262146:FUT262148 GEP262146:GEP262148 GOL262146:GOL262148 GYH262146:GYH262148 HID262146:HID262148 HRZ262146:HRZ262148 IBV262146:IBV262148 ILR262146:ILR262148 IVN262146:IVN262148 JFJ262146:JFJ262148 JPF262146:JPF262148 JZB262146:JZB262148 KIX262146:KIX262148 KST262146:KST262148 LCP262146:LCP262148 LML262146:LML262148 LWH262146:LWH262148 MGD262146:MGD262148 MPZ262146:MPZ262148 MZV262146:MZV262148 NJR262146:NJR262148 NTN262146:NTN262148 ODJ262146:ODJ262148 ONF262146:ONF262148 OXB262146:OXB262148 PGX262146:PGX262148 PQT262146:PQT262148 QAP262146:QAP262148 QKL262146:QKL262148 QUH262146:QUH262148 RED262146:RED262148 RNZ262146:RNZ262148 RXV262146:RXV262148 SHR262146:SHR262148 SRN262146:SRN262148 TBJ262146:TBJ262148 TLF262146:TLF262148 TVB262146:TVB262148 UEX262146:UEX262148 UOT262146:UOT262148 UYP262146:UYP262148 VIL262146:VIL262148 VSH262146:VSH262148 WCD262146:WCD262148 WLZ262146:WLZ262148 WVV262146:WVV262148 N327682:N327684 JJ327682:JJ327684 TF327682:TF327684 ADB327682:ADB327684 AMX327682:AMX327684 AWT327682:AWT327684 BGP327682:BGP327684 BQL327682:BQL327684 CAH327682:CAH327684 CKD327682:CKD327684 CTZ327682:CTZ327684 DDV327682:DDV327684 DNR327682:DNR327684 DXN327682:DXN327684 EHJ327682:EHJ327684 ERF327682:ERF327684 FBB327682:FBB327684 FKX327682:FKX327684 FUT327682:FUT327684 GEP327682:GEP327684 GOL327682:GOL327684 GYH327682:GYH327684 HID327682:HID327684 HRZ327682:HRZ327684 IBV327682:IBV327684 ILR327682:ILR327684 IVN327682:IVN327684 JFJ327682:JFJ327684 JPF327682:JPF327684 JZB327682:JZB327684 KIX327682:KIX327684 KST327682:KST327684 LCP327682:LCP327684 LML327682:LML327684 LWH327682:LWH327684 MGD327682:MGD327684 MPZ327682:MPZ327684 MZV327682:MZV327684 NJR327682:NJR327684 NTN327682:NTN327684 ODJ327682:ODJ327684 ONF327682:ONF327684 OXB327682:OXB327684 PGX327682:PGX327684 PQT327682:PQT327684 QAP327682:QAP327684 QKL327682:QKL327684 QUH327682:QUH327684 RED327682:RED327684 RNZ327682:RNZ327684 RXV327682:RXV327684 SHR327682:SHR327684 SRN327682:SRN327684 TBJ327682:TBJ327684 TLF327682:TLF327684 TVB327682:TVB327684 UEX327682:UEX327684 UOT327682:UOT327684 UYP327682:UYP327684 VIL327682:VIL327684 VSH327682:VSH327684 WCD327682:WCD327684 WLZ327682:WLZ327684 WVV327682:WVV327684 N393218:N393220 JJ393218:JJ393220 TF393218:TF393220 ADB393218:ADB393220 AMX393218:AMX393220 AWT393218:AWT393220 BGP393218:BGP393220 BQL393218:BQL393220 CAH393218:CAH393220 CKD393218:CKD393220 CTZ393218:CTZ393220 DDV393218:DDV393220 DNR393218:DNR393220 DXN393218:DXN393220 EHJ393218:EHJ393220 ERF393218:ERF393220 FBB393218:FBB393220 FKX393218:FKX393220 FUT393218:FUT393220 GEP393218:GEP393220 GOL393218:GOL393220 GYH393218:GYH393220 HID393218:HID393220 HRZ393218:HRZ393220 IBV393218:IBV393220 ILR393218:ILR393220 IVN393218:IVN393220 JFJ393218:JFJ393220 JPF393218:JPF393220 JZB393218:JZB393220 KIX393218:KIX393220 KST393218:KST393220 LCP393218:LCP393220 LML393218:LML393220 LWH393218:LWH393220 MGD393218:MGD393220 MPZ393218:MPZ393220 MZV393218:MZV393220 NJR393218:NJR393220 NTN393218:NTN393220 ODJ393218:ODJ393220 ONF393218:ONF393220 OXB393218:OXB393220 PGX393218:PGX393220 PQT393218:PQT393220 QAP393218:QAP393220 QKL393218:QKL393220 QUH393218:QUH393220 RED393218:RED393220 RNZ393218:RNZ393220 RXV393218:RXV393220 SHR393218:SHR393220 SRN393218:SRN393220 TBJ393218:TBJ393220 TLF393218:TLF393220 TVB393218:TVB393220 UEX393218:UEX393220 UOT393218:UOT393220 UYP393218:UYP393220 VIL393218:VIL393220 VSH393218:VSH393220 WCD393218:WCD393220 WLZ393218:WLZ393220 WVV393218:WVV393220 N458754:N458756 JJ458754:JJ458756 TF458754:TF458756 ADB458754:ADB458756 AMX458754:AMX458756 AWT458754:AWT458756 BGP458754:BGP458756 BQL458754:BQL458756 CAH458754:CAH458756 CKD458754:CKD458756 CTZ458754:CTZ458756 DDV458754:DDV458756 DNR458754:DNR458756 DXN458754:DXN458756 EHJ458754:EHJ458756 ERF458754:ERF458756 FBB458754:FBB458756 FKX458754:FKX458756 FUT458754:FUT458756 GEP458754:GEP458756 GOL458754:GOL458756 GYH458754:GYH458756 HID458754:HID458756 HRZ458754:HRZ458756 IBV458754:IBV458756 ILR458754:ILR458756 IVN458754:IVN458756 JFJ458754:JFJ458756 JPF458754:JPF458756 JZB458754:JZB458756 KIX458754:KIX458756 KST458754:KST458756 LCP458754:LCP458756 LML458754:LML458756 LWH458754:LWH458756 MGD458754:MGD458756 MPZ458754:MPZ458756 MZV458754:MZV458756 NJR458754:NJR458756 NTN458754:NTN458756 ODJ458754:ODJ458756 ONF458754:ONF458756 OXB458754:OXB458756 PGX458754:PGX458756 PQT458754:PQT458756 QAP458754:QAP458756 QKL458754:QKL458756 QUH458754:QUH458756 RED458754:RED458756 RNZ458754:RNZ458756 RXV458754:RXV458756 SHR458754:SHR458756 SRN458754:SRN458756 TBJ458754:TBJ458756 TLF458754:TLF458756 TVB458754:TVB458756 UEX458754:UEX458756 UOT458754:UOT458756 UYP458754:UYP458756 VIL458754:VIL458756 VSH458754:VSH458756 WCD458754:WCD458756 WLZ458754:WLZ458756 WVV458754:WVV458756 N524290:N524292 JJ524290:JJ524292 TF524290:TF524292 ADB524290:ADB524292 AMX524290:AMX524292 AWT524290:AWT524292 BGP524290:BGP524292 BQL524290:BQL524292 CAH524290:CAH524292 CKD524290:CKD524292 CTZ524290:CTZ524292 DDV524290:DDV524292 DNR524290:DNR524292 DXN524290:DXN524292 EHJ524290:EHJ524292 ERF524290:ERF524292 FBB524290:FBB524292 FKX524290:FKX524292 FUT524290:FUT524292 GEP524290:GEP524292 GOL524290:GOL524292 GYH524290:GYH524292 HID524290:HID524292 HRZ524290:HRZ524292 IBV524290:IBV524292 ILR524290:ILR524292 IVN524290:IVN524292 JFJ524290:JFJ524292 JPF524290:JPF524292 JZB524290:JZB524292 KIX524290:KIX524292 KST524290:KST524292 LCP524290:LCP524292 LML524290:LML524292 LWH524290:LWH524292 MGD524290:MGD524292 MPZ524290:MPZ524292 MZV524290:MZV524292 NJR524290:NJR524292 NTN524290:NTN524292 ODJ524290:ODJ524292 ONF524290:ONF524292 OXB524290:OXB524292 PGX524290:PGX524292 PQT524290:PQT524292 QAP524290:QAP524292 QKL524290:QKL524292 QUH524290:QUH524292 RED524290:RED524292 RNZ524290:RNZ524292 RXV524290:RXV524292 SHR524290:SHR524292 SRN524290:SRN524292 TBJ524290:TBJ524292 TLF524290:TLF524292 TVB524290:TVB524292 UEX524290:UEX524292 UOT524290:UOT524292 UYP524290:UYP524292 VIL524290:VIL524292 VSH524290:VSH524292 WCD524290:WCD524292 WLZ524290:WLZ524292 WVV524290:WVV524292 N589826:N589828 JJ589826:JJ589828 TF589826:TF589828 ADB589826:ADB589828 AMX589826:AMX589828 AWT589826:AWT589828 BGP589826:BGP589828 BQL589826:BQL589828 CAH589826:CAH589828 CKD589826:CKD589828 CTZ589826:CTZ589828 DDV589826:DDV589828 DNR589826:DNR589828 DXN589826:DXN589828 EHJ589826:EHJ589828 ERF589826:ERF589828 FBB589826:FBB589828 FKX589826:FKX589828 FUT589826:FUT589828 GEP589826:GEP589828 GOL589826:GOL589828 GYH589826:GYH589828 HID589826:HID589828 HRZ589826:HRZ589828 IBV589826:IBV589828 ILR589826:ILR589828 IVN589826:IVN589828 JFJ589826:JFJ589828 JPF589826:JPF589828 JZB589826:JZB589828 KIX589826:KIX589828 KST589826:KST589828 LCP589826:LCP589828 LML589826:LML589828 LWH589826:LWH589828 MGD589826:MGD589828 MPZ589826:MPZ589828 MZV589826:MZV589828 NJR589826:NJR589828 NTN589826:NTN589828 ODJ589826:ODJ589828 ONF589826:ONF589828 OXB589826:OXB589828 PGX589826:PGX589828 PQT589826:PQT589828 QAP589826:QAP589828 QKL589826:QKL589828 QUH589826:QUH589828 RED589826:RED589828 RNZ589826:RNZ589828 RXV589826:RXV589828 SHR589826:SHR589828 SRN589826:SRN589828 TBJ589826:TBJ589828 TLF589826:TLF589828 TVB589826:TVB589828 UEX589826:UEX589828 UOT589826:UOT589828 UYP589826:UYP589828 VIL589826:VIL589828 VSH589826:VSH589828 WCD589826:WCD589828 WLZ589826:WLZ589828 WVV589826:WVV589828 N655362:N655364 JJ655362:JJ655364 TF655362:TF655364 ADB655362:ADB655364 AMX655362:AMX655364 AWT655362:AWT655364 BGP655362:BGP655364 BQL655362:BQL655364 CAH655362:CAH655364 CKD655362:CKD655364 CTZ655362:CTZ655364 DDV655362:DDV655364 DNR655362:DNR655364 DXN655362:DXN655364 EHJ655362:EHJ655364 ERF655362:ERF655364 FBB655362:FBB655364 FKX655362:FKX655364 FUT655362:FUT655364 GEP655362:GEP655364 GOL655362:GOL655364 GYH655362:GYH655364 HID655362:HID655364 HRZ655362:HRZ655364 IBV655362:IBV655364 ILR655362:ILR655364 IVN655362:IVN655364 JFJ655362:JFJ655364 JPF655362:JPF655364 JZB655362:JZB655364 KIX655362:KIX655364 KST655362:KST655364 LCP655362:LCP655364 LML655362:LML655364 LWH655362:LWH655364 MGD655362:MGD655364 MPZ655362:MPZ655364 MZV655362:MZV655364 NJR655362:NJR655364 NTN655362:NTN655364 ODJ655362:ODJ655364 ONF655362:ONF655364 OXB655362:OXB655364 PGX655362:PGX655364 PQT655362:PQT655364 QAP655362:QAP655364 QKL655362:QKL655364 QUH655362:QUH655364 RED655362:RED655364 RNZ655362:RNZ655364 RXV655362:RXV655364 SHR655362:SHR655364 SRN655362:SRN655364 TBJ655362:TBJ655364 TLF655362:TLF655364 TVB655362:TVB655364 UEX655362:UEX655364 UOT655362:UOT655364 UYP655362:UYP655364 VIL655362:VIL655364 VSH655362:VSH655364 WCD655362:WCD655364 WLZ655362:WLZ655364 WVV655362:WVV655364 N720898:N720900 JJ720898:JJ720900 TF720898:TF720900 ADB720898:ADB720900 AMX720898:AMX720900 AWT720898:AWT720900 BGP720898:BGP720900 BQL720898:BQL720900 CAH720898:CAH720900 CKD720898:CKD720900 CTZ720898:CTZ720900 DDV720898:DDV720900 DNR720898:DNR720900 DXN720898:DXN720900 EHJ720898:EHJ720900 ERF720898:ERF720900 FBB720898:FBB720900 FKX720898:FKX720900 FUT720898:FUT720900 GEP720898:GEP720900 GOL720898:GOL720900 GYH720898:GYH720900 HID720898:HID720900 HRZ720898:HRZ720900 IBV720898:IBV720900 ILR720898:ILR720900 IVN720898:IVN720900 JFJ720898:JFJ720900 JPF720898:JPF720900 JZB720898:JZB720900 KIX720898:KIX720900 KST720898:KST720900 LCP720898:LCP720900 LML720898:LML720900 LWH720898:LWH720900 MGD720898:MGD720900 MPZ720898:MPZ720900 MZV720898:MZV720900 NJR720898:NJR720900 NTN720898:NTN720900 ODJ720898:ODJ720900 ONF720898:ONF720900 OXB720898:OXB720900 PGX720898:PGX720900 PQT720898:PQT720900 QAP720898:QAP720900 QKL720898:QKL720900 QUH720898:QUH720900 RED720898:RED720900 RNZ720898:RNZ720900 RXV720898:RXV720900 SHR720898:SHR720900 SRN720898:SRN720900 TBJ720898:TBJ720900 TLF720898:TLF720900 TVB720898:TVB720900 UEX720898:UEX720900 UOT720898:UOT720900 UYP720898:UYP720900 VIL720898:VIL720900 VSH720898:VSH720900 WCD720898:WCD720900 WLZ720898:WLZ720900 WVV720898:WVV720900 N786434:N786436 JJ786434:JJ786436 TF786434:TF786436 ADB786434:ADB786436 AMX786434:AMX786436 AWT786434:AWT786436 BGP786434:BGP786436 BQL786434:BQL786436 CAH786434:CAH786436 CKD786434:CKD786436 CTZ786434:CTZ786436 DDV786434:DDV786436 DNR786434:DNR786436 DXN786434:DXN786436 EHJ786434:EHJ786436 ERF786434:ERF786436 FBB786434:FBB786436 FKX786434:FKX786436 FUT786434:FUT786436 GEP786434:GEP786436 GOL786434:GOL786436 GYH786434:GYH786436 HID786434:HID786436 HRZ786434:HRZ786436 IBV786434:IBV786436 ILR786434:ILR786436 IVN786434:IVN786436 JFJ786434:JFJ786436 JPF786434:JPF786436 JZB786434:JZB786436 KIX786434:KIX786436 KST786434:KST786436 LCP786434:LCP786436 LML786434:LML786436 LWH786434:LWH786436 MGD786434:MGD786436 MPZ786434:MPZ786436 MZV786434:MZV786436 NJR786434:NJR786436 NTN786434:NTN786436 ODJ786434:ODJ786436 ONF786434:ONF786436 OXB786434:OXB786436 PGX786434:PGX786436 PQT786434:PQT786436 QAP786434:QAP786436 QKL786434:QKL786436 QUH786434:QUH786436 RED786434:RED786436 RNZ786434:RNZ786436 RXV786434:RXV786436 SHR786434:SHR786436 SRN786434:SRN786436 TBJ786434:TBJ786436 TLF786434:TLF786436 TVB786434:TVB786436 UEX786434:UEX786436 UOT786434:UOT786436 UYP786434:UYP786436 VIL786434:VIL786436 VSH786434:VSH786436 WCD786434:WCD786436 WLZ786434:WLZ786436 WVV786434:WVV786436 N851970:N851972 JJ851970:JJ851972 TF851970:TF851972 ADB851970:ADB851972 AMX851970:AMX851972 AWT851970:AWT851972 BGP851970:BGP851972 BQL851970:BQL851972 CAH851970:CAH851972 CKD851970:CKD851972 CTZ851970:CTZ851972 DDV851970:DDV851972 DNR851970:DNR851972 DXN851970:DXN851972 EHJ851970:EHJ851972 ERF851970:ERF851972 FBB851970:FBB851972 FKX851970:FKX851972 FUT851970:FUT851972 GEP851970:GEP851972 GOL851970:GOL851972 GYH851970:GYH851972 HID851970:HID851972 HRZ851970:HRZ851972 IBV851970:IBV851972 ILR851970:ILR851972 IVN851970:IVN851972 JFJ851970:JFJ851972 JPF851970:JPF851972 JZB851970:JZB851972 KIX851970:KIX851972 KST851970:KST851972 LCP851970:LCP851972 LML851970:LML851972 LWH851970:LWH851972 MGD851970:MGD851972 MPZ851970:MPZ851972 MZV851970:MZV851972 NJR851970:NJR851972 NTN851970:NTN851972 ODJ851970:ODJ851972 ONF851970:ONF851972 OXB851970:OXB851972 PGX851970:PGX851972 PQT851970:PQT851972 QAP851970:QAP851972 QKL851970:QKL851972 QUH851970:QUH851972 RED851970:RED851972 RNZ851970:RNZ851972 RXV851970:RXV851972 SHR851970:SHR851972 SRN851970:SRN851972 TBJ851970:TBJ851972 TLF851970:TLF851972 TVB851970:TVB851972 UEX851970:UEX851972 UOT851970:UOT851972 UYP851970:UYP851972 VIL851970:VIL851972 VSH851970:VSH851972 WCD851970:WCD851972 WLZ851970:WLZ851972 WVV851970:WVV851972 N917506:N917508 JJ917506:JJ917508 TF917506:TF917508 ADB917506:ADB917508 AMX917506:AMX917508 AWT917506:AWT917508 BGP917506:BGP917508 BQL917506:BQL917508 CAH917506:CAH917508 CKD917506:CKD917508 CTZ917506:CTZ917508 DDV917506:DDV917508 DNR917506:DNR917508 DXN917506:DXN917508 EHJ917506:EHJ917508 ERF917506:ERF917508 FBB917506:FBB917508 FKX917506:FKX917508 FUT917506:FUT917508 GEP917506:GEP917508 GOL917506:GOL917508 GYH917506:GYH917508 HID917506:HID917508 HRZ917506:HRZ917508 IBV917506:IBV917508 ILR917506:ILR917508 IVN917506:IVN917508 JFJ917506:JFJ917508 JPF917506:JPF917508 JZB917506:JZB917508 KIX917506:KIX917508 KST917506:KST917508 LCP917506:LCP917508 LML917506:LML917508 LWH917506:LWH917508 MGD917506:MGD917508 MPZ917506:MPZ917508 MZV917506:MZV917508 NJR917506:NJR917508 NTN917506:NTN917508 ODJ917506:ODJ917508 ONF917506:ONF917508 OXB917506:OXB917508 PGX917506:PGX917508 PQT917506:PQT917508 QAP917506:QAP917508 QKL917506:QKL917508 QUH917506:QUH917508 RED917506:RED917508 RNZ917506:RNZ917508 RXV917506:RXV917508 SHR917506:SHR917508 SRN917506:SRN917508 TBJ917506:TBJ917508 TLF917506:TLF917508 TVB917506:TVB917508 UEX917506:UEX917508 UOT917506:UOT917508 UYP917506:UYP917508 VIL917506:VIL917508 VSH917506:VSH917508 WCD917506:WCD917508 WLZ917506:WLZ917508 WVV917506:WVV917508 N983042:N983044 JJ983042:JJ983044 TF983042:TF983044 ADB983042:ADB983044 AMX983042:AMX983044 AWT983042:AWT983044 BGP983042:BGP983044 BQL983042:BQL983044 CAH983042:CAH983044 CKD983042:CKD983044 CTZ983042:CTZ983044 DDV983042:DDV983044 DNR983042:DNR983044 DXN983042:DXN983044 EHJ983042:EHJ983044 ERF983042:ERF983044 FBB983042:FBB983044 FKX983042:FKX983044 FUT983042:FUT983044 GEP983042:GEP983044 GOL983042:GOL983044 GYH983042:GYH983044 HID983042:HID983044 HRZ983042:HRZ983044 IBV983042:IBV983044 ILR983042:ILR983044 IVN983042:IVN983044 JFJ983042:JFJ983044 JPF983042:JPF983044 JZB983042:JZB983044 KIX983042:KIX983044 KST983042:KST983044 LCP983042:LCP983044 LML983042:LML983044 LWH983042:LWH983044 MGD983042:MGD983044 MPZ983042:MPZ983044 MZV983042:MZV983044 NJR983042:NJR983044 NTN983042:NTN983044 ODJ983042:ODJ983044 ONF983042:ONF983044 OXB983042:OXB983044 PGX983042:PGX983044 PQT983042:PQT983044 QAP983042:QAP983044 QKL983042:QKL983044 QUH983042:QUH983044 RED983042:RED983044 RNZ983042:RNZ983044 RXV983042:RXV983044 SHR983042:SHR983044 SRN983042:SRN983044 TBJ983042:TBJ983044 TLF983042:TLF983044 TVB983042:TVB983044 UEX983042:UEX983044 UOT983042:UOT983044 UYP983042:UYP983044 VIL983042:VIL983044 VSH983042:VSH983044 WCD983042:WCD983044 WLZ983042:WLZ983044 WVV983042:WVV983044 N79:N90 JJ79:JJ90 TF79:TF90 ADB79:ADB90 AMX79:AMX90 AWT79:AWT90 BGP79:BGP90 BQL79:BQL90 CAH79:CAH90 CKD79:CKD90 CTZ79:CTZ90 DDV79:DDV90 DNR79:DNR90 DXN79:DXN90 EHJ79:EHJ90 ERF79:ERF90 FBB79:FBB90 FKX79:FKX90 FUT79:FUT90 GEP79:GEP90 GOL79:GOL90 GYH79:GYH90 HID79:HID90 HRZ79:HRZ90 IBV79:IBV90 ILR79:ILR90 IVN79:IVN90 JFJ79:JFJ90 JPF79:JPF90 JZB79:JZB90 KIX79:KIX90 KST79:KST90 LCP79:LCP90 LML79:LML90 LWH79:LWH90 MGD79:MGD90 MPZ79:MPZ90 MZV79:MZV90 NJR79:NJR90 NTN79:NTN90 ODJ79:ODJ90 ONF79:ONF90 OXB79:OXB90 PGX79:PGX90 PQT79:PQT90 QAP79:QAP90 QKL79:QKL90 QUH79:QUH90 RED79:RED90 RNZ79:RNZ90 RXV79:RXV90 SHR79:SHR90 SRN79:SRN90 TBJ79:TBJ90 TLF79:TLF90 TVB79:TVB90 UEX79:UEX90 UOT79:UOT90 UYP79:UYP90 VIL79:VIL90 VSH79:VSH90 WCD79:WCD90 WLZ79:WLZ90 WVV79:WVV90 N65615:N65626 JJ65615:JJ65626 TF65615:TF65626 ADB65615:ADB65626 AMX65615:AMX65626 AWT65615:AWT65626 BGP65615:BGP65626 BQL65615:BQL65626 CAH65615:CAH65626 CKD65615:CKD65626 CTZ65615:CTZ65626 DDV65615:DDV65626 DNR65615:DNR65626 DXN65615:DXN65626 EHJ65615:EHJ65626 ERF65615:ERF65626 FBB65615:FBB65626 FKX65615:FKX65626 FUT65615:FUT65626 GEP65615:GEP65626 GOL65615:GOL65626 GYH65615:GYH65626 HID65615:HID65626 HRZ65615:HRZ65626 IBV65615:IBV65626 ILR65615:ILR65626 IVN65615:IVN65626 JFJ65615:JFJ65626 JPF65615:JPF65626 JZB65615:JZB65626 KIX65615:KIX65626 KST65615:KST65626 LCP65615:LCP65626 LML65615:LML65626 LWH65615:LWH65626 MGD65615:MGD65626 MPZ65615:MPZ65626 MZV65615:MZV65626 NJR65615:NJR65626 NTN65615:NTN65626 ODJ65615:ODJ65626 ONF65615:ONF65626 OXB65615:OXB65626 PGX65615:PGX65626 PQT65615:PQT65626 QAP65615:QAP65626 QKL65615:QKL65626 QUH65615:QUH65626 RED65615:RED65626 RNZ65615:RNZ65626 RXV65615:RXV65626 SHR65615:SHR65626 SRN65615:SRN65626 TBJ65615:TBJ65626 TLF65615:TLF65626 TVB65615:TVB65626 UEX65615:UEX65626 UOT65615:UOT65626 UYP65615:UYP65626 VIL65615:VIL65626 VSH65615:VSH65626 WCD65615:WCD65626 WLZ65615:WLZ65626 WVV65615:WVV65626 N131151:N131162 JJ131151:JJ131162 TF131151:TF131162 ADB131151:ADB131162 AMX131151:AMX131162 AWT131151:AWT131162 BGP131151:BGP131162 BQL131151:BQL131162 CAH131151:CAH131162 CKD131151:CKD131162 CTZ131151:CTZ131162 DDV131151:DDV131162 DNR131151:DNR131162 DXN131151:DXN131162 EHJ131151:EHJ131162 ERF131151:ERF131162 FBB131151:FBB131162 FKX131151:FKX131162 FUT131151:FUT131162 GEP131151:GEP131162 GOL131151:GOL131162 GYH131151:GYH131162 HID131151:HID131162 HRZ131151:HRZ131162 IBV131151:IBV131162 ILR131151:ILR131162 IVN131151:IVN131162 JFJ131151:JFJ131162 JPF131151:JPF131162 JZB131151:JZB131162 KIX131151:KIX131162 KST131151:KST131162 LCP131151:LCP131162 LML131151:LML131162 LWH131151:LWH131162 MGD131151:MGD131162 MPZ131151:MPZ131162 MZV131151:MZV131162 NJR131151:NJR131162 NTN131151:NTN131162 ODJ131151:ODJ131162 ONF131151:ONF131162 OXB131151:OXB131162 PGX131151:PGX131162 PQT131151:PQT131162 QAP131151:QAP131162 QKL131151:QKL131162 QUH131151:QUH131162 RED131151:RED131162 RNZ131151:RNZ131162 RXV131151:RXV131162 SHR131151:SHR131162 SRN131151:SRN131162 TBJ131151:TBJ131162 TLF131151:TLF131162 TVB131151:TVB131162 UEX131151:UEX131162 UOT131151:UOT131162 UYP131151:UYP131162 VIL131151:VIL131162 VSH131151:VSH131162 WCD131151:WCD131162 WLZ131151:WLZ131162 WVV131151:WVV131162 N196687:N196698 JJ196687:JJ196698 TF196687:TF196698 ADB196687:ADB196698 AMX196687:AMX196698 AWT196687:AWT196698 BGP196687:BGP196698 BQL196687:BQL196698 CAH196687:CAH196698 CKD196687:CKD196698 CTZ196687:CTZ196698 DDV196687:DDV196698 DNR196687:DNR196698 DXN196687:DXN196698 EHJ196687:EHJ196698 ERF196687:ERF196698 FBB196687:FBB196698 FKX196687:FKX196698 FUT196687:FUT196698 GEP196687:GEP196698 GOL196687:GOL196698 GYH196687:GYH196698 HID196687:HID196698 HRZ196687:HRZ196698 IBV196687:IBV196698 ILR196687:ILR196698 IVN196687:IVN196698 JFJ196687:JFJ196698 JPF196687:JPF196698 JZB196687:JZB196698 KIX196687:KIX196698 KST196687:KST196698 LCP196687:LCP196698 LML196687:LML196698 LWH196687:LWH196698 MGD196687:MGD196698 MPZ196687:MPZ196698 MZV196687:MZV196698 NJR196687:NJR196698 NTN196687:NTN196698 ODJ196687:ODJ196698 ONF196687:ONF196698 OXB196687:OXB196698 PGX196687:PGX196698 PQT196687:PQT196698 QAP196687:QAP196698 QKL196687:QKL196698 QUH196687:QUH196698 RED196687:RED196698 RNZ196687:RNZ196698 RXV196687:RXV196698 SHR196687:SHR196698 SRN196687:SRN196698 TBJ196687:TBJ196698 TLF196687:TLF196698 TVB196687:TVB196698 UEX196687:UEX196698 UOT196687:UOT196698 UYP196687:UYP196698 VIL196687:VIL196698 VSH196687:VSH196698 WCD196687:WCD196698 WLZ196687:WLZ196698 WVV196687:WVV196698 N262223:N262234 JJ262223:JJ262234 TF262223:TF262234 ADB262223:ADB262234 AMX262223:AMX262234 AWT262223:AWT262234 BGP262223:BGP262234 BQL262223:BQL262234 CAH262223:CAH262234 CKD262223:CKD262234 CTZ262223:CTZ262234 DDV262223:DDV262234 DNR262223:DNR262234 DXN262223:DXN262234 EHJ262223:EHJ262234 ERF262223:ERF262234 FBB262223:FBB262234 FKX262223:FKX262234 FUT262223:FUT262234 GEP262223:GEP262234 GOL262223:GOL262234 GYH262223:GYH262234 HID262223:HID262234 HRZ262223:HRZ262234 IBV262223:IBV262234 ILR262223:ILR262234 IVN262223:IVN262234 JFJ262223:JFJ262234 JPF262223:JPF262234 JZB262223:JZB262234 KIX262223:KIX262234 KST262223:KST262234 LCP262223:LCP262234 LML262223:LML262234 LWH262223:LWH262234 MGD262223:MGD262234 MPZ262223:MPZ262234 MZV262223:MZV262234 NJR262223:NJR262234 NTN262223:NTN262234 ODJ262223:ODJ262234 ONF262223:ONF262234 OXB262223:OXB262234 PGX262223:PGX262234 PQT262223:PQT262234 QAP262223:QAP262234 QKL262223:QKL262234 QUH262223:QUH262234 RED262223:RED262234 RNZ262223:RNZ262234 RXV262223:RXV262234 SHR262223:SHR262234 SRN262223:SRN262234 TBJ262223:TBJ262234 TLF262223:TLF262234 TVB262223:TVB262234 UEX262223:UEX262234 UOT262223:UOT262234 UYP262223:UYP262234 VIL262223:VIL262234 VSH262223:VSH262234 WCD262223:WCD262234 WLZ262223:WLZ262234 WVV262223:WVV262234 N327759:N327770 JJ327759:JJ327770 TF327759:TF327770 ADB327759:ADB327770 AMX327759:AMX327770 AWT327759:AWT327770 BGP327759:BGP327770 BQL327759:BQL327770 CAH327759:CAH327770 CKD327759:CKD327770 CTZ327759:CTZ327770 DDV327759:DDV327770 DNR327759:DNR327770 DXN327759:DXN327770 EHJ327759:EHJ327770 ERF327759:ERF327770 FBB327759:FBB327770 FKX327759:FKX327770 FUT327759:FUT327770 GEP327759:GEP327770 GOL327759:GOL327770 GYH327759:GYH327770 HID327759:HID327770 HRZ327759:HRZ327770 IBV327759:IBV327770 ILR327759:ILR327770 IVN327759:IVN327770 JFJ327759:JFJ327770 JPF327759:JPF327770 JZB327759:JZB327770 KIX327759:KIX327770 KST327759:KST327770 LCP327759:LCP327770 LML327759:LML327770 LWH327759:LWH327770 MGD327759:MGD327770 MPZ327759:MPZ327770 MZV327759:MZV327770 NJR327759:NJR327770 NTN327759:NTN327770 ODJ327759:ODJ327770 ONF327759:ONF327770 OXB327759:OXB327770 PGX327759:PGX327770 PQT327759:PQT327770 QAP327759:QAP327770 QKL327759:QKL327770 QUH327759:QUH327770 RED327759:RED327770 RNZ327759:RNZ327770 RXV327759:RXV327770 SHR327759:SHR327770 SRN327759:SRN327770 TBJ327759:TBJ327770 TLF327759:TLF327770 TVB327759:TVB327770 UEX327759:UEX327770 UOT327759:UOT327770 UYP327759:UYP327770 VIL327759:VIL327770 VSH327759:VSH327770 WCD327759:WCD327770 WLZ327759:WLZ327770 WVV327759:WVV327770 N393295:N393306 JJ393295:JJ393306 TF393295:TF393306 ADB393295:ADB393306 AMX393295:AMX393306 AWT393295:AWT393306 BGP393295:BGP393306 BQL393295:BQL393306 CAH393295:CAH393306 CKD393295:CKD393306 CTZ393295:CTZ393306 DDV393295:DDV393306 DNR393295:DNR393306 DXN393295:DXN393306 EHJ393295:EHJ393306 ERF393295:ERF393306 FBB393295:FBB393306 FKX393295:FKX393306 FUT393295:FUT393306 GEP393295:GEP393306 GOL393295:GOL393306 GYH393295:GYH393306 HID393295:HID393306 HRZ393295:HRZ393306 IBV393295:IBV393306 ILR393295:ILR393306 IVN393295:IVN393306 JFJ393295:JFJ393306 JPF393295:JPF393306 JZB393295:JZB393306 KIX393295:KIX393306 KST393295:KST393306 LCP393295:LCP393306 LML393295:LML393306 LWH393295:LWH393306 MGD393295:MGD393306 MPZ393295:MPZ393306 MZV393295:MZV393306 NJR393295:NJR393306 NTN393295:NTN393306 ODJ393295:ODJ393306 ONF393295:ONF393306 OXB393295:OXB393306 PGX393295:PGX393306 PQT393295:PQT393306 QAP393295:QAP393306 QKL393295:QKL393306 QUH393295:QUH393306 RED393295:RED393306 RNZ393295:RNZ393306 RXV393295:RXV393306 SHR393295:SHR393306 SRN393295:SRN393306 TBJ393295:TBJ393306 TLF393295:TLF393306 TVB393295:TVB393306 UEX393295:UEX393306 UOT393295:UOT393306 UYP393295:UYP393306 VIL393295:VIL393306 VSH393295:VSH393306 WCD393295:WCD393306 WLZ393295:WLZ393306 WVV393295:WVV393306 N458831:N458842 JJ458831:JJ458842 TF458831:TF458842 ADB458831:ADB458842 AMX458831:AMX458842 AWT458831:AWT458842 BGP458831:BGP458842 BQL458831:BQL458842 CAH458831:CAH458842 CKD458831:CKD458842 CTZ458831:CTZ458842 DDV458831:DDV458842 DNR458831:DNR458842 DXN458831:DXN458842 EHJ458831:EHJ458842 ERF458831:ERF458842 FBB458831:FBB458842 FKX458831:FKX458842 FUT458831:FUT458842 GEP458831:GEP458842 GOL458831:GOL458842 GYH458831:GYH458842 HID458831:HID458842 HRZ458831:HRZ458842 IBV458831:IBV458842 ILR458831:ILR458842 IVN458831:IVN458842 JFJ458831:JFJ458842 JPF458831:JPF458842 JZB458831:JZB458842 KIX458831:KIX458842 KST458831:KST458842 LCP458831:LCP458842 LML458831:LML458842 LWH458831:LWH458842 MGD458831:MGD458842 MPZ458831:MPZ458842 MZV458831:MZV458842 NJR458831:NJR458842 NTN458831:NTN458842 ODJ458831:ODJ458842 ONF458831:ONF458842 OXB458831:OXB458842 PGX458831:PGX458842 PQT458831:PQT458842 QAP458831:QAP458842 QKL458831:QKL458842 QUH458831:QUH458842 RED458831:RED458842 RNZ458831:RNZ458842 RXV458831:RXV458842 SHR458831:SHR458842 SRN458831:SRN458842 TBJ458831:TBJ458842 TLF458831:TLF458842 TVB458831:TVB458842 UEX458831:UEX458842 UOT458831:UOT458842 UYP458831:UYP458842 VIL458831:VIL458842 VSH458831:VSH458842 WCD458831:WCD458842 WLZ458831:WLZ458842 WVV458831:WVV458842 N524367:N524378 JJ524367:JJ524378 TF524367:TF524378 ADB524367:ADB524378 AMX524367:AMX524378 AWT524367:AWT524378 BGP524367:BGP524378 BQL524367:BQL524378 CAH524367:CAH524378 CKD524367:CKD524378 CTZ524367:CTZ524378 DDV524367:DDV524378 DNR524367:DNR524378 DXN524367:DXN524378 EHJ524367:EHJ524378 ERF524367:ERF524378 FBB524367:FBB524378 FKX524367:FKX524378 FUT524367:FUT524378 GEP524367:GEP524378 GOL524367:GOL524378 GYH524367:GYH524378 HID524367:HID524378 HRZ524367:HRZ524378 IBV524367:IBV524378 ILR524367:ILR524378 IVN524367:IVN524378 JFJ524367:JFJ524378 JPF524367:JPF524378 JZB524367:JZB524378 KIX524367:KIX524378 KST524367:KST524378 LCP524367:LCP524378 LML524367:LML524378 LWH524367:LWH524378 MGD524367:MGD524378 MPZ524367:MPZ524378 MZV524367:MZV524378 NJR524367:NJR524378 NTN524367:NTN524378 ODJ524367:ODJ524378 ONF524367:ONF524378 OXB524367:OXB524378 PGX524367:PGX524378 PQT524367:PQT524378 QAP524367:QAP524378 QKL524367:QKL524378 QUH524367:QUH524378 RED524367:RED524378 RNZ524367:RNZ524378 RXV524367:RXV524378 SHR524367:SHR524378 SRN524367:SRN524378 TBJ524367:TBJ524378 TLF524367:TLF524378 TVB524367:TVB524378 UEX524367:UEX524378 UOT524367:UOT524378 UYP524367:UYP524378 VIL524367:VIL524378 VSH524367:VSH524378 WCD524367:WCD524378 WLZ524367:WLZ524378 WVV524367:WVV524378 N589903:N589914 JJ589903:JJ589914 TF589903:TF589914 ADB589903:ADB589914 AMX589903:AMX589914 AWT589903:AWT589914 BGP589903:BGP589914 BQL589903:BQL589914 CAH589903:CAH589914 CKD589903:CKD589914 CTZ589903:CTZ589914 DDV589903:DDV589914 DNR589903:DNR589914 DXN589903:DXN589914 EHJ589903:EHJ589914 ERF589903:ERF589914 FBB589903:FBB589914 FKX589903:FKX589914 FUT589903:FUT589914 GEP589903:GEP589914 GOL589903:GOL589914 GYH589903:GYH589914 HID589903:HID589914 HRZ589903:HRZ589914 IBV589903:IBV589914 ILR589903:ILR589914 IVN589903:IVN589914 JFJ589903:JFJ589914 JPF589903:JPF589914 JZB589903:JZB589914 KIX589903:KIX589914 KST589903:KST589914 LCP589903:LCP589914 LML589903:LML589914 LWH589903:LWH589914 MGD589903:MGD589914 MPZ589903:MPZ589914 MZV589903:MZV589914 NJR589903:NJR589914 NTN589903:NTN589914 ODJ589903:ODJ589914 ONF589903:ONF589914 OXB589903:OXB589914 PGX589903:PGX589914 PQT589903:PQT589914 QAP589903:QAP589914 QKL589903:QKL589914 QUH589903:QUH589914 RED589903:RED589914 RNZ589903:RNZ589914 RXV589903:RXV589914 SHR589903:SHR589914 SRN589903:SRN589914 TBJ589903:TBJ589914 TLF589903:TLF589914 TVB589903:TVB589914 UEX589903:UEX589914 UOT589903:UOT589914 UYP589903:UYP589914 VIL589903:VIL589914 VSH589903:VSH589914 WCD589903:WCD589914 WLZ589903:WLZ589914 WVV589903:WVV589914 N655439:N655450 JJ655439:JJ655450 TF655439:TF655450 ADB655439:ADB655450 AMX655439:AMX655450 AWT655439:AWT655450 BGP655439:BGP655450 BQL655439:BQL655450 CAH655439:CAH655450 CKD655439:CKD655450 CTZ655439:CTZ655450 DDV655439:DDV655450 DNR655439:DNR655450 DXN655439:DXN655450 EHJ655439:EHJ655450 ERF655439:ERF655450 FBB655439:FBB655450 FKX655439:FKX655450 FUT655439:FUT655450 GEP655439:GEP655450 GOL655439:GOL655450 GYH655439:GYH655450 HID655439:HID655450 HRZ655439:HRZ655450 IBV655439:IBV655450 ILR655439:ILR655450 IVN655439:IVN655450 JFJ655439:JFJ655450 JPF655439:JPF655450 JZB655439:JZB655450 KIX655439:KIX655450 KST655439:KST655450 LCP655439:LCP655450 LML655439:LML655450 LWH655439:LWH655450 MGD655439:MGD655450 MPZ655439:MPZ655450 MZV655439:MZV655450 NJR655439:NJR655450 NTN655439:NTN655450 ODJ655439:ODJ655450 ONF655439:ONF655450 OXB655439:OXB655450 PGX655439:PGX655450 PQT655439:PQT655450 QAP655439:QAP655450 QKL655439:QKL655450 QUH655439:QUH655450 RED655439:RED655450 RNZ655439:RNZ655450 RXV655439:RXV655450 SHR655439:SHR655450 SRN655439:SRN655450 TBJ655439:TBJ655450 TLF655439:TLF655450 TVB655439:TVB655450 UEX655439:UEX655450 UOT655439:UOT655450 UYP655439:UYP655450 VIL655439:VIL655450 VSH655439:VSH655450 WCD655439:WCD655450 WLZ655439:WLZ655450 WVV655439:WVV655450 N720975:N720986 JJ720975:JJ720986 TF720975:TF720986 ADB720975:ADB720986 AMX720975:AMX720986 AWT720975:AWT720986 BGP720975:BGP720986 BQL720975:BQL720986 CAH720975:CAH720986 CKD720975:CKD720986 CTZ720975:CTZ720986 DDV720975:DDV720986 DNR720975:DNR720986 DXN720975:DXN720986 EHJ720975:EHJ720986 ERF720975:ERF720986 FBB720975:FBB720986 FKX720975:FKX720986 FUT720975:FUT720986 GEP720975:GEP720986 GOL720975:GOL720986 GYH720975:GYH720986 HID720975:HID720986 HRZ720975:HRZ720986 IBV720975:IBV720986 ILR720975:ILR720986 IVN720975:IVN720986 JFJ720975:JFJ720986 JPF720975:JPF720986 JZB720975:JZB720986 KIX720975:KIX720986 KST720975:KST720986 LCP720975:LCP720986 LML720975:LML720986 LWH720975:LWH720986 MGD720975:MGD720986 MPZ720975:MPZ720986 MZV720975:MZV720986 NJR720975:NJR720986 NTN720975:NTN720986 ODJ720975:ODJ720986 ONF720975:ONF720986 OXB720975:OXB720986 PGX720975:PGX720986 PQT720975:PQT720986 QAP720975:QAP720986 QKL720975:QKL720986 QUH720975:QUH720986 RED720975:RED720986 RNZ720975:RNZ720986 RXV720975:RXV720986 SHR720975:SHR720986 SRN720975:SRN720986 TBJ720975:TBJ720986 TLF720975:TLF720986 TVB720975:TVB720986 UEX720975:UEX720986 UOT720975:UOT720986 UYP720975:UYP720986 VIL720975:VIL720986 VSH720975:VSH720986 WCD720975:WCD720986 WLZ720975:WLZ720986 WVV720975:WVV720986 N786511:N786522 JJ786511:JJ786522 TF786511:TF786522 ADB786511:ADB786522 AMX786511:AMX786522 AWT786511:AWT786522 BGP786511:BGP786522 BQL786511:BQL786522 CAH786511:CAH786522 CKD786511:CKD786522 CTZ786511:CTZ786522 DDV786511:DDV786522 DNR786511:DNR786522 DXN786511:DXN786522 EHJ786511:EHJ786522 ERF786511:ERF786522 FBB786511:FBB786522 FKX786511:FKX786522 FUT786511:FUT786522 GEP786511:GEP786522 GOL786511:GOL786522 GYH786511:GYH786522 HID786511:HID786522 HRZ786511:HRZ786522 IBV786511:IBV786522 ILR786511:ILR786522 IVN786511:IVN786522 JFJ786511:JFJ786522 JPF786511:JPF786522 JZB786511:JZB786522 KIX786511:KIX786522 KST786511:KST786522 LCP786511:LCP786522 LML786511:LML786522 LWH786511:LWH786522 MGD786511:MGD786522 MPZ786511:MPZ786522 MZV786511:MZV786522 NJR786511:NJR786522 NTN786511:NTN786522 ODJ786511:ODJ786522 ONF786511:ONF786522 OXB786511:OXB786522 PGX786511:PGX786522 PQT786511:PQT786522 QAP786511:QAP786522 QKL786511:QKL786522 QUH786511:QUH786522 RED786511:RED786522 RNZ786511:RNZ786522 RXV786511:RXV786522 SHR786511:SHR786522 SRN786511:SRN786522 TBJ786511:TBJ786522 TLF786511:TLF786522 TVB786511:TVB786522 UEX786511:UEX786522 UOT786511:UOT786522 UYP786511:UYP786522 VIL786511:VIL786522 VSH786511:VSH786522 WCD786511:WCD786522 WLZ786511:WLZ786522 WVV786511:WVV786522 N852047:N852058 JJ852047:JJ852058 TF852047:TF852058 ADB852047:ADB852058 AMX852047:AMX852058 AWT852047:AWT852058 BGP852047:BGP852058 BQL852047:BQL852058 CAH852047:CAH852058 CKD852047:CKD852058 CTZ852047:CTZ852058 DDV852047:DDV852058 DNR852047:DNR852058 DXN852047:DXN852058 EHJ852047:EHJ852058 ERF852047:ERF852058 FBB852047:FBB852058 FKX852047:FKX852058 FUT852047:FUT852058 GEP852047:GEP852058 GOL852047:GOL852058 GYH852047:GYH852058 HID852047:HID852058 HRZ852047:HRZ852058 IBV852047:IBV852058 ILR852047:ILR852058 IVN852047:IVN852058 JFJ852047:JFJ852058 JPF852047:JPF852058 JZB852047:JZB852058 KIX852047:KIX852058 KST852047:KST852058 LCP852047:LCP852058 LML852047:LML852058 LWH852047:LWH852058 MGD852047:MGD852058 MPZ852047:MPZ852058 MZV852047:MZV852058 NJR852047:NJR852058 NTN852047:NTN852058 ODJ852047:ODJ852058 ONF852047:ONF852058 OXB852047:OXB852058 PGX852047:PGX852058 PQT852047:PQT852058 QAP852047:QAP852058 QKL852047:QKL852058 QUH852047:QUH852058 RED852047:RED852058 RNZ852047:RNZ852058 RXV852047:RXV852058 SHR852047:SHR852058 SRN852047:SRN852058 TBJ852047:TBJ852058 TLF852047:TLF852058 TVB852047:TVB852058 UEX852047:UEX852058 UOT852047:UOT852058 UYP852047:UYP852058 VIL852047:VIL852058 VSH852047:VSH852058 WCD852047:WCD852058 WLZ852047:WLZ852058 WVV852047:WVV852058 N917583:N917594 JJ917583:JJ917594 TF917583:TF917594 ADB917583:ADB917594 AMX917583:AMX917594 AWT917583:AWT917594 BGP917583:BGP917594 BQL917583:BQL917594 CAH917583:CAH917594 CKD917583:CKD917594 CTZ917583:CTZ917594 DDV917583:DDV917594 DNR917583:DNR917594 DXN917583:DXN917594 EHJ917583:EHJ917594 ERF917583:ERF917594 FBB917583:FBB917594 FKX917583:FKX917594 FUT917583:FUT917594 GEP917583:GEP917594 GOL917583:GOL917594 GYH917583:GYH917594 HID917583:HID917594 HRZ917583:HRZ917594 IBV917583:IBV917594 ILR917583:ILR917594 IVN917583:IVN917594 JFJ917583:JFJ917594 JPF917583:JPF917594 JZB917583:JZB917594 KIX917583:KIX917594 KST917583:KST917594 LCP917583:LCP917594 LML917583:LML917594 LWH917583:LWH917594 MGD917583:MGD917594 MPZ917583:MPZ917594 MZV917583:MZV917594 NJR917583:NJR917594 NTN917583:NTN917594 ODJ917583:ODJ917594 ONF917583:ONF917594 OXB917583:OXB917594 PGX917583:PGX917594 PQT917583:PQT917594 QAP917583:QAP917594 QKL917583:QKL917594 QUH917583:QUH917594 RED917583:RED917594 RNZ917583:RNZ917594 RXV917583:RXV917594 SHR917583:SHR917594 SRN917583:SRN917594 TBJ917583:TBJ917594 TLF917583:TLF917594 TVB917583:TVB917594 UEX917583:UEX917594 UOT917583:UOT917594 UYP917583:UYP917594 VIL917583:VIL917594 VSH917583:VSH917594 WCD917583:WCD917594 WLZ917583:WLZ917594 WVV917583:WVV917594 N983119:N983130 JJ983119:JJ983130 TF983119:TF983130 ADB983119:ADB983130 AMX983119:AMX983130 AWT983119:AWT983130 BGP983119:BGP983130 BQL983119:BQL983130 CAH983119:CAH983130 CKD983119:CKD983130 CTZ983119:CTZ983130 DDV983119:DDV983130 DNR983119:DNR983130 DXN983119:DXN983130 EHJ983119:EHJ983130 ERF983119:ERF983130 FBB983119:FBB983130 FKX983119:FKX983130 FUT983119:FUT983130 GEP983119:GEP983130 GOL983119:GOL983130 GYH983119:GYH983130 HID983119:HID983130 HRZ983119:HRZ983130 IBV983119:IBV983130 ILR983119:ILR983130 IVN983119:IVN983130 JFJ983119:JFJ983130 JPF983119:JPF983130 JZB983119:JZB983130 KIX983119:KIX983130 KST983119:KST983130 LCP983119:LCP983130 LML983119:LML983130 LWH983119:LWH983130 MGD983119:MGD983130 MPZ983119:MPZ983130 MZV983119:MZV983130 NJR983119:NJR983130 NTN983119:NTN983130 ODJ983119:ODJ983130 ONF983119:ONF983130 OXB983119:OXB983130 PGX983119:PGX983130 PQT983119:PQT983130 QAP983119:QAP983130 QKL983119:QKL983130 QUH983119:QUH983130 RED983119:RED983130 RNZ983119:RNZ983130 RXV983119:RXV983130 SHR983119:SHR983130 SRN983119:SRN983130 TBJ983119:TBJ983130 TLF983119:TLF983130 TVB983119:TVB983130 UEX983119:UEX983130 UOT983119:UOT983130 UYP983119:UYP983130 VIL983119:VIL983130 VSH983119:VSH983130 WCD983119:WCD983130 WLZ983119:WLZ983130 WVV983119:WVV983130 N127:N186 JJ127:JJ186 TF127:TF186 ADB127:ADB186 AMX127:AMX186 AWT127:AWT186 BGP127:BGP186 BQL127:BQL186 CAH127:CAH186 CKD127:CKD186 CTZ127:CTZ186 DDV127:DDV186 DNR127:DNR186 DXN127:DXN186 EHJ127:EHJ186 ERF127:ERF186 FBB127:FBB186 FKX127:FKX186 FUT127:FUT186 GEP127:GEP186 GOL127:GOL186 GYH127:GYH186 HID127:HID186 HRZ127:HRZ186 IBV127:IBV186 ILR127:ILR186 IVN127:IVN186 JFJ127:JFJ186 JPF127:JPF186 JZB127:JZB186 KIX127:KIX186 KST127:KST186 LCP127:LCP186 LML127:LML186 LWH127:LWH186 MGD127:MGD186 MPZ127:MPZ186 MZV127:MZV186 NJR127:NJR186 NTN127:NTN186 ODJ127:ODJ186 ONF127:ONF186 OXB127:OXB186 PGX127:PGX186 PQT127:PQT186 QAP127:QAP186 QKL127:QKL186 QUH127:QUH186 RED127:RED186 RNZ127:RNZ186 RXV127:RXV186 SHR127:SHR186 SRN127:SRN186 TBJ127:TBJ186 TLF127:TLF186 TVB127:TVB186 UEX127:UEX186 UOT127:UOT186 UYP127:UYP186 VIL127:VIL186 VSH127:VSH186 WCD127:WCD186 WLZ127:WLZ186 WVV127:WVV186 N65663:N65722 JJ65663:JJ65722 TF65663:TF65722 ADB65663:ADB65722 AMX65663:AMX65722 AWT65663:AWT65722 BGP65663:BGP65722 BQL65663:BQL65722 CAH65663:CAH65722 CKD65663:CKD65722 CTZ65663:CTZ65722 DDV65663:DDV65722 DNR65663:DNR65722 DXN65663:DXN65722 EHJ65663:EHJ65722 ERF65663:ERF65722 FBB65663:FBB65722 FKX65663:FKX65722 FUT65663:FUT65722 GEP65663:GEP65722 GOL65663:GOL65722 GYH65663:GYH65722 HID65663:HID65722 HRZ65663:HRZ65722 IBV65663:IBV65722 ILR65663:ILR65722 IVN65663:IVN65722 JFJ65663:JFJ65722 JPF65663:JPF65722 JZB65663:JZB65722 KIX65663:KIX65722 KST65663:KST65722 LCP65663:LCP65722 LML65663:LML65722 LWH65663:LWH65722 MGD65663:MGD65722 MPZ65663:MPZ65722 MZV65663:MZV65722 NJR65663:NJR65722 NTN65663:NTN65722 ODJ65663:ODJ65722 ONF65663:ONF65722 OXB65663:OXB65722 PGX65663:PGX65722 PQT65663:PQT65722 QAP65663:QAP65722 QKL65663:QKL65722 QUH65663:QUH65722 RED65663:RED65722 RNZ65663:RNZ65722 RXV65663:RXV65722 SHR65663:SHR65722 SRN65663:SRN65722 TBJ65663:TBJ65722 TLF65663:TLF65722 TVB65663:TVB65722 UEX65663:UEX65722 UOT65663:UOT65722 UYP65663:UYP65722 VIL65663:VIL65722 VSH65663:VSH65722 WCD65663:WCD65722 WLZ65663:WLZ65722 WVV65663:WVV65722 N131199:N131258 JJ131199:JJ131258 TF131199:TF131258 ADB131199:ADB131258 AMX131199:AMX131258 AWT131199:AWT131258 BGP131199:BGP131258 BQL131199:BQL131258 CAH131199:CAH131258 CKD131199:CKD131258 CTZ131199:CTZ131258 DDV131199:DDV131258 DNR131199:DNR131258 DXN131199:DXN131258 EHJ131199:EHJ131258 ERF131199:ERF131258 FBB131199:FBB131258 FKX131199:FKX131258 FUT131199:FUT131258 GEP131199:GEP131258 GOL131199:GOL131258 GYH131199:GYH131258 HID131199:HID131258 HRZ131199:HRZ131258 IBV131199:IBV131258 ILR131199:ILR131258 IVN131199:IVN131258 JFJ131199:JFJ131258 JPF131199:JPF131258 JZB131199:JZB131258 KIX131199:KIX131258 KST131199:KST131258 LCP131199:LCP131258 LML131199:LML131258 LWH131199:LWH131258 MGD131199:MGD131258 MPZ131199:MPZ131258 MZV131199:MZV131258 NJR131199:NJR131258 NTN131199:NTN131258 ODJ131199:ODJ131258 ONF131199:ONF131258 OXB131199:OXB131258 PGX131199:PGX131258 PQT131199:PQT131258 QAP131199:QAP131258 QKL131199:QKL131258 QUH131199:QUH131258 RED131199:RED131258 RNZ131199:RNZ131258 RXV131199:RXV131258 SHR131199:SHR131258 SRN131199:SRN131258 TBJ131199:TBJ131258 TLF131199:TLF131258 TVB131199:TVB131258 UEX131199:UEX131258 UOT131199:UOT131258 UYP131199:UYP131258 VIL131199:VIL131258 VSH131199:VSH131258 WCD131199:WCD131258 WLZ131199:WLZ131258 WVV131199:WVV131258 N196735:N196794 JJ196735:JJ196794 TF196735:TF196794 ADB196735:ADB196794 AMX196735:AMX196794 AWT196735:AWT196794 BGP196735:BGP196794 BQL196735:BQL196794 CAH196735:CAH196794 CKD196735:CKD196794 CTZ196735:CTZ196794 DDV196735:DDV196794 DNR196735:DNR196794 DXN196735:DXN196794 EHJ196735:EHJ196794 ERF196735:ERF196794 FBB196735:FBB196794 FKX196735:FKX196794 FUT196735:FUT196794 GEP196735:GEP196794 GOL196735:GOL196794 GYH196735:GYH196794 HID196735:HID196794 HRZ196735:HRZ196794 IBV196735:IBV196794 ILR196735:ILR196794 IVN196735:IVN196794 JFJ196735:JFJ196794 JPF196735:JPF196794 JZB196735:JZB196794 KIX196735:KIX196794 KST196735:KST196794 LCP196735:LCP196794 LML196735:LML196794 LWH196735:LWH196794 MGD196735:MGD196794 MPZ196735:MPZ196794 MZV196735:MZV196794 NJR196735:NJR196794 NTN196735:NTN196794 ODJ196735:ODJ196794 ONF196735:ONF196794 OXB196735:OXB196794 PGX196735:PGX196794 PQT196735:PQT196794 QAP196735:QAP196794 QKL196735:QKL196794 QUH196735:QUH196794 RED196735:RED196794 RNZ196735:RNZ196794 RXV196735:RXV196794 SHR196735:SHR196794 SRN196735:SRN196794 TBJ196735:TBJ196794 TLF196735:TLF196794 TVB196735:TVB196794 UEX196735:UEX196794 UOT196735:UOT196794 UYP196735:UYP196794 VIL196735:VIL196794 VSH196735:VSH196794 WCD196735:WCD196794 WLZ196735:WLZ196794 WVV196735:WVV196794 N262271:N262330 JJ262271:JJ262330 TF262271:TF262330 ADB262271:ADB262330 AMX262271:AMX262330 AWT262271:AWT262330 BGP262271:BGP262330 BQL262271:BQL262330 CAH262271:CAH262330 CKD262271:CKD262330 CTZ262271:CTZ262330 DDV262271:DDV262330 DNR262271:DNR262330 DXN262271:DXN262330 EHJ262271:EHJ262330 ERF262271:ERF262330 FBB262271:FBB262330 FKX262271:FKX262330 FUT262271:FUT262330 GEP262271:GEP262330 GOL262271:GOL262330 GYH262271:GYH262330 HID262271:HID262330 HRZ262271:HRZ262330 IBV262271:IBV262330 ILR262271:ILR262330 IVN262271:IVN262330 JFJ262271:JFJ262330 JPF262271:JPF262330 JZB262271:JZB262330 KIX262271:KIX262330 KST262271:KST262330 LCP262271:LCP262330 LML262271:LML262330 LWH262271:LWH262330 MGD262271:MGD262330 MPZ262271:MPZ262330 MZV262271:MZV262330 NJR262271:NJR262330 NTN262271:NTN262330 ODJ262271:ODJ262330 ONF262271:ONF262330 OXB262271:OXB262330 PGX262271:PGX262330 PQT262271:PQT262330 QAP262271:QAP262330 QKL262271:QKL262330 QUH262271:QUH262330 RED262271:RED262330 RNZ262271:RNZ262330 RXV262271:RXV262330 SHR262271:SHR262330 SRN262271:SRN262330 TBJ262271:TBJ262330 TLF262271:TLF262330 TVB262271:TVB262330 UEX262271:UEX262330 UOT262271:UOT262330 UYP262271:UYP262330 VIL262271:VIL262330 VSH262271:VSH262330 WCD262271:WCD262330 WLZ262271:WLZ262330 WVV262271:WVV262330 N327807:N327866 JJ327807:JJ327866 TF327807:TF327866 ADB327807:ADB327866 AMX327807:AMX327866 AWT327807:AWT327866 BGP327807:BGP327866 BQL327807:BQL327866 CAH327807:CAH327866 CKD327807:CKD327866 CTZ327807:CTZ327866 DDV327807:DDV327866 DNR327807:DNR327866 DXN327807:DXN327866 EHJ327807:EHJ327866 ERF327807:ERF327866 FBB327807:FBB327866 FKX327807:FKX327866 FUT327807:FUT327866 GEP327807:GEP327866 GOL327807:GOL327866 GYH327807:GYH327866 HID327807:HID327866 HRZ327807:HRZ327866 IBV327807:IBV327866 ILR327807:ILR327866 IVN327807:IVN327866 JFJ327807:JFJ327866 JPF327807:JPF327866 JZB327807:JZB327866 KIX327807:KIX327866 KST327807:KST327866 LCP327807:LCP327866 LML327807:LML327866 LWH327807:LWH327866 MGD327807:MGD327866 MPZ327807:MPZ327866 MZV327807:MZV327866 NJR327807:NJR327866 NTN327807:NTN327866 ODJ327807:ODJ327866 ONF327807:ONF327866 OXB327807:OXB327866 PGX327807:PGX327866 PQT327807:PQT327866 QAP327807:QAP327866 QKL327807:QKL327866 QUH327807:QUH327866 RED327807:RED327866 RNZ327807:RNZ327866 RXV327807:RXV327866 SHR327807:SHR327866 SRN327807:SRN327866 TBJ327807:TBJ327866 TLF327807:TLF327866 TVB327807:TVB327866 UEX327807:UEX327866 UOT327807:UOT327866 UYP327807:UYP327866 VIL327807:VIL327866 VSH327807:VSH327866 WCD327807:WCD327866 WLZ327807:WLZ327866 WVV327807:WVV327866 N393343:N393402 JJ393343:JJ393402 TF393343:TF393402 ADB393343:ADB393402 AMX393343:AMX393402 AWT393343:AWT393402 BGP393343:BGP393402 BQL393343:BQL393402 CAH393343:CAH393402 CKD393343:CKD393402 CTZ393343:CTZ393402 DDV393343:DDV393402 DNR393343:DNR393402 DXN393343:DXN393402 EHJ393343:EHJ393402 ERF393343:ERF393402 FBB393343:FBB393402 FKX393343:FKX393402 FUT393343:FUT393402 GEP393343:GEP393402 GOL393343:GOL393402 GYH393343:GYH393402 HID393343:HID393402 HRZ393343:HRZ393402 IBV393343:IBV393402 ILR393343:ILR393402 IVN393343:IVN393402 JFJ393343:JFJ393402 JPF393343:JPF393402 JZB393343:JZB393402 KIX393343:KIX393402 KST393343:KST393402 LCP393343:LCP393402 LML393343:LML393402 LWH393343:LWH393402 MGD393343:MGD393402 MPZ393343:MPZ393402 MZV393343:MZV393402 NJR393343:NJR393402 NTN393343:NTN393402 ODJ393343:ODJ393402 ONF393343:ONF393402 OXB393343:OXB393402 PGX393343:PGX393402 PQT393343:PQT393402 QAP393343:QAP393402 QKL393343:QKL393402 QUH393343:QUH393402 RED393343:RED393402 RNZ393343:RNZ393402 RXV393343:RXV393402 SHR393343:SHR393402 SRN393343:SRN393402 TBJ393343:TBJ393402 TLF393343:TLF393402 TVB393343:TVB393402 UEX393343:UEX393402 UOT393343:UOT393402 UYP393343:UYP393402 VIL393343:VIL393402 VSH393343:VSH393402 WCD393343:WCD393402 WLZ393343:WLZ393402 WVV393343:WVV393402 N458879:N458938 JJ458879:JJ458938 TF458879:TF458938 ADB458879:ADB458938 AMX458879:AMX458938 AWT458879:AWT458938 BGP458879:BGP458938 BQL458879:BQL458938 CAH458879:CAH458938 CKD458879:CKD458938 CTZ458879:CTZ458938 DDV458879:DDV458938 DNR458879:DNR458938 DXN458879:DXN458938 EHJ458879:EHJ458938 ERF458879:ERF458938 FBB458879:FBB458938 FKX458879:FKX458938 FUT458879:FUT458938 GEP458879:GEP458938 GOL458879:GOL458938 GYH458879:GYH458938 HID458879:HID458938 HRZ458879:HRZ458938 IBV458879:IBV458938 ILR458879:ILR458938 IVN458879:IVN458938 JFJ458879:JFJ458938 JPF458879:JPF458938 JZB458879:JZB458938 KIX458879:KIX458938 KST458879:KST458938 LCP458879:LCP458938 LML458879:LML458938 LWH458879:LWH458938 MGD458879:MGD458938 MPZ458879:MPZ458938 MZV458879:MZV458938 NJR458879:NJR458938 NTN458879:NTN458938 ODJ458879:ODJ458938 ONF458879:ONF458938 OXB458879:OXB458938 PGX458879:PGX458938 PQT458879:PQT458938 QAP458879:QAP458938 QKL458879:QKL458938 QUH458879:QUH458938 RED458879:RED458938 RNZ458879:RNZ458938 RXV458879:RXV458938 SHR458879:SHR458938 SRN458879:SRN458938 TBJ458879:TBJ458938 TLF458879:TLF458938 TVB458879:TVB458938 UEX458879:UEX458938 UOT458879:UOT458938 UYP458879:UYP458938 VIL458879:VIL458938 VSH458879:VSH458938 WCD458879:WCD458938 WLZ458879:WLZ458938 WVV458879:WVV458938 N524415:N524474 JJ524415:JJ524474 TF524415:TF524474 ADB524415:ADB524474 AMX524415:AMX524474 AWT524415:AWT524474 BGP524415:BGP524474 BQL524415:BQL524474 CAH524415:CAH524474 CKD524415:CKD524474 CTZ524415:CTZ524474 DDV524415:DDV524474 DNR524415:DNR524474 DXN524415:DXN524474 EHJ524415:EHJ524474 ERF524415:ERF524474 FBB524415:FBB524474 FKX524415:FKX524474 FUT524415:FUT524474 GEP524415:GEP524474 GOL524415:GOL524474 GYH524415:GYH524474 HID524415:HID524474 HRZ524415:HRZ524474 IBV524415:IBV524474 ILR524415:ILR524474 IVN524415:IVN524474 JFJ524415:JFJ524474 JPF524415:JPF524474 JZB524415:JZB524474 KIX524415:KIX524474 KST524415:KST524474 LCP524415:LCP524474 LML524415:LML524474 LWH524415:LWH524474 MGD524415:MGD524474 MPZ524415:MPZ524474 MZV524415:MZV524474 NJR524415:NJR524474 NTN524415:NTN524474 ODJ524415:ODJ524474 ONF524415:ONF524474 OXB524415:OXB524474 PGX524415:PGX524474 PQT524415:PQT524474 QAP524415:QAP524474 QKL524415:QKL524474 QUH524415:QUH524474 RED524415:RED524474 RNZ524415:RNZ524474 RXV524415:RXV524474 SHR524415:SHR524474 SRN524415:SRN524474 TBJ524415:TBJ524474 TLF524415:TLF524474 TVB524415:TVB524474 UEX524415:UEX524474 UOT524415:UOT524474 UYP524415:UYP524474 VIL524415:VIL524474 VSH524415:VSH524474 WCD524415:WCD524474 WLZ524415:WLZ524474 WVV524415:WVV524474 N589951:N590010 JJ589951:JJ590010 TF589951:TF590010 ADB589951:ADB590010 AMX589951:AMX590010 AWT589951:AWT590010 BGP589951:BGP590010 BQL589951:BQL590010 CAH589951:CAH590010 CKD589951:CKD590010 CTZ589951:CTZ590010 DDV589951:DDV590010 DNR589951:DNR590010 DXN589951:DXN590010 EHJ589951:EHJ590010 ERF589951:ERF590010 FBB589951:FBB590010 FKX589951:FKX590010 FUT589951:FUT590010 GEP589951:GEP590010 GOL589951:GOL590010 GYH589951:GYH590010 HID589951:HID590010 HRZ589951:HRZ590010 IBV589951:IBV590010 ILR589951:ILR590010 IVN589951:IVN590010 JFJ589951:JFJ590010 JPF589951:JPF590010 JZB589951:JZB590010 KIX589951:KIX590010 KST589951:KST590010 LCP589951:LCP590010 LML589951:LML590010 LWH589951:LWH590010 MGD589951:MGD590010 MPZ589951:MPZ590010 MZV589951:MZV590010 NJR589951:NJR590010 NTN589951:NTN590010 ODJ589951:ODJ590010 ONF589951:ONF590010 OXB589951:OXB590010 PGX589951:PGX590010 PQT589951:PQT590010 QAP589951:QAP590010 QKL589951:QKL590010 QUH589951:QUH590010 RED589951:RED590010 RNZ589951:RNZ590010 RXV589951:RXV590010 SHR589951:SHR590010 SRN589951:SRN590010 TBJ589951:TBJ590010 TLF589951:TLF590010 TVB589951:TVB590010 UEX589951:UEX590010 UOT589951:UOT590010 UYP589951:UYP590010 VIL589951:VIL590010 VSH589951:VSH590010 WCD589951:WCD590010 WLZ589951:WLZ590010 WVV589951:WVV590010 N655487:N655546 JJ655487:JJ655546 TF655487:TF655546 ADB655487:ADB655546 AMX655487:AMX655546 AWT655487:AWT655546 BGP655487:BGP655546 BQL655487:BQL655546 CAH655487:CAH655546 CKD655487:CKD655546 CTZ655487:CTZ655546 DDV655487:DDV655546 DNR655487:DNR655546 DXN655487:DXN655546 EHJ655487:EHJ655546 ERF655487:ERF655546 FBB655487:FBB655546 FKX655487:FKX655546 FUT655487:FUT655546 GEP655487:GEP655546 GOL655487:GOL655546 GYH655487:GYH655546 HID655487:HID655546 HRZ655487:HRZ655546 IBV655487:IBV655546 ILR655487:ILR655546 IVN655487:IVN655546 JFJ655487:JFJ655546 JPF655487:JPF655546 JZB655487:JZB655546 KIX655487:KIX655546 KST655487:KST655546 LCP655487:LCP655546 LML655487:LML655546 LWH655487:LWH655546 MGD655487:MGD655546 MPZ655487:MPZ655546 MZV655487:MZV655546 NJR655487:NJR655546 NTN655487:NTN655546 ODJ655487:ODJ655546 ONF655487:ONF655546 OXB655487:OXB655546 PGX655487:PGX655546 PQT655487:PQT655546 QAP655487:QAP655546 QKL655487:QKL655546 QUH655487:QUH655546 RED655487:RED655546 RNZ655487:RNZ655546 RXV655487:RXV655546 SHR655487:SHR655546 SRN655487:SRN655546 TBJ655487:TBJ655546 TLF655487:TLF655546 TVB655487:TVB655546 UEX655487:UEX655546 UOT655487:UOT655546 UYP655487:UYP655546 VIL655487:VIL655546 VSH655487:VSH655546 WCD655487:WCD655546 WLZ655487:WLZ655546 WVV655487:WVV655546 N721023:N721082 JJ721023:JJ721082 TF721023:TF721082 ADB721023:ADB721082 AMX721023:AMX721082 AWT721023:AWT721082 BGP721023:BGP721082 BQL721023:BQL721082 CAH721023:CAH721082 CKD721023:CKD721082 CTZ721023:CTZ721082 DDV721023:DDV721082 DNR721023:DNR721082 DXN721023:DXN721082 EHJ721023:EHJ721082 ERF721023:ERF721082 FBB721023:FBB721082 FKX721023:FKX721082 FUT721023:FUT721082 GEP721023:GEP721082 GOL721023:GOL721082 GYH721023:GYH721082 HID721023:HID721082 HRZ721023:HRZ721082 IBV721023:IBV721082 ILR721023:ILR721082 IVN721023:IVN721082 JFJ721023:JFJ721082 JPF721023:JPF721082 JZB721023:JZB721082 KIX721023:KIX721082 KST721023:KST721082 LCP721023:LCP721082 LML721023:LML721082 LWH721023:LWH721082 MGD721023:MGD721082 MPZ721023:MPZ721082 MZV721023:MZV721082 NJR721023:NJR721082 NTN721023:NTN721082 ODJ721023:ODJ721082 ONF721023:ONF721082 OXB721023:OXB721082 PGX721023:PGX721082 PQT721023:PQT721082 QAP721023:QAP721082 QKL721023:QKL721082 QUH721023:QUH721082 RED721023:RED721082 RNZ721023:RNZ721082 RXV721023:RXV721082 SHR721023:SHR721082 SRN721023:SRN721082 TBJ721023:TBJ721082 TLF721023:TLF721082 TVB721023:TVB721082 UEX721023:UEX721082 UOT721023:UOT721082 UYP721023:UYP721082 VIL721023:VIL721082 VSH721023:VSH721082 WCD721023:WCD721082 WLZ721023:WLZ721082 WVV721023:WVV721082 N786559:N786618 JJ786559:JJ786618 TF786559:TF786618 ADB786559:ADB786618 AMX786559:AMX786618 AWT786559:AWT786618 BGP786559:BGP786618 BQL786559:BQL786618 CAH786559:CAH786618 CKD786559:CKD786618 CTZ786559:CTZ786618 DDV786559:DDV786618 DNR786559:DNR786618 DXN786559:DXN786618 EHJ786559:EHJ786618 ERF786559:ERF786618 FBB786559:FBB786618 FKX786559:FKX786618 FUT786559:FUT786618 GEP786559:GEP786618 GOL786559:GOL786618 GYH786559:GYH786618 HID786559:HID786618 HRZ786559:HRZ786618 IBV786559:IBV786618 ILR786559:ILR786618 IVN786559:IVN786618 JFJ786559:JFJ786618 JPF786559:JPF786618 JZB786559:JZB786618 KIX786559:KIX786618 KST786559:KST786618 LCP786559:LCP786618 LML786559:LML786618 LWH786559:LWH786618 MGD786559:MGD786618 MPZ786559:MPZ786618 MZV786559:MZV786618 NJR786559:NJR786618 NTN786559:NTN786618 ODJ786559:ODJ786618 ONF786559:ONF786618 OXB786559:OXB786618 PGX786559:PGX786618 PQT786559:PQT786618 QAP786559:QAP786618 QKL786559:QKL786618 QUH786559:QUH786618 RED786559:RED786618 RNZ786559:RNZ786618 RXV786559:RXV786618 SHR786559:SHR786618 SRN786559:SRN786618 TBJ786559:TBJ786618 TLF786559:TLF786618 TVB786559:TVB786618 UEX786559:UEX786618 UOT786559:UOT786618 UYP786559:UYP786618 VIL786559:VIL786618 VSH786559:VSH786618 WCD786559:WCD786618 WLZ786559:WLZ786618 WVV786559:WVV786618 N852095:N852154 JJ852095:JJ852154 TF852095:TF852154 ADB852095:ADB852154 AMX852095:AMX852154 AWT852095:AWT852154 BGP852095:BGP852154 BQL852095:BQL852154 CAH852095:CAH852154 CKD852095:CKD852154 CTZ852095:CTZ852154 DDV852095:DDV852154 DNR852095:DNR852154 DXN852095:DXN852154 EHJ852095:EHJ852154 ERF852095:ERF852154 FBB852095:FBB852154 FKX852095:FKX852154 FUT852095:FUT852154 GEP852095:GEP852154 GOL852095:GOL852154 GYH852095:GYH852154 HID852095:HID852154 HRZ852095:HRZ852154 IBV852095:IBV852154 ILR852095:ILR852154 IVN852095:IVN852154 JFJ852095:JFJ852154 JPF852095:JPF852154 JZB852095:JZB852154 KIX852095:KIX852154 KST852095:KST852154 LCP852095:LCP852154 LML852095:LML852154 LWH852095:LWH852154 MGD852095:MGD852154 MPZ852095:MPZ852154 MZV852095:MZV852154 NJR852095:NJR852154 NTN852095:NTN852154 ODJ852095:ODJ852154 ONF852095:ONF852154 OXB852095:OXB852154 PGX852095:PGX852154 PQT852095:PQT852154 QAP852095:QAP852154 QKL852095:QKL852154 QUH852095:QUH852154 RED852095:RED852154 RNZ852095:RNZ852154 RXV852095:RXV852154 SHR852095:SHR852154 SRN852095:SRN852154 TBJ852095:TBJ852154 TLF852095:TLF852154 TVB852095:TVB852154 UEX852095:UEX852154 UOT852095:UOT852154 UYP852095:UYP852154 VIL852095:VIL852154 VSH852095:VSH852154 WCD852095:WCD852154 WLZ852095:WLZ852154 WVV852095:WVV852154 N917631:N917690 JJ917631:JJ917690 TF917631:TF917690 ADB917631:ADB917690 AMX917631:AMX917690 AWT917631:AWT917690 BGP917631:BGP917690 BQL917631:BQL917690 CAH917631:CAH917690 CKD917631:CKD917690 CTZ917631:CTZ917690 DDV917631:DDV917690 DNR917631:DNR917690 DXN917631:DXN917690 EHJ917631:EHJ917690 ERF917631:ERF917690 FBB917631:FBB917690 FKX917631:FKX917690 FUT917631:FUT917690 GEP917631:GEP917690 GOL917631:GOL917690 GYH917631:GYH917690 HID917631:HID917690 HRZ917631:HRZ917690 IBV917631:IBV917690 ILR917631:ILR917690 IVN917631:IVN917690 JFJ917631:JFJ917690 JPF917631:JPF917690 JZB917631:JZB917690 KIX917631:KIX917690 KST917631:KST917690 LCP917631:LCP917690 LML917631:LML917690 LWH917631:LWH917690 MGD917631:MGD917690 MPZ917631:MPZ917690 MZV917631:MZV917690 NJR917631:NJR917690 NTN917631:NTN917690 ODJ917631:ODJ917690 ONF917631:ONF917690 OXB917631:OXB917690 PGX917631:PGX917690 PQT917631:PQT917690 QAP917631:QAP917690 QKL917631:QKL917690 QUH917631:QUH917690 RED917631:RED917690 RNZ917631:RNZ917690 RXV917631:RXV917690 SHR917631:SHR917690 SRN917631:SRN917690 TBJ917631:TBJ917690 TLF917631:TLF917690 TVB917631:TVB917690 UEX917631:UEX917690 UOT917631:UOT917690 UYP917631:UYP917690 VIL917631:VIL917690 VSH917631:VSH917690 WCD917631:WCD917690 WLZ917631:WLZ917690 WVV917631:WVV917690 N983167:N983226 JJ983167:JJ983226 TF983167:TF983226 ADB983167:ADB983226 AMX983167:AMX983226 AWT983167:AWT983226 BGP983167:BGP983226 BQL983167:BQL983226 CAH983167:CAH983226 CKD983167:CKD983226 CTZ983167:CTZ983226 DDV983167:DDV983226 DNR983167:DNR983226 DXN983167:DXN983226 EHJ983167:EHJ983226 ERF983167:ERF983226 FBB983167:FBB983226 FKX983167:FKX983226 FUT983167:FUT983226 GEP983167:GEP983226 GOL983167:GOL983226 GYH983167:GYH983226 HID983167:HID983226 HRZ983167:HRZ983226 IBV983167:IBV983226 ILR983167:ILR983226 IVN983167:IVN983226 JFJ983167:JFJ983226 JPF983167:JPF983226 JZB983167:JZB983226 KIX983167:KIX983226 KST983167:KST983226 LCP983167:LCP983226 LML983167:LML983226 LWH983167:LWH983226 MGD983167:MGD983226 MPZ983167:MPZ983226 MZV983167:MZV983226 NJR983167:NJR983226 NTN983167:NTN983226 ODJ983167:ODJ983226 ONF983167:ONF983226 OXB983167:OXB983226 PGX983167:PGX983226 PQT983167:PQT983226 QAP983167:QAP983226 QKL983167:QKL983226 QUH983167:QUH983226 RED983167:RED983226 RNZ983167:RNZ983226 RXV983167:RXV983226 SHR983167:SHR983226 SRN983167:SRN983226 TBJ983167:TBJ983226 TLF983167:TLF983226 TVB983167:TVB983226 UEX983167:UEX983226 UOT983167:UOT983226 UYP983167:UYP983226 VIL983167:VIL983226 VSH983167:VSH983226 WCD983167:WCD983226 WLZ983167:WLZ983226 WVV983167:WVV983226 N6:N77 JJ6:JJ77 TF6:TF77 ADB6:ADB77 AMX6:AMX77 AWT6:AWT77 BGP6:BGP77 BQL6:BQL77 CAH6:CAH77 CKD6:CKD77 CTZ6:CTZ77 DDV6:DDV77 DNR6:DNR77 DXN6:DXN77 EHJ6:EHJ77 ERF6:ERF77 FBB6:FBB77 FKX6:FKX77 FUT6:FUT77 GEP6:GEP77 GOL6:GOL77 GYH6:GYH77 HID6:HID77 HRZ6:HRZ77 IBV6:IBV77 ILR6:ILR77 IVN6:IVN77 JFJ6:JFJ77 JPF6:JPF77 JZB6:JZB77 KIX6:KIX77 KST6:KST77 LCP6:LCP77 LML6:LML77 LWH6:LWH77 MGD6:MGD77 MPZ6:MPZ77 MZV6:MZV77 NJR6:NJR77 NTN6:NTN77 ODJ6:ODJ77 ONF6:ONF77 OXB6:OXB77 PGX6:PGX77 PQT6:PQT77 QAP6:QAP77 QKL6:QKL77 QUH6:QUH77 RED6:RED77 RNZ6:RNZ77 RXV6:RXV77 SHR6:SHR77 SRN6:SRN77 TBJ6:TBJ77 TLF6:TLF77 TVB6:TVB77 UEX6:UEX77 UOT6:UOT77 UYP6:UYP77 VIL6:VIL77 VSH6:VSH77 WCD6:WCD77 WLZ6:WLZ77 WVV6:WVV77 N65542:N65613 JJ65542:JJ65613 TF65542:TF65613 ADB65542:ADB65613 AMX65542:AMX65613 AWT65542:AWT65613 BGP65542:BGP65613 BQL65542:BQL65613 CAH65542:CAH65613 CKD65542:CKD65613 CTZ65542:CTZ65613 DDV65542:DDV65613 DNR65542:DNR65613 DXN65542:DXN65613 EHJ65542:EHJ65613 ERF65542:ERF65613 FBB65542:FBB65613 FKX65542:FKX65613 FUT65542:FUT65613 GEP65542:GEP65613 GOL65542:GOL65613 GYH65542:GYH65613 HID65542:HID65613 HRZ65542:HRZ65613 IBV65542:IBV65613 ILR65542:ILR65613 IVN65542:IVN65613 JFJ65542:JFJ65613 JPF65542:JPF65613 JZB65542:JZB65613 KIX65542:KIX65613 KST65542:KST65613 LCP65542:LCP65613 LML65542:LML65613 LWH65542:LWH65613 MGD65542:MGD65613 MPZ65542:MPZ65613 MZV65542:MZV65613 NJR65542:NJR65613 NTN65542:NTN65613 ODJ65542:ODJ65613 ONF65542:ONF65613 OXB65542:OXB65613 PGX65542:PGX65613 PQT65542:PQT65613 QAP65542:QAP65613 QKL65542:QKL65613 QUH65542:QUH65613 RED65542:RED65613 RNZ65542:RNZ65613 RXV65542:RXV65613 SHR65542:SHR65613 SRN65542:SRN65613 TBJ65542:TBJ65613 TLF65542:TLF65613 TVB65542:TVB65613 UEX65542:UEX65613 UOT65542:UOT65613 UYP65542:UYP65613 VIL65542:VIL65613 VSH65542:VSH65613 WCD65542:WCD65613 WLZ65542:WLZ65613 WVV65542:WVV65613 N131078:N131149 JJ131078:JJ131149 TF131078:TF131149 ADB131078:ADB131149 AMX131078:AMX131149 AWT131078:AWT131149 BGP131078:BGP131149 BQL131078:BQL131149 CAH131078:CAH131149 CKD131078:CKD131149 CTZ131078:CTZ131149 DDV131078:DDV131149 DNR131078:DNR131149 DXN131078:DXN131149 EHJ131078:EHJ131149 ERF131078:ERF131149 FBB131078:FBB131149 FKX131078:FKX131149 FUT131078:FUT131149 GEP131078:GEP131149 GOL131078:GOL131149 GYH131078:GYH131149 HID131078:HID131149 HRZ131078:HRZ131149 IBV131078:IBV131149 ILR131078:ILR131149 IVN131078:IVN131149 JFJ131078:JFJ131149 JPF131078:JPF131149 JZB131078:JZB131149 KIX131078:KIX131149 KST131078:KST131149 LCP131078:LCP131149 LML131078:LML131149 LWH131078:LWH131149 MGD131078:MGD131149 MPZ131078:MPZ131149 MZV131078:MZV131149 NJR131078:NJR131149 NTN131078:NTN131149 ODJ131078:ODJ131149 ONF131078:ONF131149 OXB131078:OXB131149 PGX131078:PGX131149 PQT131078:PQT131149 QAP131078:QAP131149 QKL131078:QKL131149 QUH131078:QUH131149 RED131078:RED131149 RNZ131078:RNZ131149 RXV131078:RXV131149 SHR131078:SHR131149 SRN131078:SRN131149 TBJ131078:TBJ131149 TLF131078:TLF131149 TVB131078:TVB131149 UEX131078:UEX131149 UOT131078:UOT131149 UYP131078:UYP131149 VIL131078:VIL131149 VSH131078:VSH131149 WCD131078:WCD131149 WLZ131078:WLZ131149 WVV131078:WVV131149 N196614:N196685 JJ196614:JJ196685 TF196614:TF196685 ADB196614:ADB196685 AMX196614:AMX196685 AWT196614:AWT196685 BGP196614:BGP196685 BQL196614:BQL196685 CAH196614:CAH196685 CKD196614:CKD196685 CTZ196614:CTZ196685 DDV196614:DDV196685 DNR196614:DNR196685 DXN196614:DXN196685 EHJ196614:EHJ196685 ERF196614:ERF196685 FBB196614:FBB196685 FKX196614:FKX196685 FUT196614:FUT196685 GEP196614:GEP196685 GOL196614:GOL196685 GYH196614:GYH196685 HID196614:HID196685 HRZ196614:HRZ196685 IBV196614:IBV196685 ILR196614:ILR196685 IVN196614:IVN196685 JFJ196614:JFJ196685 JPF196614:JPF196685 JZB196614:JZB196685 KIX196614:KIX196685 KST196614:KST196685 LCP196614:LCP196685 LML196614:LML196685 LWH196614:LWH196685 MGD196614:MGD196685 MPZ196614:MPZ196685 MZV196614:MZV196685 NJR196614:NJR196685 NTN196614:NTN196685 ODJ196614:ODJ196685 ONF196614:ONF196685 OXB196614:OXB196685 PGX196614:PGX196685 PQT196614:PQT196685 QAP196614:QAP196685 QKL196614:QKL196685 QUH196614:QUH196685 RED196614:RED196685 RNZ196614:RNZ196685 RXV196614:RXV196685 SHR196614:SHR196685 SRN196614:SRN196685 TBJ196614:TBJ196685 TLF196614:TLF196685 TVB196614:TVB196685 UEX196614:UEX196685 UOT196614:UOT196685 UYP196614:UYP196685 VIL196614:VIL196685 VSH196614:VSH196685 WCD196614:WCD196685 WLZ196614:WLZ196685 WVV196614:WVV196685 N262150:N262221 JJ262150:JJ262221 TF262150:TF262221 ADB262150:ADB262221 AMX262150:AMX262221 AWT262150:AWT262221 BGP262150:BGP262221 BQL262150:BQL262221 CAH262150:CAH262221 CKD262150:CKD262221 CTZ262150:CTZ262221 DDV262150:DDV262221 DNR262150:DNR262221 DXN262150:DXN262221 EHJ262150:EHJ262221 ERF262150:ERF262221 FBB262150:FBB262221 FKX262150:FKX262221 FUT262150:FUT262221 GEP262150:GEP262221 GOL262150:GOL262221 GYH262150:GYH262221 HID262150:HID262221 HRZ262150:HRZ262221 IBV262150:IBV262221 ILR262150:ILR262221 IVN262150:IVN262221 JFJ262150:JFJ262221 JPF262150:JPF262221 JZB262150:JZB262221 KIX262150:KIX262221 KST262150:KST262221 LCP262150:LCP262221 LML262150:LML262221 LWH262150:LWH262221 MGD262150:MGD262221 MPZ262150:MPZ262221 MZV262150:MZV262221 NJR262150:NJR262221 NTN262150:NTN262221 ODJ262150:ODJ262221 ONF262150:ONF262221 OXB262150:OXB262221 PGX262150:PGX262221 PQT262150:PQT262221 QAP262150:QAP262221 QKL262150:QKL262221 QUH262150:QUH262221 RED262150:RED262221 RNZ262150:RNZ262221 RXV262150:RXV262221 SHR262150:SHR262221 SRN262150:SRN262221 TBJ262150:TBJ262221 TLF262150:TLF262221 TVB262150:TVB262221 UEX262150:UEX262221 UOT262150:UOT262221 UYP262150:UYP262221 VIL262150:VIL262221 VSH262150:VSH262221 WCD262150:WCD262221 WLZ262150:WLZ262221 WVV262150:WVV262221 N327686:N327757 JJ327686:JJ327757 TF327686:TF327757 ADB327686:ADB327757 AMX327686:AMX327757 AWT327686:AWT327757 BGP327686:BGP327757 BQL327686:BQL327757 CAH327686:CAH327757 CKD327686:CKD327757 CTZ327686:CTZ327757 DDV327686:DDV327757 DNR327686:DNR327757 DXN327686:DXN327757 EHJ327686:EHJ327757 ERF327686:ERF327757 FBB327686:FBB327757 FKX327686:FKX327757 FUT327686:FUT327757 GEP327686:GEP327757 GOL327686:GOL327757 GYH327686:GYH327757 HID327686:HID327757 HRZ327686:HRZ327757 IBV327686:IBV327757 ILR327686:ILR327757 IVN327686:IVN327757 JFJ327686:JFJ327757 JPF327686:JPF327757 JZB327686:JZB327757 KIX327686:KIX327757 KST327686:KST327757 LCP327686:LCP327757 LML327686:LML327757 LWH327686:LWH327757 MGD327686:MGD327757 MPZ327686:MPZ327757 MZV327686:MZV327757 NJR327686:NJR327757 NTN327686:NTN327757 ODJ327686:ODJ327757 ONF327686:ONF327757 OXB327686:OXB327757 PGX327686:PGX327757 PQT327686:PQT327757 QAP327686:QAP327757 QKL327686:QKL327757 QUH327686:QUH327757 RED327686:RED327757 RNZ327686:RNZ327757 RXV327686:RXV327757 SHR327686:SHR327757 SRN327686:SRN327757 TBJ327686:TBJ327757 TLF327686:TLF327757 TVB327686:TVB327757 UEX327686:UEX327757 UOT327686:UOT327757 UYP327686:UYP327757 VIL327686:VIL327757 VSH327686:VSH327757 WCD327686:WCD327757 WLZ327686:WLZ327757 WVV327686:WVV327757 N393222:N393293 JJ393222:JJ393293 TF393222:TF393293 ADB393222:ADB393293 AMX393222:AMX393293 AWT393222:AWT393293 BGP393222:BGP393293 BQL393222:BQL393293 CAH393222:CAH393293 CKD393222:CKD393293 CTZ393222:CTZ393293 DDV393222:DDV393293 DNR393222:DNR393293 DXN393222:DXN393293 EHJ393222:EHJ393293 ERF393222:ERF393293 FBB393222:FBB393293 FKX393222:FKX393293 FUT393222:FUT393293 GEP393222:GEP393293 GOL393222:GOL393293 GYH393222:GYH393293 HID393222:HID393293 HRZ393222:HRZ393293 IBV393222:IBV393293 ILR393222:ILR393293 IVN393222:IVN393293 JFJ393222:JFJ393293 JPF393222:JPF393293 JZB393222:JZB393293 KIX393222:KIX393293 KST393222:KST393293 LCP393222:LCP393293 LML393222:LML393293 LWH393222:LWH393293 MGD393222:MGD393293 MPZ393222:MPZ393293 MZV393222:MZV393293 NJR393222:NJR393293 NTN393222:NTN393293 ODJ393222:ODJ393293 ONF393222:ONF393293 OXB393222:OXB393293 PGX393222:PGX393293 PQT393222:PQT393293 QAP393222:QAP393293 QKL393222:QKL393293 QUH393222:QUH393293 RED393222:RED393293 RNZ393222:RNZ393293 RXV393222:RXV393293 SHR393222:SHR393293 SRN393222:SRN393293 TBJ393222:TBJ393293 TLF393222:TLF393293 TVB393222:TVB393293 UEX393222:UEX393293 UOT393222:UOT393293 UYP393222:UYP393293 VIL393222:VIL393293 VSH393222:VSH393293 WCD393222:WCD393293 WLZ393222:WLZ393293 WVV393222:WVV393293 N458758:N458829 JJ458758:JJ458829 TF458758:TF458829 ADB458758:ADB458829 AMX458758:AMX458829 AWT458758:AWT458829 BGP458758:BGP458829 BQL458758:BQL458829 CAH458758:CAH458829 CKD458758:CKD458829 CTZ458758:CTZ458829 DDV458758:DDV458829 DNR458758:DNR458829 DXN458758:DXN458829 EHJ458758:EHJ458829 ERF458758:ERF458829 FBB458758:FBB458829 FKX458758:FKX458829 FUT458758:FUT458829 GEP458758:GEP458829 GOL458758:GOL458829 GYH458758:GYH458829 HID458758:HID458829 HRZ458758:HRZ458829 IBV458758:IBV458829 ILR458758:ILR458829 IVN458758:IVN458829 JFJ458758:JFJ458829 JPF458758:JPF458829 JZB458758:JZB458829 KIX458758:KIX458829 KST458758:KST458829 LCP458758:LCP458829 LML458758:LML458829 LWH458758:LWH458829 MGD458758:MGD458829 MPZ458758:MPZ458829 MZV458758:MZV458829 NJR458758:NJR458829 NTN458758:NTN458829 ODJ458758:ODJ458829 ONF458758:ONF458829 OXB458758:OXB458829 PGX458758:PGX458829 PQT458758:PQT458829 QAP458758:QAP458829 QKL458758:QKL458829 QUH458758:QUH458829 RED458758:RED458829 RNZ458758:RNZ458829 RXV458758:RXV458829 SHR458758:SHR458829 SRN458758:SRN458829 TBJ458758:TBJ458829 TLF458758:TLF458829 TVB458758:TVB458829 UEX458758:UEX458829 UOT458758:UOT458829 UYP458758:UYP458829 VIL458758:VIL458829 VSH458758:VSH458829 WCD458758:WCD458829 WLZ458758:WLZ458829 WVV458758:WVV458829 N524294:N524365 JJ524294:JJ524365 TF524294:TF524365 ADB524294:ADB524365 AMX524294:AMX524365 AWT524294:AWT524365 BGP524294:BGP524365 BQL524294:BQL524365 CAH524294:CAH524365 CKD524294:CKD524365 CTZ524294:CTZ524365 DDV524294:DDV524365 DNR524294:DNR524365 DXN524294:DXN524365 EHJ524294:EHJ524365 ERF524294:ERF524365 FBB524294:FBB524365 FKX524294:FKX524365 FUT524294:FUT524365 GEP524294:GEP524365 GOL524294:GOL524365 GYH524294:GYH524365 HID524294:HID524365 HRZ524294:HRZ524365 IBV524294:IBV524365 ILR524294:ILR524365 IVN524294:IVN524365 JFJ524294:JFJ524365 JPF524294:JPF524365 JZB524294:JZB524365 KIX524294:KIX524365 KST524294:KST524365 LCP524294:LCP524365 LML524294:LML524365 LWH524294:LWH524365 MGD524294:MGD524365 MPZ524294:MPZ524365 MZV524294:MZV524365 NJR524294:NJR524365 NTN524294:NTN524365 ODJ524294:ODJ524365 ONF524294:ONF524365 OXB524294:OXB524365 PGX524294:PGX524365 PQT524294:PQT524365 QAP524294:QAP524365 QKL524294:QKL524365 QUH524294:QUH524365 RED524294:RED524365 RNZ524294:RNZ524365 RXV524294:RXV524365 SHR524294:SHR524365 SRN524294:SRN524365 TBJ524294:TBJ524365 TLF524294:TLF524365 TVB524294:TVB524365 UEX524294:UEX524365 UOT524294:UOT524365 UYP524294:UYP524365 VIL524294:VIL524365 VSH524294:VSH524365 WCD524294:WCD524365 WLZ524294:WLZ524365 WVV524294:WVV524365 N589830:N589901 JJ589830:JJ589901 TF589830:TF589901 ADB589830:ADB589901 AMX589830:AMX589901 AWT589830:AWT589901 BGP589830:BGP589901 BQL589830:BQL589901 CAH589830:CAH589901 CKD589830:CKD589901 CTZ589830:CTZ589901 DDV589830:DDV589901 DNR589830:DNR589901 DXN589830:DXN589901 EHJ589830:EHJ589901 ERF589830:ERF589901 FBB589830:FBB589901 FKX589830:FKX589901 FUT589830:FUT589901 GEP589830:GEP589901 GOL589830:GOL589901 GYH589830:GYH589901 HID589830:HID589901 HRZ589830:HRZ589901 IBV589830:IBV589901 ILR589830:ILR589901 IVN589830:IVN589901 JFJ589830:JFJ589901 JPF589830:JPF589901 JZB589830:JZB589901 KIX589830:KIX589901 KST589830:KST589901 LCP589830:LCP589901 LML589830:LML589901 LWH589830:LWH589901 MGD589830:MGD589901 MPZ589830:MPZ589901 MZV589830:MZV589901 NJR589830:NJR589901 NTN589830:NTN589901 ODJ589830:ODJ589901 ONF589830:ONF589901 OXB589830:OXB589901 PGX589830:PGX589901 PQT589830:PQT589901 QAP589830:QAP589901 QKL589830:QKL589901 QUH589830:QUH589901 RED589830:RED589901 RNZ589830:RNZ589901 RXV589830:RXV589901 SHR589830:SHR589901 SRN589830:SRN589901 TBJ589830:TBJ589901 TLF589830:TLF589901 TVB589830:TVB589901 UEX589830:UEX589901 UOT589830:UOT589901 UYP589830:UYP589901 VIL589830:VIL589901 VSH589830:VSH589901 WCD589830:WCD589901 WLZ589830:WLZ589901 WVV589830:WVV589901 N655366:N655437 JJ655366:JJ655437 TF655366:TF655437 ADB655366:ADB655437 AMX655366:AMX655437 AWT655366:AWT655437 BGP655366:BGP655437 BQL655366:BQL655437 CAH655366:CAH655437 CKD655366:CKD655437 CTZ655366:CTZ655437 DDV655366:DDV655437 DNR655366:DNR655437 DXN655366:DXN655437 EHJ655366:EHJ655437 ERF655366:ERF655437 FBB655366:FBB655437 FKX655366:FKX655437 FUT655366:FUT655437 GEP655366:GEP655437 GOL655366:GOL655437 GYH655366:GYH655437 HID655366:HID655437 HRZ655366:HRZ655437 IBV655366:IBV655437 ILR655366:ILR655437 IVN655366:IVN655437 JFJ655366:JFJ655437 JPF655366:JPF655437 JZB655366:JZB655437 KIX655366:KIX655437 KST655366:KST655437 LCP655366:LCP655437 LML655366:LML655437 LWH655366:LWH655437 MGD655366:MGD655437 MPZ655366:MPZ655437 MZV655366:MZV655437 NJR655366:NJR655437 NTN655366:NTN655437 ODJ655366:ODJ655437 ONF655366:ONF655437 OXB655366:OXB655437 PGX655366:PGX655437 PQT655366:PQT655437 QAP655366:QAP655437 QKL655366:QKL655437 QUH655366:QUH655437 RED655366:RED655437 RNZ655366:RNZ655437 RXV655366:RXV655437 SHR655366:SHR655437 SRN655366:SRN655437 TBJ655366:TBJ655437 TLF655366:TLF655437 TVB655366:TVB655437 UEX655366:UEX655437 UOT655366:UOT655437 UYP655366:UYP655437 VIL655366:VIL655437 VSH655366:VSH655437 WCD655366:WCD655437 WLZ655366:WLZ655437 WVV655366:WVV655437 N720902:N720973 JJ720902:JJ720973 TF720902:TF720973 ADB720902:ADB720973 AMX720902:AMX720973 AWT720902:AWT720973 BGP720902:BGP720973 BQL720902:BQL720973 CAH720902:CAH720973 CKD720902:CKD720973 CTZ720902:CTZ720973 DDV720902:DDV720973 DNR720902:DNR720973 DXN720902:DXN720973 EHJ720902:EHJ720973 ERF720902:ERF720973 FBB720902:FBB720973 FKX720902:FKX720973 FUT720902:FUT720973 GEP720902:GEP720973 GOL720902:GOL720973 GYH720902:GYH720973 HID720902:HID720973 HRZ720902:HRZ720973 IBV720902:IBV720973 ILR720902:ILR720973 IVN720902:IVN720973 JFJ720902:JFJ720973 JPF720902:JPF720973 JZB720902:JZB720973 KIX720902:KIX720973 KST720902:KST720973 LCP720902:LCP720973 LML720902:LML720973 LWH720902:LWH720973 MGD720902:MGD720973 MPZ720902:MPZ720973 MZV720902:MZV720973 NJR720902:NJR720973 NTN720902:NTN720973 ODJ720902:ODJ720973 ONF720902:ONF720973 OXB720902:OXB720973 PGX720902:PGX720973 PQT720902:PQT720973 QAP720902:QAP720973 QKL720902:QKL720973 QUH720902:QUH720973 RED720902:RED720973 RNZ720902:RNZ720973 RXV720902:RXV720973 SHR720902:SHR720973 SRN720902:SRN720973 TBJ720902:TBJ720973 TLF720902:TLF720973 TVB720902:TVB720973 UEX720902:UEX720973 UOT720902:UOT720973 UYP720902:UYP720973 VIL720902:VIL720973 VSH720902:VSH720973 WCD720902:WCD720973 WLZ720902:WLZ720973 WVV720902:WVV720973 N786438:N786509 JJ786438:JJ786509 TF786438:TF786509 ADB786438:ADB786509 AMX786438:AMX786509 AWT786438:AWT786509 BGP786438:BGP786509 BQL786438:BQL786509 CAH786438:CAH786509 CKD786438:CKD786509 CTZ786438:CTZ786509 DDV786438:DDV786509 DNR786438:DNR786509 DXN786438:DXN786509 EHJ786438:EHJ786509 ERF786438:ERF786509 FBB786438:FBB786509 FKX786438:FKX786509 FUT786438:FUT786509 GEP786438:GEP786509 GOL786438:GOL786509 GYH786438:GYH786509 HID786438:HID786509 HRZ786438:HRZ786509 IBV786438:IBV786509 ILR786438:ILR786509 IVN786438:IVN786509 JFJ786438:JFJ786509 JPF786438:JPF786509 JZB786438:JZB786509 KIX786438:KIX786509 KST786438:KST786509 LCP786438:LCP786509 LML786438:LML786509 LWH786438:LWH786509 MGD786438:MGD786509 MPZ786438:MPZ786509 MZV786438:MZV786509 NJR786438:NJR786509 NTN786438:NTN786509 ODJ786438:ODJ786509 ONF786438:ONF786509 OXB786438:OXB786509 PGX786438:PGX786509 PQT786438:PQT786509 QAP786438:QAP786509 QKL786438:QKL786509 QUH786438:QUH786509 RED786438:RED786509 RNZ786438:RNZ786509 RXV786438:RXV786509 SHR786438:SHR786509 SRN786438:SRN786509 TBJ786438:TBJ786509 TLF786438:TLF786509 TVB786438:TVB786509 UEX786438:UEX786509 UOT786438:UOT786509 UYP786438:UYP786509 VIL786438:VIL786509 VSH786438:VSH786509 WCD786438:WCD786509 WLZ786438:WLZ786509 WVV786438:WVV786509 N851974:N852045 JJ851974:JJ852045 TF851974:TF852045 ADB851974:ADB852045 AMX851974:AMX852045 AWT851974:AWT852045 BGP851974:BGP852045 BQL851974:BQL852045 CAH851974:CAH852045 CKD851974:CKD852045 CTZ851974:CTZ852045 DDV851974:DDV852045 DNR851974:DNR852045 DXN851974:DXN852045 EHJ851974:EHJ852045 ERF851974:ERF852045 FBB851974:FBB852045 FKX851974:FKX852045 FUT851974:FUT852045 GEP851974:GEP852045 GOL851974:GOL852045 GYH851974:GYH852045 HID851974:HID852045 HRZ851974:HRZ852045 IBV851974:IBV852045 ILR851974:ILR852045 IVN851974:IVN852045 JFJ851974:JFJ852045 JPF851974:JPF852045 JZB851974:JZB852045 KIX851974:KIX852045 KST851974:KST852045 LCP851974:LCP852045 LML851974:LML852045 LWH851974:LWH852045 MGD851974:MGD852045 MPZ851974:MPZ852045 MZV851974:MZV852045 NJR851974:NJR852045 NTN851974:NTN852045 ODJ851974:ODJ852045 ONF851974:ONF852045 OXB851974:OXB852045 PGX851974:PGX852045 PQT851974:PQT852045 QAP851974:QAP852045 QKL851974:QKL852045 QUH851974:QUH852045 RED851974:RED852045 RNZ851974:RNZ852045 RXV851974:RXV852045 SHR851974:SHR852045 SRN851974:SRN852045 TBJ851974:TBJ852045 TLF851974:TLF852045 TVB851974:TVB852045 UEX851974:UEX852045 UOT851974:UOT852045 UYP851974:UYP852045 VIL851974:VIL852045 VSH851974:VSH852045 WCD851974:WCD852045 WLZ851974:WLZ852045 WVV851974:WVV852045 N917510:N917581 JJ917510:JJ917581 TF917510:TF917581 ADB917510:ADB917581 AMX917510:AMX917581 AWT917510:AWT917581 BGP917510:BGP917581 BQL917510:BQL917581 CAH917510:CAH917581 CKD917510:CKD917581 CTZ917510:CTZ917581 DDV917510:DDV917581 DNR917510:DNR917581 DXN917510:DXN917581 EHJ917510:EHJ917581 ERF917510:ERF917581 FBB917510:FBB917581 FKX917510:FKX917581 FUT917510:FUT917581 GEP917510:GEP917581 GOL917510:GOL917581 GYH917510:GYH917581 HID917510:HID917581 HRZ917510:HRZ917581 IBV917510:IBV917581 ILR917510:ILR917581 IVN917510:IVN917581 JFJ917510:JFJ917581 JPF917510:JPF917581 JZB917510:JZB917581 KIX917510:KIX917581 KST917510:KST917581 LCP917510:LCP917581 LML917510:LML917581 LWH917510:LWH917581 MGD917510:MGD917581 MPZ917510:MPZ917581 MZV917510:MZV917581 NJR917510:NJR917581 NTN917510:NTN917581 ODJ917510:ODJ917581 ONF917510:ONF917581 OXB917510:OXB917581 PGX917510:PGX917581 PQT917510:PQT917581 QAP917510:QAP917581 QKL917510:QKL917581 QUH917510:QUH917581 RED917510:RED917581 RNZ917510:RNZ917581 RXV917510:RXV917581 SHR917510:SHR917581 SRN917510:SRN917581 TBJ917510:TBJ917581 TLF917510:TLF917581 TVB917510:TVB917581 UEX917510:UEX917581 UOT917510:UOT917581 UYP917510:UYP917581 VIL917510:VIL917581 VSH917510:VSH917581 WCD917510:WCD917581 WLZ917510:WLZ917581 WVV917510:WVV917581 N983046:N983117 JJ983046:JJ983117 TF983046:TF983117 ADB983046:ADB983117 AMX983046:AMX983117 AWT983046:AWT983117 BGP983046:BGP983117 BQL983046:BQL983117 CAH983046:CAH983117 CKD983046:CKD983117 CTZ983046:CTZ983117 DDV983046:DDV983117 DNR983046:DNR983117 DXN983046:DXN983117 EHJ983046:EHJ983117 ERF983046:ERF983117 FBB983046:FBB983117 FKX983046:FKX983117 FUT983046:FUT983117 GEP983046:GEP983117 GOL983046:GOL983117 GYH983046:GYH983117 HID983046:HID983117 HRZ983046:HRZ983117 IBV983046:IBV983117 ILR983046:ILR983117 IVN983046:IVN983117 JFJ983046:JFJ983117 JPF983046:JPF983117 JZB983046:JZB983117 KIX983046:KIX983117 KST983046:KST983117 LCP983046:LCP983117 LML983046:LML983117 LWH983046:LWH983117 MGD983046:MGD983117 MPZ983046:MPZ983117 MZV983046:MZV983117 NJR983046:NJR983117 NTN983046:NTN983117 ODJ983046:ODJ983117 ONF983046:ONF983117 OXB983046:OXB983117 PGX983046:PGX983117 PQT983046:PQT983117 QAP983046:QAP983117 QKL983046:QKL983117 QUH983046:QUH983117 RED983046:RED983117 RNZ983046:RNZ983117 RXV983046:RXV983117 SHR983046:SHR983117 SRN983046:SRN983117 TBJ983046:TBJ983117 TLF983046:TLF983117 TVB983046:TVB983117 UEX983046:UEX983117 UOT983046:UOT983117 UYP983046:UYP983117 VIL983046:VIL983117 VSH983046:VSH983117 WCD983046:WCD983117 WLZ983046:WLZ983117 WVV983046:WVV983117 N191:N259 JJ191:JJ259 TF191:TF259 ADB191:ADB259 AMX191:AMX259 AWT191:AWT259 BGP191:BGP259 BQL191:BQL259 CAH191:CAH259 CKD191:CKD259 CTZ191:CTZ259 DDV191:DDV259 DNR191:DNR259 DXN191:DXN259 EHJ191:EHJ259 ERF191:ERF259 FBB191:FBB259 FKX191:FKX259 FUT191:FUT259 GEP191:GEP259 GOL191:GOL259 GYH191:GYH259 HID191:HID259 HRZ191:HRZ259 IBV191:IBV259 ILR191:ILR259 IVN191:IVN259 JFJ191:JFJ259 JPF191:JPF259 JZB191:JZB259 KIX191:KIX259 KST191:KST259 LCP191:LCP259 LML191:LML259 LWH191:LWH259 MGD191:MGD259 MPZ191:MPZ259 MZV191:MZV259 NJR191:NJR259 NTN191:NTN259 ODJ191:ODJ259 ONF191:ONF259 OXB191:OXB259 PGX191:PGX259 PQT191:PQT259 QAP191:QAP259 QKL191:QKL259 QUH191:QUH259 RED191:RED259 RNZ191:RNZ259 RXV191:RXV259 SHR191:SHR259 SRN191:SRN259 TBJ191:TBJ259 TLF191:TLF259 TVB191:TVB259 UEX191:UEX259 UOT191:UOT259 UYP191:UYP259 VIL191:VIL259 VSH191:VSH259 WCD191:WCD259 WLZ191:WLZ259 WVV191:WVV259 N65727:N65795 JJ65727:JJ65795 TF65727:TF65795 ADB65727:ADB65795 AMX65727:AMX65795 AWT65727:AWT65795 BGP65727:BGP65795 BQL65727:BQL65795 CAH65727:CAH65795 CKD65727:CKD65795 CTZ65727:CTZ65795 DDV65727:DDV65795 DNR65727:DNR65795 DXN65727:DXN65795 EHJ65727:EHJ65795 ERF65727:ERF65795 FBB65727:FBB65795 FKX65727:FKX65795 FUT65727:FUT65795 GEP65727:GEP65795 GOL65727:GOL65795 GYH65727:GYH65795 HID65727:HID65795 HRZ65727:HRZ65795 IBV65727:IBV65795 ILR65727:ILR65795 IVN65727:IVN65795 JFJ65727:JFJ65795 JPF65727:JPF65795 JZB65727:JZB65795 KIX65727:KIX65795 KST65727:KST65795 LCP65727:LCP65795 LML65727:LML65795 LWH65727:LWH65795 MGD65727:MGD65795 MPZ65727:MPZ65795 MZV65727:MZV65795 NJR65727:NJR65795 NTN65727:NTN65795 ODJ65727:ODJ65795 ONF65727:ONF65795 OXB65727:OXB65795 PGX65727:PGX65795 PQT65727:PQT65795 QAP65727:QAP65795 QKL65727:QKL65795 QUH65727:QUH65795 RED65727:RED65795 RNZ65727:RNZ65795 RXV65727:RXV65795 SHR65727:SHR65795 SRN65727:SRN65795 TBJ65727:TBJ65795 TLF65727:TLF65795 TVB65727:TVB65795 UEX65727:UEX65795 UOT65727:UOT65795 UYP65727:UYP65795 VIL65727:VIL65795 VSH65727:VSH65795 WCD65727:WCD65795 WLZ65727:WLZ65795 WVV65727:WVV65795 N131263:N131331 JJ131263:JJ131331 TF131263:TF131331 ADB131263:ADB131331 AMX131263:AMX131331 AWT131263:AWT131331 BGP131263:BGP131331 BQL131263:BQL131331 CAH131263:CAH131331 CKD131263:CKD131331 CTZ131263:CTZ131331 DDV131263:DDV131331 DNR131263:DNR131331 DXN131263:DXN131331 EHJ131263:EHJ131331 ERF131263:ERF131331 FBB131263:FBB131331 FKX131263:FKX131331 FUT131263:FUT131331 GEP131263:GEP131331 GOL131263:GOL131331 GYH131263:GYH131331 HID131263:HID131331 HRZ131263:HRZ131331 IBV131263:IBV131331 ILR131263:ILR131331 IVN131263:IVN131331 JFJ131263:JFJ131331 JPF131263:JPF131331 JZB131263:JZB131331 KIX131263:KIX131331 KST131263:KST131331 LCP131263:LCP131331 LML131263:LML131331 LWH131263:LWH131331 MGD131263:MGD131331 MPZ131263:MPZ131331 MZV131263:MZV131331 NJR131263:NJR131331 NTN131263:NTN131331 ODJ131263:ODJ131331 ONF131263:ONF131331 OXB131263:OXB131331 PGX131263:PGX131331 PQT131263:PQT131331 QAP131263:QAP131331 QKL131263:QKL131331 QUH131263:QUH131331 RED131263:RED131331 RNZ131263:RNZ131331 RXV131263:RXV131331 SHR131263:SHR131331 SRN131263:SRN131331 TBJ131263:TBJ131331 TLF131263:TLF131331 TVB131263:TVB131331 UEX131263:UEX131331 UOT131263:UOT131331 UYP131263:UYP131331 VIL131263:VIL131331 VSH131263:VSH131331 WCD131263:WCD131331 WLZ131263:WLZ131331 WVV131263:WVV131331 N196799:N196867 JJ196799:JJ196867 TF196799:TF196867 ADB196799:ADB196867 AMX196799:AMX196867 AWT196799:AWT196867 BGP196799:BGP196867 BQL196799:BQL196867 CAH196799:CAH196867 CKD196799:CKD196867 CTZ196799:CTZ196867 DDV196799:DDV196867 DNR196799:DNR196867 DXN196799:DXN196867 EHJ196799:EHJ196867 ERF196799:ERF196867 FBB196799:FBB196867 FKX196799:FKX196867 FUT196799:FUT196867 GEP196799:GEP196867 GOL196799:GOL196867 GYH196799:GYH196867 HID196799:HID196867 HRZ196799:HRZ196867 IBV196799:IBV196867 ILR196799:ILR196867 IVN196799:IVN196867 JFJ196799:JFJ196867 JPF196799:JPF196867 JZB196799:JZB196867 KIX196799:KIX196867 KST196799:KST196867 LCP196799:LCP196867 LML196799:LML196867 LWH196799:LWH196867 MGD196799:MGD196867 MPZ196799:MPZ196867 MZV196799:MZV196867 NJR196799:NJR196867 NTN196799:NTN196867 ODJ196799:ODJ196867 ONF196799:ONF196867 OXB196799:OXB196867 PGX196799:PGX196867 PQT196799:PQT196867 QAP196799:QAP196867 QKL196799:QKL196867 QUH196799:QUH196867 RED196799:RED196867 RNZ196799:RNZ196867 RXV196799:RXV196867 SHR196799:SHR196867 SRN196799:SRN196867 TBJ196799:TBJ196867 TLF196799:TLF196867 TVB196799:TVB196867 UEX196799:UEX196867 UOT196799:UOT196867 UYP196799:UYP196867 VIL196799:VIL196867 VSH196799:VSH196867 WCD196799:WCD196867 WLZ196799:WLZ196867 WVV196799:WVV196867 N262335:N262403 JJ262335:JJ262403 TF262335:TF262403 ADB262335:ADB262403 AMX262335:AMX262403 AWT262335:AWT262403 BGP262335:BGP262403 BQL262335:BQL262403 CAH262335:CAH262403 CKD262335:CKD262403 CTZ262335:CTZ262403 DDV262335:DDV262403 DNR262335:DNR262403 DXN262335:DXN262403 EHJ262335:EHJ262403 ERF262335:ERF262403 FBB262335:FBB262403 FKX262335:FKX262403 FUT262335:FUT262403 GEP262335:GEP262403 GOL262335:GOL262403 GYH262335:GYH262403 HID262335:HID262403 HRZ262335:HRZ262403 IBV262335:IBV262403 ILR262335:ILR262403 IVN262335:IVN262403 JFJ262335:JFJ262403 JPF262335:JPF262403 JZB262335:JZB262403 KIX262335:KIX262403 KST262335:KST262403 LCP262335:LCP262403 LML262335:LML262403 LWH262335:LWH262403 MGD262335:MGD262403 MPZ262335:MPZ262403 MZV262335:MZV262403 NJR262335:NJR262403 NTN262335:NTN262403 ODJ262335:ODJ262403 ONF262335:ONF262403 OXB262335:OXB262403 PGX262335:PGX262403 PQT262335:PQT262403 QAP262335:QAP262403 QKL262335:QKL262403 QUH262335:QUH262403 RED262335:RED262403 RNZ262335:RNZ262403 RXV262335:RXV262403 SHR262335:SHR262403 SRN262335:SRN262403 TBJ262335:TBJ262403 TLF262335:TLF262403 TVB262335:TVB262403 UEX262335:UEX262403 UOT262335:UOT262403 UYP262335:UYP262403 VIL262335:VIL262403 VSH262335:VSH262403 WCD262335:WCD262403 WLZ262335:WLZ262403 WVV262335:WVV262403 N327871:N327939 JJ327871:JJ327939 TF327871:TF327939 ADB327871:ADB327939 AMX327871:AMX327939 AWT327871:AWT327939 BGP327871:BGP327939 BQL327871:BQL327939 CAH327871:CAH327939 CKD327871:CKD327939 CTZ327871:CTZ327939 DDV327871:DDV327939 DNR327871:DNR327939 DXN327871:DXN327939 EHJ327871:EHJ327939 ERF327871:ERF327939 FBB327871:FBB327939 FKX327871:FKX327939 FUT327871:FUT327939 GEP327871:GEP327939 GOL327871:GOL327939 GYH327871:GYH327939 HID327871:HID327939 HRZ327871:HRZ327939 IBV327871:IBV327939 ILR327871:ILR327939 IVN327871:IVN327939 JFJ327871:JFJ327939 JPF327871:JPF327939 JZB327871:JZB327939 KIX327871:KIX327939 KST327871:KST327939 LCP327871:LCP327939 LML327871:LML327939 LWH327871:LWH327939 MGD327871:MGD327939 MPZ327871:MPZ327939 MZV327871:MZV327939 NJR327871:NJR327939 NTN327871:NTN327939 ODJ327871:ODJ327939 ONF327871:ONF327939 OXB327871:OXB327939 PGX327871:PGX327939 PQT327871:PQT327939 QAP327871:QAP327939 QKL327871:QKL327939 QUH327871:QUH327939 RED327871:RED327939 RNZ327871:RNZ327939 RXV327871:RXV327939 SHR327871:SHR327939 SRN327871:SRN327939 TBJ327871:TBJ327939 TLF327871:TLF327939 TVB327871:TVB327939 UEX327871:UEX327939 UOT327871:UOT327939 UYP327871:UYP327939 VIL327871:VIL327939 VSH327871:VSH327939 WCD327871:WCD327939 WLZ327871:WLZ327939 WVV327871:WVV327939 N393407:N393475 JJ393407:JJ393475 TF393407:TF393475 ADB393407:ADB393475 AMX393407:AMX393475 AWT393407:AWT393475 BGP393407:BGP393475 BQL393407:BQL393475 CAH393407:CAH393475 CKD393407:CKD393475 CTZ393407:CTZ393475 DDV393407:DDV393475 DNR393407:DNR393475 DXN393407:DXN393475 EHJ393407:EHJ393475 ERF393407:ERF393475 FBB393407:FBB393475 FKX393407:FKX393475 FUT393407:FUT393475 GEP393407:GEP393475 GOL393407:GOL393475 GYH393407:GYH393475 HID393407:HID393475 HRZ393407:HRZ393475 IBV393407:IBV393475 ILR393407:ILR393475 IVN393407:IVN393475 JFJ393407:JFJ393475 JPF393407:JPF393475 JZB393407:JZB393475 KIX393407:KIX393475 KST393407:KST393475 LCP393407:LCP393475 LML393407:LML393475 LWH393407:LWH393475 MGD393407:MGD393475 MPZ393407:MPZ393475 MZV393407:MZV393475 NJR393407:NJR393475 NTN393407:NTN393475 ODJ393407:ODJ393475 ONF393407:ONF393475 OXB393407:OXB393475 PGX393407:PGX393475 PQT393407:PQT393475 QAP393407:QAP393475 QKL393407:QKL393475 QUH393407:QUH393475 RED393407:RED393475 RNZ393407:RNZ393475 RXV393407:RXV393475 SHR393407:SHR393475 SRN393407:SRN393475 TBJ393407:TBJ393475 TLF393407:TLF393475 TVB393407:TVB393475 UEX393407:UEX393475 UOT393407:UOT393475 UYP393407:UYP393475 VIL393407:VIL393475 VSH393407:VSH393475 WCD393407:WCD393475 WLZ393407:WLZ393475 WVV393407:WVV393475 N458943:N459011 JJ458943:JJ459011 TF458943:TF459011 ADB458943:ADB459011 AMX458943:AMX459011 AWT458943:AWT459011 BGP458943:BGP459011 BQL458943:BQL459011 CAH458943:CAH459011 CKD458943:CKD459011 CTZ458943:CTZ459011 DDV458943:DDV459011 DNR458943:DNR459011 DXN458943:DXN459011 EHJ458943:EHJ459011 ERF458943:ERF459011 FBB458943:FBB459011 FKX458943:FKX459011 FUT458943:FUT459011 GEP458943:GEP459011 GOL458943:GOL459011 GYH458943:GYH459011 HID458943:HID459011 HRZ458943:HRZ459011 IBV458943:IBV459011 ILR458943:ILR459011 IVN458943:IVN459011 JFJ458943:JFJ459011 JPF458943:JPF459011 JZB458943:JZB459011 KIX458943:KIX459011 KST458943:KST459011 LCP458943:LCP459011 LML458943:LML459011 LWH458943:LWH459011 MGD458943:MGD459011 MPZ458943:MPZ459011 MZV458943:MZV459011 NJR458943:NJR459011 NTN458943:NTN459011 ODJ458943:ODJ459011 ONF458943:ONF459011 OXB458943:OXB459011 PGX458943:PGX459011 PQT458943:PQT459011 QAP458943:QAP459011 QKL458943:QKL459011 QUH458943:QUH459011 RED458943:RED459011 RNZ458943:RNZ459011 RXV458943:RXV459011 SHR458943:SHR459011 SRN458943:SRN459011 TBJ458943:TBJ459011 TLF458943:TLF459011 TVB458943:TVB459011 UEX458943:UEX459011 UOT458943:UOT459011 UYP458943:UYP459011 VIL458943:VIL459011 VSH458943:VSH459011 WCD458943:WCD459011 WLZ458943:WLZ459011 WVV458943:WVV459011 N524479:N524547 JJ524479:JJ524547 TF524479:TF524547 ADB524479:ADB524547 AMX524479:AMX524547 AWT524479:AWT524547 BGP524479:BGP524547 BQL524479:BQL524547 CAH524479:CAH524547 CKD524479:CKD524547 CTZ524479:CTZ524547 DDV524479:DDV524547 DNR524479:DNR524547 DXN524479:DXN524547 EHJ524479:EHJ524547 ERF524479:ERF524547 FBB524479:FBB524547 FKX524479:FKX524547 FUT524479:FUT524547 GEP524479:GEP524547 GOL524479:GOL524547 GYH524479:GYH524547 HID524479:HID524547 HRZ524479:HRZ524547 IBV524479:IBV524547 ILR524479:ILR524547 IVN524479:IVN524547 JFJ524479:JFJ524547 JPF524479:JPF524547 JZB524479:JZB524547 KIX524479:KIX524547 KST524479:KST524547 LCP524479:LCP524547 LML524479:LML524547 LWH524479:LWH524547 MGD524479:MGD524547 MPZ524479:MPZ524547 MZV524479:MZV524547 NJR524479:NJR524547 NTN524479:NTN524547 ODJ524479:ODJ524547 ONF524479:ONF524547 OXB524479:OXB524547 PGX524479:PGX524547 PQT524479:PQT524547 QAP524479:QAP524547 QKL524479:QKL524547 QUH524479:QUH524547 RED524479:RED524547 RNZ524479:RNZ524547 RXV524479:RXV524547 SHR524479:SHR524547 SRN524479:SRN524547 TBJ524479:TBJ524547 TLF524479:TLF524547 TVB524479:TVB524547 UEX524479:UEX524547 UOT524479:UOT524547 UYP524479:UYP524547 VIL524479:VIL524547 VSH524479:VSH524547 WCD524479:WCD524547 WLZ524479:WLZ524547 WVV524479:WVV524547 N590015:N590083 JJ590015:JJ590083 TF590015:TF590083 ADB590015:ADB590083 AMX590015:AMX590083 AWT590015:AWT590083 BGP590015:BGP590083 BQL590015:BQL590083 CAH590015:CAH590083 CKD590015:CKD590083 CTZ590015:CTZ590083 DDV590015:DDV590083 DNR590015:DNR590083 DXN590015:DXN590083 EHJ590015:EHJ590083 ERF590015:ERF590083 FBB590015:FBB590083 FKX590015:FKX590083 FUT590015:FUT590083 GEP590015:GEP590083 GOL590015:GOL590083 GYH590015:GYH590083 HID590015:HID590083 HRZ590015:HRZ590083 IBV590015:IBV590083 ILR590015:ILR590083 IVN590015:IVN590083 JFJ590015:JFJ590083 JPF590015:JPF590083 JZB590015:JZB590083 KIX590015:KIX590083 KST590015:KST590083 LCP590015:LCP590083 LML590015:LML590083 LWH590015:LWH590083 MGD590015:MGD590083 MPZ590015:MPZ590083 MZV590015:MZV590083 NJR590015:NJR590083 NTN590015:NTN590083 ODJ590015:ODJ590083 ONF590015:ONF590083 OXB590015:OXB590083 PGX590015:PGX590083 PQT590015:PQT590083 QAP590015:QAP590083 QKL590015:QKL590083 QUH590015:QUH590083 RED590015:RED590083 RNZ590015:RNZ590083 RXV590015:RXV590083 SHR590015:SHR590083 SRN590015:SRN590083 TBJ590015:TBJ590083 TLF590015:TLF590083 TVB590015:TVB590083 UEX590015:UEX590083 UOT590015:UOT590083 UYP590015:UYP590083 VIL590015:VIL590083 VSH590015:VSH590083 WCD590015:WCD590083 WLZ590015:WLZ590083 WVV590015:WVV590083 N655551:N655619 JJ655551:JJ655619 TF655551:TF655619 ADB655551:ADB655619 AMX655551:AMX655619 AWT655551:AWT655619 BGP655551:BGP655619 BQL655551:BQL655619 CAH655551:CAH655619 CKD655551:CKD655619 CTZ655551:CTZ655619 DDV655551:DDV655619 DNR655551:DNR655619 DXN655551:DXN655619 EHJ655551:EHJ655619 ERF655551:ERF655619 FBB655551:FBB655619 FKX655551:FKX655619 FUT655551:FUT655619 GEP655551:GEP655619 GOL655551:GOL655619 GYH655551:GYH655619 HID655551:HID655619 HRZ655551:HRZ655619 IBV655551:IBV655619 ILR655551:ILR655619 IVN655551:IVN655619 JFJ655551:JFJ655619 JPF655551:JPF655619 JZB655551:JZB655619 KIX655551:KIX655619 KST655551:KST655619 LCP655551:LCP655619 LML655551:LML655619 LWH655551:LWH655619 MGD655551:MGD655619 MPZ655551:MPZ655619 MZV655551:MZV655619 NJR655551:NJR655619 NTN655551:NTN655619 ODJ655551:ODJ655619 ONF655551:ONF655619 OXB655551:OXB655619 PGX655551:PGX655619 PQT655551:PQT655619 QAP655551:QAP655619 QKL655551:QKL655619 QUH655551:QUH655619 RED655551:RED655619 RNZ655551:RNZ655619 RXV655551:RXV655619 SHR655551:SHR655619 SRN655551:SRN655619 TBJ655551:TBJ655619 TLF655551:TLF655619 TVB655551:TVB655619 UEX655551:UEX655619 UOT655551:UOT655619 UYP655551:UYP655619 VIL655551:VIL655619 VSH655551:VSH655619 WCD655551:WCD655619 WLZ655551:WLZ655619 WVV655551:WVV655619 N721087:N721155 JJ721087:JJ721155 TF721087:TF721155 ADB721087:ADB721155 AMX721087:AMX721155 AWT721087:AWT721155 BGP721087:BGP721155 BQL721087:BQL721155 CAH721087:CAH721155 CKD721087:CKD721155 CTZ721087:CTZ721155 DDV721087:DDV721155 DNR721087:DNR721155 DXN721087:DXN721155 EHJ721087:EHJ721155 ERF721087:ERF721155 FBB721087:FBB721155 FKX721087:FKX721155 FUT721087:FUT721155 GEP721087:GEP721155 GOL721087:GOL721155 GYH721087:GYH721155 HID721087:HID721155 HRZ721087:HRZ721155 IBV721087:IBV721155 ILR721087:ILR721155 IVN721087:IVN721155 JFJ721087:JFJ721155 JPF721087:JPF721155 JZB721087:JZB721155 KIX721087:KIX721155 KST721087:KST721155 LCP721087:LCP721155 LML721087:LML721155 LWH721087:LWH721155 MGD721087:MGD721155 MPZ721087:MPZ721155 MZV721087:MZV721155 NJR721087:NJR721155 NTN721087:NTN721155 ODJ721087:ODJ721155 ONF721087:ONF721155 OXB721087:OXB721155 PGX721087:PGX721155 PQT721087:PQT721155 QAP721087:QAP721155 QKL721087:QKL721155 QUH721087:QUH721155 RED721087:RED721155 RNZ721087:RNZ721155 RXV721087:RXV721155 SHR721087:SHR721155 SRN721087:SRN721155 TBJ721087:TBJ721155 TLF721087:TLF721155 TVB721087:TVB721155 UEX721087:UEX721155 UOT721087:UOT721155 UYP721087:UYP721155 VIL721087:VIL721155 VSH721087:VSH721155 WCD721087:WCD721155 WLZ721087:WLZ721155 WVV721087:WVV721155 N786623:N786691 JJ786623:JJ786691 TF786623:TF786691 ADB786623:ADB786691 AMX786623:AMX786691 AWT786623:AWT786691 BGP786623:BGP786691 BQL786623:BQL786691 CAH786623:CAH786691 CKD786623:CKD786691 CTZ786623:CTZ786691 DDV786623:DDV786691 DNR786623:DNR786691 DXN786623:DXN786691 EHJ786623:EHJ786691 ERF786623:ERF786691 FBB786623:FBB786691 FKX786623:FKX786691 FUT786623:FUT786691 GEP786623:GEP786691 GOL786623:GOL786691 GYH786623:GYH786691 HID786623:HID786691 HRZ786623:HRZ786691 IBV786623:IBV786691 ILR786623:ILR786691 IVN786623:IVN786691 JFJ786623:JFJ786691 JPF786623:JPF786691 JZB786623:JZB786691 KIX786623:KIX786691 KST786623:KST786691 LCP786623:LCP786691 LML786623:LML786691 LWH786623:LWH786691 MGD786623:MGD786691 MPZ786623:MPZ786691 MZV786623:MZV786691 NJR786623:NJR786691 NTN786623:NTN786691 ODJ786623:ODJ786691 ONF786623:ONF786691 OXB786623:OXB786691 PGX786623:PGX786691 PQT786623:PQT786691 QAP786623:QAP786691 QKL786623:QKL786691 QUH786623:QUH786691 RED786623:RED786691 RNZ786623:RNZ786691 RXV786623:RXV786691 SHR786623:SHR786691 SRN786623:SRN786691 TBJ786623:TBJ786691 TLF786623:TLF786691 TVB786623:TVB786691 UEX786623:UEX786691 UOT786623:UOT786691 UYP786623:UYP786691 VIL786623:VIL786691 VSH786623:VSH786691 WCD786623:WCD786691 WLZ786623:WLZ786691 WVV786623:WVV786691 N852159:N852227 JJ852159:JJ852227 TF852159:TF852227 ADB852159:ADB852227 AMX852159:AMX852227 AWT852159:AWT852227 BGP852159:BGP852227 BQL852159:BQL852227 CAH852159:CAH852227 CKD852159:CKD852227 CTZ852159:CTZ852227 DDV852159:DDV852227 DNR852159:DNR852227 DXN852159:DXN852227 EHJ852159:EHJ852227 ERF852159:ERF852227 FBB852159:FBB852227 FKX852159:FKX852227 FUT852159:FUT852227 GEP852159:GEP852227 GOL852159:GOL852227 GYH852159:GYH852227 HID852159:HID852227 HRZ852159:HRZ852227 IBV852159:IBV852227 ILR852159:ILR852227 IVN852159:IVN852227 JFJ852159:JFJ852227 JPF852159:JPF852227 JZB852159:JZB852227 KIX852159:KIX852227 KST852159:KST852227 LCP852159:LCP852227 LML852159:LML852227 LWH852159:LWH852227 MGD852159:MGD852227 MPZ852159:MPZ852227 MZV852159:MZV852227 NJR852159:NJR852227 NTN852159:NTN852227 ODJ852159:ODJ852227 ONF852159:ONF852227 OXB852159:OXB852227 PGX852159:PGX852227 PQT852159:PQT852227 QAP852159:QAP852227 QKL852159:QKL852227 QUH852159:QUH852227 RED852159:RED852227 RNZ852159:RNZ852227 RXV852159:RXV852227 SHR852159:SHR852227 SRN852159:SRN852227 TBJ852159:TBJ852227 TLF852159:TLF852227 TVB852159:TVB852227 UEX852159:UEX852227 UOT852159:UOT852227 UYP852159:UYP852227 VIL852159:VIL852227 VSH852159:VSH852227 WCD852159:WCD852227 WLZ852159:WLZ852227 WVV852159:WVV852227 N917695:N917763 JJ917695:JJ917763 TF917695:TF917763 ADB917695:ADB917763 AMX917695:AMX917763 AWT917695:AWT917763 BGP917695:BGP917763 BQL917695:BQL917763 CAH917695:CAH917763 CKD917695:CKD917763 CTZ917695:CTZ917763 DDV917695:DDV917763 DNR917695:DNR917763 DXN917695:DXN917763 EHJ917695:EHJ917763 ERF917695:ERF917763 FBB917695:FBB917763 FKX917695:FKX917763 FUT917695:FUT917763 GEP917695:GEP917763 GOL917695:GOL917763 GYH917695:GYH917763 HID917695:HID917763 HRZ917695:HRZ917763 IBV917695:IBV917763 ILR917695:ILR917763 IVN917695:IVN917763 JFJ917695:JFJ917763 JPF917695:JPF917763 JZB917695:JZB917763 KIX917695:KIX917763 KST917695:KST917763 LCP917695:LCP917763 LML917695:LML917763 LWH917695:LWH917763 MGD917695:MGD917763 MPZ917695:MPZ917763 MZV917695:MZV917763 NJR917695:NJR917763 NTN917695:NTN917763 ODJ917695:ODJ917763 ONF917695:ONF917763 OXB917695:OXB917763 PGX917695:PGX917763 PQT917695:PQT917763 QAP917695:QAP917763 QKL917695:QKL917763 QUH917695:QUH917763 RED917695:RED917763 RNZ917695:RNZ917763 RXV917695:RXV917763 SHR917695:SHR917763 SRN917695:SRN917763 TBJ917695:TBJ917763 TLF917695:TLF917763 TVB917695:TVB917763 UEX917695:UEX917763 UOT917695:UOT917763 UYP917695:UYP917763 VIL917695:VIL917763 VSH917695:VSH917763 WCD917695:WCD917763 WLZ917695:WLZ917763 WVV917695:WVV917763 N983231:N983299 JJ983231:JJ983299 TF983231:TF983299 ADB983231:ADB983299 AMX983231:AMX983299 AWT983231:AWT983299 BGP983231:BGP983299 BQL983231:BQL983299 CAH983231:CAH983299 CKD983231:CKD983299 CTZ983231:CTZ983299 DDV983231:DDV983299 DNR983231:DNR983299 DXN983231:DXN983299 EHJ983231:EHJ983299 ERF983231:ERF983299 FBB983231:FBB983299 FKX983231:FKX983299 FUT983231:FUT983299 GEP983231:GEP983299 GOL983231:GOL983299 GYH983231:GYH983299 HID983231:HID983299 HRZ983231:HRZ983299 IBV983231:IBV983299 ILR983231:ILR983299 IVN983231:IVN983299 JFJ983231:JFJ983299 JPF983231:JPF983299 JZB983231:JZB983299 KIX983231:KIX983299 KST983231:KST983299 LCP983231:LCP983299 LML983231:LML983299 LWH983231:LWH983299 MGD983231:MGD983299 MPZ983231:MPZ983299 MZV983231:MZV983299 NJR983231:NJR983299 NTN983231:NTN983299 ODJ983231:ODJ983299 ONF983231:ONF983299 OXB983231:OXB983299 PGX983231:PGX983299 PQT983231:PQT983299 QAP983231:QAP983299 QKL983231:QKL983299 QUH983231:QUH983299 RED983231:RED983299 RNZ983231:RNZ983299 RXV983231:RXV983299 SHR983231:SHR983299 SRN983231:SRN983299 TBJ983231:TBJ983299 TLF983231:TLF983299 TVB983231:TVB983299 UEX983231:UEX983299 UOT983231:UOT983299 UYP983231:UYP983299 VIL983231:VIL983299 VSH983231:VSH983299 WCD983231:WCD983299 WLZ983231:WLZ983299 WVV983231:WVV983299 N262:N319 JJ262:JJ319 TF262:TF319 ADB262:ADB319 AMX262:AMX319 AWT262:AWT319 BGP262:BGP319 BQL262:BQL319 CAH262:CAH319 CKD262:CKD319 CTZ262:CTZ319 DDV262:DDV319 DNR262:DNR319 DXN262:DXN319 EHJ262:EHJ319 ERF262:ERF319 FBB262:FBB319 FKX262:FKX319 FUT262:FUT319 GEP262:GEP319 GOL262:GOL319 GYH262:GYH319 HID262:HID319 HRZ262:HRZ319 IBV262:IBV319 ILR262:ILR319 IVN262:IVN319 JFJ262:JFJ319 JPF262:JPF319 JZB262:JZB319 KIX262:KIX319 KST262:KST319 LCP262:LCP319 LML262:LML319 LWH262:LWH319 MGD262:MGD319 MPZ262:MPZ319 MZV262:MZV319 NJR262:NJR319 NTN262:NTN319 ODJ262:ODJ319 ONF262:ONF319 OXB262:OXB319 PGX262:PGX319 PQT262:PQT319 QAP262:QAP319 QKL262:QKL319 QUH262:QUH319 RED262:RED319 RNZ262:RNZ319 RXV262:RXV319 SHR262:SHR319 SRN262:SRN319 TBJ262:TBJ319 TLF262:TLF319 TVB262:TVB319 UEX262:UEX319 UOT262:UOT319 UYP262:UYP319 VIL262:VIL319 VSH262:VSH319 WCD262:WCD319 WLZ262:WLZ319 WVV262:WVV319 N65798:N65855 JJ65798:JJ65855 TF65798:TF65855 ADB65798:ADB65855 AMX65798:AMX65855 AWT65798:AWT65855 BGP65798:BGP65855 BQL65798:BQL65855 CAH65798:CAH65855 CKD65798:CKD65855 CTZ65798:CTZ65855 DDV65798:DDV65855 DNR65798:DNR65855 DXN65798:DXN65855 EHJ65798:EHJ65855 ERF65798:ERF65855 FBB65798:FBB65855 FKX65798:FKX65855 FUT65798:FUT65855 GEP65798:GEP65855 GOL65798:GOL65855 GYH65798:GYH65855 HID65798:HID65855 HRZ65798:HRZ65855 IBV65798:IBV65855 ILR65798:ILR65855 IVN65798:IVN65855 JFJ65798:JFJ65855 JPF65798:JPF65855 JZB65798:JZB65855 KIX65798:KIX65855 KST65798:KST65855 LCP65798:LCP65855 LML65798:LML65855 LWH65798:LWH65855 MGD65798:MGD65855 MPZ65798:MPZ65855 MZV65798:MZV65855 NJR65798:NJR65855 NTN65798:NTN65855 ODJ65798:ODJ65855 ONF65798:ONF65855 OXB65798:OXB65855 PGX65798:PGX65855 PQT65798:PQT65855 QAP65798:QAP65855 QKL65798:QKL65855 QUH65798:QUH65855 RED65798:RED65855 RNZ65798:RNZ65855 RXV65798:RXV65855 SHR65798:SHR65855 SRN65798:SRN65855 TBJ65798:TBJ65855 TLF65798:TLF65855 TVB65798:TVB65855 UEX65798:UEX65855 UOT65798:UOT65855 UYP65798:UYP65855 VIL65798:VIL65855 VSH65798:VSH65855 WCD65798:WCD65855 WLZ65798:WLZ65855 WVV65798:WVV65855 N131334:N131391 JJ131334:JJ131391 TF131334:TF131391 ADB131334:ADB131391 AMX131334:AMX131391 AWT131334:AWT131391 BGP131334:BGP131391 BQL131334:BQL131391 CAH131334:CAH131391 CKD131334:CKD131391 CTZ131334:CTZ131391 DDV131334:DDV131391 DNR131334:DNR131391 DXN131334:DXN131391 EHJ131334:EHJ131391 ERF131334:ERF131391 FBB131334:FBB131391 FKX131334:FKX131391 FUT131334:FUT131391 GEP131334:GEP131391 GOL131334:GOL131391 GYH131334:GYH131391 HID131334:HID131391 HRZ131334:HRZ131391 IBV131334:IBV131391 ILR131334:ILR131391 IVN131334:IVN131391 JFJ131334:JFJ131391 JPF131334:JPF131391 JZB131334:JZB131391 KIX131334:KIX131391 KST131334:KST131391 LCP131334:LCP131391 LML131334:LML131391 LWH131334:LWH131391 MGD131334:MGD131391 MPZ131334:MPZ131391 MZV131334:MZV131391 NJR131334:NJR131391 NTN131334:NTN131391 ODJ131334:ODJ131391 ONF131334:ONF131391 OXB131334:OXB131391 PGX131334:PGX131391 PQT131334:PQT131391 QAP131334:QAP131391 QKL131334:QKL131391 QUH131334:QUH131391 RED131334:RED131391 RNZ131334:RNZ131391 RXV131334:RXV131391 SHR131334:SHR131391 SRN131334:SRN131391 TBJ131334:TBJ131391 TLF131334:TLF131391 TVB131334:TVB131391 UEX131334:UEX131391 UOT131334:UOT131391 UYP131334:UYP131391 VIL131334:VIL131391 VSH131334:VSH131391 WCD131334:WCD131391 WLZ131334:WLZ131391 WVV131334:WVV131391 N196870:N196927 JJ196870:JJ196927 TF196870:TF196927 ADB196870:ADB196927 AMX196870:AMX196927 AWT196870:AWT196927 BGP196870:BGP196927 BQL196870:BQL196927 CAH196870:CAH196927 CKD196870:CKD196927 CTZ196870:CTZ196927 DDV196870:DDV196927 DNR196870:DNR196927 DXN196870:DXN196927 EHJ196870:EHJ196927 ERF196870:ERF196927 FBB196870:FBB196927 FKX196870:FKX196927 FUT196870:FUT196927 GEP196870:GEP196927 GOL196870:GOL196927 GYH196870:GYH196927 HID196870:HID196927 HRZ196870:HRZ196927 IBV196870:IBV196927 ILR196870:ILR196927 IVN196870:IVN196927 JFJ196870:JFJ196927 JPF196870:JPF196927 JZB196870:JZB196927 KIX196870:KIX196927 KST196870:KST196927 LCP196870:LCP196927 LML196870:LML196927 LWH196870:LWH196927 MGD196870:MGD196927 MPZ196870:MPZ196927 MZV196870:MZV196927 NJR196870:NJR196927 NTN196870:NTN196927 ODJ196870:ODJ196927 ONF196870:ONF196927 OXB196870:OXB196927 PGX196870:PGX196927 PQT196870:PQT196927 QAP196870:QAP196927 QKL196870:QKL196927 QUH196870:QUH196927 RED196870:RED196927 RNZ196870:RNZ196927 RXV196870:RXV196927 SHR196870:SHR196927 SRN196870:SRN196927 TBJ196870:TBJ196927 TLF196870:TLF196927 TVB196870:TVB196927 UEX196870:UEX196927 UOT196870:UOT196927 UYP196870:UYP196927 VIL196870:VIL196927 VSH196870:VSH196927 WCD196870:WCD196927 WLZ196870:WLZ196927 WVV196870:WVV196927 N262406:N262463 JJ262406:JJ262463 TF262406:TF262463 ADB262406:ADB262463 AMX262406:AMX262463 AWT262406:AWT262463 BGP262406:BGP262463 BQL262406:BQL262463 CAH262406:CAH262463 CKD262406:CKD262463 CTZ262406:CTZ262463 DDV262406:DDV262463 DNR262406:DNR262463 DXN262406:DXN262463 EHJ262406:EHJ262463 ERF262406:ERF262463 FBB262406:FBB262463 FKX262406:FKX262463 FUT262406:FUT262463 GEP262406:GEP262463 GOL262406:GOL262463 GYH262406:GYH262463 HID262406:HID262463 HRZ262406:HRZ262463 IBV262406:IBV262463 ILR262406:ILR262463 IVN262406:IVN262463 JFJ262406:JFJ262463 JPF262406:JPF262463 JZB262406:JZB262463 KIX262406:KIX262463 KST262406:KST262463 LCP262406:LCP262463 LML262406:LML262463 LWH262406:LWH262463 MGD262406:MGD262463 MPZ262406:MPZ262463 MZV262406:MZV262463 NJR262406:NJR262463 NTN262406:NTN262463 ODJ262406:ODJ262463 ONF262406:ONF262463 OXB262406:OXB262463 PGX262406:PGX262463 PQT262406:PQT262463 QAP262406:QAP262463 QKL262406:QKL262463 QUH262406:QUH262463 RED262406:RED262463 RNZ262406:RNZ262463 RXV262406:RXV262463 SHR262406:SHR262463 SRN262406:SRN262463 TBJ262406:TBJ262463 TLF262406:TLF262463 TVB262406:TVB262463 UEX262406:UEX262463 UOT262406:UOT262463 UYP262406:UYP262463 VIL262406:VIL262463 VSH262406:VSH262463 WCD262406:WCD262463 WLZ262406:WLZ262463 WVV262406:WVV262463 N327942:N327999 JJ327942:JJ327999 TF327942:TF327999 ADB327942:ADB327999 AMX327942:AMX327999 AWT327942:AWT327999 BGP327942:BGP327999 BQL327942:BQL327999 CAH327942:CAH327999 CKD327942:CKD327999 CTZ327942:CTZ327999 DDV327942:DDV327999 DNR327942:DNR327999 DXN327942:DXN327999 EHJ327942:EHJ327999 ERF327942:ERF327999 FBB327942:FBB327999 FKX327942:FKX327999 FUT327942:FUT327999 GEP327942:GEP327999 GOL327942:GOL327999 GYH327942:GYH327999 HID327942:HID327999 HRZ327942:HRZ327999 IBV327942:IBV327999 ILR327942:ILR327999 IVN327942:IVN327999 JFJ327942:JFJ327999 JPF327942:JPF327999 JZB327942:JZB327999 KIX327942:KIX327999 KST327942:KST327999 LCP327942:LCP327999 LML327942:LML327999 LWH327942:LWH327999 MGD327942:MGD327999 MPZ327942:MPZ327999 MZV327942:MZV327999 NJR327942:NJR327999 NTN327942:NTN327999 ODJ327942:ODJ327999 ONF327942:ONF327999 OXB327942:OXB327999 PGX327942:PGX327999 PQT327942:PQT327999 QAP327942:QAP327999 QKL327942:QKL327999 QUH327942:QUH327999 RED327942:RED327999 RNZ327942:RNZ327999 RXV327942:RXV327999 SHR327942:SHR327999 SRN327942:SRN327999 TBJ327942:TBJ327999 TLF327942:TLF327999 TVB327942:TVB327999 UEX327942:UEX327999 UOT327942:UOT327999 UYP327942:UYP327999 VIL327942:VIL327999 VSH327942:VSH327999 WCD327942:WCD327999 WLZ327942:WLZ327999 WVV327942:WVV327999 N393478:N393535 JJ393478:JJ393535 TF393478:TF393535 ADB393478:ADB393535 AMX393478:AMX393535 AWT393478:AWT393535 BGP393478:BGP393535 BQL393478:BQL393535 CAH393478:CAH393535 CKD393478:CKD393535 CTZ393478:CTZ393535 DDV393478:DDV393535 DNR393478:DNR393535 DXN393478:DXN393535 EHJ393478:EHJ393535 ERF393478:ERF393535 FBB393478:FBB393535 FKX393478:FKX393535 FUT393478:FUT393535 GEP393478:GEP393535 GOL393478:GOL393535 GYH393478:GYH393535 HID393478:HID393535 HRZ393478:HRZ393535 IBV393478:IBV393535 ILR393478:ILR393535 IVN393478:IVN393535 JFJ393478:JFJ393535 JPF393478:JPF393535 JZB393478:JZB393535 KIX393478:KIX393535 KST393478:KST393535 LCP393478:LCP393535 LML393478:LML393535 LWH393478:LWH393535 MGD393478:MGD393535 MPZ393478:MPZ393535 MZV393478:MZV393535 NJR393478:NJR393535 NTN393478:NTN393535 ODJ393478:ODJ393535 ONF393478:ONF393535 OXB393478:OXB393535 PGX393478:PGX393535 PQT393478:PQT393535 QAP393478:QAP393535 QKL393478:QKL393535 QUH393478:QUH393535 RED393478:RED393535 RNZ393478:RNZ393535 RXV393478:RXV393535 SHR393478:SHR393535 SRN393478:SRN393535 TBJ393478:TBJ393535 TLF393478:TLF393535 TVB393478:TVB393535 UEX393478:UEX393535 UOT393478:UOT393535 UYP393478:UYP393535 VIL393478:VIL393535 VSH393478:VSH393535 WCD393478:WCD393535 WLZ393478:WLZ393535 WVV393478:WVV393535 N459014:N459071 JJ459014:JJ459071 TF459014:TF459071 ADB459014:ADB459071 AMX459014:AMX459071 AWT459014:AWT459071 BGP459014:BGP459071 BQL459014:BQL459071 CAH459014:CAH459071 CKD459014:CKD459071 CTZ459014:CTZ459071 DDV459014:DDV459071 DNR459014:DNR459071 DXN459014:DXN459071 EHJ459014:EHJ459071 ERF459014:ERF459071 FBB459014:FBB459071 FKX459014:FKX459071 FUT459014:FUT459071 GEP459014:GEP459071 GOL459014:GOL459071 GYH459014:GYH459071 HID459014:HID459071 HRZ459014:HRZ459071 IBV459014:IBV459071 ILR459014:ILR459071 IVN459014:IVN459071 JFJ459014:JFJ459071 JPF459014:JPF459071 JZB459014:JZB459071 KIX459014:KIX459071 KST459014:KST459071 LCP459014:LCP459071 LML459014:LML459071 LWH459014:LWH459071 MGD459014:MGD459071 MPZ459014:MPZ459071 MZV459014:MZV459071 NJR459014:NJR459071 NTN459014:NTN459071 ODJ459014:ODJ459071 ONF459014:ONF459071 OXB459014:OXB459071 PGX459014:PGX459071 PQT459014:PQT459071 QAP459014:QAP459071 QKL459014:QKL459071 QUH459014:QUH459071 RED459014:RED459071 RNZ459014:RNZ459071 RXV459014:RXV459071 SHR459014:SHR459071 SRN459014:SRN459071 TBJ459014:TBJ459071 TLF459014:TLF459071 TVB459014:TVB459071 UEX459014:UEX459071 UOT459014:UOT459071 UYP459014:UYP459071 VIL459014:VIL459071 VSH459014:VSH459071 WCD459014:WCD459071 WLZ459014:WLZ459071 WVV459014:WVV459071 N524550:N524607 JJ524550:JJ524607 TF524550:TF524607 ADB524550:ADB524607 AMX524550:AMX524607 AWT524550:AWT524607 BGP524550:BGP524607 BQL524550:BQL524607 CAH524550:CAH524607 CKD524550:CKD524607 CTZ524550:CTZ524607 DDV524550:DDV524607 DNR524550:DNR524607 DXN524550:DXN524607 EHJ524550:EHJ524607 ERF524550:ERF524607 FBB524550:FBB524607 FKX524550:FKX524607 FUT524550:FUT524607 GEP524550:GEP524607 GOL524550:GOL524607 GYH524550:GYH524607 HID524550:HID524607 HRZ524550:HRZ524607 IBV524550:IBV524607 ILR524550:ILR524607 IVN524550:IVN524607 JFJ524550:JFJ524607 JPF524550:JPF524607 JZB524550:JZB524607 KIX524550:KIX524607 KST524550:KST524607 LCP524550:LCP524607 LML524550:LML524607 LWH524550:LWH524607 MGD524550:MGD524607 MPZ524550:MPZ524607 MZV524550:MZV524607 NJR524550:NJR524607 NTN524550:NTN524607 ODJ524550:ODJ524607 ONF524550:ONF524607 OXB524550:OXB524607 PGX524550:PGX524607 PQT524550:PQT524607 QAP524550:QAP524607 QKL524550:QKL524607 QUH524550:QUH524607 RED524550:RED524607 RNZ524550:RNZ524607 RXV524550:RXV524607 SHR524550:SHR524607 SRN524550:SRN524607 TBJ524550:TBJ524607 TLF524550:TLF524607 TVB524550:TVB524607 UEX524550:UEX524607 UOT524550:UOT524607 UYP524550:UYP524607 VIL524550:VIL524607 VSH524550:VSH524607 WCD524550:WCD524607 WLZ524550:WLZ524607 WVV524550:WVV524607 N590086:N590143 JJ590086:JJ590143 TF590086:TF590143 ADB590086:ADB590143 AMX590086:AMX590143 AWT590086:AWT590143 BGP590086:BGP590143 BQL590086:BQL590143 CAH590086:CAH590143 CKD590086:CKD590143 CTZ590086:CTZ590143 DDV590086:DDV590143 DNR590086:DNR590143 DXN590086:DXN590143 EHJ590086:EHJ590143 ERF590086:ERF590143 FBB590086:FBB590143 FKX590086:FKX590143 FUT590086:FUT590143 GEP590086:GEP590143 GOL590086:GOL590143 GYH590086:GYH590143 HID590086:HID590143 HRZ590086:HRZ590143 IBV590086:IBV590143 ILR590086:ILR590143 IVN590086:IVN590143 JFJ590086:JFJ590143 JPF590086:JPF590143 JZB590086:JZB590143 KIX590086:KIX590143 KST590086:KST590143 LCP590086:LCP590143 LML590086:LML590143 LWH590086:LWH590143 MGD590086:MGD590143 MPZ590086:MPZ590143 MZV590086:MZV590143 NJR590086:NJR590143 NTN590086:NTN590143 ODJ590086:ODJ590143 ONF590086:ONF590143 OXB590086:OXB590143 PGX590086:PGX590143 PQT590086:PQT590143 QAP590086:QAP590143 QKL590086:QKL590143 QUH590086:QUH590143 RED590086:RED590143 RNZ590086:RNZ590143 RXV590086:RXV590143 SHR590086:SHR590143 SRN590086:SRN590143 TBJ590086:TBJ590143 TLF590086:TLF590143 TVB590086:TVB590143 UEX590086:UEX590143 UOT590086:UOT590143 UYP590086:UYP590143 VIL590086:VIL590143 VSH590086:VSH590143 WCD590086:WCD590143 WLZ590086:WLZ590143 WVV590086:WVV590143 N655622:N655679 JJ655622:JJ655679 TF655622:TF655679 ADB655622:ADB655679 AMX655622:AMX655679 AWT655622:AWT655679 BGP655622:BGP655679 BQL655622:BQL655679 CAH655622:CAH655679 CKD655622:CKD655679 CTZ655622:CTZ655679 DDV655622:DDV655679 DNR655622:DNR655679 DXN655622:DXN655679 EHJ655622:EHJ655679 ERF655622:ERF655679 FBB655622:FBB655679 FKX655622:FKX655679 FUT655622:FUT655679 GEP655622:GEP655679 GOL655622:GOL655679 GYH655622:GYH655679 HID655622:HID655679 HRZ655622:HRZ655679 IBV655622:IBV655679 ILR655622:ILR655679 IVN655622:IVN655679 JFJ655622:JFJ655679 JPF655622:JPF655679 JZB655622:JZB655679 KIX655622:KIX655679 KST655622:KST655679 LCP655622:LCP655679 LML655622:LML655679 LWH655622:LWH655679 MGD655622:MGD655679 MPZ655622:MPZ655679 MZV655622:MZV655679 NJR655622:NJR655679 NTN655622:NTN655679 ODJ655622:ODJ655679 ONF655622:ONF655679 OXB655622:OXB655679 PGX655622:PGX655679 PQT655622:PQT655679 QAP655622:QAP655679 QKL655622:QKL655679 QUH655622:QUH655679 RED655622:RED655679 RNZ655622:RNZ655679 RXV655622:RXV655679 SHR655622:SHR655679 SRN655622:SRN655679 TBJ655622:TBJ655679 TLF655622:TLF655679 TVB655622:TVB655679 UEX655622:UEX655679 UOT655622:UOT655679 UYP655622:UYP655679 VIL655622:VIL655679 VSH655622:VSH655679 WCD655622:WCD655679 WLZ655622:WLZ655679 WVV655622:WVV655679 N721158:N721215 JJ721158:JJ721215 TF721158:TF721215 ADB721158:ADB721215 AMX721158:AMX721215 AWT721158:AWT721215 BGP721158:BGP721215 BQL721158:BQL721215 CAH721158:CAH721215 CKD721158:CKD721215 CTZ721158:CTZ721215 DDV721158:DDV721215 DNR721158:DNR721215 DXN721158:DXN721215 EHJ721158:EHJ721215 ERF721158:ERF721215 FBB721158:FBB721215 FKX721158:FKX721215 FUT721158:FUT721215 GEP721158:GEP721215 GOL721158:GOL721215 GYH721158:GYH721215 HID721158:HID721215 HRZ721158:HRZ721215 IBV721158:IBV721215 ILR721158:ILR721215 IVN721158:IVN721215 JFJ721158:JFJ721215 JPF721158:JPF721215 JZB721158:JZB721215 KIX721158:KIX721215 KST721158:KST721215 LCP721158:LCP721215 LML721158:LML721215 LWH721158:LWH721215 MGD721158:MGD721215 MPZ721158:MPZ721215 MZV721158:MZV721215 NJR721158:NJR721215 NTN721158:NTN721215 ODJ721158:ODJ721215 ONF721158:ONF721215 OXB721158:OXB721215 PGX721158:PGX721215 PQT721158:PQT721215 QAP721158:QAP721215 QKL721158:QKL721215 QUH721158:QUH721215 RED721158:RED721215 RNZ721158:RNZ721215 RXV721158:RXV721215 SHR721158:SHR721215 SRN721158:SRN721215 TBJ721158:TBJ721215 TLF721158:TLF721215 TVB721158:TVB721215 UEX721158:UEX721215 UOT721158:UOT721215 UYP721158:UYP721215 VIL721158:VIL721215 VSH721158:VSH721215 WCD721158:WCD721215 WLZ721158:WLZ721215 WVV721158:WVV721215 N786694:N786751 JJ786694:JJ786751 TF786694:TF786751 ADB786694:ADB786751 AMX786694:AMX786751 AWT786694:AWT786751 BGP786694:BGP786751 BQL786694:BQL786751 CAH786694:CAH786751 CKD786694:CKD786751 CTZ786694:CTZ786751 DDV786694:DDV786751 DNR786694:DNR786751 DXN786694:DXN786751 EHJ786694:EHJ786751 ERF786694:ERF786751 FBB786694:FBB786751 FKX786694:FKX786751 FUT786694:FUT786751 GEP786694:GEP786751 GOL786694:GOL786751 GYH786694:GYH786751 HID786694:HID786751 HRZ786694:HRZ786751 IBV786694:IBV786751 ILR786694:ILR786751 IVN786694:IVN786751 JFJ786694:JFJ786751 JPF786694:JPF786751 JZB786694:JZB786751 KIX786694:KIX786751 KST786694:KST786751 LCP786694:LCP786751 LML786694:LML786751 LWH786694:LWH786751 MGD786694:MGD786751 MPZ786694:MPZ786751 MZV786694:MZV786751 NJR786694:NJR786751 NTN786694:NTN786751 ODJ786694:ODJ786751 ONF786694:ONF786751 OXB786694:OXB786751 PGX786694:PGX786751 PQT786694:PQT786751 QAP786694:QAP786751 QKL786694:QKL786751 QUH786694:QUH786751 RED786694:RED786751 RNZ786694:RNZ786751 RXV786694:RXV786751 SHR786694:SHR786751 SRN786694:SRN786751 TBJ786694:TBJ786751 TLF786694:TLF786751 TVB786694:TVB786751 UEX786694:UEX786751 UOT786694:UOT786751 UYP786694:UYP786751 VIL786694:VIL786751 VSH786694:VSH786751 WCD786694:WCD786751 WLZ786694:WLZ786751 WVV786694:WVV786751 N852230:N852287 JJ852230:JJ852287 TF852230:TF852287 ADB852230:ADB852287 AMX852230:AMX852287 AWT852230:AWT852287 BGP852230:BGP852287 BQL852230:BQL852287 CAH852230:CAH852287 CKD852230:CKD852287 CTZ852230:CTZ852287 DDV852230:DDV852287 DNR852230:DNR852287 DXN852230:DXN852287 EHJ852230:EHJ852287 ERF852230:ERF852287 FBB852230:FBB852287 FKX852230:FKX852287 FUT852230:FUT852287 GEP852230:GEP852287 GOL852230:GOL852287 GYH852230:GYH852287 HID852230:HID852287 HRZ852230:HRZ852287 IBV852230:IBV852287 ILR852230:ILR852287 IVN852230:IVN852287 JFJ852230:JFJ852287 JPF852230:JPF852287 JZB852230:JZB852287 KIX852230:KIX852287 KST852230:KST852287 LCP852230:LCP852287 LML852230:LML852287 LWH852230:LWH852287 MGD852230:MGD852287 MPZ852230:MPZ852287 MZV852230:MZV852287 NJR852230:NJR852287 NTN852230:NTN852287 ODJ852230:ODJ852287 ONF852230:ONF852287 OXB852230:OXB852287 PGX852230:PGX852287 PQT852230:PQT852287 QAP852230:QAP852287 QKL852230:QKL852287 QUH852230:QUH852287 RED852230:RED852287 RNZ852230:RNZ852287 RXV852230:RXV852287 SHR852230:SHR852287 SRN852230:SRN852287 TBJ852230:TBJ852287 TLF852230:TLF852287 TVB852230:TVB852287 UEX852230:UEX852287 UOT852230:UOT852287 UYP852230:UYP852287 VIL852230:VIL852287 VSH852230:VSH852287 WCD852230:WCD852287 WLZ852230:WLZ852287 WVV852230:WVV852287 N917766:N917823 JJ917766:JJ917823 TF917766:TF917823 ADB917766:ADB917823 AMX917766:AMX917823 AWT917766:AWT917823 BGP917766:BGP917823 BQL917766:BQL917823 CAH917766:CAH917823 CKD917766:CKD917823 CTZ917766:CTZ917823 DDV917766:DDV917823 DNR917766:DNR917823 DXN917766:DXN917823 EHJ917766:EHJ917823 ERF917766:ERF917823 FBB917766:FBB917823 FKX917766:FKX917823 FUT917766:FUT917823 GEP917766:GEP917823 GOL917766:GOL917823 GYH917766:GYH917823 HID917766:HID917823 HRZ917766:HRZ917823 IBV917766:IBV917823 ILR917766:ILR917823 IVN917766:IVN917823 JFJ917766:JFJ917823 JPF917766:JPF917823 JZB917766:JZB917823 KIX917766:KIX917823 KST917766:KST917823 LCP917766:LCP917823 LML917766:LML917823 LWH917766:LWH917823 MGD917766:MGD917823 MPZ917766:MPZ917823 MZV917766:MZV917823 NJR917766:NJR917823 NTN917766:NTN917823 ODJ917766:ODJ917823 ONF917766:ONF917823 OXB917766:OXB917823 PGX917766:PGX917823 PQT917766:PQT917823 QAP917766:QAP917823 QKL917766:QKL917823 QUH917766:QUH917823 RED917766:RED917823 RNZ917766:RNZ917823 RXV917766:RXV917823 SHR917766:SHR917823 SRN917766:SRN917823 TBJ917766:TBJ917823 TLF917766:TLF917823 TVB917766:TVB917823 UEX917766:UEX917823 UOT917766:UOT917823 UYP917766:UYP917823 VIL917766:VIL917823 VSH917766:VSH917823 WCD917766:WCD917823 WLZ917766:WLZ917823 WVV917766:WVV917823 N983302:N983359 JJ983302:JJ983359 TF983302:TF983359 ADB983302:ADB983359 AMX983302:AMX983359 AWT983302:AWT983359 BGP983302:BGP983359 BQL983302:BQL983359 CAH983302:CAH983359 CKD983302:CKD983359 CTZ983302:CTZ983359 DDV983302:DDV983359 DNR983302:DNR983359 DXN983302:DXN983359 EHJ983302:EHJ983359 ERF983302:ERF983359 FBB983302:FBB983359 FKX983302:FKX983359 FUT983302:FUT983359 GEP983302:GEP983359 GOL983302:GOL983359 GYH983302:GYH983359 HID983302:HID983359 HRZ983302:HRZ983359 IBV983302:IBV983359 ILR983302:ILR983359 IVN983302:IVN983359 JFJ983302:JFJ983359 JPF983302:JPF983359 JZB983302:JZB983359 KIX983302:KIX983359 KST983302:KST983359 LCP983302:LCP983359 LML983302:LML983359 LWH983302:LWH983359 MGD983302:MGD983359 MPZ983302:MPZ983359 MZV983302:MZV983359 NJR983302:NJR983359 NTN983302:NTN983359 ODJ983302:ODJ983359 ONF983302:ONF983359 OXB983302:OXB983359 PGX983302:PGX983359 PQT983302:PQT983359 QAP983302:QAP983359 QKL983302:QKL983359 QUH983302:QUH983359 RED983302:RED983359 RNZ983302:RNZ983359 RXV983302:RXV983359 SHR983302:SHR983359 SRN983302:SRN983359 TBJ983302:TBJ983359 TLF983302:TLF983359 TVB983302:TVB983359 UEX983302:UEX983359 UOT983302:UOT983359 UYP983302:UYP983359 VIL983302:VIL983359 VSH983302:VSH983359 WCD983302:WCD983359 WLZ983302:WLZ983359 WVV983302:WVV983359 N94:N125 JJ94:JJ125 TF94:TF125 ADB94:ADB125 AMX94:AMX125 AWT94:AWT125 BGP94:BGP125 BQL94:BQL125 CAH94:CAH125 CKD94:CKD125 CTZ94:CTZ125 DDV94:DDV125 DNR94:DNR125 DXN94:DXN125 EHJ94:EHJ125 ERF94:ERF125 FBB94:FBB125 FKX94:FKX125 FUT94:FUT125 GEP94:GEP125 GOL94:GOL125 GYH94:GYH125 HID94:HID125 HRZ94:HRZ125 IBV94:IBV125 ILR94:ILR125 IVN94:IVN125 JFJ94:JFJ125 JPF94:JPF125 JZB94:JZB125 KIX94:KIX125 KST94:KST125 LCP94:LCP125 LML94:LML125 LWH94:LWH125 MGD94:MGD125 MPZ94:MPZ125 MZV94:MZV125 NJR94:NJR125 NTN94:NTN125 ODJ94:ODJ125 ONF94:ONF125 OXB94:OXB125 PGX94:PGX125 PQT94:PQT125 QAP94:QAP125 QKL94:QKL125 QUH94:QUH125 RED94:RED125 RNZ94:RNZ125 RXV94:RXV125 SHR94:SHR125 SRN94:SRN125 TBJ94:TBJ125 TLF94:TLF125 TVB94:TVB125 UEX94:UEX125 UOT94:UOT125 UYP94:UYP125 VIL94:VIL125 VSH94:VSH125 WCD94:WCD125 WLZ94:WLZ125 WVV94:WVV125 N65630:N65661 JJ65630:JJ65661 TF65630:TF65661 ADB65630:ADB65661 AMX65630:AMX65661 AWT65630:AWT65661 BGP65630:BGP65661 BQL65630:BQL65661 CAH65630:CAH65661 CKD65630:CKD65661 CTZ65630:CTZ65661 DDV65630:DDV65661 DNR65630:DNR65661 DXN65630:DXN65661 EHJ65630:EHJ65661 ERF65630:ERF65661 FBB65630:FBB65661 FKX65630:FKX65661 FUT65630:FUT65661 GEP65630:GEP65661 GOL65630:GOL65661 GYH65630:GYH65661 HID65630:HID65661 HRZ65630:HRZ65661 IBV65630:IBV65661 ILR65630:ILR65661 IVN65630:IVN65661 JFJ65630:JFJ65661 JPF65630:JPF65661 JZB65630:JZB65661 KIX65630:KIX65661 KST65630:KST65661 LCP65630:LCP65661 LML65630:LML65661 LWH65630:LWH65661 MGD65630:MGD65661 MPZ65630:MPZ65661 MZV65630:MZV65661 NJR65630:NJR65661 NTN65630:NTN65661 ODJ65630:ODJ65661 ONF65630:ONF65661 OXB65630:OXB65661 PGX65630:PGX65661 PQT65630:PQT65661 QAP65630:QAP65661 QKL65630:QKL65661 QUH65630:QUH65661 RED65630:RED65661 RNZ65630:RNZ65661 RXV65630:RXV65661 SHR65630:SHR65661 SRN65630:SRN65661 TBJ65630:TBJ65661 TLF65630:TLF65661 TVB65630:TVB65661 UEX65630:UEX65661 UOT65630:UOT65661 UYP65630:UYP65661 VIL65630:VIL65661 VSH65630:VSH65661 WCD65630:WCD65661 WLZ65630:WLZ65661 WVV65630:WVV65661 N131166:N131197 JJ131166:JJ131197 TF131166:TF131197 ADB131166:ADB131197 AMX131166:AMX131197 AWT131166:AWT131197 BGP131166:BGP131197 BQL131166:BQL131197 CAH131166:CAH131197 CKD131166:CKD131197 CTZ131166:CTZ131197 DDV131166:DDV131197 DNR131166:DNR131197 DXN131166:DXN131197 EHJ131166:EHJ131197 ERF131166:ERF131197 FBB131166:FBB131197 FKX131166:FKX131197 FUT131166:FUT131197 GEP131166:GEP131197 GOL131166:GOL131197 GYH131166:GYH131197 HID131166:HID131197 HRZ131166:HRZ131197 IBV131166:IBV131197 ILR131166:ILR131197 IVN131166:IVN131197 JFJ131166:JFJ131197 JPF131166:JPF131197 JZB131166:JZB131197 KIX131166:KIX131197 KST131166:KST131197 LCP131166:LCP131197 LML131166:LML131197 LWH131166:LWH131197 MGD131166:MGD131197 MPZ131166:MPZ131197 MZV131166:MZV131197 NJR131166:NJR131197 NTN131166:NTN131197 ODJ131166:ODJ131197 ONF131166:ONF131197 OXB131166:OXB131197 PGX131166:PGX131197 PQT131166:PQT131197 QAP131166:QAP131197 QKL131166:QKL131197 QUH131166:QUH131197 RED131166:RED131197 RNZ131166:RNZ131197 RXV131166:RXV131197 SHR131166:SHR131197 SRN131166:SRN131197 TBJ131166:TBJ131197 TLF131166:TLF131197 TVB131166:TVB131197 UEX131166:UEX131197 UOT131166:UOT131197 UYP131166:UYP131197 VIL131166:VIL131197 VSH131166:VSH131197 WCD131166:WCD131197 WLZ131166:WLZ131197 WVV131166:WVV131197 N196702:N196733 JJ196702:JJ196733 TF196702:TF196733 ADB196702:ADB196733 AMX196702:AMX196733 AWT196702:AWT196733 BGP196702:BGP196733 BQL196702:BQL196733 CAH196702:CAH196733 CKD196702:CKD196733 CTZ196702:CTZ196733 DDV196702:DDV196733 DNR196702:DNR196733 DXN196702:DXN196733 EHJ196702:EHJ196733 ERF196702:ERF196733 FBB196702:FBB196733 FKX196702:FKX196733 FUT196702:FUT196733 GEP196702:GEP196733 GOL196702:GOL196733 GYH196702:GYH196733 HID196702:HID196733 HRZ196702:HRZ196733 IBV196702:IBV196733 ILR196702:ILR196733 IVN196702:IVN196733 JFJ196702:JFJ196733 JPF196702:JPF196733 JZB196702:JZB196733 KIX196702:KIX196733 KST196702:KST196733 LCP196702:LCP196733 LML196702:LML196733 LWH196702:LWH196733 MGD196702:MGD196733 MPZ196702:MPZ196733 MZV196702:MZV196733 NJR196702:NJR196733 NTN196702:NTN196733 ODJ196702:ODJ196733 ONF196702:ONF196733 OXB196702:OXB196733 PGX196702:PGX196733 PQT196702:PQT196733 QAP196702:QAP196733 QKL196702:QKL196733 QUH196702:QUH196733 RED196702:RED196733 RNZ196702:RNZ196733 RXV196702:RXV196733 SHR196702:SHR196733 SRN196702:SRN196733 TBJ196702:TBJ196733 TLF196702:TLF196733 TVB196702:TVB196733 UEX196702:UEX196733 UOT196702:UOT196733 UYP196702:UYP196733 VIL196702:VIL196733 VSH196702:VSH196733 WCD196702:WCD196733 WLZ196702:WLZ196733 WVV196702:WVV196733 N262238:N262269 JJ262238:JJ262269 TF262238:TF262269 ADB262238:ADB262269 AMX262238:AMX262269 AWT262238:AWT262269 BGP262238:BGP262269 BQL262238:BQL262269 CAH262238:CAH262269 CKD262238:CKD262269 CTZ262238:CTZ262269 DDV262238:DDV262269 DNR262238:DNR262269 DXN262238:DXN262269 EHJ262238:EHJ262269 ERF262238:ERF262269 FBB262238:FBB262269 FKX262238:FKX262269 FUT262238:FUT262269 GEP262238:GEP262269 GOL262238:GOL262269 GYH262238:GYH262269 HID262238:HID262269 HRZ262238:HRZ262269 IBV262238:IBV262269 ILR262238:ILR262269 IVN262238:IVN262269 JFJ262238:JFJ262269 JPF262238:JPF262269 JZB262238:JZB262269 KIX262238:KIX262269 KST262238:KST262269 LCP262238:LCP262269 LML262238:LML262269 LWH262238:LWH262269 MGD262238:MGD262269 MPZ262238:MPZ262269 MZV262238:MZV262269 NJR262238:NJR262269 NTN262238:NTN262269 ODJ262238:ODJ262269 ONF262238:ONF262269 OXB262238:OXB262269 PGX262238:PGX262269 PQT262238:PQT262269 QAP262238:QAP262269 QKL262238:QKL262269 QUH262238:QUH262269 RED262238:RED262269 RNZ262238:RNZ262269 RXV262238:RXV262269 SHR262238:SHR262269 SRN262238:SRN262269 TBJ262238:TBJ262269 TLF262238:TLF262269 TVB262238:TVB262269 UEX262238:UEX262269 UOT262238:UOT262269 UYP262238:UYP262269 VIL262238:VIL262269 VSH262238:VSH262269 WCD262238:WCD262269 WLZ262238:WLZ262269 WVV262238:WVV262269 N327774:N327805 JJ327774:JJ327805 TF327774:TF327805 ADB327774:ADB327805 AMX327774:AMX327805 AWT327774:AWT327805 BGP327774:BGP327805 BQL327774:BQL327805 CAH327774:CAH327805 CKD327774:CKD327805 CTZ327774:CTZ327805 DDV327774:DDV327805 DNR327774:DNR327805 DXN327774:DXN327805 EHJ327774:EHJ327805 ERF327774:ERF327805 FBB327774:FBB327805 FKX327774:FKX327805 FUT327774:FUT327805 GEP327774:GEP327805 GOL327774:GOL327805 GYH327774:GYH327805 HID327774:HID327805 HRZ327774:HRZ327805 IBV327774:IBV327805 ILR327774:ILR327805 IVN327774:IVN327805 JFJ327774:JFJ327805 JPF327774:JPF327805 JZB327774:JZB327805 KIX327774:KIX327805 KST327774:KST327805 LCP327774:LCP327805 LML327774:LML327805 LWH327774:LWH327805 MGD327774:MGD327805 MPZ327774:MPZ327805 MZV327774:MZV327805 NJR327774:NJR327805 NTN327774:NTN327805 ODJ327774:ODJ327805 ONF327774:ONF327805 OXB327774:OXB327805 PGX327774:PGX327805 PQT327774:PQT327805 QAP327774:QAP327805 QKL327774:QKL327805 QUH327774:QUH327805 RED327774:RED327805 RNZ327774:RNZ327805 RXV327774:RXV327805 SHR327774:SHR327805 SRN327774:SRN327805 TBJ327774:TBJ327805 TLF327774:TLF327805 TVB327774:TVB327805 UEX327774:UEX327805 UOT327774:UOT327805 UYP327774:UYP327805 VIL327774:VIL327805 VSH327774:VSH327805 WCD327774:WCD327805 WLZ327774:WLZ327805 WVV327774:WVV327805 N393310:N393341 JJ393310:JJ393341 TF393310:TF393341 ADB393310:ADB393341 AMX393310:AMX393341 AWT393310:AWT393341 BGP393310:BGP393341 BQL393310:BQL393341 CAH393310:CAH393341 CKD393310:CKD393341 CTZ393310:CTZ393341 DDV393310:DDV393341 DNR393310:DNR393341 DXN393310:DXN393341 EHJ393310:EHJ393341 ERF393310:ERF393341 FBB393310:FBB393341 FKX393310:FKX393341 FUT393310:FUT393341 GEP393310:GEP393341 GOL393310:GOL393341 GYH393310:GYH393341 HID393310:HID393341 HRZ393310:HRZ393341 IBV393310:IBV393341 ILR393310:ILR393341 IVN393310:IVN393341 JFJ393310:JFJ393341 JPF393310:JPF393341 JZB393310:JZB393341 KIX393310:KIX393341 KST393310:KST393341 LCP393310:LCP393341 LML393310:LML393341 LWH393310:LWH393341 MGD393310:MGD393341 MPZ393310:MPZ393341 MZV393310:MZV393341 NJR393310:NJR393341 NTN393310:NTN393341 ODJ393310:ODJ393341 ONF393310:ONF393341 OXB393310:OXB393341 PGX393310:PGX393341 PQT393310:PQT393341 QAP393310:QAP393341 QKL393310:QKL393341 QUH393310:QUH393341 RED393310:RED393341 RNZ393310:RNZ393341 RXV393310:RXV393341 SHR393310:SHR393341 SRN393310:SRN393341 TBJ393310:TBJ393341 TLF393310:TLF393341 TVB393310:TVB393341 UEX393310:UEX393341 UOT393310:UOT393341 UYP393310:UYP393341 VIL393310:VIL393341 VSH393310:VSH393341 WCD393310:WCD393341 WLZ393310:WLZ393341 WVV393310:WVV393341 N458846:N458877 JJ458846:JJ458877 TF458846:TF458877 ADB458846:ADB458877 AMX458846:AMX458877 AWT458846:AWT458877 BGP458846:BGP458877 BQL458846:BQL458877 CAH458846:CAH458877 CKD458846:CKD458877 CTZ458846:CTZ458877 DDV458846:DDV458877 DNR458846:DNR458877 DXN458846:DXN458877 EHJ458846:EHJ458877 ERF458846:ERF458877 FBB458846:FBB458877 FKX458846:FKX458877 FUT458846:FUT458877 GEP458846:GEP458877 GOL458846:GOL458877 GYH458846:GYH458877 HID458846:HID458877 HRZ458846:HRZ458877 IBV458846:IBV458877 ILR458846:ILR458877 IVN458846:IVN458877 JFJ458846:JFJ458877 JPF458846:JPF458877 JZB458846:JZB458877 KIX458846:KIX458877 KST458846:KST458877 LCP458846:LCP458877 LML458846:LML458877 LWH458846:LWH458877 MGD458846:MGD458877 MPZ458846:MPZ458877 MZV458846:MZV458877 NJR458846:NJR458877 NTN458846:NTN458877 ODJ458846:ODJ458877 ONF458846:ONF458877 OXB458846:OXB458877 PGX458846:PGX458877 PQT458846:PQT458877 QAP458846:QAP458877 QKL458846:QKL458877 QUH458846:QUH458877 RED458846:RED458877 RNZ458846:RNZ458877 RXV458846:RXV458877 SHR458846:SHR458877 SRN458846:SRN458877 TBJ458846:TBJ458877 TLF458846:TLF458877 TVB458846:TVB458877 UEX458846:UEX458877 UOT458846:UOT458877 UYP458846:UYP458877 VIL458846:VIL458877 VSH458846:VSH458877 WCD458846:WCD458877 WLZ458846:WLZ458877 WVV458846:WVV458877 N524382:N524413 JJ524382:JJ524413 TF524382:TF524413 ADB524382:ADB524413 AMX524382:AMX524413 AWT524382:AWT524413 BGP524382:BGP524413 BQL524382:BQL524413 CAH524382:CAH524413 CKD524382:CKD524413 CTZ524382:CTZ524413 DDV524382:DDV524413 DNR524382:DNR524413 DXN524382:DXN524413 EHJ524382:EHJ524413 ERF524382:ERF524413 FBB524382:FBB524413 FKX524382:FKX524413 FUT524382:FUT524413 GEP524382:GEP524413 GOL524382:GOL524413 GYH524382:GYH524413 HID524382:HID524413 HRZ524382:HRZ524413 IBV524382:IBV524413 ILR524382:ILR524413 IVN524382:IVN524413 JFJ524382:JFJ524413 JPF524382:JPF524413 JZB524382:JZB524413 KIX524382:KIX524413 KST524382:KST524413 LCP524382:LCP524413 LML524382:LML524413 LWH524382:LWH524413 MGD524382:MGD524413 MPZ524382:MPZ524413 MZV524382:MZV524413 NJR524382:NJR524413 NTN524382:NTN524413 ODJ524382:ODJ524413 ONF524382:ONF524413 OXB524382:OXB524413 PGX524382:PGX524413 PQT524382:PQT524413 QAP524382:QAP524413 QKL524382:QKL524413 QUH524382:QUH524413 RED524382:RED524413 RNZ524382:RNZ524413 RXV524382:RXV524413 SHR524382:SHR524413 SRN524382:SRN524413 TBJ524382:TBJ524413 TLF524382:TLF524413 TVB524382:TVB524413 UEX524382:UEX524413 UOT524382:UOT524413 UYP524382:UYP524413 VIL524382:VIL524413 VSH524382:VSH524413 WCD524382:WCD524413 WLZ524382:WLZ524413 WVV524382:WVV524413 N589918:N589949 JJ589918:JJ589949 TF589918:TF589949 ADB589918:ADB589949 AMX589918:AMX589949 AWT589918:AWT589949 BGP589918:BGP589949 BQL589918:BQL589949 CAH589918:CAH589949 CKD589918:CKD589949 CTZ589918:CTZ589949 DDV589918:DDV589949 DNR589918:DNR589949 DXN589918:DXN589949 EHJ589918:EHJ589949 ERF589918:ERF589949 FBB589918:FBB589949 FKX589918:FKX589949 FUT589918:FUT589949 GEP589918:GEP589949 GOL589918:GOL589949 GYH589918:GYH589949 HID589918:HID589949 HRZ589918:HRZ589949 IBV589918:IBV589949 ILR589918:ILR589949 IVN589918:IVN589949 JFJ589918:JFJ589949 JPF589918:JPF589949 JZB589918:JZB589949 KIX589918:KIX589949 KST589918:KST589949 LCP589918:LCP589949 LML589918:LML589949 LWH589918:LWH589949 MGD589918:MGD589949 MPZ589918:MPZ589949 MZV589918:MZV589949 NJR589918:NJR589949 NTN589918:NTN589949 ODJ589918:ODJ589949 ONF589918:ONF589949 OXB589918:OXB589949 PGX589918:PGX589949 PQT589918:PQT589949 QAP589918:QAP589949 QKL589918:QKL589949 QUH589918:QUH589949 RED589918:RED589949 RNZ589918:RNZ589949 RXV589918:RXV589949 SHR589918:SHR589949 SRN589918:SRN589949 TBJ589918:TBJ589949 TLF589918:TLF589949 TVB589918:TVB589949 UEX589918:UEX589949 UOT589918:UOT589949 UYP589918:UYP589949 VIL589918:VIL589949 VSH589918:VSH589949 WCD589918:WCD589949 WLZ589918:WLZ589949 WVV589918:WVV589949 N655454:N655485 JJ655454:JJ655485 TF655454:TF655485 ADB655454:ADB655485 AMX655454:AMX655485 AWT655454:AWT655485 BGP655454:BGP655485 BQL655454:BQL655485 CAH655454:CAH655485 CKD655454:CKD655485 CTZ655454:CTZ655485 DDV655454:DDV655485 DNR655454:DNR655485 DXN655454:DXN655485 EHJ655454:EHJ655485 ERF655454:ERF655485 FBB655454:FBB655485 FKX655454:FKX655485 FUT655454:FUT655485 GEP655454:GEP655485 GOL655454:GOL655485 GYH655454:GYH655485 HID655454:HID655485 HRZ655454:HRZ655485 IBV655454:IBV655485 ILR655454:ILR655485 IVN655454:IVN655485 JFJ655454:JFJ655485 JPF655454:JPF655485 JZB655454:JZB655485 KIX655454:KIX655485 KST655454:KST655485 LCP655454:LCP655485 LML655454:LML655485 LWH655454:LWH655485 MGD655454:MGD655485 MPZ655454:MPZ655485 MZV655454:MZV655485 NJR655454:NJR655485 NTN655454:NTN655485 ODJ655454:ODJ655485 ONF655454:ONF655485 OXB655454:OXB655485 PGX655454:PGX655485 PQT655454:PQT655485 QAP655454:QAP655485 QKL655454:QKL655485 QUH655454:QUH655485 RED655454:RED655485 RNZ655454:RNZ655485 RXV655454:RXV655485 SHR655454:SHR655485 SRN655454:SRN655485 TBJ655454:TBJ655485 TLF655454:TLF655485 TVB655454:TVB655485 UEX655454:UEX655485 UOT655454:UOT655485 UYP655454:UYP655485 VIL655454:VIL655485 VSH655454:VSH655485 WCD655454:WCD655485 WLZ655454:WLZ655485 WVV655454:WVV655485 N720990:N721021 JJ720990:JJ721021 TF720990:TF721021 ADB720990:ADB721021 AMX720990:AMX721021 AWT720990:AWT721021 BGP720990:BGP721021 BQL720990:BQL721021 CAH720990:CAH721021 CKD720990:CKD721021 CTZ720990:CTZ721021 DDV720990:DDV721021 DNR720990:DNR721021 DXN720990:DXN721021 EHJ720990:EHJ721021 ERF720990:ERF721021 FBB720990:FBB721021 FKX720990:FKX721021 FUT720990:FUT721021 GEP720990:GEP721021 GOL720990:GOL721021 GYH720990:GYH721021 HID720990:HID721021 HRZ720990:HRZ721021 IBV720990:IBV721021 ILR720990:ILR721021 IVN720990:IVN721021 JFJ720990:JFJ721021 JPF720990:JPF721021 JZB720990:JZB721021 KIX720990:KIX721021 KST720990:KST721021 LCP720990:LCP721021 LML720990:LML721021 LWH720990:LWH721021 MGD720990:MGD721021 MPZ720990:MPZ721021 MZV720990:MZV721021 NJR720990:NJR721021 NTN720990:NTN721021 ODJ720990:ODJ721021 ONF720990:ONF721021 OXB720990:OXB721021 PGX720990:PGX721021 PQT720990:PQT721021 QAP720990:QAP721021 QKL720990:QKL721021 QUH720990:QUH721021 RED720990:RED721021 RNZ720990:RNZ721021 RXV720990:RXV721021 SHR720990:SHR721021 SRN720990:SRN721021 TBJ720990:TBJ721021 TLF720990:TLF721021 TVB720990:TVB721021 UEX720990:UEX721021 UOT720990:UOT721021 UYP720990:UYP721021 VIL720990:VIL721021 VSH720990:VSH721021 WCD720990:WCD721021 WLZ720990:WLZ721021 WVV720990:WVV721021 N786526:N786557 JJ786526:JJ786557 TF786526:TF786557 ADB786526:ADB786557 AMX786526:AMX786557 AWT786526:AWT786557 BGP786526:BGP786557 BQL786526:BQL786557 CAH786526:CAH786557 CKD786526:CKD786557 CTZ786526:CTZ786557 DDV786526:DDV786557 DNR786526:DNR786557 DXN786526:DXN786557 EHJ786526:EHJ786557 ERF786526:ERF786557 FBB786526:FBB786557 FKX786526:FKX786557 FUT786526:FUT786557 GEP786526:GEP786557 GOL786526:GOL786557 GYH786526:GYH786557 HID786526:HID786557 HRZ786526:HRZ786557 IBV786526:IBV786557 ILR786526:ILR786557 IVN786526:IVN786557 JFJ786526:JFJ786557 JPF786526:JPF786557 JZB786526:JZB786557 KIX786526:KIX786557 KST786526:KST786557 LCP786526:LCP786557 LML786526:LML786557 LWH786526:LWH786557 MGD786526:MGD786557 MPZ786526:MPZ786557 MZV786526:MZV786557 NJR786526:NJR786557 NTN786526:NTN786557 ODJ786526:ODJ786557 ONF786526:ONF786557 OXB786526:OXB786557 PGX786526:PGX786557 PQT786526:PQT786557 QAP786526:QAP786557 QKL786526:QKL786557 QUH786526:QUH786557 RED786526:RED786557 RNZ786526:RNZ786557 RXV786526:RXV786557 SHR786526:SHR786557 SRN786526:SRN786557 TBJ786526:TBJ786557 TLF786526:TLF786557 TVB786526:TVB786557 UEX786526:UEX786557 UOT786526:UOT786557 UYP786526:UYP786557 VIL786526:VIL786557 VSH786526:VSH786557 WCD786526:WCD786557 WLZ786526:WLZ786557 WVV786526:WVV786557 N852062:N852093 JJ852062:JJ852093 TF852062:TF852093 ADB852062:ADB852093 AMX852062:AMX852093 AWT852062:AWT852093 BGP852062:BGP852093 BQL852062:BQL852093 CAH852062:CAH852093 CKD852062:CKD852093 CTZ852062:CTZ852093 DDV852062:DDV852093 DNR852062:DNR852093 DXN852062:DXN852093 EHJ852062:EHJ852093 ERF852062:ERF852093 FBB852062:FBB852093 FKX852062:FKX852093 FUT852062:FUT852093 GEP852062:GEP852093 GOL852062:GOL852093 GYH852062:GYH852093 HID852062:HID852093 HRZ852062:HRZ852093 IBV852062:IBV852093 ILR852062:ILR852093 IVN852062:IVN852093 JFJ852062:JFJ852093 JPF852062:JPF852093 JZB852062:JZB852093 KIX852062:KIX852093 KST852062:KST852093 LCP852062:LCP852093 LML852062:LML852093 LWH852062:LWH852093 MGD852062:MGD852093 MPZ852062:MPZ852093 MZV852062:MZV852093 NJR852062:NJR852093 NTN852062:NTN852093 ODJ852062:ODJ852093 ONF852062:ONF852093 OXB852062:OXB852093 PGX852062:PGX852093 PQT852062:PQT852093 QAP852062:QAP852093 QKL852062:QKL852093 QUH852062:QUH852093 RED852062:RED852093 RNZ852062:RNZ852093 RXV852062:RXV852093 SHR852062:SHR852093 SRN852062:SRN852093 TBJ852062:TBJ852093 TLF852062:TLF852093 TVB852062:TVB852093 UEX852062:UEX852093 UOT852062:UOT852093 UYP852062:UYP852093 VIL852062:VIL852093 VSH852062:VSH852093 WCD852062:WCD852093 WLZ852062:WLZ852093 WVV852062:WVV852093 N917598:N917629 JJ917598:JJ917629 TF917598:TF917629 ADB917598:ADB917629 AMX917598:AMX917629 AWT917598:AWT917629 BGP917598:BGP917629 BQL917598:BQL917629 CAH917598:CAH917629 CKD917598:CKD917629 CTZ917598:CTZ917629 DDV917598:DDV917629 DNR917598:DNR917629 DXN917598:DXN917629 EHJ917598:EHJ917629 ERF917598:ERF917629 FBB917598:FBB917629 FKX917598:FKX917629 FUT917598:FUT917629 GEP917598:GEP917629 GOL917598:GOL917629 GYH917598:GYH917629 HID917598:HID917629 HRZ917598:HRZ917629 IBV917598:IBV917629 ILR917598:ILR917629 IVN917598:IVN917629 JFJ917598:JFJ917629 JPF917598:JPF917629 JZB917598:JZB917629 KIX917598:KIX917629 KST917598:KST917629 LCP917598:LCP917629 LML917598:LML917629 LWH917598:LWH917629 MGD917598:MGD917629 MPZ917598:MPZ917629 MZV917598:MZV917629 NJR917598:NJR917629 NTN917598:NTN917629 ODJ917598:ODJ917629 ONF917598:ONF917629 OXB917598:OXB917629 PGX917598:PGX917629 PQT917598:PQT917629 QAP917598:QAP917629 QKL917598:QKL917629 QUH917598:QUH917629 RED917598:RED917629 RNZ917598:RNZ917629 RXV917598:RXV917629 SHR917598:SHR917629 SRN917598:SRN917629 TBJ917598:TBJ917629 TLF917598:TLF917629 TVB917598:TVB917629 UEX917598:UEX917629 UOT917598:UOT917629 UYP917598:UYP917629 VIL917598:VIL917629 VSH917598:VSH917629 WCD917598:WCD917629 WLZ917598:WLZ917629 WVV917598:WVV917629 N983134:N983165 JJ983134:JJ983165 TF983134:TF983165 ADB983134:ADB983165 AMX983134:AMX983165 AWT983134:AWT983165 BGP983134:BGP983165 BQL983134:BQL983165 CAH983134:CAH983165 CKD983134:CKD983165 CTZ983134:CTZ983165 DDV983134:DDV983165 DNR983134:DNR983165 DXN983134:DXN983165 EHJ983134:EHJ983165 ERF983134:ERF983165 FBB983134:FBB983165 FKX983134:FKX983165 FUT983134:FUT983165 GEP983134:GEP983165 GOL983134:GOL983165 GYH983134:GYH983165 HID983134:HID983165 HRZ983134:HRZ983165 IBV983134:IBV983165 ILR983134:ILR983165 IVN983134:IVN983165 JFJ983134:JFJ983165 JPF983134:JPF983165 JZB983134:JZB983165 KIX983134:KIX983165 KST983134:KST983165 LCP983134:LCP983165 LML983134:LML983165 LWH983134:LWH983165 MGD983134:MGD983165 MPZ983134:MPZ983165 MZV983134:MZV983165 NJR983134:NJR983165 NTN983134:NTN983165 ODJ983134:ODJ983165 ONF983134:ONF983165 OXB983134:OXB983165 PGX983134:PGX983165 PQT983134:PQT983165 QAP983134:QAP983165 QKL983134:QKL983165 QUH983134:QUH983165 RED983134:RED983165 RNZ983134:RNZ983165 RXV983134:RXV983165 SHR983134:SHR983165 SRN983134:SRN983165 TBJ983134:TBJ983165 TLF983134:TLF983165 TVB983134:TVB983165 UEX983134:UEX983165 UOT983134:UOT983165 UYP983134:UYP983165 VIL983134:VIL983165 VSH983134:VSH983165 WCD983134:WCD983165 WLZ983134:WLZ983165 WVV983134:WVV983165 N333:N468 JJ333:JJ468 TF333:TF468 ADB333:ADB468 AMX333:AMX468 AWT333:AWT468 BGP333:BGP468 BQL333:BQL468 CAH333:CAH468 CKD333:CKD468 CTZ333:CTZ468 DDV333:DDV468 DNR333:DNR468 DXN333:DXN468 EHJ333:EHJ468 ERF333:ERF468 FBB333:FBB468 FKX333:FKX468 FUT333:FUT468 GEP333:GEP468 GOL333:GOL468 GYH333:GYH468 HID333:HID468 HRZ333:HRZ468 IBV333:IBV468 ILR333:ILR468 IVN333:IVN468 JFJ333:JFJ468 JPF333:JPF468 JZB333:JZB468 KIX333:KIX468 KST333:KST468 LCP333:LCP468 LML333:LML468 LWH333:LWH468 MGD333:MGD468 MPZ333:MPZ468 MZV333:MZV468 NJR333:NJR468 NTN333:NTN468 ODJ333:ODJ468 ONF333:ONF468 OXB333:OXB468 PGX333:PGX468 PQT333:PQT468 QAP333:QAP468 QKL333:QKL468 QUH333:QUH468 RED333:RED468 RNZ333:RNZ468 RXV333:RXV468 SHR333:SHR468 SRN333:SRN468 TBJ333:TBJ468 TLF333:TLF468 TVB333:TVB468 UEX333:UEX468 UOT333:UOT468 UYP333:UYP468 VIL333:VIL468 VSH333:VSH468 WCD333:WCD468 WLZ333:WLZ468 WVV333:WVV468 N65869:N66004 JJ65869:JJ66004 TF65869:TF66004 ADB65869:ADB66004 AMX65869:AMX66004 AWT65869:AWT66004 BGP65869:BGP66004 BQL65869:BQL66004 CAH65869:CAH66004 CKD65869:CKD66004 CTZ65869:CTZ66004 DDV65869:DDV66004 DNR65869:DNR66004 DXN65869:DXN66004 EHJ65869:EHJ66004 ERF65869:ERF66004 FBB65869:FBB66004 FKX65869:FKX66004 FUT65869:FUT66004 GEP65869:GEP66004 GOL65869:GOL66004 GYH65869:GYH66004 HID65869:HID66004 HRZ65869:HRZ66004 IBV65869:IBV66004 ILR65869:ILR66004 IVN65869:IVN66004 JFJ65869:JFJ66004 JPF65869:JPF66004 JZB65869:JZB66004 KIX65869:KIX66004 KST65869:KST66004 LCP65869:LCP66004 LML65869:LML66004 LWH65869:LWH66004 MGD65869:MGD66004 MPZ65869:MPZ66004 MZV65869:MZV66004 NJR65869:NJR66004 NTN65869:NTN66004 ODJ65869:ODJ66004 ONF65869:ONF66004 OXB65869:OXB66004 PGX65869:PGX66004 PQT65869:PQT66004 QAP65869:QAP66004 QKL65869:QKL66004 QUH65869:QUH66004 RED65869:RED66004 RNZ65869:RNZ66004 RXV65869:RXV66004 SHR65869:SHR66004 SRN65869:SRN66004 TBJ65869:TBJ66004 TLF65869:TLF66004 TVB65869:TVB66004 UEX65869:UEX66004 UOT65869:UOT66004 UYP65869:UYP66004 VIL65869:VIL66004 VSH65869:VSH66004 WCD65869:WCD66004 WLZ65869:WLZ66004 WVV65869:WVV66004 N131405:N131540 JJ131405:JJ131540 TF131405:TF131540 ADB131405:ADB131540 AMX131405:AMX131540 AWT131405:AWT131540 BGP131405:BGP131540 BQL131405:BQL131540 CAH131405:CAH131540 CKD131405:CKD131540 CTZ131405:CTZ131540 DDV131405:DDV131540 DNR131405:DNR131540 DXN131405:DXN131540 EHJ131405:EHJ131540 ERF131405:ERF131540 FBB131405:FBB131540 FKX131405:FKX131540 FUT131405:FUT131540 GEP131405:GEP131540 GOL131405:GOL131540 GYH131405:GYH131540 HID131405:HID131540 HRZ131405:HRZ131540 IBV131405:IBV131540 ILR131405:ILR131540 IVN131405:IVN131540 JFJ131405:JFJ131540 JPF131405:JPF131540 JZB131405:JZB131540 KIX131405:KIX131540 KST131405:KST131540 LCP131405:LCP131540 LML131405:LML131540 LWH131405:LWH131540 MGD131405:MGD131540 MPZ131405:MPZ131540 MZV131405:MZV131540 NJR131405:NJR131540 NTN131405:NTN131540 ODJ131405:ODJ131540 ONF131405:ONF131540 OXB131405:OXB131540 PGX131405:PGX131540 PQT131405:PQT131540 QAP131405:QAP131540 QKL131405:QKL131540 QUH131405:QUH131540 RED131405:RED131540 RNZ131405:RNZ131540 RXV131405:RXV131540 SHR131405:SHR131540 SRN131405:SRN131540 TBJ131405:TBJ131540 TLF131405:TLF131540 TVB131405:TVB131540 UEX131405:UEX131540 UOT131405:UOT131540 UYP131405:UYP131540 VIL131405:VIL131540 VSH131405:VSH131540 WCD131405:WCD131540 WLZ131405:WLZ131540 WVV131405:WVV131540 N196941:N197076 JJ196941:JJ197076 TF196941:TF197076 ADB196941:ADB197076 AMX196941:AMX197076 AWT196941:AWT197076 BGP196941:BGP197076 BQL196941:BQL197076 CAH196941:CAH197076 CKD196941:CKD197076 CTZ196941:CTZ197076 DDV196941:DDV197076 DNR196941:DNR197076 DXN196941:DXN197076 EHJ196941:EHJ197076 ERF196941:ERF197076 FBB196941:FBB197076 FKX196941:FKX197076 FUT196941:FUT197076 GEP196941:GEP197076 GOL196941:GOL197076 GYH196941:GYH197076 HID196941:HID197076 HRZ196941:HRZ197076 IBV196941:IBV197076 ILR196941:ILR197076 IVN196941:IVN197076 JFJ196941:JFJ197076 JPF196941:JPF197076 JZB196941:JZB197076 KIX196941:KIX197076 KST196941:KST197076 LCP196941:LCP197076 LML196941:LML197076 LWH196941:LWH197076 MGD196941:MGD197076 MPZ196941:MPZ197076 MZV196941:MZV197076 NJR196941:NJR197076 NTN196941:NTN197076 ODJ196941:ODJ197076 ONF196941:ONF197076 OXB196941:OXB197076 PGX196941:PGX197076 PQT196941:PQT197076 QAP196941:QAP197076 QKL196941:QKL197076 QUH196941:QUH197076 RED196941:RED197076 RNZ196941:RNZ197076 RXV196941:RXV197076 SHR196941:SHR197076 SRN196941:SRN197076 TBJ196941:TBJ197076 TLF196941:TLF197076 TVB196941:TVB197076 UEX196941:UEX197076 UOT196941:UOT197076 UYP196941:UYP197076 VIL196941:VIL197076 VSH196941:VSH197076 WCD196941:WCD197076 WLZ196941:WLZ197076 WVV196941:WVV197076 N262477:N262612 JJ262477:JJ262612 TF262477:TF262612 ADB262477:ADB262612 AMX262477:AMX262612 AWT262477:AWT262612 BGP262477:BGP262612 BQL262477:BQL262612 CAH262477:CAH262612 CKD262477:CKD262612 CTZ262477:CTZ262612 DDV262477:DDV262612 DNR262477:DNR262612 DXN262477:DXN262612 EHJ262477:EHJ262612 ERF262477:ERF262612 FBB262477:FBB262612 FKX262477:FKX262612 FUT262477:FUT262612 GEP262477:GEP262612 GOL262477:GOL262612 GYH262477:GYH262612 HID262477:HID262612 HRZ262477:HRZ262612 IBV262477:IBV262612 ILR262477:ILR262612 IVN262477:IVN262612 JFJ262477:JFJ262612 JPF262477:JPF262612 JZB262477:JZB262612 KIX262477:KIX262612 KST262477:KST262612 LCP262477:LCP262612 LML262477:LML262612 LWH262477:LWH262612 MGD262477:MGD262612 MPZ262477:MPZ262612 MZV262477:MZV262612 NJR262477:NJR262612 NTN262477:NTN262612 ODJ262477:ODJ262612 ONF262477:ONF262612 OXB262477:OXB262612 PGX262477:PGX262612 PQT262477:PQT262612 QAP262477:QAP262612 QKL262477:QKL262612 QUH262477:QUH262612 RED262477:RED262612 RNZ262477:RNZ262612 RXV262477:RXV262612 SHR262477:SHR262612 SRN262477:SRN262612 TBJ262477:TBJ262612 TLF262477:TLF262612 TVB262477:TVB262612 UEX262477:UEX262612 UOT262477:UOT262612 UYP262477:UYP262612 VIL262477:VIL262612 VSH262477:VSH262612 WCD262477:WCD262612 WLZ262477:WLZ262612 WVV262477:WVV262612 N328013:N328148 JJ328013:JJ328148 TF328013:TF328148 ADB328013:ADB328148 AMX328013:AMX328148 AWT328013:AWT328148 BGP328013:BGP328148 BQL328013:BQL328148 CAH328013:CAH328148 CKD328013:CKD328148 CTZ328013:CTZ328148 DDV328013:DDV328148 DNR328013:DNR328148 DXN328013:DXN328148 EHJ328013:EHJ328148 ERF328013:ERF328148 FBB328013:FBB328148 FKX328013:FKX328148 FUT328013:FUT328148 GEP328013:GEP328148 GOL328013:GOL328148 GYH328013:GYH328148 HID328013:HID328148 HRZ328013:HRZ328148 IBV328013:IBV328148 ILR328013:ILR328148 IVN328013:IVN328148 JFJ328013:JFJ328148 JPF328013:JPF328148 JZB328013:JZB328148 KIX328013:KIX328148 KST328013:KST328148 LCP328013:LCP328148 LML328013:LML328148 LWH328013:LWH328148 MGD328013:MGD328148 MPZ328013:MPZ328148 MZV328013:MZV328148 NJR328013:NJR328148 NTN328013:NTN328148 ODJ328013:ODJ328148 ONF328013:ONF328148 OXB328013:OXB328148 PGX328013:PGX328148 PQT328013:PQT328148 QAP328013:QAP328148 QKL328013:QKL328148 QUH328013:QUH328148 RED328013:RED328148 RNZ328013:RNZ328148 RXV328013:RXV328148 SHR328013:SHR328148 SRN328013:SRN328148 TBJ328013:TBJ328148 TLF328013:TLF328148 TVB328013:TVB328148 UEX328013:UEX328148 UOT328013:UOT328148 UYP328013:UYP328148 VIL328013:VIL328148 VSH328013:VSH328148 WCD328013:WCD328148 WLZ328013:WLZ328148 WVV328013:WVV328148 N393549:N393684 JJ393549:JJ393684 TF393549:TF393684 ADB393549:ADB393684 AMX393549:AMX393684 AWT393549:AWT393684 BGP393549:BGP393684 BQL393549:BQL393684 CAH393549:CAH393684 CKD393549:CKD393684 CTZ393549:CTZ393684 DDV393549:DDV393684 DNR393549:DNR393684 DXN393549:DXN393684 EHJ393549:EHJ393684 ERF393549:ERF393684 FBB393549:FBB393684 FKX393549:FKX393684 FUT393549:FUT393684 GEP393549:GEP393684 GOL393549:GOL393684 GYH393549:GYH393684 HID393549:HID393684 HRZ393549:HRZ393684 IBV393549:IBV393684 ILR393549:ILR393684 IVN393549:IVN393684 JFJ393549:JFJ393684 JPF393549:JPF393684 JZB393549:JZB393684 KIX393549:KIX393684 KST393549:KST393684 LCP393549:LCP393684 LML393549:LML393684 LWH393549:LWH393684 MGD393549:MGD393684 MPZ393549:MPZ393684 MZV393549:MZV393684 NJR393549:NJR393684 NTN393549:NTN393684 ODJ393549:ODJ393684 ONF393549:ONF393684 OXB393549:OXB393684 PGX393549:PGX393684 PQT393549:PQT393684 QAP393549:QAP393684 QKL393549:QKL393684 QUH393549:QUH393684 RED393549:RED393684 RNZ393549:RNZ393684 RXV393549:RXV393684 SHR393549:SHR393684 SRN393549:SRN393684 TBJ393549:TBJ393684 TLF393549:TLF393684 TVB393549:TVB393684 UEX393549:UEX393684 UOT393549:UOT393684 UYP393549:UYP393684 VIL393549:VIL393684 VSH393549:VSH393684 WCD393549:WCD393684 WLZ393549:WLZ393684 WVV393549:WVV393684 N459085:N459220 JJ459085:JJ459220 TF459085:TF459220 ADB459085:ADB459220 AMX459085:AMX459220 AWT459085:AWT459220 BGP459085:BGP459220 BQL459085:BQL459220 CAH459085:CAH459220 CKD459085:CKD459220 CTZ459085:CTZ459220 DDV459085:DDV459220 DNR459085:DNR459220 DXN459085:DXN459220 EHJ459085:EHJ459220 ERF459085:ERF459220 FBB459085:FBB459220 FKX459085:FKX459220 FUT459085:FUT459220 GEP459085:GEP459220 GOL459085:GOL459220 GYH459085:GYH459220 HID459085:HID459220 HRZ459085:HRZ459220 IBV459085:IBV459220 ILR459085:ILR459220 IVN459085:IVN459220 JFJ459085:JFJ459220 JPF459085:JPF459220 JZB459085:JZB459220 KIX459085:KIX459220 KST459085:KST459220 LCP459085:LCP459220 LML459085:LML459220 LWH459085:LWH459220 MGD459085:MGD459220 MPZ459085:MPZ459220 MZV459085:MZV459220 NJR459085:NJR459220 NTN459085:NTN459220 ODJ459085:ODJ459220 ONF459085:ONF459220 OXB459085:OXB459220 PGX459085:PGX459220 PQT459085:PQT459220 QAP459085:QAP459220 QKL459085:QKL459220 QUH459085:QUH459220 RED459085:RED459220 RNZ459085:RNZ459220 RXV459085:RXV459220 SHR459085:SHR459220 SRN459085:SRN459220 TBJ459085:TBJ459220 TLF459085:TLF459220 TVB459085:TVB459220 UEX459085:UEX459220 UOT459085:UOT459220 UYP459085:UYP459220 VIL459085:VIL459220 VSH459085:VSH459220 WCD459085:WCD459220 WLZ459085:WLZ459220 WVV459085:WVV459220 N524621:N524756 JJ524621:JJ524756 TF524621:TF524756 ADB524621:ADB524756 AMX524621:AMX524756 AWT524621:AWT524756 BGP524621:BGP524756 BQL524621:BQL524756 CAH524621:CAH524756 CKD524621:CKD524756 CTZ524621:CTZ524756 DDV524621:DDV524756 DNR524621:DNR524756 DXN524621:DXN524756 EHJ524621:EHJ524756 ERF524621:ERF524756 FBB524621:FBB524756 FKX524621:FKX524756 FUT524621:FUT524756 GEP524621:GEP524756 GOL524621:GOL524756 GYH524621:GYH524756 HID524621:HID524756 HRZ524621:HRZ524756 IBV524621:IBV524756 ILR524621:ILR524756 IVN524621:IVN524756 JFJ524621:JFJ524756 JPF524621:JPF524756 JZB524621:JZB524756 KIX524621:KIX524756 KST524621:KST524756 LCP524621:LCP524756 LML524621:LML524756 LWH524621:LWH524756 MGD524621:MGD524756 MPZ524621:MPZ524756 MZV524621:MZV524756 NJR524621:NJR524756 NTN524621:NTN524756 ODJ524621:ODJ524756 ONF524621:ONF524756 OXB524621:OXB524756 PGX524621:PGX524756 PQT524621:PQT524756 QAP524621:QAP524756 QKL524621:QKL524756 QUH524621:QUH524756 RED524621:RED524756 RNZ524621:RNZ524756 RXV524621:RXV524756 SHR524621:SHR524756 SRN524621:SRN524756 TBJ524621:TBJ524756 TLF524621:TLF524756 TVB524621:TVB524756 UEX524621:UEX524756 UOT524621:UOT524756 UYP524621:UYP524756 VIL524621:VIL524756 VSH524621:VSH524756 WCD524621:WCD524756 WLZ524621:WLZ524756 WVV524621:WVV524756 N590157:N590292 JJ590157:JJ590292 TF590157:TF590292 ADB590157:ADB590292 AMX590157:AMX590292 AWT590157:AWT590292 BGP590157:BGP590292 BQL590157:BQL590292 CAH590157:CAH590292 CKD590157:CKD590292 CTZ590157:CTZ590292 DDV590157:DDV590292 DNR590157:DNR590292 DXN590157:DXN590292 EHJ590157:EHJ590292 ERF590157:ERF590292 FBB590157:FBB590292 FKX590157:FKX590292 FUT590157:FUT590292 GEP590157:GEP590292 GOL590157:GOL590292 GYH590157:GYH590292 HID590157:HID590292 HRZ590157:HRZ590292 IBV590157:IBV590292 ILR590157:ILR590292 IVN590157:IVN590292 JFJ590157:JFJ590292 JPF590157:JPF590292 JZB590157:JZB590292 KIX590157:KIX590292 KST590157:KST590292 LCP590157:LCP590292 LML590157:LML590292 LWH590157:LWH590292 MGD590157:MGD590292 MPZ590157:MPZ590292 MZV590157:MZV590292 NJR590157:NJR590292 NTN590157:NTN590292 ODJ590157:ODJ590292 ONF590157:ONF590292 OXB590157:OXB590292 PGX590157:PGX590292 PQT590157:PQT590292 QAP590157:QAP590292 QKL590157:QKL590292 QUH590157:QUH590292 RED590157:RED590292 RNZ590157:RNZ590292 RXV590157:RXV590292 SHR590157:SHR590292 SRN590157:SRN590292 TBJ590157:TBJ590292 TLF590157:TLF590292 TVB590157:TVB590292 UEX590157:UEX590292 UOT590157:UOT590292 UYP590157:UYP590292 VIL590157:VIL590292 VSH590157:VSH590292 WCD590157:WCD590292 WLZ590157:WLZ590292 WVV590157:WVV590292 N655693:N655828 JJ655693:JJ655828 TF655693:TF655828 ADB655693:ADB655828 AMX655693:AMX655828 AWT655693:AWT655828 BGP655693:BGP655828 BQL655693:BQL655828 CAH655693:CAH655828 CKD655693:CKD655828 CTZ655693:CTZ655828 DDV655693:DDV655828 DNR655693:DNR655828 DXN655693:DXN655828 EHJ655693:EHJ655828 ERF655693:ERF655828 FBB655693:FBB655828 FKX655693:FKX655828 FUT655693:FUT655828 GEP655693:GEP655828 GOL655693:GOL655828 GYH655693:GYH655828 HID655693:HID655828 HRZ655693:HRZ655828 IBV655693:IBV655828 ILR655693:ILR655828 IVN655693:IVN655828 JFJ655693:JFJ655828 JPF655693:JPF655828 JZB655693:JZB655828 KIX655693:KIX655828 KST655693:KST655828 LCP655693:LCP655828 LML655693:LML655828 LWH655693:LWH655828 MGD655693:MGD655828 MPZ655693:MPZ655828 MZV655693:MZV655828 NJR655693:NJR655828 NTN655693:NTN655828 ODJ655693:ODJ655828 ONF655693:ONF655828 OXB655693:OXB655828 PGX655693:PGX655828 PQT655693:PQT655828 QAP655693:QAP655828 QKL655693:QKL655828 QUH655693:QUH655828 RED655693:RED655828 RNZ655693:RNZ655828 RXV655693:RXV655828 SHR655693:SHR655828 SRN655693:SRN655828 TBJ655693:TBJ655828 TLF655693:TLF655828 TVB655693:TVB655828 UEX655693:UEX655828 UOT655693:UOT655828 UYP655693:UYP655828 VIL655693:VIL655828 VSH655693:VSH655828 WCD655693:WCD655828 WLZ655693:WLZ655828 WVV655693:WVV655828 N721229:N721364 JJ721229:JJ721364 TF721229:TF721364 ADB721229:ADB721364 AMX721229:AMX721364 AWT721229:AWT721364 BGP721229:BGP721364 BQL721229:BQL721364 CAH721229:CAH721364 CKD721229:CKD721364 CTZ721229:CTZ721364 DDV721229:DDV721364 DNR721229:DNR721364 DXN721229:DXN721364 EHJ721229:EHJ721364 ERF721229:ERF721364 FBB721229:FBB721364 FKX721229:FKX721364 FUT721229:FUT721364 GEP721229:GEP721364 GOL721229:GOL721364 GYH721229:GYH721364 HID721229:HID721364 HRZ721229:HRZ721364 IBV721229:IBV721364 ILR721229:ILR721364 IVN721229:IVN721364 JFJ721229:JFJ721364 JPF721229:JPF721364 JZB721229:JZB721364 KIX721229:KIX721364 KST721229:KST721364 LCP721229:LCP721364 LML721229:LML721364 LWH721229:LWH721364 MGD721229:MGD721364 MPZ721229:MPZ721364 MZV721229:MZV721364 NJR721229:NJR721364 NTN721229:NTN721364 ODJ721229:ODJ721364 ONF721229:ONF721364 OXB721229:OXB721364 PGX721229:PGX721364 PQT721229:PQT721364 QAP721229:QAP721364 QKL721229:QKL721364 QUH721229:QUH721364 RED721229:RED721364 RNZ721229:RNZ721364 RXV721229:RXV721364 SHR721229:SHR721364 SRN721229:SRN721364 TBJ721229:TBJ721364 TLF721229:TLF721364 TVB721229:TVB721364 UEX721229:UEX721364 UOT721229:UOT721364 UYP721229:UYP721364 VIL721229:VIL721364 VSH721229:VSH721364 WCD721229:WCD721364 WLZ721229:WLZ721364 WVV721229:WVV721364 N786765:N786900 JJ786765:JJ786900 TF786765:TF786900 ADB786765:ADB786900 AMX786765:AMX786900 AWT786765:AWT786900 BGP786765:BGP786900 BQL786765:BQL786900 CAH786765:CAH786900 CKD786765:CKD786900 CTZ786765:CTZ786900 DDV786765:DDV786900 DNR786765:DNR786900 DXN786765:DXN786900 EHJ786765:EHJ786900 ERF786765:ERF786900 FBB786765:FBB786900 FKX786765:FKX786900 FUT786765:FUT786900 GEP786765:GEP786900 GOL786765:GOL786900 GYH786765:GYH786900 HID786765:HID786900 HRZ786765:HRZ786900 IBV786765:IBV786900 ILR786765:ILR786900 IVN786765:IVN786900 JFJ786765:JFJ786900 JPF786765:JPF786900 JZB786765:JZB786900 KIX786765:KIX786900 KST786765:KST786900 LCP786765:LCP786900 LML786765:LML786900 LWH786765:LWH786900 MGD786765:MGD786900 MPZ786765:MPZ786900 MZV786765:MZV786900 NJR786765:NJR786900 NTN786765:NTN786900 ODJ786765:ODJ786900 ONF786765:ONF786900 OXB786765:OXB786900 PGX786765:PGX786900 PQT786765:PQT786900 QAP786765:QAP786900 QKL786765:QKL786900 QUH786765:QUH786900 RED786765:RED786900 RNZ786765:RNZ786900 RXV786765:RXV786900 SHR786765:SHR786900 SRN786765:SRN786900 TBJ786765:TBJ786900 TLF786765:TLF786900 TVB786765:TVB786900 UEX786765:UEX786900 UOT786765:UOT786900 UYP786765:UYP786900 VIL786765:VIL786900 VSH786765:VSH786900 WCD786765:WCD786900 WLZ786765:WLZ786900 WVV786765:WVV786900 N852301:N852436 JJ852301:JJ852436 TF852301:TF852436 ADB852301:ADB852436 AMX852301:AMX852436 AWT852301:AWT852436 BGP852301:BGP852436 BQL852301:BQL852436 CAH852301:CAH852436 CKD852301:CKD852436 CTZ852301:CTZ852436 DDV852301:DDV852436 DNR852301:DNR852436 DXN852301:DXN852436 EHJ852301:EHJ852436 ERF852301:ERF852436 FBB852301:FBB852436 FKX852301:FKX852436 FUT852301:FUT852436 GEP852301:GEP852436 GOL852301:GOL852436 GYH852301:GYH852436 HID852301:HID852436 HRZ852301:HRZ852436 IBV852301:IBV852436 ILR852301:ILR852436 IVN852301:IVN852436 JFJ852301:JFJ852436 JPF852301:JPF852436 JZB852301:JZB852436 KIX852301:KIX852436 KST852301:KST852436 LCP852301:LCP852436 LML852301:LML852436 LWH852301:LWH852436 MGD852301:MGD852436 MPZ852301:MPZ852436 MZV852301:MZV852436 NJR852301:NJR852436 NTN852301:NTN852436 ODJ852301:ODJ852436 ONF852301:ONF852436 OXB852301:OXB852436 PGX852301:PGX852436 PQT852301:PQT852436 QAP852301:QAP852436 QKL852301:QKL852436 QUH852301:QUH852436 RED852301:RED852436 RNZ852301:RNZ852436 RXV852301:RXV852436 SHR852301:SHR852436 SRN852301:SRN852436 TBJ852301:TBJ852436 TLF852301:TLF852436 TVB852301:TVB852436 UEX852301:UEX852436 UOT852301:UOT852436 UYP852301:UYP852436 VIL852301:VIL852436 VSH852301:VSH852436 WCD852301:WCD852436 WLZ852301:WLZ852436 WVV852301:WVV852436 N917837:N917972 JJ917837:JJ917972 TF917837:TF917972 ADB917837:ADB917972 AMX917837:AMX917972 AWT917837:AWT917972 BGP917837:BGP917972 BQL917837:BQL917972 CAH917837:CAH917972 CKD917837:CKD917972 CTZ917837:CTZ917972 DDV917837:DDV917972 DNR917837:DNR917972 DXN917837:DXN917972 EHJ917837:EHJ917972 ERF917837:ERF917972 FBB917837:FBB917972 FKX917837:FKX917972 FUT917837:FUT917972 GEP917837:GEP917972 GOL917837:GOL917972 GYH917837:GYH917972 HID917837:HID917972 HRZ917837:HRZ917972 IBV917837:IBV917972 ILR917837:ILR917972 IVN917837:IVN917972 JFJ917837:JFJ917972 JPF917837:JPF917972 JZB917837:JZB917972 KIX917837:KIX917972 KST917837:KST917972 LCP917837:LCP917972 LML917837:LML917972 LWH917837:LWH917972 MGD917837:MGD917972 MPZ917837:MPZ917972 MZV917837:MZV917972 NJR917837:NJR917972 NTN917837:NTN917972 ODJ917837:ODJ917972 ONF917837:ONF917972 OXB917837:OXB917972 PGX917837:PGX917972 PQT917837:PQT917972 QAP917837:QAP917972 QKL917837:QKL917972 QUH917837:QUH917972 RED917837:RED917972 RNZ917837:RNZ917972 RXV917837:RXV917972 SHR917837:SHR917972 SRN917837:SRN917972 TBJ917837:TBJ917972 TLF917837:TLF917972 TVB917837:TVB917972 UEX917837:UEX917972 UOT917837:UOT917972 UYP917837:UYP917972 VIL917837:VIL917972 VSH917837:VSH917972 WCD917837:WCD917972 WLZ917837:WLZ917972 WVV917837:WVV917972 N983373:N983508 JJ983373:JJ983508 TF983373:TF983508 ADB983373:ADB983508 AMX983373:AMX983508 AWT983373:AWT983508 BGP983373:BGP983508 BQL983373:BQL983508 CAH983373:CAH983508 CKD983373:CKD983508 CTZ983373:CTZ983508 DDV983373:DDV983508 DNR983373:DNR983508 DXN983373:DXN983508 EHJ983373:EHJ983508 ERF983373:ERF983508 FBB983373:FBB983508 FKX983373:FKX983508 FUT983373:FUT983508 GEP983373:GEP983508 GOL983373:GOL983508 GYH983373:GYH983508 HID983373:HID983508 HRZ983373:HRZ983508 IBV983373:IBV983508 ILR983373:ILR983508 IVN983373:IVN983508 JFJ983373:JFJ983508 JPF983373:JPF983508 JZB983373:JZB983508 KIX983373:KIX983508 KST983373:KST983508 LCP983373:LCP983508 LML983373:LML983508 LWH983373:LWH983508 MGD983373:MGD983508 MPZ983373:MPZ983508 MZV983373:MZV983508 NJR983373:NJR983508 NTN983373:NTN983508 ODJ983373:ODJ983508 ONF983373:ONF983508 OXB983373:OXB983508 PGX983373:PGX983508 PQT983373:PQT983508 QAP983373:QAP983508 QKL983373:QKL983508 QUH983373:QUH983508 RED983373:RED983508 RNZ983373:RNZ983508 RXV983373:RXV983508 SHR983373:SHR983508 SRN983373:SRN983508 TBJ983373:TBJ983508 TLF983373:TLF983508 TVB983373:TVB983508 UEX983373:UEX983508 UOT983373:UOT983508 UYP983373:UYP983508 VIL983373:VIL983508 VSH983373:VSH983508 WCD983373:WCD983508 WLZ983373:WLZ983508 WVV983373:WVV983508 N475:N545 JJ475:JJ545 TF475:TF545 ADB475:ADB545 AMX475:AMX545 AWT475:AWT545 BGP475:BGP545 BQL475:BQL545 CAH475:CAH545 CKD475:CKD545 CTZ475:CTZ545 DDV475:DDV545 DNR475:DNR545 DXN475:DXN545 EHJ475:EHJ545 ERF475:ERF545 FBB475:FBB545 FKX475:FKX545 FUT475:FUT545 GEP475:GEP545 GOL475:GOL545 GYH475:GYH545 HID475:HID545 HRZ475:HRZ545 IBV475:IBV545 ILR475:ILR545 IVN475:IVN545 JFJ475:JFJ545 JPF475:JPF545 JZB475:JZB545 KIX475:KIX545 KST475:KST545 LCP475:LCP545 LML475:LML545 LWH475:LWH545 MGD475:MGD545 MPZ475:MPZ545 MZV475:MZV545 NJR475:NJR545 NTN475:NTN545 ODJ475:ODJ545 ONF475:ONF545 OXB475:OXB545 PGX475:PGX545 PQT475:PQT545 QAP475:QAP545 QKL475:QKL545 QUH475:QUH545 RED475:RED545 RNZ475:RNZ545 RXV475:RXV545 SHR475:SHR545 SRN475:SRN545 TBJ475:TBJ545 TLF475:TLF545 TVB475:TVB545 UEX475:UEX545 UOT475:UOT545 UYP475:UYP545 VIL475:VIL545 VSH475:VSH545 WCD475:WCD545 WLZ475:WLZ545 WVV475:WVV545 N66011:N66081 JJ66011:JJ66081 TF66011:TF66081 ADB66011:ADB66081 AMX66011:AMX66081 AWT66011:AWT66081 BGP66011:BGP66081 BQL66011:BQL66081 CAH66011:CAH66081 CKD66011:CKD66081 CTZ66011:CTZ66081 DDV66011:DDV66081 DNR66011:DNR66081 DXN66011:DXN66081 EHJ66011:EHJ66081 ERF66011:ERF66081 FBB66011:FBB66081 FKX66011:FKX66081 FUT66011:FUT66081 GEP66011:GEP66081 GOL66011:GOL66081 GYH66011:GYH66081 HID66011:HID66081 HRZ66011:HRZ66081 IBV66011:IBV66081 ILR66011:ILR66081 IVN66011:IVN66081 JFJ66011:JFJ66081 JPF66011:JPF66081 JZB66011:JZB66081 KIX66011:KIX66081 KST66011:KST66081 LCP66011:LCP66081 LML66011:LML66081 LWH66011:LWH66081 MGD66011:MGD66081 MPZ66011:MPZ66081 MZV66011:MZV66081 NJR66011:NJR66081 NTN66011:NTN66081 ODJ66011:ODJ66081 ONF66011:ONF66081 OXB66011:OXB66081 PGX66011:PGX66081 PQT66011:PQT66081 QAP66011:QAP66081 QKL66011:QKL66081 QUH66011:QUH66081 RED66011:RED66081 RNZ66011:RNZ66081 RXV66011:RXV66081 SHR66011:SHR66081 SRN66011:SRN66081 TBJ66011:TBJ66081 TLF66011:TLF66081 TVB66011:TVB66081 UEX66011:UEX66081 UOT66011:UOT66081 UYP66011:UYP66081 VIL66011:VIL66081 VSH66011:VSH66081 WCD66011:WCD66081 WLZ66011:WLZ66081 WVV66011:WVV66081 N131547:N131617 JJ131547:JJ131617 TF131547:TF131617 ADB131547:ADB131617 AMX131547:AMX131617 AWT131547:AWT131617 BGP131547:BGP131617 BQL131547:BQL131617 CAH131547:CAH131617 CKD131547:CKD131617 CTZ131547:CTZ131617 DDV131547:DDV131617 DNR131547:DNR131617 DXN131547:DXN131617 EHJ131547:EHJ131617 ERF131547:ERF131617 FBB131547:FBB131617 FKX131547:FKX131617 FUT131547:FUT131617 GEP131547:GEP131617 GOL131547:GOL131617 GYH131547:GYH131617 HID131547:HID131617 HRZ131547:HRZ131617 IBV131547:IBV131617 ILR131547:ILR131617 IVN131547:IVN131617 JFJ131547:JFJ131617 JPF131547:JPF131617 JZB131547:JZB131617 KIX131547:KIX131617 KST131547:KST131617 LCP131547:LCP131617 LML131547:LML131617 LWH131547:LWH131617 MGD131547:MGD131617 MPZ131547:MPZ131617 MZV131547:MZV131617 NJR131547:NJR131617 NTN131547:NTN131617 ODJ131547:ODJ131617 ONF131547:ONF131617 OXB131547:OXB131617 PGX131547:PGX131617 PQT131547:PQT131617 QAP131547:QAP131617 QKL131547:QKL131617 QUH131547:QUH131617 RED131547:RED131617 RNZ131547:RNZ131617 RXV131547:RXV131617 SHR131547:SHR131617 SRN131547:SRN131617 TBJ131547:TBJ131617 TLF131547:TLF131617 TVB131547:TVB131617 UEX131547:UEX131617 UOT131547:UOT131617 UYP131547:UYP131617 VIL131547:VIL131617 VSH131547:VSH131617 WCD131547:WCD131617 WLZ131547:WLZ131617 WVV131547:WVV131617 N197083:N197153 JJ197083:JJ197153 TF197083:TF197153 ADB197083:ADB197153 AMX197083:AMX197153 AWT197083:AWT197153 BGP197083:BGP197153 BQL197083:BQL197153 CAH197083:CAH197153 CKD197083:CKD197153 CTZ197083:CTZ197153 DDV197083:DDV197153 DNR197083:DNR197153 DXN197083:DXN197153 EHJ197083:EHJ197153 ERF197083:ERF197153 FBB197083:FBB197153 FKX197083:FKX197153 FUT197083:FUT197153 GEP197083:GEP197153 GOL197083:GOL197153 GYH197083:GYH197153 HID197083:HID197153 HRZ197083:HRZ197153 IBV197083:IBV197153 ILR197083:ILR197153 IVN197083:IVN197153 JFJ197083:JFJ197153 JPF197083:JPF197153 JZB197083:JZB197153 KIX197083:KIX197153 KST197083:KST197153 LCP197083:LCP197153 LML197083:LML197153 LWH197083:LWH197153 MGD197083:MGD197153 MPZ197083:MPZ197153 MZV197083:MZV197153 NJR197083:NJR197153 NTN197083:NTN197153 ODJ197083:ODJ197153 ONF197083:ONF197153 OXB197083:OXB197153 PGX197083:PGX197153 PQT197083:PQT197153 QAP197083:QAP197153 QKL197083:QKL197153 QUH197083:QUH197153 RED197083:RED197153 RNZ197083:RNZ197153 RXV197083:RXV197153 SHR197083:SHR197153 SRN197083:SRN197153 TBJ197083:TBJ197153 TLF197083:TLF197153 TVB197083:TVB197153 UEX197083:UEX197153 UOT197083:UOT197153 UYP197083:UYP197153 VIL197083:VIL197153 VSH197083:VSH197153 WCD197083:WCD197153 WLZ197083:WLZ197153 WVV197083:WVV197153 N262619:N262689 JJ262619:JJ262689 TF262619:TF262689 ADB262619:ADB262689 AMX262619:AMX262689 AWT262619:AWT262689 BGP262619:BGP262689 BQL262619:BQL262689 CAH262619:CAH262689 CKD262619:CKD262689 CTZ262619:CTZ262689 DDV262619:DDV262689 DNR262619:DNR262689 DXN262619:DXN262689 EHJ262619:EHJ262689 ERF262619:ERF262689 FBB262619:FBB262689 FKX262619:FKX262689 FUT262619:FUT262689 GEP262619:GEP262689 GOL262619:GOL262689 GYH262619:GYH262689 HID262619:HID262689 HRZ262619:HRZ262689 IBV262619:IBV262689 ILR262619:ILR262689 IVN262619:IVN262689 JFJ262619:JFJ262689 JPF262619:JPF262689 JZB262619:JZB262689 KIX262619:KIX262689 KST262619:KST262689 LCP262619:LCP262689 LML262619:LML262689 LWH262619:LWH262689 MGD262619:MGD262689 MPZ262619:MPZ262689 MZV262619:MZV262689 NJR262619:NJR262689 NTN262619:NTN262689 ODJ262619:ODJ262689 ONF262619:ONF262689 OXB262619:OXB262689 PGX262619:PGX262689 PQT262619:PQT262689 QAP262619:QAP262689 QKL262619:QKL262689 QUH262619:QUH262689 RED262619:RED262689 RNZ262619:RNZ262689 RXV262619:RXV262689 SHR262619:SHR262689 SRN262619:SRN262689 TBJ262619:TBJ262689 TLF262619:TLF262689 TVB262619:TVB262689 UEX262619:UEX262689 UOT262619:UOT262689 UYP262619:UYP262689 VIL262619:VIL262689 VSH262619:VSH262689 WCD262619:WCD262689 WLZ262619:WLZ262689 WVV262619:WVV262689 N328155:N328225 JJ328155:JJ328225 TF328155:TF328225 ADB328155:ADB328225 AMX328155:AMX328225 AWT328155:AWT328225 BGP328155:BGP328225 BQL328155:BQL328225 CAH328155:CAH328225 CKD328155:CKD328225 CTZ328155:CTZ328225 DDV328155:DDV328225 DNR328155:DNR328225 DXN328155:DXN328225 EHJ328155:EHJ328225 ERF328155:ERF328225 FBB328155:FBB328225 FKX328155:FKX328225 FUT328155:FUT328225 GEP328155:GEP328225 GOL328155:GOL328225 GYH328155:GYH328225 HID328155:HID328225 HRZ328155:HRZ328225 IBV328155:IBV328225 ILR328155:ILR328225 IVN328155:IVN328225 JFJ328155:JFJ328225 JPF328155:JPF328225 JZB328155:JZB328225 KIX328155:KIX328225 KST328155:KST328225 LCP328155:LCP328225 LML328155:LML328225 LWH328155:LWH328225 MGD328155:MGD328225 MPZ328155:MPZ328225 MZV328155:MZV328225 NJR328155:NJR328225 NTN328155:NTN328225 ODJ328155:ODJ328225 ONF328155:ONF328225 OXB328155:OXB328225 PGX328155:PGX328225 PQT328155:PQT328225 QAP328155:QAP328225 QKL328155:QKL328225 QUH328155:QUH328225 RED328155:RED328225 RNZ328155:RNZ328225 RXV328155:RXV328225 SHR328155:SHR328225 SRN328155:SRN328225 TBJ328155:TBJ328225 TLF328155:TLF328225 TVB328155:TVB328225 UEX328155:UEX328225 UOT328155:UOT328225 UYP328155:UYP328225 VIL328155:VIL328225 VSH328155:VSH328225 WCD328155:WCD328225 WLZ328155:WLZ328225 WVV328155:WVV328225 N393691:N393761 JJ393691:JJ393761 TF393691:TF393761 ADB393691:ADB393761 AMX393691:AMX393761 AWT393691:AWT393761 BGP393691:BGP393761 BQL393691:BQL393761 CAH393691:CAH393761 CKD393691:CKD393761 CTZ393691:CTZ393761 DDV393691:DDV393761 DNR393691:DNR393761 DXN393691:DXN393761 EHJ393691:EHJ393761 ERF393691:ERF393761 FBB393691:FBB393761 FKX393691:FKX393761 FUT393691:FUT393761 GEP393691:GEP393761 GOL393691:GOL393761 GYH393691:GYH393761 HID393691:HID393761 HRZ393691:HRZ393761 IBV393691:IBV393761 ILR393691:ILR393761 IVN393691:IVN393761 JFJ393691:JFJ393761 JPF393691:JPF393761 JZB393691:JZB393761 KIX393691:KIX393761 KST393691:KST393761 LCP393691:LCP393761 LML393691:LML393761 LWH393691:LWH393761 MGD393691:MGD393761 MPZ393691:MPZ393761 MZV393691:MZV393761 NJR393691:NJR393761 NTN393691:NTN393761 ODJ393691:ODJ393761 ONF393691:ONF393761 OXB393691:OXB393761 PGX393691:PGX393761 PQT393691:PQT393761 QAP393691:QAP393761 QKL393691:QKL393761 QUH393691:QUH393761 RED393691:RED393761 RNZ393691:RNZ393761 RXV393691:RXV393761 SHR393691:SHR393761 SRN393691:SRN393761 TBJ393691:TBJ393761 TLF393691:TLF393761 TVB393691:TVB393761 UEX393691:UEX393761 UOT393691:UOT393761 UYP393691:UYP393761 VIL393691:VIL393761 VSH393691:VSH393761 WCD393691:WCD393761 WLZ393691:WLZ393761 WVV393691:WVV393761 N459227:N459297 JJ459227:JJ459297 TF459227:TF459297 ADB459227:ADB459297 AMX459227:AMX459297 AWT459227:AWT459297 BGP459227:BGP459297 BQL459227:BQL459297 CAH459227:CAH459297 CKD459227:CKD459297 CTZ459227:CTZ459297 DDV459227:DDV459297 DNR459227:DNR459297 DXN459227:DXN459297 EHJ459227:EHJ459297 ERF459227:ERF459297 FBB459227:FBB459297 FKX459227:FKX459297 FUT459227:FUT459297 GEP459227:GEP459297 GOL459227:GOL459297 GYH459227:GYH459297 HID459227:HID459297 HRZ459227:HRZ459297 IBV459227:IBV459297 ILR459227:ILR459297 IVN459227:IVN459297 JFJ459227:JFJ459297 JPF459227:JPF459297 JZB459227:JZB459297 KIX459227:KIX459297 KST459227:KST459297 LCP459227:LCP459297 LML459227:LML459297 LWH459227:LWH459297 MGD459227:MGD459297 MPZ459227:MPZ459297 MZV459227:MZV459297 NJR459227:NJR459297 NTN459227:NTN459297 ODJ459227:ODJ459297 ONF459227:ONF459297 OXB459227:OXB459297 PGX459227:PGX459297 PQT459227:PQT459297 QAP459227:QAP459297 QKL459227:QKL459297 QUH459227:QUH459297 RED459227:RED459297 RNZ459227:RNZ459297 RXV459227:RXV459297 SHR459227:SHR459297 SRN459227:SRN459297 TBJ459227:TBJ459297 TLF459227:TLF459297 TVB459227:TVB459297 UEX459227:UEX459297 UOT459227:UOT459297 UYP459227:UYP459297 VIL459227:VIL459297 VSH459227:VSH459297 WCD459227:WCD459297 WLZ459227:WLZ459297 WVV459227:WVV459297 N524763:N524833 JJ524763:JJ524833 TF524763:TF524833 ADB524763:ADB524833 AMX524763:AMX524833 AWT524763:AWT524833 BGP524763:BGP524833 BQL524763:BQL524833 CAH524763:CAH524833 CKD524763:CKD524833 CTZ524763:CTZ524833 DDV524763:DDV524833 DNR524763:DNR524833 DXN524763:DXN524833 EHJ524763:EHJ524833 ERF524763:ERF524833 FBB524763:FBB524833 FKX524763:FKX524833 FUT524763:FUT524833 GEP524763:GEP524833 GOL524763:GOL524833 GYH524763:GYH524833 HID524763:HID524833 HRZ524763:HRZ524833 IBV524763:IBV524833 ILR524763:ILR524833 IVN524763:IVN524833 JFJ524763:JFJ524833 JPF524763:JPF524833 JZB524763:JZB524833 KIX524763:KIX524833 KST524763:KST524833 LCP524763:LCP524833 LML524763:LML524833 LWH524763:LWH524833 MGD524763:MGD524833 MPZ524763:MPZ524833 MZV524763:MZV524833 NJR524763:NJR524833 NTN524763:NTN524833 ODJ524763:ODJ524833 ONF524763:ONF524833 OXB524763:OXB524833 PGX524763:PGX524833 PQT524763:PQT524833 QAP524763:QAP524833 QKL524763:QKL524833 QUH524763:QUH524833 RED524763:RED524833 RNZ524763:RNZ524833 RXV524763:RXV524833 SHR524763:SHR524833 SRN524763:SRN524833 TBJ524763:TBJ524833 TLF524763:TLF524833 TVB524763:TVB524833 UEX524763:UEX524833 UOT524763:UOT524833 UYP524763:UYP524833 VIL524763:VIL524833 VSH524763:VSH524833 WCD524763:WCD524833 WLZ524763:WLZ524833 WVV524763:WVV524833 N590299:N590369 JJ590299:JJ590369 TF590299:TF590369 ADB590299:ADB590369 AMX590299:AMX590369 AWT590299:AWT590369 BGP590299:BGP590369 BQL590299:BQL590369 CAH590299:CAH590369 CKD590299:CKD590369 CTZ590299:CTZ590369 DDV590299:DDV590369 DNR590299:DNR590369 DXN590299:DXN590369 EHJ590299:EHJ590369 ERF590299:ERF590369 FBB590299:FBB590369 FKX590299:FKX590369 FUT590299:FUT590369 GEP590299:GEP590369 GOL590299:GOL590369 GYH590299:GYH590369 HID590299:HID590369 HRZ590299:HRZ590369 IBV590299:IBV590369 ILR590299:ILR590369 IVN590299:IVN590369 JFJ590299:JFJ590369 JPF590299:JPF590369 JZB590299:JZB590369 KIX590299:KIX590369 KST590299:KST590369 LCP590299:LCP590369 LML590299:LML590369 LWH590299:LWH590369 MGD590299:MGD590369 MPZ590299:MPZ590369 MZV590299:MZV590369 NJR590299:NJR590369 NTN590299:NTN590369 ODJ590299:ODJ590369 ONF590299:ONF590369 OXB590299:OXB590369 PGX590299:PGX590369 PQT590299:PQT590369 QAP590299:QAP590369 QKL590299:QKL590369 QUH590299:QUH590369 RED590299:RED590369 RNZ590299:RNZ590369 RXV590299:RXV590369 SHR590299:SHR590369 SRN590299:SRN590369 TBJ590299:TBJ590369 TLF590299:TLF590369 TVB590299:TVB590369 UEX590299:UEX590369 UOT590299:UOT590369 UYP590299:UYP590369 VIL590299:VIL590369 VSH590299:VSH590369 WCD590299:WCD590369 WLZ590299:WLZ590369 WVV590299:WVV590369 N655835:N655905 JJ655835:JJ655905 TF655835:TF655905 ADB655835:ADB655905 AMX655835:AMX655905 AWT655835:AWT655905 BGP655835:BGP655905 BQL655835:BQL655905 CAH655835:CAH655905 CKD655835:CKD655905 CTZ655835:CTZ655905 DDV655835:DDV655905 DNR655835:DNR655905 DXN655835:DXN655905 EHJ655835:EHJ655905 ERF655835:ERF655905 FBB655835:FBB655905 FKX655835:FKX655905 FUT655835:FUT655905 GEP655835:GEP655905 GOL655835:GOL655905 GYH655835:GYH655905 HID655835:HID655905 HRZ655835:HRZ655905 IBV655835:IBV655905 ILR655835:ILR655905 IVN655835:IVN655905 JFJ655835:JFJ655905 JPF655835:JPF655905 JZB655835:JZB655905 KIX655835:KIX655905 KST655835:KST655905 LCP655835:LCP655905 LML655835:LML655905 LWH655835:LWH655905 MGD655835:MGD655905 MPZ655835:MPZ655905 MZV655835:MZV655905 NJR655835:NJR655905 NTN655835:NTN655905 ODJ655835:ODJ655905 ONF655835:ONF655905 OXB655835:OXB655905 PGX655835:PGX655905 PQT655835:PQT655905 QAP655835:QAP655905 QKL655835:QKL655905 QUH655835:QUH655905 RED655835:RED655905 RNZ655835:RNZ655905 RXV655835:RXV655905 SHR655835:SHR655905 SRN655835:SRN655905 TBJ655835:TBJ655905 TLF655835:TLF655905 TVB655835:TVB655905 UEX655835:UEX655905 UOT655835:UOT655905 UYP655835:UYP655905 VIL655835:VIL655905 VSH655835:VSH655905 WCD655835:WCD655905 WLZ655835:WLZ655905 WVV655835:WVV655905 N721371:N721441 JJ721371:JJ721441 TF721371:TF721441 ADB721371:ADB721441 AMX721371:AMX721441 AWT721371:AWT721441 BGP721371:BGP721441 BQL721371:BQL721441 CAH721371:CAH721441 CKD721371:CKD721441 CTZ721371:CTZ721441 DDV721371:DDV721441 DNR721371:DNR721441 DXN721371:DXN721441 EHJ721371:EHJ721441 ERF721371:ERF721441 FBB721371:FBB721441 FKX721371:FKX721441 FUT721371:FUT721441 GEP721371:GEP721441 GOL721371:GOL721441 GYH721371:GYH721441 HID721371:HID721441 HRZ721371:HRZ721441 IBV721371:IBV721441 ILR721371:ILR721441 IVN721371:IVN721441 JFJ721371:JFJ721441 JPF721371:JPF721441 JZB721371:JZB721441 KIX721371:KIX721441 KST721371:KST721441 LCP721371:LCP721441 LML721371:LML721441 LWH721371:LWH721441 MGD721371:MGD721441 MPZ721371:MPZ721441 MZV721371:MZV721441 NJR721371:NJR721441 NTN721371:NTN721441 ODJ721371:ODJ721441 ONF721371:ONF721441 OXB721371:OXB721441 PGX721371:PGX721441 PQT721371:PQT721441 QAP721371:QAP721441 QKL721371:QKL721441 QUH721371:QUH721441 RED721371:RED721441 RNZ721371:RNZ721441 RXV721371:RXV721441 SHR721371:SHR721441 SRN721371:SRN721441 TBJ721371:TBJ721441 TLF721371:TLF721441 TVB721371:TVB721441 UEX721371:UEX721441 UOT721371:UOT721441 UYP721371:UYP721441 VIL721371:VIL721441 VSH721371:VSH721441 WCD721371:WCD721441 WLZ721371:WLZ721441 WVV721371:WVV721441 N786907:N786977 JJ786907:JJ786977 TF786907:TF786977 ADB786907:ADB786977 AMX786907:AMX786977 AWT786907:AWT786977 BGP786907:BGP786977 BQL786907:BQL786977 CAH786907:CAH786977 CKD786907:CKD786977 CTZ786907:CTZ786977 DDV786907:DDV786977 DNR786907:DNR786977 DXN786907:DXN786977 EHJ786907:EHJ786977 ERF786907:ERF786977 FBB786907:FBB786977 FKX786907:FKX786977 FUT786907:FUT786977 GEP786907:GEP786977 GOL786907:GOL786977 GYH786907:GYH786977 HID786907:HID786977 HRZ786907:HRZ786977 IBV786907:IBV786977 ILR786907:ILR786977 IVN786907:IVN786977 JFJ786907:JFJ786977 JPF786907:JPF786977 JZB786907:JZB786977 KIX786907:KIX786977 KST786907:KST786977 LCP786907:LCP786977 LML786907:LML786977 LWH786907:LWH786977 MGD786907:MGD786977 MPZ786907:MPZ786977 MZV786907:MZV786977 NJR786907:NJR786977 NTN786907:NTN786977 ODJ786907:ODJ786977 ONF786907:ONF786977 OXB786907:OXB786977 PGX786907:PGX786977 PQT786907:PQT786977 QAP786907:QAP786977 QKL786907:QKL786977 QUH786907:QUH786977 RED786907:RED786977 RNZ786907:RNZ786977 RXV786907:RXV786977 SHR786907:SHR786977 SRN786907:SRN786977 TBJ786907:TBJ786977 TLF786907:TLF786977 TVB786907:TVB786977 UEX786907:UEX786977 UOT786907:UOT786977 UYP786907:UYP786977 VIL786907:VIL786977 VSH786907:VSH786977 WCD786907:WCD786977 WLZ786907:WLZ786977 WVV786907:WVV786977 N852443:N852513 JJ852443:JJ852513 TF852443:TF852513 ADB852443:ADB852513 AMX852443:AMX852513 AWT852443:AWT852513 BGP852443:BGP852513 BQL852443:BQL852513 CAH852443:CAH852513 CKD852443:CKD852513 CTZ852443:CTZ852513 DDV852443:DDV852513 DNR852443:DNR852513 DXN852443:DXN852513 EHJ852443:EHJ852513 ERF852443:ERF852513 FBB852443:FBB852513 FKX852443:FKX852513 FUT852443:FUT852513 GEP852443:GEP852513 GOL852443:GOL852513 GYH852443:GYH852513 HID852443:HID852513 HRZ852443:HRZ852513 IBV852443:IBV852513 ILR852443:ILR852513 IVN852443:IVN852513 JFJ852443:JFJ852513 JPF852443:JPF852513 JZB852443:JZB852513 KIX852443:KIX852513 KST852443:KST852513 LCP852443:LCP852513 LML852443:LML852513 LWH852443:LWH852513 MGD852443:MGD852513 MPZ852443:MPZ852513 MZV852443:MZV852513 NJR852443:NJR852513 NTN852443:NTN852513 ODJ852443:ODJ852513 ONF852443:ONF852513 OXB852443:OXB852513 PGX852443:PGX852513 PQT852443:PQT852513 QAP852443:QAP852513 QKL852443:QKL852513 QUH852443:QUH852513 RED852443:RED852513 RNZ852443:RNZ852513 RXV852443:RXV852513 SHR852443:SHR852513 SRN852443:SRN852513 TBJ852443:TBJ852513 TLF852443:TLF852513 TVB852443:TVB852513 UEX852443:UEX852513 UOT852443:UOT852513 UYP852443:UYP852513 VIL852443:VIL852513 VSH852443:VSH852513 WCD852443:WCD852513 WLZ852443:WLZ852513 WVV852443:WVV852513 N917979:N918049 JJ917979:JJ918049 TF917979:TF918049 ADB917979:ADB918049 AMX917979:AMX918049 AWT917979:AWT918049 BGP917979:BGP918049 BQL917979:BQL918049 CAH917979:CAH918049 CKD917979:CKD918049 CTZ917979:CTZ918049 DDV917979:DDV918049 DNR917979:DNR918049 DXN917979:DXN918049 EHJ917979:EHJ918049 ERF917979:ERF918049 FBB917979:FBB918049 FKX917979:FKX918049 FUT917979:FUT918049 GEP917979:GEP918049 GOL917979:GOL918049 GYH917979:GYH918049 HID917979:HID918049 HRZ917979:HRZ918049 IBV917979:IBV918049 ILR917979:ILR918049 IVN917979:IVN918049 JFJ917979:JFJ918049 JPF917979:JPF918049 JZB917979:JZB918049 KIX917979:KIX918049 KST917979:KST918049 LCP917979:LCP918049 LML917979:LML918049 LWH917979:LWH918049 MGD917979:MGD918049 MPZ917979:MPZ918049 MZV917979:MZV918049 NJR917979:NJR918049 NTN917979:NTN918049 ODJ917979:ODJ918049 ONF917979:ONF918049 OXB917979:OXB918049 PGX917979:PGX918049 PQT917979:PQT918049 QAP917979:QAP918049 QKL917979:QKL918049 QUH917979:QUH918049 RED917979:RED918049 RNZ917979:RNZ918049 RXV917979:RXV918049 SHR917979:SHR918049 SRN917979:SRN918049 TBJ917979:TBJ918049 TLF917979:TLF918049 TVB917979:TVB918049 UEX917979:UEX918049 UOT917979:UOT918049 UYP917979:UYP918049 VIL917979:VIL918049 VSH917979:VSH918049 WCD917979:WCD918049 WLZ917979:WLZ918049 WVV917979:WVV918049 N983515:N983585 JJ983515:JJ983585 TF983515:TF983585 ADB983515:ADB983585 AMX983515:AMX983585 AWT983515:AWT983585 BGP983515:BGP983585 BQL983515:BQL983585 CAH983515:CAH983585 CKD983515:CKD983585 CTZ983515:CTZ983585 DDV983515:DDV983585 DNR983515:DNR983585 DXN983515:DXN983585 EHJ983515:EHJ983585 ERF983515:ERF983585 FBB983515:FBB983585 FKX983515:FKX983585 FUT983515:FUT983585 GEP983515:GEP983585 GOL983515:GOL983585 GYH983515:GYH983585 HID983515:HID983585 HRZ983515:HRZ983585 IBV983515:IBV983585 ILR983515:ILR983585 IVN983515:IVN983585 JFJ983515:JFJ983585 JPF983515:JPF983585 JZB983515:JZB983585 KIX983515:KIX983585 KST983515:KST983585 LCP983515:LCP983585 LML983515:LML983585 LWH983515:LWH983585 MGD983515:MGD983585 MPZ983515:MPZ983585 MZV983515:MZV983585 NJR983515:NJR983585 NTN983515:NTN983585 ODJ983515:ODJ983585 ONF983515:ONF983585 OXB983515:OXB983585 PGX983515:PGX983585 PQT983515:PQT983585 QAP983515:QAP983585 QKL983515:QKL983585 QUH983515:QUH983585 RED983515:RED983585 RNZ983515:RNZ983585 RXV983515:RXV983585 SHR983515:SHR983585 SRN983515:SRN983585 TBJ983515:TBJ983585 TLF983515:TLF983585 TVB983515:TVB983585 UEX983515:UEX983585 UOT983515:UOT983585 UYP983515:UYP983585 VIL983515:VIL983585 VSH983515:VSH983585 WCD983515:WCD983585 WLZ983515:WLZ983585 WVV983515:WVV983585 N547:N621 JJ547:JJ621 TF547:TF621 ADB547:ADB621 AMX547:AMX621 AWT547:AWT621 BGP547:BGP621 BQL547:BQL621 CAH547:CAH621 CKD547:CKD621 CTZ547:CTZ621 DDV547:DDV621 DNR547:DNR621 DXN547:DXN621 EHJ547:EHJ621 ERF547:ERF621 FBB547:FBB621 FKX547:FKX621 FUT547:FUT621 GEP547:GEP621 GOL547:GOL621 GYH547:GYH621 HID547:HID621 HRZ547:HRZ621 IBV547:IBV621 ILR547:ILR621 IVN547:IVN621 JFJ547:JFJ621 JPF547:JPF621 JZB547:JZB621 KIX547:KIX621 KST547:KST621 LCP547:LCP621 LML547:LML621 LWH547:LWH621 MGD547:MGD621 MPZ547:MPZ621 MZV547:MZV621 NJR547:NJR621 NTN547:NTN621 ODJ547:ODJ621 ONF547:ONF621 OXB547:OXB621 PGX547:PGX621 PQT547:PQT621 QAP547:QAP621 QKL547:QKL621 QUH547:QUH621 RED547:RED621 RNZ547:RNZ621 RXV547:RXV621 SHR547:SHR621 SRN547:SRN621 TBJ547:TBJ621 TLF547:TLF621 TVB547:TVB621 UEX547:UEX621 UOT547:UOT621 UYP547:UYP621 VIL547:VIL621 VSH547:VSH621 WCD547:WCD621 WLZ547:WLZ621 WVV547:WVV621 N66083:N66157 JJ66083:JJ66157 TF66083:TF66157 ADB66083:ADB66157 AMX66083:AMX66157 AWT66083:AWT66157 BGP66083:BGP66157 BQL66083:BQL66157 CAH66083:CAH66157 CKD66083:CKD66157 CTZ66083:CTZ66157 DDV66083:DDV66157 DNR66083:DNR66157 DXN66083:DXN66157 EHJ66083:EHJ66157 ERF66083:ERF66157 FBB66083:FBB66157 FKX66083:FKX66157 FUT66083:FUT66157 GEP66083:GEP66157 GOL66083:GOL66157 GYH66083:GYH66157 HID66083:HID66157 HRZ66083:HRZ66157 IBV66083:IBV66157 ILR66083:ILR66157 IVN66083:IVN66157 JFJ66083:JFJ66157 JPF66083:JPF66157 JZB66083:JZB66157 KIX66083:KIX66157 KST66083:KST66157 LCP66083:LCP66157 LML66083:LML66157 LWH66083:LWH66157 MGD66083:MGD66157 MPZ66083:MPZ66157 MZV66083:MZV66157 NJR66083:NJR66157 NTN66083:NTN66157 ODJ66083:ODJ66157 ONF66083:ONF66157 OXB66083:OXB66157 PGX66083:PGX66157 PQT66083:PQT66157 QAP66083:QAP66157 QKL66083:QKL66157 QUH66083:QUH66157 RED66083:RED66157 RNZ66083:RNZ66157 RXV66083:RXV66157 SHR66083:SHR66157 SRN66083:SRN66157 TBJ66083:TBJ66157 TLF66083:TLF66157 TVB66083:TVB66157 UEX66083:UEX66157 UOT66083:UOT66157 UYP66083:UYP66157 VIL66083:VIL66157 VSH66083:VSH66157 WCD66083:WCD66157 WLZ66083:WLZ66157 WVV66083:WVV66157 N131619:N131693 JJ131619:JJ131693 TF131619:TF131693 ADB131619:ADB131693 AMX131619:AMX131693 AWT131619:AWT131693 BGP131619:BGP131693 BQL131619:BQL131693 CAH131619:CAH131693 CKD131619:CKD131693 CTZ131619:CTZ131693 DDV131619:DDV131693 DNR131619:DNR131693 DXN131619:DXN131693 EHJ131619:EHJ131693 ERF131619:ERF131693 FBB131619:FBB131693 FKX131619:FKX131693 FUT131619:FUT131693 GEP131619:GEP131693 GOL131619:GOL131693 GYH131619:GYH131693 HID131619:HID131693 HRZ131619:HRZ131693 IBV131619:IBV131693 ILR131619:ILR131693 IVN131619:IVN131693 JFJ131619:JFJ131693 JPF131619:JPF131693 JZB131619:JZB131693 KIX131619:KIX131693 KST131619:KST131693 LCP131619:LCP131693 LML131619:LML131693 LWH131619:LWH131693 MGD131619:MGD131693 MPZ131619:MPZ131693 MZV131619:MZV131693 NJR131619:NJR131693 NTN131619:NTN131693 ODJ131619:ODJ131693 ONF131619:ONF131693 OXB131619:OXB131693 PGX131619:PGX131693 PQT131619:PQT131693 QAP131619:QAP131693 QKL131619:QKL131693 QUH131619:QUH131693 RED131619:RED131693 RNZ131619:RNZ131693 RXV131619:RXV131693 SHR131619:SHR131693 SRN131619:SRN131693 TBJ131619:TBJ131693 TLF131619:TLF131693 TVB131619:TVB131693 UEX131619:UEX131693 UOT131619:UOT131693 UYP131619:UYP131693 VIL131619:VIL131693 VSH131619:VSH131693 WCD131619:WCD131693 WLZ131619:WLZ131693 WVV131619:WVV131693 N197155:N197229 JJ197155:JJ197229 TF197155:TF197229 ADB197155:ADB197229 AMX197155:AMX197229 AWT197155:AWT197229 BGP197155:BGP197229 BQL197155:BQL197229 CAH197155:CAH197229 CKD197155:CKD197229 CTZ197155:CTZ197229 DDV197155:DDV197229 DNR197155:DNR197229 DXN197155:DXN197229 EHJ197155:EHJ197229 ERF197155:ERF197229 FBB197155:FBB197229 FKX197155:FKX197229 FUT197155:FUT197229 GEP197155:GEP197229 GOL197155:GOL197229 GYH197155:GYH197229 HID197155:HID197229 HRZ197155:HRZ197229 IBV197155:IBV197229 ILR197155:ILR197229 IVN197155:IVN197229 JFJ197155:JFJ197229 JPF197155:JPF197229 JZB197155:JZB197229 KIX197155:KIX197229 KST197155:KST197229 LCP197155:LCP197229 LML197155:LML197229 LWH197155:LWH197229 MGD197155:MGD197229 MPZ197155:MPZ197229 MZV197155:MZV197229 NJR197155:NJR197229 NTN197155:NTN197229 ODJ197155:ODJ197229 ONF197155:ONF197229 OXB197155:OXB197229 PGX197155:PGX197229 PQT197155:PQT197229 QAP197155:QAP197229 QKL197155:QKL197229 QUH197155:QUH197229 RED197155:RED197229 RNZ197155:RNZ197229 RXV197155:RXV197229 SHR197155:SHR197229 SRN197155:SRN197229 TBJ197155:TBJ197229 TLF197155:TLF197229 TVB197155:TVB197229 UEX197155:UEX197229 UOT197155:UOT197229 UYP197155:UYP197229 VIL197155:VIL197229 VSH197155:VSH197229 WCD197155:WCD197229 WLZ197155:WLZ197229 WVV197155:WVV197229 N262691:N262765 JJ262691:JJ262765 TF262691:TF262765 ADB262691:ADB262765 AMX262691:AMX262765 AWT262691:AWT262765 BGP262691:BGP262765 BQL262691:BQL262765 CAH262691:CAH262765 CKD262691:CKD262765 CTZ262691:CTZ262765 DDV262691:DDV262765 DNR262691:DNR262765 DXN262691:DXN262765 EHJ262691:EHJ262765 ERF262691:ERF262765 FBB262691:FBB262765 FKX262691:FKX262765 FUT262691:FUT262765 GEP262691:GEP262765 GOL262691:GOL262765 GYH262691:GYH262765 HID262691:HID262765 HRZ262691:HRZ262765 IBV262691:IBV262765 ILR262691:ILR262765 IVN262691:IVN262765 JFJ262691:JFJ262765 JPF262691:JPF262765 JZB262691:JZB262765 KIX262691:KIX262765 KST262691:KST262765 LCP262691:LCP262765 LML262691:LML262765 LWH262691:LWH262765 MGD262691:MGD262765 MPZ262691:MPZ262765 MZV262691:MZV262765 NJR262691:NJR262765 NTN262691:NTN262765 ODJ262691:ODJ262765 ONF262691:ONF262765 OXB262691:OXB262765 PGX262691:PGX262765 PQT262691:PQT262765 QAP262691:QAP262765 QKL262691:QKL262765 QUH262691:QUH262765 RED262691:RED262765 RNZ262691:RNZ262765 RXV262691:RXV262765 SHR262691:SHR262765 SRN262691:SRN262765 TBJ262691:TBJ262765 TLF262691:TLF262765 TVB262691:TVB262765 UEX262691:UEX262765 UOT262691:UOT262765 UYP262691:UYP262765 VIL262691:VIL262765 VSH262691:VSH262765 WCD262691:WCD262765 WLZ262691:WLZ262765 WVV262691:WVV262765 N328227:N328301 JJ328227:JJ328301 TF328227:TF328301 ADB328227:ADB328301 AMX328227:AMX328301 AWT328227:AWT328301 BGP328227:BGP328301 BQL328227:BQL328301 CAH328227:CAH328301 CKD328227:CKD328301 CTZ328227:CTZ328301 DDV328227:DDV328301 DNR328227:DNR328301 DXN328227:DXN328301 EHJ328227:EHJ328301 ERF328227:ERF328301 FBB328227:FBB328301 FKX328227:FKX328301 FUT328227:FUT328301 GEP328227:GEP328301 GOL328227:GOL328301 GYH328227:GYH328301 HID328227:HID328301 HRZ328227:HRZ328301 IBV328227:IBV328301 ILR328227:ILR328301 IVN328227:IVN328301 JFJ328227:JFJ328301 JPF328227:JPF328301 JZB328227:JZB328301 KIX328227:KIX328301 KST328227:KST328301 LCP328227:LCP328301 LML328227:LML328301 LWH328227:LWH328301 MGD328227:MGD328301 MPZ328227:MPZ328301 MZV328227:MZV328301 NJR328227:NJR328301 NTN328227:NTN328301 ODJ328227:ODJ328301 ONF328227:ONF328301 OXB328227:OXB328301 PGX328227:PGX328301 PQT328227:PQT328301 QAP328227:QAP328301 QKL328227:QKL328301 QUH328227:QUH328301 RED328227:RED328301 RNZ328227:RNZ328301 RXV328227:RXV328301 SHR328227:SHR328301 SRN328227:SRN328301 TBJ328227:TBJ328301 TLF328227:TLF328301 TVB328227:TVB328301 UEX328227:UEX328301 UOT328227:UOT328301 UYP328227:UYP328301 VIL328227:VIL328301 VSH328227:VSH328301 WCD328227:WCD328301 WLZ328227:WLZ328301 WVV328227:WVV328301 N393763:N393837 JJ393763:JJ393837 TF393763:TF393837 ADB393763:ADB393837 AMX393763:AMX393837 AWT393763:AWT393837 BGP393763:BGP393837 BQL393763:BQL393837 CAH393763:CAH393837 CKD393763:CKD393837 CTZ393763:CTZ393837 DDV393763:DDV393837 DNR393763:DNR393837 DXN393763:DXN393837 EHJ393763:EHJ393837 ERF393763:ERF393837 FBB393763:FBB393837 FKX393763:FKX393837 FUT393763:FUT393837 GEP393763:GEP393837 GOL393763:GOL393837 GYH393763:GYH393837 HID393763:HID393837 HRZ393763:HRZ393837 IBV393763:IBV393837 ILR393763:ILR393837 IVN393763:IVN393837 JFJ393763:JFJ393837 JPF393763:JPF393837 JZB393763:JZB393837 KIX393763:KIX393837 KST393763:KST393837 LCP393763:LCP393837 LML393763:LML393837 LWH393763:LWH393837 MGD393763:MGD393837 MPZ393763:MPZ393837 MZV393763:MZV393837 NJR393763:NJR393837 NTN393763:NTN393837 ODJ393763:ODJ393837 ONF393763:ONF393837 OXB393763:OXB393837 PGX393763:PGX393837 PQT393763:PQT393837 QAP393763:QAP393837 QKL393763:QKL393837 QUH393763:QUH393837 RED393763:RED393837 RNZ393763:RNZ393837 RXV393763:RXV393837 SHR393763:SHR393837 SRN393763:SRN393837 TBJ393763:TBJ393837 TLF393763:TLF393837 TVB393763:TVB393837 UEX393763:UEX393837 UOT393763:UOT393837 UYP393763:UYP393837 VIL393763:VIL393837 VSH393763:VSH393837 WCD393763:WCD393837 WLZ393763:WLZ393837 WVV393763:WVV393837 N459299:N459373 JJ459299:JJ459373 TF459299:TF459373 ADB459299:ADB459373 AMX459299:AMX459373 AWT459299:AWT459373 BGP459299:BGP459373 BQL459299:BQL459373 CAH459299:CAH459373 CKD459299:CKD459373 CTZ459299:CTZ459373 DDV459299:DDV459373 DNR459299:DNR459373 DXN459299:DXN459373 EHJ459299:EHJ459373 ERF459299:ERF459373 FBB459299:FBB459373 FKX459299:FKX459373 FUT459299:FUT459373 GEP459299:GEP459373 GOL459299:GOL459373 GYH459299:GYH459373 HID459299:HID459373 HRZ459299:HRZ459373 IBV459299:IBV459373 ILR459299:ILR459373 IVN459299:IVN459373 JFJ459299:JFJ459373 JPF459299:JPF459373 JZB459299:JZB459373 KIX459299:KIX459373 KST459299:KST459373 LCP459299:LCP459373 LML459299:LML459373 LWH459299:LWH459373 MGD459299:MGD459373 MPZ459299:MPZ459373 MZV459299:MZV459373 NJR459299:NJR459373 NTN459299:NTN459373 ODJ459299:ODJ459373 ONF459299:ONF459373 OXB459299:OXB459373 PGX459299:PGX459373 PQT459299:PQT459373 QAP459299:QAP459373 QKL459299:QKL459373 QUH459299:QUH459373 RED459299:RED459373 RNZ459299:RNZ459373 RXV459299:RXV459373 SHR459299:SHR459373 SRN459299:SRN459373 TBJ459299:TBJ459373 TLF459299:TLF459373 TVB459299:TVB459373 UEX459299:UEX459373 UOT459299:UOT459373 UYP459299:UYP459373 VIL459299:VIL459373 VSH459299:VSH459373 WCD459299:WCD459373 WLZ459299:WLZ459373 WVV459299:WVV459373 N524835:N524909 JJ524835:JJ524909 TF524835:TF524909 ADB524835:ADB524909 AMX524835:AMX524909 AWT524835:AWT524909 BGP524835:BGP524909 BQL524835:BQL524909 CAH524835:CAH524909 CKD524835:CKD524909 CTZ524835:CTZ524909 DDV524835:DDV524909 DNR524835:DNR524909 DXN524835:DXN524909 EHJ524835:EHJ524909 ERF524835:ERF524909 FBB524835:FBB524909 FKX524835:FKX524909 FUT524835:FUT524909 GEP524835:GEP524909 GOL524835:GOL524909 GYH524835:GYH524909 HID524835:HID524909 HRZ524835:HRZ524909 IBV524835:IBV524909 ILR524835:ILR524909 IVN524835:IVN524909 JFJ524835:JFJ524909 JPF524835:JPF524909 JZB524835:JZB524909 KIX524835:KIX524909 KST524835:KST524909 LCP524835:LCP524909 LML524835:LML524909 LWH524835:LWH524909 MGD524835:MGD524909 MPZ524835:MPZ524909 MZV524835:MZV524909 NJR524835:NJR524909 NTN524835:NTN524909 ODJ524835:ODJ524909 ONF524835:ONF524909 OXB524835:OXB524909 PGX524835:PGX524909 PQT524835:PQT524909 QAP524835:QAP524909 QKL524835:QKL524909 QUH524835:QUH524909 RED524835:RED524909 RNZ524835:RNZ524909 RXV524835:RXV524909 SHR524835:SHR524909 SRN524835:SRN524909 TBJ524835:TBJ524909 TLF524835:TLF524909 TVB524835:TVB524909 UEX524835:UEX524909 UOT524835:UOT524909 UYP524835:UYP524909 VIL524835:VIL524909 VSH524835:VSH524909 WCD524835:WCD524909 WLZ524835:WLZ524909 WVV524835:WVV524909 N590371:N590445 JJ590371:JJ590445 TF590371:TF590445 ADB590371:ADB590445 AMX590371:AMX590445 AWT590371:AWT590445 BGP590371:BGP590445 BQL590371:BQL590445 CAH590371:CAH590445 CKD590371:CKD590445 CTZ590371:CTZ590445 DDV590371:DDV590445 DNR590371:DNR590445 DXN590371:DXN590445 EHJ590371:EHJ590445 ERF590371:ERF590445 FBB590371:FBB590445 FKX590371:FKX590445 FUT590371:FUT590445 GEP590371:GEP590445 GOL590371:GOL590445 GYH590371:GYH590445 HID590371:HID590445 HRZ590371:HRZ590445 IBV590371:IBV590445 ILR590371:ILR590445 IVN590371:IVN590445 JFJ590371:JFJ590445 JPF590371:JPF590445 JZB590371:JZB590445 KIX590371:KIX590445 KST590371:KST590445 LCP590371:LCP590445 LML590371:LML590445 LWH590371:LWH590445 MGD590371:MGD590445 MPZ590371:MPZ590445 MZV590371:MZV590445 NJR590371:NJR590445 NTN590371:NTN590445 ODJ590371:ODJ590445 ONF590371:ONF590445 OXB590371:OXB590445 PGX590371:PGX590445 PQT590371:PQT590445 QAP590371:QAP590445 QKL590371:QKL590445 QUH590371:QUH590445 RED590371:RED590445 RNZ590371:RNZ590445 RXV590371:RXV590445 SHR590371:SHR590445 SRN590371:SRN590445 TBJ590371:TBJ590445 TLF590371:TLF590445 TVB590371:TVB590445 UEX590371:UEX590445 UOT590371:UOT590445 UYP590371:UYP590445 VIL590371:VIL590445 VSH590371:VSH590445 WCD590371:WCD590445 WLZ590371:WLZ590445 WVV590371:WVV590445 N655907:N655981 JJ655907:JJ655981 TF655907:TF655981 ADB655907:ADB655981 AMX655907:AMX655981 AWT655907:AWT655981 BGP655907:BGP655981 BQL655907:BQL655981 CAH655907:CAH655981 CKD655907:CKD655981 CTZ655907:CTZ655981 DDV655907:DDV655981 DNR655907:DNR655981 DXN655907:DXN655981 EHJ655907:EHJ655981 ERF655907:ERF655981 FBB655907:FBB655981 FKX655907:FKX655981 FUT655907:FUT655981 GEP655907:GEP655981 GOL655907:GOL655981 GYH655907:GYH655981 HID655907:HID655981 HRZ655907:HRZ655981 IBV655907:IBV655981 ILR655907:ILR655981 IVN655907:IVN655981 JFJ655907:JFJ655981 JPF655907:JPF655981 JZB655907:JZB655981 KIX655907:KIX655981 KST655907:KST655981 LCP655907:LCP655981 LML655907:LML655981 LWH655907:LWH655981 MGD655907:MGD655981 MPZ655907:MPZ655981 MZV655907:MZV655981 NJR655907:NJR655981 NTN655907:NTN655981 ODJ655907:ODJ655981 ONF655907:ONF655981 OXB655907:OXB655981 PGX655907:PGX655981 PQT655907:PQT655981 QAP655907:QAP655981 QKL655907:QKL655981 QUH655907:QUH655981 RED655907:RED655981 RNZ655907:RNZ655981 RXV655907:RXV655981 SHR655907:SHR655981 SRN655907:SRN655981 TBJ655907:TBJ655981 TLF655907:TLF655981 TVB655907:TVB655981 UEX655907:UEX655981 UOT655907:UOT655981 UYP655907:UYP655981 VIL655907:VIL655981 VSH655907:VSH655981 WCD655907:WCD655981 WLZ655907:WLZ655981 WVV655907:WVV655981 N721443:N721517 JJ721443:JJ721517 TF721443:TF721517 ADB721443:ADB721517 AMX721443:AMX721517 AWT721443:AWT721517 BGP721443:BGP721517 BQL721443:BQL721517 CAH721443:CAH721517 CKD721443:CKD721517 CTZ721443:CTZ721517 DDV721443:DDV721517 DNR721443:DNR721517 DXN721443:DXN721517 EHJ721443:EHJ721517 ERF721443:ERF721517 FBB721443:FBB721517 FKX721443:FKX721517 FUT721443:FUT721517 GEP721443:GEP721517 GOL721443:GOL721517 GYH721443:GYH721517 HID721443:HID721517 HRZ721443:HRZ721517 IBV721443:IBV721517 ILR721443:ILR721517 IVN721443:IVN721517 JFJ721443:JFJ721517 JPF721443:JPF721517 JZB721443:JZB721517 KIX721443:KIX721517 KST721443:KST721517 LCP721443:LCP721517 LML721443:LML721517 LWH721443:LWH721517 MGD721443:MGD721517 MPZ721443:MPZ721517 MZV721443:MZV721517 NJR721443:NJR721517 NTN721443:NTN721517 ODJ721443:ODJ721517 ONF721443:ONF721517 OXB721443:OXB721517 PGX721443:PGX721517 PQT721443:PQT721517 QAP721443:QAP721517 QKL721443:QKL721517 QUH721443:QUH721517 RED721443:RED721517 RNZ721443:RNZ721517 RXV721443:RXV721517 SHR721443:SHR721517 SRN721443:SRN721517 TBJ721443:TBJ721517 TLF721443:TLF721517 TVB721443:TVB721517 UEX721443:UEX721517 UOT721443:UOT721517 UYP721443:UYP721517 VIL721443:VIL721517 VSH721443:VSH721517 WCD721443:WCD721517 WLZ721443:WLZ721517 WVV721443:WVV721517 N786979:N787053 JJ786979:JJ787053 TF786979:TF787053 ADB786979:ADB787053 AMX786979:AMX787053 AWT786979:AWT787053 BGP786979:BGP787053 BQL786979:BQL787053 CAH786979:CAH787053 CKD786979:CKD787053 CTZ786979:CTZ787053 DDV786979:DDV787053 DNR786979:DNR787053 DXN786979:DXN787053 EHJ786979:EHJ787053 ERF786979:ERF787053 FBB786979:FBB787053 FKX786979:FKX787053 FUT786979:FUT787053 GEP786979:GEP787053 GOL786979:GOL787053 GYH786979:GYH787053 HID786979:HID787053 HRZ786979:HRZ787053 IBV786979:IBV787053 ILR786979:ILR787053 IVN786979:IVN787053 JFJ786979:JFJ787053 JPF786979:JPF787053 JZB786979:JZB787053 KIX786979:KIX787053 KST786979:KST787053 LCP786979:LCP787053 LML786979:LML787053 LWH786979:LWH787053 MGD786979:MGD787053 MPZ786979:MPZ787053 MZV786979:MZV787053 NJR786979:NJR787053 NTN786979:NTN787053 ODJ786979:ODJ787053 ONF786979:ONF787053 OXB786979:OXB787053 PGX786979:PGX787053 PQT786979:PQT787053 QAP786979:QAP787053 QKL786979:QKL787053 QUH786979:QUH787053 RED786979:RED787053 RNZ786979:RNZ787053 RXV786979:RXV787053 SHR786979:SHR787053 SRN786979:SRN787053 TBJ786979:TBJ787053 TLF786979:TLF787053 TVB786979:TVB787053 UEX786979:UEX787053 UOT786979:UOT787053 UYP786979:UYP787053 VIL786979:VIL787053 VSH786979:VSH787053 WCD786979:WCD787053 WLZ786979:WLZ787053 WVV786979:WVV787053 N852515:N852589 JJ852515:JJ852589 TF852515:TF852589 ADB852515:ADB852589 AMX852515:AMX852589 AWT852515:AWT852589 BGP852515:BGP852589 BQL852515:BQL852589 CAH852515:CAH852589 CKD852515:CKD852589 CTZ852515:CTZ852589 DDV852515:DDV852589 DNR852515:DNR852589 DXN852515:DXN852589 EHJ852515:EHJ852589 ERF852515:ERF852589 FBB852515:FBB852589 FKX852515:FKX852589 FUT852515:FUT852589 GEP852515:GEP852589 GOL852515:GOL852589 GYH852515:GYH852589 HID852515:HID852589 HRZ852515:HRZ852589 IBV852515:IBV852589 ILR852515:ILR852589 IVN852515:IVN852589 JFJ852515:JFJ852589 JPF852515:JPF852589 JZB852515:JZB852589 KIX852515:KIX852589 KST852515:KST852589 LCP852515:LCP852589 LML852515:LML852589 LWH852515:LWH852589 MGD852515:MGD852589 MPZ852515:MPZ852589 MZV852515:MZV852589 NJR852515:NJR852589 NTN852515:NTN852589 ODJ852515:ODJ852589 ONF852515:ONF852589 OXB852515:OXB852589 PGX852515:PGX852589 PQT852515:PQT852589 QAP852515:QAP852589 QKL852515:QKL852589 QUH852515:QUH852589 RED852515:RED852589 RNZ852515:RNZ852589 RXV852515:RXV852589 SHR852515:SHR852589 SRN852515:SRN852589 TBJ852515:TBJ852589 TLF852515:TLF852589 TVB852515:TVB852589 UEX852515:UEX852589 UOT852515:UOT852589 UYP852515:UYP852589 VIL852515:VIL852589 VSH852515:VSH852589 WCD852515:WCD852589 WLZ852515:WLZ852589 WVV852515:WVV852589 N918051:N918125 JJ918051:JJ918125 TF918051:TF918125 ADB918051:ADB918125 AMX918051:AMX918125 AWT918051:AWT918125 BGP918051:BGP918125 BQL918051:BQL918125 CAH918051:CAH918125 CKD918051:CKD918125 CTZ918051:CTZ918125 DDV918051:DDV918125 DNR918051:DNR918125 DXN918051:DXN918125 EHJ918051:EHJ918125 ERF918051:ERF918125 FBB918051:FBB918125 FKX918051:FKX918125 FUT918051:FUT918125 GEP918051:GEP918125 GOL918051:GOL918125 GYH918051:GYH918125 HID918051:HID918125 HRZ918051:HRZ918125 IBV918051:IBV918125 ILR918051:ILR918125 IVN918051:IVN918125 JFJ918051:JFJ918125 JPF918051:JPF918125 JZB918051:JZB918125 KIX918051:KIX918125 KST918051:KST918125 LCP918051:LCP918125 LML918051:LML918125 LWH918051:LWH918125 MGD918051:MGD918125 MPZ918051:MPZ918125 MZV918051:MZV918125 NJR918051:NJR918125 NTN918051:NTN918125 ODJ918051:ODJ918125 ONF918051:ONF918125 OXB918051:OXB918125 PGX918051:PGX918125 PQT918051:PQT918125 QAP918051:QAP918125 QKL918051:QKL918125 QUH918051:QUH918125 RED918051:RED918125 RNZ918051:RNZ918125 RXV918051:RXV918125 SHR918051:SHR918125 SRN918051:SRN918125 TBJ918051:TBJ918125 TLF918051:TLF918125 TVB918051:TVB918125 UEX918051:UEX918125 UOT918051:UOT918125 UYP918051:UYP918125 VIL918051:VIL918125 VSH918051:VSH918125 WCD918051:WCD918125 WLZ918051:WLZ918125 WVV918051:WVV918125 N983587:N983661 JJ983587:JJ983661 TF983587:TF983661 ADB983587:ADB983661 AMX983587:AMX983661 AWT983587:AWT983661 BGP983587:BGP983661 BQL983587:BQL983661 CAH983587:CAH983661 CKD983587:CKD983661 CTZ983587:CTZ983661 DDV983587:DDV983661 DNR983587:DNR983661 DXN983587:DXN983661 EHJ983587:EHJ983661 ERF983587:ERF983661 FBB983587:FBB983661 FKX983587:FKX983661 FUT983587:FUT983661 GEP983587:GEP983661 GOL983587:GOL983661 GYH983587:GYH983661 HID983587:HID983661 HRZ983587:HRZ983661 IBV983587:IBV983661 ILR983587:ILR983661 IVN983587:IVN983661 JFJ983587:JFJ983661 JPF983587:JPF983661 JZB983587:JZB983661 KIX983587:KIX983661 KST983587:KST983661 LCP983587:LCP983661 LML983587:LML983661 LWH983587:LWH983661 MGD983587:MGD983661 MPZ983587:MPZ983661 MZV983587:MZV983661 NJR983587:NJR983661 NTN983587:NTN983661 ODJ983587:ODJ983661 ONF983587:ONF983661 OXB983587:OXB983661 PGX983587:PGX983661 PQT983587:PQT983661 QAP983587:QAP983661 QKL983587:QKL983661 QUH983587:QUH983661 RED983587:RED983661 RNZ983587:RNZ983661 RXV983587:RXV983661 SHR983587:SHR983661 SRN983587:SRN983661 TBJ983587:TBJ983661 TLF983587:TLF983661 TVB983587:TVB983661 UEX983587:UEX983661 UOT983587:UOT983661 UYP983587:UYP983661 VIL983587:VIL983661 VSH983587:VSH983661 WCD983587:WCD983661 WLZ983587:WLZ983661 WVV983587:WVV983661</xm:sqref>
        </x14:dataValidation>
        <x14:dataValidation type="list" allowBlank="1" showInputMessage="1" showErrorMessage="1" xr:uid="{DE858726-1F7C-4DBB-942B-917D761DFAD5}">
          <x14:formula1>
            <xm:f>"免"</xm:f>
          </x14:formula1>
          <xm:sqref>O188 JK188 TG188 ADC188 AMY188 AWU188 BGQ188 BQM188 CAI188 CKE188 CUA188 DDW188 DNS188 DXO188 EHK188 ERG188 FBC188 FKY188 FUU188 GEQ188 GOM188 GYI188 HIE188 HSA188 IBW188 ILS188 IVO188 JFK188 JPG188 JZC188 KIY188 KSU188 LCQ188 LMM188 LWI188 MGE188 MQA188 MZW188 NJS188 NTO188 ODK188 ONG188 OXC188 PGY188 PQU188 QAQ188 QKM188 QUI188 REE188 ROA188 RXW188 SHS188 SRO188 TBK188 TLG188 TVC188 UEY188 UOU188 UYQ188 VIM188 VSI188 WCE188 WMA188 WVW188 O65724 JK65724 TG65724 ADC65724 AMY65724 AWU65724 BGQ65724 BQM65724 CAI65724 CKE65724 CUA65724 DDW65724 DNS65724 DXO65724 EHK65724 ERG65724 FBC65724 FKY65724 FUU65724 GEQ65724 GOM65724 GYI65724 HIE65724 HSA65724 IBW65724 ILS65724 IVO65724 JFK65724 JPG65724 JZC65724 KIY65724 KSU65724 LCQ65724 LMM65724 LWI65724 MGE65724 MQA65724 MZW65724 NJS65724 NTO65724 ODK65724 ONG65724 OXC65724 PGY65724 PQU65724 QAQ65724 QKM65724 QUI65724 REE65724 ROA65724 RXW65724 SHS65724 SRO65724 TBK65724 TLG65724 TVC65724 UEY65724 UOU65724 UYQ65724 VIM65724 VSI65724 WCE65724 WMA65724 WVW65724 O131260 JK131260 TG131260 ADC131260 AMY131260 AWU131260 BGQ131260 BQM131260 CAI131260 CKE131260 CUA131260 DDW131260 DNS131260 DXO131260 EHK131260 ERG131260 FBC131260 FKY131260 FUU131260 GEQ131260 GOM131260 GYI131260 HIE131260 HSA131260 IBW131260 ILS131260 IVO131260 JFK131260 JPG131260 JZC131260 KIY131260 KSU131260 LCQ131260 LMM131260 LWI131260 MGE131260 MQA131260 MZW131260 NJS131260 NTO131260 ODK131260 ONG131260 OXC131260 PGY131260 PQU131260 QAQ131260 QKM131260 QUI131260 REE131260 ROA131260 RXW131260 SHS131260 SRO131260 TBK131260 TLG131260 TVC131260 UEY131260 UOU131260 UYQ131260 VIM131260 VSI131260 WCE131260 WMA131260 WVW131260 O196796 JK196796 TG196796 ADC196796 AMY196796 AWU196796 BGQ196796 BQM196796 CAI196796 CKE196796 CUA196796 DDW196796 DNS196796 DXO196796 EHK196796 ERG196796 FBC196796 FKY196796 FUU196796 GEQ196796 GOM196796 GYI196796 HIE196796 HSA196796 IBW196796 ILS196796 IVO196796 JFK196796 JPG196796 JZC196796 KIY196796 KSU196796 LCQ196796 LMM196796 LWI196796 MGE196796 MQA196796 MZW196796 NJS196796 NTO196796 ODK196796 ONG196796 OXC196796 PGY196796 PQU196796 QAQ196796 QKM196796 QUI196796 REE196796 ROA196796 RXW196796 SHS196796 SRO196796 TBK196796 TLG196796 TVC196796 UEY196796 UOU196796 UYQ196796 VIM196796 VSI196796 WCE196796 WMA196796 WVW196796 O262332 JK262332 TG262332 ADC262332 AMY262332 AWU262332 BGQ262332 BQM262332 CAI262332 CKE262332 CUA262332 DDW262332 DNS262332 DXO262332 EHK262332 ERG262332 FBC262332 FKY262332 FUU262332 GEQ262332 GOM262332 GYI262332 HIE262332 HSA262332 IBW262332 ILS262332 IVO262332 JFK262332 JPG262332 JZC262332 KIY262332 KSU262332 LCQ262332 LMM262332 LWI262332 MGE262332 MQA262332 MZW262332 NJS262332 NTO262332 ODK262332 ONG262332 OXC262332 PGY262332 PQU262332 QAQ262332 QKM262332 QUI262332 REE262332 ROA262332 RXW262332 SHS262332 SRO262332 TBK262332 TLG262332 TVC262332 UEY262332 UOU262332 UYQ262332 VIM262332 VSI262332 WCE262332 WMA262332 WVW262332 O327868 JK327868 TG327868 ADC327868 AMY327868 AWU327868 BGQ327868 BQM327868 CAI327868 CKE327868 CUA327868 DDW327868 DNS327868 DXO327868 EHK327868 ERG327868 FBC327868 FKY327868 FUU327868 GEQ327868 GOM327868 GYI327868 HIE327868 HSA327868 IBW327868 ILS327868 IVO327868 JFK327868 JPG327868 JZC327868 KIY327868 KSU327868 LCQ327868 LMM327868 LWI327868 MGE327868 MQA327868 MZW327868 NJS327868 NTO327868 ODK327868 ONG327868 OXC327868 PGY327868 PQU327868 QAQ327868 QKM327868 QUI327868 REE327868 ROA327868 RXW327868 SHS327868 SRO327868 TBK327868 TLG327868 TVC327868 UEY327868 UOU327868 UYQ327868 VIM327868 VSI327868 WCE327868 WMA327868 WVW327868 O393404 JK393404 TG393404 ADC393404 AMY393404 AWU393404 BGQ393404 BQM393404 CAI393404 CKE393404 CUA393404 DDW393404 DNS393404 DXO393404 EHK393404 ERG393404 FBC393404 FKY393404 FUU393404 GEQ393404 GOM393404 GYI393404 HIE393404 HSA393404 IBW393404 ILS393404 IVO393404 JFK393404 JPG393404 JZC393404 KIY393404 KSU393404 LCQ393404 LMM393404 LWI393404 MGE393404 MQA393404 MZW393404 NJS393404 NTO393404 ODK393404 ONG393404 OXC393404 PGY393404 PQU393404 QAQ393404 QKM393404 QUI393404 REE393404 ROA393404 RXW393404 SHS393404 SRO393404 TBK393404 TLG393404 TVC393404 UEY393404 UOU393404 UYQ393404 VIM393404 VSI393404 WCE393404 WMA393404 WVW393404 O458940 JK458940 TG458940 ADC458940 AMY458940 AWU458940 BGQ458940 BQM458940 CAI458940 CKE458940 CUA458940 DDW458940 DNS458940 DXO458940 EHK458940 ERG458940 FBC458940 FKY458940 FUU458940 GEQ458940 GOM458940 GYI458940 HIE458940 HSA458940 IBW458940 ILS458940 IVO458940 JFK458940 JPG458940 JZC458940 KIY458940 KSU458940 LCQ458940 LMM458940 LWI458940 MGE458940 MQA458940 MZW458940 NJS458940 NTO458940 ODK458940 ONG458940 OXC458940 PGY458940 PQU458940 QAQ458940 QKM458940 QUI458940 REE458940 ROA458940 RXW458940 SHS458940 SRO458940 TBK458940 TLG458940 TVC458940 UEY458940 UOU458940 UYQ458940 VIM458940 VSI458940 WCE458940 WMA458940 WVW458940 O524476 JK524476 TG524476 ADC524476 AMY524476 AWU524476 BGQ524476 BQM524476 CAI524476 CKE524476 CUA524476 DDW524476 DNS524476 DXO524476 EHK524476 ERG524476 FBC524476 FKY524476 FUU524476 GEQ524476 GOM524476 GYI524476 HIE524476 HSA524476 IBW524476 ILS524476 IVO524476 JFK524476 JPG524476 JZC524476 KIY524476 KSU524476 LCQ524476 LMM524476 LWI524476 MGE524476 MQA524476 MZW524476 NJS524476 NTO524476 ODK524476 ONG524476 OXC524476 PGY524476 PQU524476 QAQ524476 QKM524476 QUI524476 REE524476 ROA524476 RXW524476 SHS524476 SRO524476 TBK524476 TLG524476 TVC524476 UEY524476 UOU524476 UYQ524476 VIM524476 VSI524476 WCE524476 WMA524476 WVW524476 O590012 JK590012 TG590012 ADC590012 AMY590012 AWU590012 BGQ590012 BQM590012 CAI590012 CKE590012 CUA590012 DDW590012 DNS590012 DXO590012 EHK590012 ERG590012 FBC590012 FKY590012 FUU590012 GEQ590012 GOM590012 GYI590012 HIE590012 HSA590012 IBW590012 ILS590012 IVO590012 JFK590012 JPG590012 JZC590012 KIY590012 KSU590012 LCQ590012 LMM590012 LWI590012 MGE590012 MQA590012 MZW590012 NJS590012 NTO590012 ODK590012 ONG590012 OXC590012 PGY590012 PQU590012 QAQ590012 QKM590012 QUI590012 REE590012 ROA590012 RXW590012 SHS590012 SRO590012 TBK590012 TLG590012 TVC590012 UEY590012 UOU590012 UYQ590012 VIM590012 VSI590012 WCE590012 WMA590012 WVW590012 O655548 JK655548 TG655548 ADC655548 AMY655548 AWU655548 BGQ655548 BQM655548 CAI655548 CKE655548 CUA655548 DDW655548 DNS655548 DXO655548 EHK655548 ERG655548 FBC655548 FKY655548 FUU655548 GEQ655548 GOM655548 GYI655548 HIE655548 HSA655548 IBW655548 ILS655548 IVO655548 JFK655548 JPG655548 JZC655548 KIY655548 KSU655548 LCQ655548 LMM655548 LWI655548 MGE655548 MQA655548 MZW655548 NJS655548 NTO655548 ODK655548 ONG655548 OXC655548 PGY655548 PQU655548 QAQ655548 QKM655548 QUI655548 REE655548 ROA655548 RXW655548 SHS655548 SRO655548 TBK655548 TLG655548 TVC655548 UEY655548 UOU655548 UYQ655548 VIM655548 VSI655548 WCE655548 WMA655548 WVW655548 O721084 JK721084 TG721084 ADC721084 AMY721084 AWU721084 BGQ721084 BQM721084 CAI721084 CKE721084 CUA721084 DDW721084 DNS721084 DXO721084 EHK721084 ERG721084 FBC721084 FKY721084 FUU721084 GEQ721084 GOM721084 GYI721084 HIE721084 HSA721084 IBW721084 ILS721084 IVO721084 JFK721084 JPG721084 JZC721084 KIY721084 KSU721084 LCQ721084 LMM721084 LWI721084 MGE721084 MQA721084 MZW721084 NJS721084 NTO721084 ODK721084 ONG721084 OXC721084 PGY721084 PQU721084 QAQ721084 QKM721084 QUI721084 REE721084 ROA721084 RXW721084 SHS721084 SRO721084 TBK721084 TLG721084 TVC721084 UEY721084 UOU721084 UYQ721084 VIM721084 VSI721084 WCE721084 WMA721084 WVW721084 O786620 JK786620 TG786620 ADC786620 AMY786620 AWU786620 BGQ786620 BQM786620 CAI786620 CKE786620 CUA786620 DDW786620 DNS786620 DXO786620 EHK786620 ERG786620 FBC786620 FKY786620 FUU786620 GEQ786620 GOM786620 GYI786620 HIE786620 HSA786620 IBW786620 ILS786620 IVO786620 JFK786620 JPG786620 JZC786620 KIY786620 KSU786620 LCQ786620 LMM786620 LWI786620 MGE786620 MQA786620 MZW786620 NJS786620 NTO786620 ODK786620 ONG786620 OXC786620 PGY786620 PQU786620 QAQ786620 QKM786620 QUI786620 REE786620 ROA786620 RXW786620 SHS786620 SRO786620 TBK786620 TLG786620 TVC786620 UEY786620 UOU786620 UYQ786620 VIM786620 VSI786620 WCE786620 WMA786620 WVW786620 O852156 JK852156 TG852156 ADC852156 AMY852156 AWU852156 BGQ852156 BQM852156 CAI852156 CKE852156 CUA852156 DDW852156 DNS852156 DXO852156 EHK852156 ERG852156 FBC852156 FKY852156 FUU852156 GEQ852156 GOM852156 GYI852156 HIE852156 HSA852156 IBW852156 ILS852156 IVO852156 JFK852156 JPG852156 JZC852156 KIY852156 KSU852156 LCQ852156 LMM852156 LWI852156 MGE852156 MQA852156 MZW852156 NJS852156 NTO852156 ODK852156 ONG852156 OXC852156 PGY852156 PQU852156 QAQ852156 QKM852156 QUI852156 REE852156 ROA852156 RXW852156 SHS852156 SRO852156 TBK852156 TLG852156 TVC852156 UEY852156 UOU852156 UYQ852156 VIM852156 VSI852156 WCE852156 WMA852156 WVW852156 O917692 JK917692 TG917692 ADC917692 AMY917692 AWU917692 BGQ917692 BQM917692 CAI917692 CKE917692 CUA917692 DDW917692 DNS917692 DXO917692 EHK917692 ERG917692 FBC917692 FKY917692 FUU917692 GEQ917692 GOM917692 GYI917692 HIE917692 HSA917692 IBW917692 ILS917692 IVO917692 JFK917692 JPG917692 JZC917692 KIY917692 KSU917692 LCQ917692 LMM917692 LWI917692 MGE917692 MQA917692 MZW917692 NJS917692 NTO917692 ODK917692 ONG917692 OXC917692 PGY917692 PQU917692 QAQ917692 QKM917692 QUI917692 REE917692 ROA917692 RXW917692 SHS917692 SRO917692 TBK917692 TLG917692 TVC917692 UEY917692 UOU917692 UYQ917692 VIM917692 VSI917692 WCE917692 WMA917692 WVW917692 O983228 JK983228 TG983228 ADC983228 AMY983228 AWU983228 BGQ983228 BQM983228 CAI983228 CKE983228 CUA983228 DDW983228 DNS983228 DXO983228 EHK983228 ERG983228 FBC983228 FKY983228 FUU983228 GEQ983228 GOM983228 GYI983228 HIE983228 HSA983228 IBW983228 ILS983228 IVO983228 JFK983228 JPG983228 JZC983228 KIY983228 KSU983228 LCQ983228 LMM983228 LWI983228 MGE983228 MQA983228 MZW983228 NJS983228 NTO983228 ODK983228 ONG983228 OXC983228 PGY983228 PQU983228 QAQ983228 QKM983228 QUI983228 REE983228 ROA983228 RXW983228 SHS983228 SRO983228 TBK983228 TLG983228 TVC983228 UEY983228 UOU983228 UYQ983228 VIM983228 VSI983228 WCE983228 WMA983228 WVW983228 O2:O4 JK2:JK4 TG2:TG4 ADC2:ADC4 AMY2:AMY4 AWU2:AWU4 BGQ2:BGQ4 BQM2:BQM4 CAI2:CAI4 CKE2:CKE4 CUA2:CUA4 DDW2:DDW4 DNS2:DNS4 DXO2:DXO4 EHK2:EHK4 ERG2:ERG4 FBC2:FBC4 FKY2:FKY4 FUU2:FUU4 GEQ2:GEQ4 GOM2:GOM4 GYI2:GYI4 HIE2:HIE4 HSA2:HSA4 IBW2:IBW4 ILS2:ILS4 IVO2:IVO4 JFK2:JFK4 JPG2:JPG4 JZC2:JZC4 KIY2:KIY4 KSU2:KSU4 LCQ2:LCQ4 LMM2:LMM4 LWI2:LWI4 MGE2:MGE4 MQA2:MQA4 MZW2:MZW4 NJS2:NJS4 NTO2:NTO4 ODK2:ODK4 ONG2:ONG4 OXC2:OXC4 PGY2:PGY4 PQU2:PQU4 QAQ2:QAQ4 QKM2:QKM4 QUI2:QUI4 REE2:REE4 ROA2:ROA4 RXW2:RXW4 SHS2:SHS4 SRO2:SRO4 TBK2:TBK4 TLG2:TLG4 TVC2:TVC4 UEY2:UEY4 UOU2:UOU4 UYQ2:UYQ4 VIM2:VIM4 VSI2:VSI4 WCE2:WCE4 WMA2:WMA4 WVW2:WVW4 O65538:O65540 JK65538:JK65540 TG65538:TG65540 ADC65538:ADC65540 AMY65538:AMY65540 AWU65538:AWU65540 BGQ65538:BGQ65540 BQM65538:BQM65540 CAI65538:CAI65540 CKE65538:CKE65540 CUA65538:CUA65540 DDW65538:DDW65540 DNS65538:DNS65540 DXO65538:DXO65540 EHK65538:EHK65540 ERG65538:ERG65540 FBC65538:FBC65540 FKY65538:FKY65540 FUU65538:FUU65540 GEQ65538:GEQ65540 GOM65538:GOM65540 GYI65538:GYI65540 HIE65538:HIE65540 HSA65538:HSA65540 IBW65538:IBW65540 ILS65538:ILS65540 IVO65538:IVO65540 JFK65538:JFK65540 JPG65538:JPG65540 JZC65538:JZC65540 KIY65538:KIY65540 KSU65538:KSU65540 LCQ65538:LCQ65540 LMM65538:LMM65540 LWI65538:LWI65540 MGE65538:MGE65540 MQA65538:MQA65540 MZW65538:MZW65540 NJS65538:NJS65540 NTO65538:NTO65540 ODK65538:ODK65540 ONG65538:ONG65540 OXC65538:OXC65540 PGY65538:PGY65540 PQU65538:PQU65540 QAQ65538:QAQ65540 QKM65538:QKM65540 QUI65538:QUI65540 REE65538:REE65540 ROA65538:ROA65540 RXW65538:RXW65540 SHS65538:SHS65540 SRO65538:SRO65540 TBK65538:TBK65540 TLG65538:TLG65540 TVC65538:TVC65540 UEY65538:UEY65540 UOU65538:UOU65540 UYQ65538:UYQ65540 VIM65538:VIM65540 VSI65538:VSI65540 WCE65538:WCE65540 WMA65538:WMA65540 WVW65538:WVW65540 O131074:O131076 JK131074:JK131076 TG131074:TG131076 ADC131074:ADC131076 AMY131074:AMY131076 AWU131074:AWU131076 BGQ131074:BGQ131076 BQM131074:BQM131076 CAI131074:CAI131076 CKE131074:CKE131076 CUA131074:CUA131076 DDW131074:DDW131076 DNS131074:DNS131076 DXO131074:DXO131076 EHK131074:EHK131076 ERG131074:ERG131076 FBC131074:FBC131076 FKY131074:FKY131076 FUU131074:FUU131076 GEQ131074:GEQ131076 GOM131074:GOM131076 GYI131074:GYI131076 HIE131074:HIE131076 HSA131074:HSA131076 IBW131074:IBW131076 ILS131074:ILS131076 IVO131074:IVO131076 JFK131074:JFK131076 JPG131074:JPG131076 JZC131074:JZC131076 KIY131074:KIY131076 KSU131074:KSU131076 LCQ131074:LCQ131076 LMM131074:LMM131076 LWI131074:LWI131076 MGE131074:MGE131076 MQA131074:MQA131076 MZW131074:MZW131076 NJS131074:NJS131076 NTO131074:NTO131076 ODK131074:ODK131076 ONG131074:ONG131076 OXC131074:OXC131076 PGY131074:PGY131076 PQU131074:PQU131076 QAQ131074:QAQ131076 QKM131074:QKM131076 QUI131074:QUI131076 REE131074:REE131076 ROA131074:ROA131076 RXW131074:RXW131076 SHS131074:SHS131076 SRO131074:SRO131076 TBK131074:TBK131076 TLG131074:TLG131076 TVC131074:TVC131076 UEY131074:UEY131076 UOU131074:UOU131076 UYQ131074:UYQ131076 VIM131074:VIM131076 VSI131074:VSI131076 WCE131074:WCE131076 WMA131074:WMA131076 WVW131074:WVW131076 O196610:O196612 JK196610:JK196612 TG196610:TG196612 ADC196610:ADC196612 AMY196610:AMY196612 AWU196610:AWU196612 BGQ196610:BGQ196612 BQM196610:BQM196612 CAI196610:CAI196612 CKE196610:CKE196612 CUA196610:CUA196612 DDW196610:DDW196612 DNS196610:DNS196612 DXO196610:DXO196612 EHK196610:EHK196612 ERG196610:ERG196612 FBC196610:FBC196612 FKY196610:FKY196612 FUU196610:FUU196612 GEQ196610:GEQ196612 GOM196610:GOM196612 GYI196610:GYI196612 HIE196610:HIE196612 HSA196610:HSA196612 IBW196610:IBW196612 ILS196610:ILS196612 IVO196610:IVO196612 JFK196610:JFK196612 JPG196610:JPG196612 JZC196610:JZC196612 KIY196610:KIY196612 KSU196610:KSU196612 LCQ196610:LCQ196612 LMM196610:LMM196612 LWI196610:LWI196612 MGE196610:MGE196612 MQA196610:MQA196612 MZW196610:MZW196612 NJS196610:NJS196612 NTO196610:NTO196612 ODK196610:ODK196612 ONG196610:ONG196612 OXC196610:OXC196612 PGY196610:PGY196612 PQU196610:PQU196612 QAQ196610:QAQ196612 QKM196610:QKM196612 QUI196610:QUI196612 REE196610:REE196612 ROA196610:ROA196612 RXW196610:RXW196612 SHS196610:SHS196612 SRO196610:SRO196612 TBK196610:TBK196612 TLG196610:TLG196612 TVC196610:TVC196612 UEY196610:UEY196612 UOU196610:UOU196612 UYQ196610:UYQ196612 VIM196610:VIM196612 VSI196610:VSI196612 WCE196610:WCE196612 WMA196610:WMA196612 WVW196610:WVW196612 O262146:O262148 JK262146:JK262148 TG262146:TG262148 ADC262146:ADC262148 AMY262146:AMY262148 AWU262146:AWU262148 BGQ262146:BGQ262148 BQM262146:BQM262148 CAI262146:CAI262148 CKE262146:CKE262148 CUA262146:CUA262148 DDW262146:DDW262148 DNS262146:DNS262148 DXO262146:DXO262148 EHK262146:EHK262148 ERG262146:ERG262148 FBC262146:FBC262148 FKY262146:FKY262148 FUU262146:FUU262148 GEQ262146:GEQ262148 GOM262146:GOM262148 GYI262146:GYI262148 HIE262146:HIE262148 HSA262146:HSA262148 IBW262146:IBW262148 ILS262146:ILS262148 IVO262146:IVO262148 JFK262146:JFK262148 JPG262146:JPG262148 JZC262146:JZC262148 KIY262146:KIY262148 KSU262146:KSU262148 LCQ262146:LCQ262148 LMM262146:LMM262148 LWI262146:LWI262148 MGE262146:MGE262148 MQA262146:MQA262148 MZW262146:MZW262148 NJS262146:NJS262148 NTO262146:NTO262148 ODK262146:ODK262148 ONG262146:ONG262148 OXC262146:OXC262148 PGY262146:PGY262148 PQU262146:PQU262148 QAQ262146:QAQ262148 QKM262146:QKM262148 QUI262146:QUI262148 REE262146:REE262148 ROA262146:ROA262148 RXW262146:RXW262148 SHS262146:SHS262148 SRO262146:SRO262148 TBK262146:TBK262148 TLG262146:TLG262148 TVC262146:TVC262148 UEY262146:UEY262148 UOU262146:UOU262148 UYQ262146:UYQ262148 VIM262146:VIM262148 VSI262146:VSI262148 WCE262146:WCE262148 WMA262146:WMA262148 WVW262146:WVW262148 O327682:O327684 JK327682:JK327684 TG327682:TG327684 ADC327682:ADC327684 AMY327682:AMY327684 AWU327682:AWU327684 BGQ327682:BGQ327684 BQM327682:BQM327684 CAI327682:CAI327684 CKE327682:CKE327684 CUA327682:CUA327684 DDW327682:DDW327684 DNS327682:DNS327684 DXO327682:DXO327684 EHK327682:EHK327684 ERG327682:ERG327684 FBC327682:FBC327684 FKY327682:FKY327684 FUU327682:FUU327684 GEQ327682:GEQ327684 GOM327682:GOM327684 GYI327682:GYI327684 HIE327682:HIE327684 HSA327682:HSA327684 IBW327682:IBW327684 ILS327682:ILS327684 IVO327682:IVO327684 JFK327682:JFK327684 JPG327682:JPG327684 JZC327682:JZC327684 KIY327682:KIY327684 KSU327682:KSU327684 LCQ327682:LCQ327684 LMM327682:LMM327684 LWI327682:LWI327684 MGE327682:MGE327684 MQA327682:MQA327684 MZW327682:MZW327684 NJS327682:NJS327684 NTO327682:NTO327684 ODK327682:ODK327684 ONG327682:ONG327684 OXC327682:OXC327684 PGY327682:PGY327684 PQU327682:PQU327684 QAQ327682:QAQ327684 QKM327682:QKM327684 QUI327682:QUI327684 REE327682:REE327684 ROA327682:ROA327684 RXW327682:RXW327684 SHS327682:SHS327684 SRO327682:SRO327684 TBK327682:TBK327684 TLG327682:TLG327684 TVC327682:TVC327684 UEY327682:UEY327684 UOU327682:UOU327684 UYQ327682:UYQ327684 VIM327682:VIM327684 VSI327682:VSI327684 WCE327682:WCE327684 WMA327682:WMA327684 WVW327682:WVW327684 O393218:O393220 JK393218:JK393220 TG393218:TG393220 ADC393218:ADC393220 AMY393218:AMY393220 AWU393218:AWU393220 BGQ393218:BGQ393220 BQM393218:BQM393220 CAI393218:CAI393220 CKE393218:CKE393220 CUA393218:CUA393220 DDW393218:DDW393220 DNS393218:DNS393220 DXO393218:DXO393220 EHK393218:EHK393220 ERG393218:ERG393220 FBC393218:FBC393220 FKY393218:FKY393220 FUU393218:FUU393220 GEQ393218:GEQ393220 GOM393218:GOM393220 GYI393218:GYI393220 HIE393218:HIE393220 HSA393218:HSA393220 IBW393218:IBW393220 ILS393218:ILS393220 IVO393218:IVO393220 JFK393218:JFK393220 JPG393218:JPG393220 JZC393218:JZC393220 KIY393218:KIY393220 KSU393218:KSU393220 LCQ393218:LCQ393220 LMM393218:LMM393220 LWI393218:LWI393220 MGE393218:MGE393220 MQA393218:MQA393220 MZW393218:MZW393220 NJS393218:NJS393220 NTO393218:NTO393220 ODK393218:ODK393220 ONG393218:ONG393220 OXC393218:OXC393220 PGY393218:PGY393220 PQU393218:PQU393220 QAQ393218:QAQ393220 QKM393218:QKM393220 QUI393218:QUI393220 REE393218:REE393220 ROA393218:ROA393220 RXW393218:RXW393220 SHS393218:SHS393220 SRO393218:SRO393220 TBK393218:TBK393220 TLG393218:TLG393220 TVC393218:TVC393220 UEY393218:UEY393220 UOU393218:UOU393220 UYQ393218:UYQ393220 VIM393218:VIM393220 VSI393218:VSI393220 WCE393218:WCE393220 WMA393218:WMA393220 WVW393218:WVW393220 O458754:O458756 JK458754:JK458756 TG458754:TG458756 ADC458754:ADC458756 AMY458754:AMY458756 AWU458754:AWU458756 BGQ458754:BGQ458756 BQM458754:BQM458756 CAI458754:CAI458756 CKE458754:CKE458756 CUA458754:CUA458756 DDW458754:DDW458756 DNS458754:DNS458756 DXO458754:DXO458756 EHK458754:EHK458756 ERG458754:ERG458756 FBC458754:FBC458756 FKY458754:FKY458756 FUU458754:FUU458756 GEQ458754:GEQ458756 GOM458754:GOM458756 GYI458754:GYI458756 HIE458754:HIE458756 HSA458754:HSA458756 IBW458754:IBW458756 ILS458754:ILS458756 IVO458754:IVO458756 JFK458754:JFK458756 JPG458754:JPG458756 JZC458754:JZC458756 KIY458754:KIY458756 KSU458754:KSU458756 LCQ458754:LCQ458756 LMM458754:LMM458756 LWI458754:LWI458756 MGE458754:MGE458756 MQA458754:MQA458756 MZW458754:MZW458756 NJS458754:NJS458756 NTO458754:NTO458756 ODK458754:ODK458756 ONG458754:ONG458756 OXC458754:OXC458756 PGY458754:PGY458756 PQU458754:PQU458756 QAQ458754:QAQ458756 QKM458754:QKM458756 QUI458754:QUI458756 REE458754:REE458756 ROA458754:ROA458756 RXW458754:RXW458756 SHS458754:SHS458756 SRO458754:SRO458756 TBK458754:TBK458756 TLG458754:TLG458756 TVC458754:TVC458756 UEY458754:UEY458756 UOU458754:UOU458756 UYQ458754:UYQ458756 VIM458754:VIM458756 VSI458754:VSI458756 WCE458754:WCE458756 WMA458754:WMA458756 WVW458754:WVW458756 O524290:O524292 JK524290:JK524292 TG524290:TG524292 ADC524290:ADC524292 AMY524290:AMY524292 AWU524290:AWU524292 BGQ524290:BGQ524292 BQM524290:BQM524292 CAI524290:CAI524292 CKE524290:CKE524292 CUA524290:CUA524292 DDW524290:DDW524292 DNS524290:DNS524292 DXO524290:DXO524292 EHK524290:EHK524292 ERG524290:ERG524292 FBC524290:FBC524292 FKY524290:FKY524292 FUU524290:FUU524292 GEQ524290:GEQ524292 GOM524290:GOM524292 GYI524290:GYI524292 HIE524290:HIE524292 HSA524290:HSA524292 IBW524290:IBW524292 ILS524290:ILS524292 IVO524290:IVO524292 JFK524290:JFK524292 JPG524290:JPG524292 JZC524290:JZC524292 KIY524290:KIY524292 KSU524290:KSU524292 LCQ524290:LCQ524292 LMM524290:LMM524292 LWI524290:LWI524292 MGE524290:MGE524292 MQA524290:MQA524292 MZW524290:MZW524292 NJS524290:NJS524292 NTO524290:NTO524292 ODK524290:ODK524292 ONG524290:ONG524292 OXC524290:OXC524292 PGY524290:PGY524292 PQU524290:PQU524292 QAQ524290:QAQ524292 QKM524290:QKM524292 QUI524290:QUI524292 REE524290:REE524292 ROA524290:ROA524292 RXW524290:RXW524292 SHS524290:SHS524292 SRO524290:SRO524292 TBK524290:TBK524292 TLG524290:TLG524292 TVC524290:TVC524292 UEY524290:UEY524292 UOU524290:UOU524292 UYQ524290:UYQ524292 VIM524290:VIM524292 VSI524290:VSI524292 WCE524290:WCE524292 WMA524290:WMA524292 WVW524290:WVW524292 O589826:O589828 JK589826:JK589828 TG589826:TG589828 ADC589826:ADC589828 AMY589826:AMY589828 AWU589826:AWU589828 BGQ589826:BGQ589828 BQM589826:BQM589828 CAI589826:CAI589828 CKE589826:CKE589828 CUA589826:CUA589828 DDW589826:DDW589828 DNS589826:DNS589828 DXO589826:DXO589828 EHK589826:EHK589828 ERG589826:ERG589828 FBC589826:FBC589828 FKY589826:FKY589828 FUU589826:FUU589828 GEQ589826:GEQ589828 GOM589826:GOM589828 GYI589826:GYI589828 HIE589826:HIE589828 HSA589826:HSA589828 IBW589826:IBW589828 ILS589826:ILS589828 IVO589826:IVO589828 JFK589826:JFK589828 JPG589826:JPG589828 JZC589826:JZC589828 KIY589826:KIY589828 KSU589826:KSU589828 LCQ589826:LCQ589828 LMM589826:LMM589828 LWI589826:LWI589828 MGE589826:MGE589828 MQA589826:MQA589828 MZW589826:MZW589828 NJS589826:NJS589828 NTO589826:NTO589828 ODK589826:ODK589828 ONG589826:ONG589828 OXC589826:OXC589828 PGY589826:PGY589828 PQU589826:PQU589828 QAQ589826:QAQ589828 QKM589826:QKM589828 QUI589826:QUI589828 REE589826:REE589828 ROA589826:ROA589828 RXW589826:RXW589828 SHS589826:SHS589828 SRO589826:SRO589828 TBK589826:TBK589828 TLG589826:TLG589828 TVC589826:TVC589828 UEY589826:UEY589828 UOU589826:UOU589828 UYQ589826:UYQ589828 VIM589826:VIM589828 VSI589826:VSI589828 WCE589826:WCE589828 WMA589826:WMA589828 WVW589826:WVW589828 O655362:O655364 JK655362:JK655364 TG655362:TG655364 ADC655362:ADC655364 AMY655362:AMY655364 AWU655362:AWU655364 BGQ655362:BGQ655364 BQM655362:BQM655364 CAI655362:CAI655364 CKE655362:CKE655364 CUA655362:CUA655364 DDW655362:DDW655364 DNS655362:DNS655364 DXO655362:DXO655364 EHK655362:EHK655364 ERG655362:ERG655364 FBC655362:FBC655364 FKY655362:FKY655364 FUU655362:FUU655364 GEQ655362:GEQ655364 GOM655362:GOM655364 GYI655362:GYI655364 HIE655362:HIE655364 HSA655362:HSA655364 IBW655362:IBW655364 ILS655362:ILS655364 IVO655362:IVO655364 JFK655362:JFK655364 JPG655362:JPG655364 JZC655362:JZC655364 KIY655362:KIY655364 KSU655362:KSU655364 LCQ655362:LCQ655364 LMM655362:LMM655364 LWI655362:LWI655364 MGE655362:MGE655364 MQA655362:MQA655364 MZW655362:MZW655364 NJS655362:NJS655364 NTO655362:NTO655364 ODK655362:ODK655364 ONG655362:ONG655364 OXC655362:OXC655364 PGY655362:PGY655364 PQU655362:PQU655364 QAQ655362:QAQ655364 QKM655362:QKM655364 QUI655362:QUI655364 REE655362:REE655364 ROA655362:ROA655364 RXW655362:RXW655364 SHS655362:SHS655364 SRO655362:SRO655364 TBK655362:TBK655364 TLG655362:TLG655364 TVC655362:TVC655364 UEY655362:UEY655364 UOU655362:UOU655364 UYQ655362:UYQ655364 VIM655362:VIM655364 VSI655362:VSI655364 WCE655362:WCE655364 WMA655362:WMA655364 WVW655362:WVW655364 O720898:O720900 JK720898:JK720900 TG720898:TG720900 ADC720898:ADC720900 AMY720898:AMY720900 AWU720898:AWU720900 BGQ720898:BGQ720900 BQM720898:BQM720900 CAI720898:CAI720900 CKE720898:CKE720900 CUA720898:CUA720900 DDW720898:DDW720900 DNS720898:DNS720900 DXO720898:DXO720900 EHK720898:EHK720900 ERG720898:ERG720900 FBC720898:FBC720900 FKY720898:FKY720900 FUU720898:FUU720900 GEQ720898:GEQ720900 GOM720898:GOM720900 GYI720898:GYI720900 HIE720898:HIE720900 HSA720898:HSA720900 IBW720898:IBW720900 ILS720898:ILS720900 IVO720898:IVO720900 JFK720898:JFK720900 JPG720898:JPG720900 JZC720898:JZC720900 KIY720898:KIY720900 KSU720898:KSU720900 LCQ720898:LCQ720900 LMM720898:LMM720900 LWI720898:LWI720900 MGE720898:MGE720900 MQA720898:MQA720900 MZW720898:MZW720900 NJS720898:NJS720900 NTO720898:NTO720900 ODK720898:ODK720900 ONG720898:ONG720900 OXC720898:OXC720900 PGY720898:PGY720900 PQU720898:PQU720900 QAQ720898:QAQ720900 QKM720898:QKM720900 QUI720898:QUI720900 REE720898:REE720900 ROA720898:ROA720900 RXW720898:RXW720900 SHS720898:SHS720900 SRO720898:SRO720900 TBK720898:TBK720900 TLG720898:TLG720900 TVC720898:TVC720900 UEY720898:UEY720900 UOU720898:UOU720900 UYQ720898:UYQ720900 VIM720898:VIM720900 VSI720898:VSI720900 WCE720898:WCE720900 WMA720898:WMA720900 WVW720898:WVW720900 O786434:O786436 JK786434:JK786436 TG786434:TG786436 ADC786434:ADC786436 AMY786434:AMY786436 AWU786434:AWU786436 BGQ786434:BGQ786436 BQM786434:BQM786436 CAI786434:CAI786436 CKE786434:CKE786436 CUA786434:CUA786436 DDW786434:DDW786436 DNS786434:DNS786436 DXO786434:DXO786436 EHK786434:EHK786436 ERG786434:ERG786436 FBC786434:FBC786436 FKY786434:FKY786436 FUU786434:FUU786436 GEQ786434:GEQ786436 GOM786434:GOM786436 GYI786434:GYI786436 HIE786434:HIE786436 HSA786434:HSA786436 IBW786434:IBW786436 ILS786434:ILS786436 IVO786434:IVO786436 JFK786434:JFK786436 JPG786434:JPG786436 JZC786434:JZC786436 KIY786434:KIY786436 KSU786434:KSU786436 LCQ786434:LCQ786436 LMM786434:LMM786436 LWI786434:LWI786436 MGE786434:MGE786436 MQA786434:MQA786436 MZW786434:MZW786436 NJS786434:NJS786436 NTO786434:NTO786436 ODK786434:ODK786436 ONG786434:ONG786436 OXC786434:OXC786436 PGY786434:PGY786436 PQU786434:PQU786436 QAQ786434:QAQ786436 QKM786434:QKM786436 QUI786434:QUI786436 REE786434:REE786436 ROA786434:ROA786436 RXW786434:RXW786436 SHS786434:SHS786436 SRO786434:SRO786436 TBK786434:TBK786436 TLG786434:TLG786436 TVC786434:TVC786436 UEY786434:UEY786436 UOU786434:UOU786436 UYQ786434:UYQ786436 VIM786434:VIM786436 VSI786434:VSI786436 WCE786434:WCE786436 WMA786434:WMA786436 WVW786434:WVW786436 O851970:O851972 JK851970:JK851972 TG851970:TG851972 ADC851970:ADC851972 AMY851970:AMY851972 AWU851970:AWU851972 BGQ851970:BGQ851972 BQM851970:BQM851972 CAI851970:CAI851972 CKE851970:CKE851972 CUA851970:CUA851972 DDW851970:DDW851972 DNS851970:DNS851972 DXO851970:DXO851972 EHK851970:EHK851972 ERG851970:ERG851972 FBC851970:FBC851972 FKY851970:FKY851972 FUU851970:FUU851972 GEQ851970:GEQ851972 GOM851970:GOM851972 GYI851970:GYI851972 HIE851970:HIE851972 HSA851970:HSA851972 IBW851970:IBW851972 ILS851970:ILS851972 IVO851970:IVO851972 JFK851970:JFK851972 JPG851970:JPG851972 JZC851970:JZC851972 KIY851970:KIY851972 KSU851970:KSU851972 LCQ851970:LCQ851972 LMM851970:LMM851972 LWI851970:LWI851972 MGE851970:MGE851972 MQA851970:MQA851972 MZW851970:MZW851972 NJS851970:NJS851972 NTO851970:NTO851972 ODK851970:ODK851972 ONG851970:ONG851972 OXC851970:OXC851972 PGY851970:PGY851972 PQU851970:PQU851972 QAQ851970:QAQ851972 QKM851970:QKM851972 QUI851970:QUI851972 REE851970:REE851972 ROA851970:ROA851972 RXW851970:RXW851972 SHS851970:SHS851972 SRO851970:SRO851972 TBK851970:TBK851972 TLG851970:TLG851972 TVC851970:TVC851972 UEY851970:UEY851972 UOU851970:UOU851972 UYQ851970:UYQ851972 VIM851970:VIM851972 VSI851970:VSI851972 WCE851970:WCE851972 WMA851970:WMA851972 WVW851970:WVW851972 O917506:O917508 JK917506:JK917508 TG917506:TG917508 ADC917506:ADC917508 AMY917506:AMY917508 AWU917506:AWU917508 BGQ917506:BGQ917508 BQM917506:BQM917508 CAI917506:CAI917508 CKE917506:CKE917508 CUA917506:CUA917508 DDW917506:DDW917508 DNS917506:DNS917508 DXO917506:DXO917508 EHK917506:EHK917508 ERG917506:ERG917508 FBC917506:FBC917508 FKY917506:FKY917508 FUU917506:FUU917508 GEQ917506:GEQ917508 GOM917506:GOM917508 GYI917506:GYI917508 HIE917506:HIE917508 HSA917506:HSA917508 IBW917506:IBW917508 ILS917506:ILS917508 IVO917506:IVO917508 JFK917506:JFK917508 JPG917506:JPG917508 JZC917506:JZC917508 KIY917506:KIY917508 KSU917506:KSU917508 LCQ917506:LCQ917508 LMM917506:LMM917508 LWI917506:LWI917508 MGE917506:MGE917508 MQA917506:MQA917508 MZW917506:MZW917508 NJS917506:NJS917508 NTO917506:NTO917508 ODK917506:ODK917508 ONG917506:ONG917508 OXC917506:OXC917508 PGY917506:PGY917508 PQU917506:PQU917508 QAQ917506:QAQ917508 QKM917506:QKM917508 QUI917506:QUI917508 REE917506:REE917508 ROA917506:ROA917508 RXW917506:RXW917508 SHS917506:SHS917508 SRO917506:SRO917508 TBK917506:TBK917508 TLG917506:TLG917508 TVC917506:TVC917508 UEY917506:UEY917508 UOU917506:UOU917508 UYQ917506:UYQ917508 VIM917506:VIM917508 VSI917506:VSI917508 WCE917506:WCE917508 WMA917506:WMA917508 WVW917506:WVW917508 O983042:O983044 JK983042:JK983044 TG983042:TG983044 ADC983042:ADC983044 AMY983042:AMY983044 AWU983042:AWU983044 BGQ983042:BGQ983044 BQM983042:BQM983044 CAI983042:CAI983044 CKE983042:CKE983044 CUA983042:CUA983044 DDW983042:DDW983044 DNS983042:DNS983044 DXO983042:DXO983044 EHK983042:EHK983044 ERG983042:ERG983044 FBC983042:FBC983044 FKY983042:FKY983044 FUU983042:FUU983044 GEQ983042:GEQ983044 GOM983042:GOM983044 GYI983042:GYI983044 HIE983042:HIE983044 HSA983042:HSA983044 IBW983042:IBW983044 ILS983042:ILS983044 IVO983042:IVO983044 JFK983042:JFK983044 JPG983042:JPG983044 JZC983042:JZC983044 KIY983042:KIY983044 KSU983042:KSU983044 LCQ983042:LCQ983044 LMM983042:LMM983044 LWI983042:LWI983044 MGE983042:MGE983044 MQA983042:MQA983044 MZW983042:MZW983044 NJS983042:NJS983044 NTO983042:NTO983044 ODK983042:ODK983044 ONG983042:ONG983044 OXC983042:OXC983044 PGY983042:PGY983044 PQU983042:PQU983044 QAQ983042:QAQ983044 QKM983042:QKM983044 QUI983042:QUI983044 REE983042:REE983044 ROA983042:ROA983044 RXW983042:RXW983044 SHS983042:SHS983044 SRO983042:SRO983044 TBK983042:TBK983044 TLG983042:TLG983044 TVC983042:TVC983044 UEY983042:UEY983044 UOU983042:UOU983044 UYQ983042:UYQ983044 VIM983042:VIM983044 VSI983042:VSI983044 WCE983042:WCE983044 WMA983042:WMA983044 WVW983042:WVW983044 O79:O90 JK79:JK90 TG79:TG90 ADC79:ADC90 AMY79:AMY90 AWU79:AWU90 BGQ79:BGQ90 BQM79:BQM90 CAI79:CAI90 CKE79:CKE90 CUA79:CUA90 DDW79:DDW90 DNS79:DNS90 DXO79:DXO90 EHK79:EHK90 ERG79:ERG90 FBC79:FBC90 FKY79:FKY90 FUU79:FUU90 GEQ79:GEQ90 GOM79:GOM90 GYI79:GYI90 HIE79:HIE90 HSA79:HSA90 IBW79:IBW90 ILS79:ILS90 IVO79:IVO90 JFK79:JFK90 JPG79:JPG90 JZC79:JZC90 KIY79:KIY90 KSU79:KSU90 LCQ79:LCQ90 LMM79:LMM90 LWI79:LWI90 MGE79:MGE90 MQA79:MQA90 MZW79:MZW90 NJS79:NJS90 NTO79:NTO90 ODK79:ODK90 ONG79:ONG90 OXC79:OXC90 PGY79:PGY90 PQU79:PQU90 QAQ79:QAQ90 QKM79:QKM90 QUI79:QUI90 REE79:REE90 ROA79:ROA90 RXW79:RXW90 SHS79:SHS90 SRO79:SRO90 TBK79:TBK90 TLG79:TLG90 TVC79:TVC90 UEY79:UEY90 UOU79:UOU90 UYQ79:UYQ90 VIM79:VIM90 VSI79:VSI90 WCE79:WCE90 WMA79:WMA90 WVW79:WVW90 O65615:O65626 JK65615:JK65626 TG65615:TG65626 ADC65615:ADC65626 AMY65615:AMY65626 AWU65615:AWU65626 BGQ65615:BGQ65626 BQM65615:BQM65626 CAI65615:CAI65626 CKE65615:CKE65626 CUA65615:CUA65626 DDW65615:DDW65626 DNS65615:DNS65626 DXO65615:DXO65626 EHK65615:EHK65626 ERG65615:ERG65626 FBC65615:FBC65626 FKY65615:FKY65626 FUU65615:FUU65626 GEQ65615:GEQ65626 GOM65615:GOM65626 GYI65615:GYI65626 HIE65615:HIE65626 HSA65615:HSA65626 IBW65615:IBW65626 ILS65615:ILS65626 IVO65615:IVO65626 JFK65615:JFK65626 JPG65615:JPG65626 JZC65615:JZC65626 KIY65615:KIY65626 KSU65615:KSU65626 LCQ65615:LCQ65626 LMM65615:LMM65626 LWI65615:LWI65626 MGE65615:MGE65626 MQA65615:MQA65626 MZW65615:MZW65626 NJS65615:NJS65626 NTO65615:NTO65626 ODK65615:ODK65626 ONG65615:ONG65626 OXC65615:OXC65626 PGY65615:PGY65626 PQU65615:PQU65626 QAQ65615:QAQ65626 QKM65615:QKM65626 QUI65615:QUI65626 REE65615:REE65626 ROA65615:ROA65626 RXW65615:RXW65626 SHS65615:SHS65626 SRO65615:SRO65626 TBK65615:TBK65626 TLG65615:TLG65626 TVC65615:TVC65626 UEY65615:UEY65626 UOU65615:UOU65626 UYQ65615:UYQ65626 VIM65615:VIM65626 VSI65615:VSI65626 WCE65615:WCE65626 WMA65615:WMA65626 WVW65615:WVW65626 O131151:O131162 JK131151:JK131162 TG131151:TG131162 ADC131151:ADC131162 AMY131151:AMY131162 AWU131151:AWU131162 BGQ131151:BGQ131162 BQM131151:BQM131162 CAI131151:CAI131162 CKE131151:CKE131162 CUA131151:CUA131162 DDW131151:DDW131162 DNS131151:DNS131162 DXO131151:DXO131162 EHK131151:EHK131162 ERG131151:ERG131162 FBC131151:FBC131162 FKY131151:FKY131162 FUU131151:FUU131162 GEQ131151:GEQ131162 GOM131151:GOM131162 GYI131151:GYI131162 HIE131151:HIE131162 HSA131151:HSA131162 IBW131151:IBW131162 ILS131151:ILS131162 IVO131151:IVO131162 JFK131151:JFK131162 JPG131151:JPG131162 JZC131151:JZC131162 KIY131151:KIY131162 KSU131151:KSU131162 LCQ131151:LCQ131162 LMM131151:LMM131162 LWI131151:LWI131162 MGE131151:MGE131162 MQA131151:MQA131162 MZW131151:MZW131162 NJS131151:NJS131162 NTO131151:NTO131162 ODK131151:ODK131162 ONG131151:ONG131162 OXC131151:OXC131162 PGY131151:PGY131162 PQU131151:PQU131162 QAQ131151:QAQ131162 QKM131151:QKM131162 QUI131151:QUI131162 REE131151:REE131162 ROA131151:ROA131162 RXW131151:RXW131162 SHS131151:SHS131162 SRO131151:SRO131162 TBK131151:TBK131162 TLG131151:TLG131162 TVC131151:TVC131162 UEY131151:UEY131162 UOU131151:UOU131162 UYQ131151:UYQ131162 VIM131151:VIM131162 VSI131151:VSI131162 WCE131151:WCE131162 WMA131151:WMA131162 WVW131151:WVW131162 O196687:O196698 JK196687:JK196698 TG196687:TG196698 ADC196687:ADC196698 AMY196687:AMY196698 AWU196687:AWU196698 BGQ196687:BGQ196698 BQM196687:BQM196698 CAI196687:CAI196698 CKE196687:CKE196698 CUA196687:CUA196698 DDW196687:DDW196698 DNS196687:DNS196698 DXO196687:DXO196698 EHK196687:EHK196698 ERG196687:ERG196698 FBC196687:FBC196698 FKY196687:FKY196698 FUU196687:FUU196698 GEQ196687:GEQ196698 GOM196687:GOM196698 GYI196687:GYI196698 HIE196687:HIE196698 HSA196687:HSA196698 IBW196687:IBW196698 ILS196687:ILS196698 IVO196687:IVO196698 JFK196687:JFK196698 JPG196687:JPG196698 JZC196687:JZC196698 KIY196687:KIY196698 KSU196687:KSU196698 LCQ196687:LCQ196698 LMM196687:LMM196698 LWI196687:LWI196698 MGE196687:MGE196698 MQA196687:MQA196698 MZW196687:MZW196698 NJS196687:NJS196698 NTO196687:NTO196698 ODK196687:ODK196698 ONG196687:ONG196698 OXC196687:OXC196698 PGY196687:PGY196698 PQU196687:PQU196698 QAQ196687:QAQ196698 QKM196687:QKM196698 QUI196687:QUI196698 REE196687:REE196698 ROA196687:ROA196698 RXW196687:RXW196698 SHS196687:SHS196698 SRO196687:SRO196698 TBK196687:TBK196698 TLG196687:TLG196698 TVC196687:TVC196698 UEY196687:UEY196698 UOU196687:UOU196698 UYQ196687:UYQ196698 VIM196687:VIM196698 VSI196687:VSI196698 WCE196687:WCE196698 WMA196687:WMA196698 WVW196687:WVW196698 O262223:O262234 JK262223:JK262234 TG262223:TG262234 ADC262223:ADC262234 AMY262223:AMY262234 AWU262223:AWU262234 BGQ262223:BGQ262234 BQM262223:BQM262234 CAI262223:CAI262234 CKE262223:CKE262234 CUA262223:CUA262234 DDW262223:DDW262234 DNS262223:DNS262234 DXO262223:DXO262234 EHK262223:EHK262234 ERG262223:ERG262234 FBC262223:FBC262234 FKY262223:FKY262234 FUU262223:FUU262234 GEQ262223:GEQ262234 GOM262223:GOM262234 GYI262223:GYI262234 HIE262223:HIE262234 HSA262223:HSA262234 IBW262223:IBW262234 ILS262223:ILS262234 IVO262223:IVO262234 JFK262223:JFK262234 JPG262223:JPG262234 JZC262223:JZC262234 KIY262223:KIY262234 KSU262223:KSU262234 LCQ262223:LCQ262234 LMM262223:LMM262234 LWI262223:LWI262234 MGE262223:MGE262234 MQA262223:MQA262234 MZW262223:MZW262234 NJS262223:NJS262234 NTO262223:NTO262234 ODK262223:ODK262234 ONG262223:ONG262234 OXC262223:OXC262234 PGY262223:PGY262234 PQU262223:PQU262234 QAQ262223:QAQ262234 QKM262223:QKM262234 QUI262223:QUI262234 REE262223:REE262234 ROA262223:ROA262234 RXW262223:RXW262234 SHS262223:SHS262234 SRO262223:SRO262234 TBK262223:TBK262234 TLG262223:TLG262234 TVC262223:TVC262234 UEY262223:UEY262234 UOU262223:UOU262234 UYQ262223:UYQ262234 VIM262223:VIM262234 VSI262223:VSI262234 WCE262223:WCE262234 WMA262223:WMA262234 WVW262223:WVW262234 O327759:O327770 JK327759:JK327770 TG327759:TG327770 ADC327759:ADC327770 AMY327759:AMY327770 AWU327759:AWU327770 BGQ327759:BGQ327770 BQM327759:BQM327770 CAI327759:CAI327770 CKE327759:CKE327770 CUA327759:CUA327770 DDW327759:DDW327770 DNS327759:DNS327770 DXO327759:DXO327770 EHK327759:EHK327770 ERG327759:ERG327770 FBC327759:FBC327770 FKY327759:FKY327770 FUU327759:FUU327770 GEQ327759:GEQ327770 GOM327759:GOM327770 GYI327759:GYI327770 HIE327759:HIE327770 HSA327759:HSA327770 IBW327759:IBW327770 ILS327759:ILS327770 IVO327759:IVO327770 JFK327759:JFK327770 JPG327759:JPG327770 JZC327759:JZC327770 KIY327759:KIY327770 KSU327759:KSU327770 LCQ327759:LCQ327770 LMM327759:LMM327770 LWI327759:LWI327770 MGE327759:MGE327770 MQA327759:MQA327770 MZW327759:MZW327770 NJS327759:NJS327770 NTO327759:NTO327770 ODK327759:ODK327770 ONG327759:ONG327770 OXC327759:OXC327770 PGY327759:PGY327770 PQU327759:PQU327770 QAQ327759:QAQ327770 QKM327759:QKM327770 QUI327759:QUI327770 REE327759:REE327770 ROA327759:ROA327770 RXW327759:RXW327770 SHS327759:SHS327770 SRO327759:SRO327770 TBK327759:TBK327770 TLG327759:TLG327770 TVC327759:TVC327770 UEY327759:UEY327770 UOU327759:UOU327770 UYQ327759:UYQ327770 VIM327759:VIM327770 VSI327759:VSI327770 WCE327759:WCE327770 WMA327759:WMA327770 WVW327759:WVW327770 O393295:O393306 JK393295:JK393306 TG393295:TG393306 ADC393295:ADC393306 AMY393295:AMY393306 AWU393295:AWU393306 BGQ393295:BGQ393306 BQM393295:BQM393306 CAI393295:CAI393306 CKE393295:CKE393306 CUA393295:CUA393306 DDW393295:DDW393306 DNS393295:DNS393306 DXO393295:DXO393306 EHK393295:EHK393306 ERG393295:ERG393306 FBC393295:FBC393306 FKY393295:FKY393306 FUU393295:FUU393306 GEQ393295:GEQ393306 GOM393295:GOM393306 GYI393295:GYI393306 HIE393295:HIE393306 HSA393295:HSA393306 IBW393295:IBW393306 ILS393295:ILS393306 IVO393295:IVO393306 JFK393295:JFK393306 JPG393295:JPG393306 JZC393295:JZC393306 KIY393295:KIY393306 KSU393295:KSU393306 LCQ393295:LCQ393306 LMM393295:LMM393306 LWI393295:LWI393306 MGE393295:MGE393306 MQA393295:MQA393306 MZW393295:MZW393306 NJS393295:NJS393306 NTO393295:NTO393306 ODK393295:ODK393306 ONG393295:ONG393306 OXC393295:OXC393306 PGY393295:PGY393306 PQU393295:PQU393306 QAQ393295:QAQ393306 QKM393295:QKM393306 QUI393295:QUI393306 REE393295:REE393306 ROA393295:ROA393306 RXW393295:RXW393306 SHS393295:SHS393306 SRO393295:SRO393306 TBK393295:TBK393306 TLG393295:TLG393306 TVC393295:TVC393306 UEY393295:UEY393306 UOU393295:UOU393306 UYQ393295:UYQ393306 VIM393295:VIM393306 VSI393295:VSI393306 WCE393295:WCE393306 WMA393295:WMA393306 WVW393295:WVW393306 O458831:O458842 JK458831:JK458842 TG458831:TG458842 ADC458831:ADC458842 AMY458831:AMY458842 AWU458831:AWU458842 BGQ458831:BGQ458842 BQM458831:BQM458842 CAI458831:CAI458842 CKE458831:CKE458842 CUA458831:CUA458842 DDW458831:DDW458842 DNS458831:DNS458842 DXO458831:DXO458842 EHK458831:EHK458842 ERG458831:ERG458842 FBC458831:FBC458842 FKY458831:FKY458842 FUU458831:FUU458842 GEQ458831:GEQ458842 GOM458831:GOM458842 GYI458831:GYI458842 HIE458831:HIE458842 HSA458831:HSA458842 IBW458831:IBW458842 ILS458831:ILS458842 IVO458831:IVO458842 JFK458831:JFK458842 JPG458831:JPG458842 JZC458831:JZC458842 KIY458831:KIY458842 KSU458831:KSU458842 LCQ458831:LCQ458842 LMM458831:LMM458842 LWI458831:LWI458842 MGE458831:MGE458842 MQA458831:MQA458842 MZW458831:MZW458842 NJS458831:NJS458842 NTO458831:NTO458842 ODK458831:ODK458842 ONG458831:ONG458842 OXC458831:OXC458842 PGY458831:PGY458842 PQU458831:PQU458842 QAQ458831:QAQ458842 QKM458831:QKM458842 QUI458831:QUI458842 REE458831:REE458842 ROA458831:ROA458842 RXW458831:RXW458842 SHS458831:SHS458842 SRO458831:SRO458842 TBK458831:TBK458842 TLG458831:TLG458842 TVC458831:TVC458842 UEY458831:UEY458842 UOU458831:UOU458842 UYQ458831:UYQ458842 VIM458831:VIM458842 VSI458831:VSI458842 WCE458831:WCE458842 WMA458831:WMA458842 WVW458831:WVW458842 O524367:O524378 JK524367:JK524378 TG524367:TG524378 ADC524367:ADC524378 AMY524367:AMY524378 AWU524367:AWU524378 BGQ524367:BGQ524378 BQM524367:BQM524378 CAI524367:CAI524378 CKE524367:CKE524378 CUA524367:CUA524378 DDW524367:DDW524378 DNS524367:DNS524378 DXO524367:DXO524378 EHK524367:EHK524378 ERG524367:ERG524378 FBC524367:FBC524378 FKY524367:FKY524378 FUU524367:FUU524378 GEQ524367:GEQ524378 GOM524367:GOM524378 GYI524367:GYI524378 HIE524367:HIE524378 HSA524367:HSA524378 IBW524367:IBW524378 ILS524367:ILS524378 IVO524367:IVO524378 JFK524367:JFK524378 JPG524367:JPG524378 JZC524367:JZC524378 KIY524367:KIY524378 KSU524367:KSU524378 LCQ524367:LCQ524378 LMM524367:LMM524378 LWI524367:LWI524378 MGE524367:MGE524378 MQA524367:MQA524378 MZW524367:MZW524378 NJS524367:NJS524378 NTO524367:NTO524378 ODK524367:ODK524378 ONG524367:ONG524378 OXC524367:OXC524378 PGY524367:PGY524378 PQU524367:PQU524378 QAQ524367:QAQ524378 QKM524367:QKM524378 QUI524367:QUI524378 REE524367:REE524378 ROA524367:ROA524378 RXW524367:RXW524378 SHS524367:SHS524378 SRO524367:SRO524378 TBK524367:TBK524378 TLG524367:TLG524378 TVC524367:TVC524378 UEY524367:UEY524378 UOU524367:UOU524378 UYQ524367:UYQ524378 VIM524367:VIM524378 VSI524367:VSI524378 WCE524367:WCE524378 WMA524367:WMA524378 WVW524367:WVW524378 O589903:O589914 JK589903:JK589914 TG589903:TG589914 ADC589903:ADC589914 AMY589903:AMY589914 AWU589903:AWU589914 BGQ589903:BGQ589914 BQM589903:BQM589914 CAI589903:CAI589914 CKE589903:CKE589914 CUA589903:CUA589914 DDW589903:DDW589914 DNS589903:DNS589914 DXO589903:DXO589914 EHK589903:EHK589914 ERG589903:ERG589914 FBC589903:FBC589914 FKY589903:FKY589914 FUU589903:FUU589914 GEQ589903:GEQ589914 GOM589903:GOM589914 GYI589903:GYI589914 HIE589903:HIE589914 HSA589903:HSA589914 IBW589903:IBW589914 ILS589903:ILS589914 IVO589903:IVO589914 JFK589903:JFK589914 JPG589903:JPG589914 JZC589903:JZC589914 KIY589903:KIY589914 KSU589903:KSU589914 LCQ589903:LCQ589914 LMM589903:LMM589914 LWI589903:LWI589914 MGE589903:MGE589914 MQA589903:MQA589914 MZW589903:MZW589914 NJS589903:NJS589914 NTO589903:NTO589914 ODK589903:ODK589914 ONG589903:ONG589914 OXC589903:OXC589914 PGY589903:PGY589914 PQU589903:PQU589914 QAQ589903:QAQ589914 QKM589903:QKM589914 QUI589903:QUI589914 REE589903:REE589914 ROA589903:ROA589914 RXW589903:RXW589914 SHS589903:SHS589914 SRO589903:SRO589914 TBK589903:TBK589914 TLG589903:TLG589914 TVC589903:TVC589914 UEY589903:UEY589914 UOU589903:UOU589914 UYQ589903:UYQ589914 VIM589903:VIM589914 VSI589903:VSI589914 WCE589903:WCE589914 WMA589903:WMA589914 WVW589903:WVW589914 O655439:O655450 JK655439:JK655450 TG655439:TG655450 ADC655439:ADC655450 AMY655439:AMY655450 AWU655439:AWU655450 BGQ655439:BGQ655450 BQM655439:BQM655450 CAI655439:CAI655450 CKE655439:CKE655450 CUA655439:CUA655450 DDW655439:DDW655450 DNS655439:DNS655450 DXO655439:DXO655450 EHK655439:EHK655450 ERG655439:ERG655450 FBC655439:FBC655450 FKY655439:FKY655450 FUU655439:FUU655450 GEQ655439:GEQ655450 GOM655439:GOM655450 GYI655439:GYI655450 HIE655439:HIE655450 HSA655439:HSA655450 IBW655439:IBW655450 ILS655439:ILS655450 IVO655439:IVO655450 JFK655439:JFK655450 JPG655439:JPG655450 JZC655439:JZC655450 KIY655439:KIY655450 KSU655439:KSU655450 LCQ655439:LCQ655450 LMM655439:LMM655450 LWI655439:LWI655450 MGE655439:MGE655450 MQA655439:MQA655450 MZW655439:MZW655450 NJS655439:NJS655450 NTO655439:NTO655450 ODK655439:ODK655450 ONG655439:ONG655450 OXC655439:OXC655450 PGY655439:PGY655450 PQU655439:PQU655450 QAQ655439:QAQ655450 QKM655439:QKM655450 QUI655439:QUI655450 REE655439:REE655450 ROA655439:ROA655450 RXW655439:RXW655450 SHS655439:SHS655450 SRO655439:SRO655450 TBK655439:TBK655450 TLG655439:TLG655450 TVC655439:TVC655450 UEY655439:UEY655450 UOU655439:UOU655450 UYQ655439:UYQ655450 VIM655439:VIM655450 VSI655439:VSI655450 WCE655439:WCE655450 WMA655439:WMA655450 WVW655439:WVW655450 O720975:O720986 JK720975:JK720986 TG720975:TG720986 ADC720975:ADC720986 AMY720975:AMY720986 AWU720975:AWU720986 BGQ720975:BGQ720986 BQM720975:BQM720986 CAI720975:CAI720986 CKE720975:CKE720986 CUA720975:CUA720986 DDW720975:DDW720986 DNS720975:DNS720986 DXO720975:DXO720986 EHK720975:EHK720986 ERG720975:ERG720986 FBC720975:FBC720986 FKY720975:FKY720986 FUU720975:FUU720986 GEQ720975:GEQ720986 GOM720975:GOM720986 GYI720975:GYI720986 HIE720975:HIE720986 HSA720975:HSA720986 IBW720975:IBW720986 ILS720975:ILS720986 IVO720975:IVO720986 JFK720975:JFK720986 JPG720975:JPG720986 JZC720975:JZC720986 KIY720975:KIY720986 KSU720975:KSU720986 LCQ720975:LCQ720986 LMM720975:LMM720986 LWI720975:LWI720986 MGE720975:MGE720986 MQA720975:MQA720986 MZW720975:MZW720986 NJS720975:NJS720986 NTO720975:NTO720986 ODK720975:ODK720986 ONG720975:ONG720986 OXC720975:OXC720986 PGY720975:PGY720986 PQU720975:PQU720986 QAQ720975:QAQ720986 QKM720975:QKM720986 QUI720975:QUI720986 REE720975:REE720986 ROA720975:ROA720986 RXW720975:RXW720986 SHS720975:SHS720986 SRO720975:SRO720986 TBK720975:TBK720986 TLG720975:TLG720986 TVC720975:TVC720986 UEY720975:UEY720986 UOU720975:UOU720986 UYQ720975:UYQ720986 VIM720975:VIM720986 VSI720975:VSI720986 WCE720975:WCE720986 WMA720975:WMA720986 WVW720975:WVW720986 O786511:O786522 JK786511:JK786522 TG786511:TG786522 ADC786511:ADC786522 AMY786511:AMY786522 AWU786511:AWU786522 BGQ786511:BGQ786522 BQM786511:BQM786522 CAI786511:CAI786522 CKE786511:CKE786522 CUA786511:CUA786522 DDW786511:DDW786522 DNS786511:DNS786522 DXO786511:DXO786522 EHK786511:EHK786522 ERG786511:ERG786522 FBC786511:FBC786522 FKY786511:FKY786522 FUU786511:FUU786522 GEQ786511:GEQ786522 GOM786511:GOM786522 GYI786511:GYI786522 HIE786511:HIE786522 HSA786511:HSA786522 IBW786511:IBW786522 ILS786511:ILS786522 IVO786511:IVO786522 JFK786511:JFK786522 JPG786511:JPG786522 JZC786511:JZC786522 KIY786511:KIY786522 KSU786511:KSU786522 LCQ786511:LCQ786522 LMM786511:LMM786522 LWI786511:LWI786522 MGE786511:MGE786522 MQA786511:MQA786522 MZW786511:MZW786522 NJS786511:NJS786522 NTO786511:NTO786522 ODK786511:ODK786522 ONG786511:ONG786522 OXC786511:OXC786522 PGY786511:PGY786522 PQU786511:PQU786522 QAQ786511:QAQ786522 QKM786511:QKM786522 QUI786511:QUI786522 REE786511:REE786522 ROA786511:ROA786522 RXW786511:RXW786522 SHS786511:SHS786522 SRO786511:SRO786522 TBK786511:TBK786522 TLG786511:TLG786522 TVC786511:TVC786522 UEY786511:UEY786522 UOU786511:UOU786522 UYQ786511:UYQ786522 VIM786511:VIM786522 VSI786511:VSI786522 WCE786511:WCE786522 WMA786511:WMA786522 WVW786511:WVW786522 O852047:O852058 JK852047:JK852058 TG852047:TG852058 ADC852047:ADC852058 AMY852047:AMY852058 AWU852047:AWU852058 BGQ852047:BGQ852058 BQM852047:BQM852058 CAI852047:CAI852058 CKE852047:CKE852058 CUA852047:CUA852058 DDW852047:DDW852058 DNS852047:DNS852058 DXO852047:DXO852058 EHK852047:EHK852058 ERG852047:ERG852058 FBC852047:FBC852058 FKY852047:FKY852058 FUU852047:FUU852058 GEQ852047:GEQ852058 GOM852047:GOM852058 GYI852047:GYI852058 HIE852047:HIE852058 HSA852047:HSA852058 IBW852047:IBW852058 ILS852047:ILS852058 IVO852047:IVO852058 JFK852047:JFK852058 JPG852047:JPG852058 JZC852047:JZC852058 KIY852047:KIY852058 KSU852047:KSU852058 LCQ852047:LCQ852058 LMM852047:LMM852058 LWI852047:LWI852058 MGE852047:MGE852058 MQA852047:MQA852058 MZW852047:MZW852058 NJS852047:NJS852058 NTO852047:NTO852058 ODK852047:ODK852058 ONG852047:ONG852058 OXC852047:OXC852058 PGY852047:PGY852058 PQU852047:PQU852058 QAQ852047:QAQ852058 QKM852047:QKM852058 QUI852047:QUI852058 REE852047:REE852058 ROA852047:ROA852058 RXW852047:RXW852058 SHS852047:SHS852058 SRO852047:SRO852058 TBK852047:TBK852058 TLG852047:TLG852058 TVC852047:TVC852058 UEY852047:UEY852058 UOU852047:UOU852058 UYQ852047:UYQ852058 VIM852047:VIM852058 VSI852047:VSI852058 WCE852047:WCE852058 WMA852047:WMA852058 WVW852047:WVW852058 O917583:O917594 JK917583:JK917594 TG917583:TG917594 ADC917583:ADC917594 AMY917583:AMY917594 AWU917583:AWU917594 BGQ917583:BGQ917594 BQM917583:BQM917594 CAI917583:CAI917594 CKE917583:CKE917594 CUA917583:CUA917594 DDW917583:DDW917594 DNS917583:DNS917594 DXO917583:DXO917594 EHK917583:EHK917594 ERG917583:ERG917594 FBC917583:FBC917594 FKY917583:FKY917594 FUU917583:FUU917594 GEQ917583:GEQ917594 GOM917583:GOM917594 GYI917583:GYI917594 HIE917583:HIE917594 HSA917583:HSA917594 IBW917583:IBW917594 ILS917583:ILS917594 IVO917583:IVO917594 JFK917583:JFK917594 JPG917583:JPG917594 JZC917583:JZC917594 KIY917583:KIY917594 KSU917583:KSU917594 LCQ917583:LCQ917594 LMM917583:LMM917594 LWI917583:LWI917594 MGE917583:MGE917594 MQA917583:MQA917594 MZW917583:MZW917594 NJS917583:NJS917594 NTO917583:NTO917594 ODK917583:ODK917594 ONG917583:ONG917594 OXC917583:OXC917594 PGY917583:PGY917594 PQU917583:PQU917594 QAQ917583:QAQ917594 QKM917583:QKM917594 QUI917583:QUI917594 REE917583:REE917594 ROA917583:ROA917594 RXW917583:RXW917594 SHS917583:SHS917594 SRO917583:SRO917594 TBK917583:TBK917594 TLG917583:TLG917594 TVC917583:TVC917594 UEY917583:UEY917594 UOU917583:UOU917594 UYQ917583:UYQ917594 VIM917583:VIM917594 VSI917583:VSI917594 WCE917583:WCE917594 WMA917583:WMA917594 WVW917583:WVW917594 O983119:O983130 JK983119:JK983130 TG983119:TG983130 ADC983119:ADC983130 AMY983119:AMY983130 AWU983119:AWU983130 BGQ983119:BGQ983130 BQM983119:BQM983130 CAI983119:CAI983130 CKE983119:CKE983130 CUA983119:CUA983130 DDW983119:DDW983130 DNS983119:DNS983130 DXO983119:DXO983130 EHK983119:EHK983130 ERG983119:ERG983130 FBC983119:FBC983130 FKY983119:FKY983130 FUU983119:FUU983130 GEQ983119:GEQ983130 GOM983119:GOM983130 GYI983119:GYI983130 HIE983119:HIE983130 HSA983119:HSA983130 IBW983119:IBW983130 ILS983119:ILS983130 IVO983119:IVO983130 JFK983119:JFK983130 JPG983119:JPG983130 JZC983119:JZC983130 KIY983119:KIY983130 KSU983119:KSU983130 LCQ983119:LCQ983130 LMM983119:LMM983130 LWI983119:LWI983130 MGE983119:MGE983130 MQA983119:MQA983130 MZW983119:MZW983130 NJS983119:NJS983130 NTO983119:NTO983130 ODK983119:ODK983130 ONG983119:ONG983130 OXC983119:OXC983130 PGY983119:PGY983130 PQU983119:PQU983130 QAQ983119:QAQ983130 QKM983119:QKM983130 QUI983119:QUI983130 REE983119:REE983130 ROA983119:ROA983130 RXW983119:RXW983130 SHS983119:SHS983130 SRO983119:SRO983130 TBK983119:TBK983130 TLG983119:TLG983130 TVC983119:TVC983130 UEY983119:UEY983130 UOU983119:UOU983130 UYQ983119:UYQ983130 VIM983119:VIM983130 VSI983119:VSI983130 WCE983119:WCE983130 WMA983119:WMA983130 WVW983119:WVW983130 O127:O186 JK127:JK186 TG127:TG186 ADC127:ADC186 AMY127:AMY186 AWU127:AWU186 BGQ127:BGQ186 BQM127:BQM186 CAI127:CAI186 CKE127:CKE186 CUA127:CUA186 DDW127:DDW186 DNS127:DNS186 DXO127:DXO186 EHK127:EHK186 ERG127:ERG186 FBC127:FBC186 FKY127:FKY186 FUU127:FUU186 GEQ127:GEQ186 GOM127:GOM186 GYI127:GYI186 HIE127:HIE186 HSA127:HSA186 IBW127:IBW186 ILS127:ILS186 IVO127:IVO186 JFK127:JFK186 JPG127:JPG186 JZC127:JZC186 KIY127:KIY186 KSU127:KSU186 LCQ127:LCQ186 LMM127:LMM186 LWI127:LWI186 MGE127:MGE186 MQA127:MQA186 MZW127:MZW186 NJS127:NJS186 NTO127:NTO186 ODK127:ODK186 ONG127:ONG186 OXC127:OXC186 PGY127:PGY186 PQU127:PQU186 QAQ127:QAQ186 QKM127:QKM186 QUI127:QUI186 REE127:REE186 ROA127:ROA186 RXW127:RXW186 SHS127:SHS186 SRO127:SRO186 TBK127:TBK186 TLG127:TLG186 TVC127:TVC186 UEY127:UEY186 UOU127:UOU186 UYQ127:UYQ186 VIM127:VIM186 VSI127:VSI186 WCE127:WCE186 WMA127:WMA186 WVW127:WVW186 O65663:O65722 JK65663:JK65722 TG65663:TG65722 ADC65663:ADC65722 AMY65663:AMY65722 AWU65663:AWU65722 BGQ65663:BGQ65722 BQM65663:BQM65722 CAI65663:CAI65722 CKE65663:CKE65722 CUA65663:CUA65722 DDW65663:DDW65722 DNS65663:DNS65722 DXO65663:DXO65722 EHK65663:EHK65722 ERG65663:ERG65722 FBC65663:FBC65722 FKY65663:FKY65722 FUU65663:FUU65722 GEQ65663:GEQ65722 GOM65663:GOM65722 GYI65663:GYI65722 HIE65663:HIE65722 HSA65663:HSA65722 IBW65663:IBW65722 ILS65663:ILS65722 IVO65663:IVO65722 JFK65663:JFK65722 JPG65663:JPG65722 JZC65663:JZC65722 KIY65663:KIY65722 KSU65663:KSU65722 LCQ65663:LCQ65722 LMM65663:LMM65722 LWI65663:LWI65722 MGE65663:MGE65722 MQA65663:MQA65722 MZW65663:MZW65722 NJS65663:NJS65722 NTO65663:NTO65722 ODK65663:ODK65722 ONG65663:ONG65722 OXC65663:OXC65722 PGY65663:PGY65722 PQU65663:PQU65722 QAQ65663:QAQ65722 QKM65663:QKM65722 QUI65663:QUI65722 REE65663:REE65722 ROA65663:ROA65722 RXW65663:RXW65722 SHS65663:SHS65722 SRO65663:SRO65722 TBK65663:TBK65722 TLG65663:TLG65722 TVC65663:TVC65722 UEY65663:UEY65722 UOU65663:UOU65722 UYQ65663:UYQ65722 VIM65663:VIM65722 VSI65663:VSI65722 WCE65663:WCE65722 WMA65663:WMA65722 WVW65663:WVW65722 O131199:O131258 JK131199:JK131258 TG131199:TG131258 ADC131199:ADC131258 AMY131199:AMY131258 AWU131199:AWU131258 BGQ131199:BGQ131258 BQM131199:BQM131258 CAI131199:CAI131258 CKE131199:CKE131258 CUA131199:CUA131258 DDW131199:DDW131258 DNS131199:DNS131258 DXO131199:DXO131258 EHK131199:EHK131258 ERG131199:ERG131258 FBC131199:FBC131258 FKY131199:FKY131258 FUU131199:FUU131258 GEQ131199:GEQ131258 GOM131199:GOM131258 GYI131199:GYI131258 HIE131199:HIE131258 HSA131199:HSA131258 IBW131199:IBW131258 ILS131199:ILS131258 IVO131199:IVO131258 JFK131199:JFK131258 JPG131199:JPG131258 JZC131199:JZC131258 KIY131199:KIY131258 KSU131199:KSU131258 LCQ131199:LCQ131258 LMM131199:LMM131258 LWI131199:LWI131258 MGE131199:MGE131258 MQA131199:MQA131258 MZW131199:MZW131258 NJS131199:NJS131258 NTO131199:NTO131258 ODK131199:ODK131258 ONG131199:ONG131258 OXC131199:OXC131258 PGY131199:PGY131258 PQU131199:PQU131258 QAQ131199:QAQ131258 QKM131199:QKM131258 QUI131199:QUI131258 REE131199:REE131258 ROA131199:ROA131258 RXW131199:RXW131258 SHS131199:SHS131258 SRO131199:SRO131258 TBK131199:TBK131258 TLG131199:TLG131258 TVC131199:TVC131258 UEY131199:UEY131258 UOU131199:UOU131258 UYQ131199:UYQ131258 VIM131199:VIM131258 VSI131199:VSI131258 WCE131199:WCE131258 WMA131199:WMA131258 WVW131199:WVW131258 O196735:O196794 JK196735:JK196794 TG196735:TG196794 ADC196735:ADC196794 AMY196735:AMY196794 AWU196735:AWU196794 BGQ196735:BGQ196794 BQM196735:BQM196794 CAI196735:CAI196794 CKE196735:CKE196794 CUA196735:CUA196794 DDW196735:DDW196794 DNS196735:DNS196794 DXO196735:DXO196794 EHK196735:EHK196794 ERG196735:ERG196794 FBC196735:FBC196794 FKY196735:FKY196794 FUU196735:FUU196794 GEQ196735:GEQ196794 GOM196735:GOM196794 GYI196735:GYI196794 HIE196735:HIE196794 HSA196735:HSA196794 IBW196735:IBW196794 ILS196735:ILS196794 IVO196735:IVO196794 JFK196735:JFK196794 JPG196735:JPG196794 JZC196735:JZC196794 KIY196735:KIY196794 KSU196735:KSU196794 LCQ196735:LCQ196794 LMM196735:LMM196794 LWI196735:LWI196794 MGE196735:MGE196794 MQA196735:MQA196794 MZW196735:MZW196794 NJS196735:NJS196794 NTO196735:NTO196794 ODK196735:ODK196794 ONG196735:ONG196794 OXC196735:OXC196794 PGY196735:PGY196794 PQU196735:PQU196794 QAQ196735:QAQ196794 QKM196735:QKM196794 QUI196735:QUI196794 REE196735:REE196794 ROA196735:ROA196794 RXW196735:RXW196794 SHS196735:SHS196794 SRO196735:SRO196794 TBK196735:TBK196794 TLG196735:TLG196794 TVC196735:TVC196794 UEY196735:UEY196794 UOU196735:UOU196794 UYQ196735:UYQ196794 VIM196735:VIM196794 VSI196735:VSI196794 WCE196735:WCE196794 WMA196735:WMA196794 WVW196735:WVW196794 O262271:O262330 JK262271:JK262330 TG262271:TG262330 ADC262271:ADC262330 AMY262271:AMY262330 AWU262271:AWU262330 BGQ262271:BGQ262330 BQM262271:BQM262330 CAI262271:CAI262330 CKE262271:CKE262330 CUA262271:CUA262330 DDW262271:DDW262330 DNS262271:DNS262330 DXO262271:DXO262330 EHK262271:EHK262330 ERG262271:ERG262330 FBC262271:FBC262330 FKY262271:FKY262330 FUU262271:FUU262330 GEQ262271:GEQ262330 GOM262271:GOM262330 GYI262271:GYI262330 HIE262271:HIE262330 HSA262271:HSA262330 IBW262271:IBW262330 ILS262271:ILS262330 IVO262271:IVO262330 JFK262271:JFK262330 JPG262271:JPG262330 JZC262271:JZC262330 KIY262271:KIY262330 KSU262271:KSU262330 LCQ262271:LCQ262330 LMM262271:LMM262330 LWI262271:LWI262330 MGE262271:MGE262330 MQA262271:MQA262330 MZW262271:MZW262330 NJS262271:NJS262330 NTO262271:NTO262330 ODK262271:ODK262330 ONG262271:ONG262330 OXC262271:OXC262330 PGY262271:PGY262330 PQU262271:PQU262330 QAQ262271:QAQ262330 QKM262271:QKM262330 QUI262271:QUI262330 REE262271:REE262330 ROA262271:ROA262330 RXW262271:RXW262330 SHS262271:SHS262330 SRO262271:SRO262330 TBK262271:TBK262330 TLG262271:TLG262330 TVC262271:TVC262330 UEY262271:UEY262330 UOU262271:UOU262330 UYQ262271:UYQ262330 VIM262271:VIM262330 VSI262271:VSI262330 WCE262271:WCE262330 WMA262271:WMA262330 WVW262271:WVW262330 O327807:O327866 JK327807:JK327866 TG327807:TG327866 ADC327807:ADC327866 AMY327807:AMY327866 AWU327807:AWU327866 BGQ327807:BGQ327866 BQM327807:BQM327866 CAI327807:CAI327866 CKE327807:CKE327866 CUA327807:CUA327866 DDW327807:DDW327866 DNS327807:DNS327866 DXO327807:DXO327866 EHK327807:EHK327866 ERG327807:ERG327866 FBC327807:FBC327866 FKY327807:FKY327866 FUU327807:FUU327866 GEQ327807:GEQ327866 GOM327807:GOM327866 GYI327807:GYI327866 HIE327807:HIE327866 HSA327807:HSA327866 IBW327807:IBW327866 ILS327807:ILS327866 IVO327807:IVO327866 JFK327807:JFK327866 JPG327807:JPG327866 JZC327807:JZC327866 KIY327807:KIY327866 KSU327807:KSU327866 LCQ327807:LCQ327866 LMM327807:LMM327866 LWI327807:LWI327866 MGE327807:MGE327866 MQA327807:MQA327866 MZW327807:MZW327866 NJS327807:NJS327866 NTO327807:NTO327866 ODK327807:ODK327866 ONG327807:ONG327866 OXC327807:OXC327866 PGY327807:PGY327866 PQU327807:PQU327866 QAQ327807:QAQ327866 QKM327807:QKM327866 QUI327807:QUI327866 REE327807:REE327866 ROA327807:ROA327866 RXW327807:RXW327866 SHS327807:SHS327866 SRO327807:SRO327866 TBK327807:TBK327866 TLG327807:TLG327866 TVC327807:TVC327866 UEY327807:UEY327866 UOU327807:UOU327866 UYQ327807:UYQ327866 VIM327807:VIM327866 VSI327807:VSI327866 WCE327807:WCE327866 WMA327807:WMA327866 WVW327807:WVW327866 O393343:O393402 JK393343:JK393402 TG393343:TG393402 ADC393343:ADC393402 AMY393343:AMY393402 AWU393343:AWU393402 BGQ393343:BGQ393402 BQM393343:BQM393402 CAI393343:CAI393402 CKE393343:CKE393402 CUA393343:CUA393402 DDW393343:DDW393402 DNS393343:DNS393402 DXO393343:DXO393402 EHK393343:EHK393402 ERG393343:ERG393402 FBC393343:FBC393402 FKY393343:FKY393402 FUU393343:FUU393402 GEQ393343:GEQ393402 GOM393343:GOM393402 GYI393343:GYI393402 HIE393343:HIE393402 HSA393343:HSA393402 IBW393343:IBW393402 ILS393343:ILS393402 IVO393343:IVO393402 JFK393343:JFK393402 JPG393343:JPG393402 JZC393343:JZC393402 KIY393343:KIY393402 KSU393343:KSU393402 LCQ393343:LCQ393402 LMM393343:LMM393402 LWI393343:LWI393402 MGE393343:MGE393402 MQA393343:MQA393402 MZW393343:MZW393402 NJS393343:NJS393402 NTO393343:NTO393402 ODK393343:ODK393402 ONG393343:ONG393402 OXC393343:OXC393402 PGY393343:PGY393402 PQU393343:PQU393402 QAQ393343:QAQ393402 QKM393343:QKM393402 QUI393343:QUI393402 REE393343:REE393402 ROA393343:ROA393402 RXW393343:RXW393402 SHS393343:SHS393402 SRO393343:SRO393402 TBK393343:TBK393402 TLG393343:TLG393402 TVC393343:TVC393402 UEY393343:UEY393402 UOU393343:UOU393402 UYQ393343:UYQ393402 VIM393343:VIM393402 VSI393343:VSI393402 WCE393343:WCE393402 WMA393343:WMA393402 WVW393343:WVW393402 O458879:O458938 JK458879:JK458938 TG458879:TG458938 ADC458879:ADC458938 AMY458879:AMY458938 AWU458879:AWU458938 BGQ458879:BGQ458938 BQM458879:BQM458938 CAI458879:CAI458938 CKE458879:CKE458938 CUA458879:CUA458938 DDW458879:DDW458938 DNS458879:DNS458938 DXO458879:DXO458938 EHK458879:EHK458938 ERG458879:ERG458938 FBC458879:FBC458938 FKY458879:FKY458938 FUU458879:FUU458938 GEQ458879:GEQ458938 GOM458879:GOM458938 GYI458879:GYI458938 HIE458879:HIE458938 HSA458879:HSA458938 IBW458879:IBW458938 ILS458879:ILS458938 IVO458879:IVO458938 JFK458879:JFK458938 JPG458879:JPG458938 JZC458879:JZC458938 KIY458879:KIY458938 KSU458879:KSU458938 LCQ458879:LCQ458938 LMM458879:LMM458938 LWI458879:LWI458938 MGE458879:MGE458938 MQA458879:MQA458938 MZW458879:MZW458938 NJS458879:NJS458938 NTO458879:NTO458938 ODK458879:ODK458938 ONG458879:ONG458938 OXC458879:OXC458938 PGY458879:PGY458938 PQU458879:PQU458938 QAQ458879:QAQ458938 QKM458879:QKM458938 QUI458879:QUI458938 REE458879:REE458938 ROA458879:ROA458938 RXW458879:RXW458938 SHS458879:SHS458938 SRO458879:SRO458938 TBK458879:TBK458938 TLG458879:TLG458938 TVC458879:TVC458938 UEY458879:UEY458938 UOU458879:UOU458938 UYQ458879:UYQ458938 VIM458879:VIM458938 VSI458879:VSI458938 WCE458879:WCE458938 WMA458879:WMA458938 WVW458879:WVW458938 O524415:O524474 JK524415:JK524474 TG524415:TG524474 ADC524415:ADC524474 AMY524415:AMY524474 AWU524415:AWU524474 BGQ524415:BGQ524474 BQM524415:BQM524474 CAI524415:CAI524474 CKE524415:CKE524474 CUA524415:CUA524474 DDW524415:DDW524474 DNS524415:DNS524474 DXO524415:DXO524474 EHK524415:EHK524474 ERG524415:ERG524474 FBC524415:FBC524474 FKY524415:FKY524474 FUU524415:FUU524474 GEQ524415:GEQ524474 GOM524415:GOM524474 GYI524415:GYI524474 HIE524415:HIE524474 HSA524415:HSA524474 IBW524415:IBW524474 ILS524415:ILS524474 IVO524415:IVO524474 JFK524415:JFK524474 JPG524415:JPG524474 JZC524415:JZC524474 KIY524415:KIY524474 KSU524415:KSU524474 LCQ524415:LCQ524474 LMM524415:LMM524474 LWI524415:LWI524474 MGE524415:MGE524474 MQA524415:MQA524474 MZW524415:MZW524474 NJS524415:NJS524474 NTO524415:NTO524474 ODK524415:ODK524474 ONG524415:ONG524474 OXC524415:OXC524474 PGY524415:PGY524474 PQU524415:PQU524474 QAQ524415:QAQ524474 QKM524415:QKM524474 QUI524415:QUI524474 REE524415:REE524474 ROA524415:ROA524474 RXW524415:RXW524474 SHS524415:SHS524474 SRO524415:SRO524474 TBK524415:TBK524474 TLG524415:TLG524474 TVC524415:TVC524474 UEY524415:UEY524474 UOU524415:UOU524474 UYQ524415:UYQ524474 VIM524415:VIM524474 VSI524415:VSI524474 WCE524415:WCE524474 WMA524415:WMA524474 WVW524415:WVW524474 O589951:O590010 JK589951:JK590010 TG589951:TG590010 ADC589951:ADC590010 AMY589951:AMY590010 AWU589951:AWU590010 BGQ589951:BGQ590010 BQM589951:BQM590010 CAI589951:CAI590010 CKE589951:CKE590010 CUA589951:CUA590010 DDW589951:DDW590010 DNS589951:DNS590010 DXO589951:DXO590010 EHK589951:EHK590010 ERG589951:ERG590010 FBC589951:FBC590010 FKY589951:FKY590010 FUU589951:FUU590010 GEQ589951:GEQ590010 GOM589951:GOM590010 GYI589951:GYI590010 HIE589951:HIE590010 HSA589951:HSA590010 IBW589951:IBW590010 ILS589951:ILS590010 IVO589951:IVO590010 JFK589951:JFK590010 JPG589951:JPG590010 JZC589951:JZC590010 KIY589951:KIY590010 KSU589951:KSU590010 LCQ589951:LCQ590010 LMM589951:LMM590010 LWI589951:LWI590010 MGE589951:MGE590010 MQA589951:MQA590010 MZW589951:MZW590010 NJS589951:NJS590010 NTO589951:NTO590010 ODK589951:ODK590010 ONG589951:ONG590010 OXC589951:OXC590010 PGY589951:PGY590010 PQU589951:PQU590010 QAQ589951:QAQ590010 QKM589951:QKM590010 QUI589951:QUI590010 REE589951:REE590010 ROA589951:ROA590010 RXW589951:RXW590010 SHS589951:SHS590010 SRO589951:SRO590010 TBK589951:TBK590010 TLG589951:TLG590010 TVC589951:TVC590010 UEY589951:UEY590010 UOU589951:UOU590010 UYQ589951:UYQ590010 VIM589951:VIM590010 VSI589951:VSI590010 WCE589951:WCE590010 WMA589951:WMA590010 WVW589951:WVW590010 O655487:O655546 JK655487:JK655546 TG655487:TG655546 ADC655487:ADC655546 AMY655487:AMY655546 AWU655487:AWU655546 BGQ655487:BGQ655546 BQM655487:BQM655546 CAI655487:CAI655546 CKE655487:CKE655546 CUA655487:CUA655546 DDW655487:DDW655546 DNS655487:DNS655546 DXO655487:DXO655546 EHK655487:EHK655546 ERG655487:ERG655546 FBC655487:FBC655546 FKY655487:FKY655546 FUU655487:FUU655546 GEQ655487:GEQ655546 GOM655487:GOM655546 GYI655487:GYI655546 HIE655487:HIE655546 HSA655487:HSA655546 IBW655487:IBW655546 ILS655487:ILS655546 IVO655487:IVO655546 JFK655487:JFK655546 JPG655487:JPG655546 JZC655487:JZC655546 KIY655487:KIY655546 KSU655487:KSU655546 LCQ655487:LCQ655546 LMM655487:LMM655546 LWI655487:LWI655546 MGE655487:MGE655546 MQA655487:MQA655546 MZW655487:MZW655546 NJS655487:NJS655546 NTO655487:NTO655546 ODK655487:ODK655546 ONG655487:ONG655546 OXC655487:OXC655546 PGY655487:PGY655546 PQU655487:PQU655546 QAQ655487:QAQ655546 QKM655487:QKM655546 QUI655487:QUI655546 REE655487:REE655546 ROA655487:ROA655546 RXW655487:RXW655546 SHS655487:SHS655546 SRO655487:SRO655546 TBK655487:TBK655546 TLG655487:TLG655546 TVC655487:TVC655546 UEY655487:UEY655546 UOU655487:UOU655546 UYQ655487:UYQ655546 VIM655487:VIM655546 VSI655487:VSI655546 WCE655487:WCE655546 WMA655487:WMA655546 WVW655487:WVW655546 O721023:O721082 JK721023:JK721082 TG721023:TG721082 ADC721023:ADC721082 AMY721023:AMY721082 AWU721023:AWU721082 BGQ721023:BGQ721082 BQM721023:BQM721082 CAI721023:CAI721082 CKE721023:CKE721082 CUA721023:CUA721082 DDW721023:DDW721082 DNS721023:DNS721082 DXO721023:DXO721082 EHK721023:EHK721082 ERG721023:ERG721082 FBC721023:FBC721082 FKY721023:FKY721082 FUU721023:FUU721082 GEQ721023:GEQ721082 GOM721023:GOM721082 GYI721023:GYI721082 HIE721023:HIE721082 HSA721023:HSA721082 IBW721023:IBW721082 ILS721023:ILS721082 IVO721023:IVO721082 JFK721023:JFK721082 JPG721023:JPG721082 JZC721023:JZC721082 KIY721023:KIY721082 KSU721023:KSU721082 LCQ721023:LCQ721082 LMM721023:LMM721082 LWI721023:LWI721082 MGE721023:MGE721082 MQA721023:MQA721082 MZW721023:MZW721082 NJS721023:NJS721082 NTO721023:NTO721082 ODK721023:ODK721082 ONG721023:ONG721082 OXC721023:OXC721082 PGY721023:PGY721082 PQU721023:PQU721082 QAQ721023:QAQ721082 QKM721023:QKM721082 QUI721023:QUI721082 REE721023:REE721082 ROA721023:ROA721082 RXW721023:RXW721082 SHS721023:SHS721082 SRO721023:SRO721082 TBK721023:TBK721082 TLG721023:TLG721082 TVC721023:TVC721082 UEY721023:UEY721082 UOU721023:UOU721082 UYQ721023:UYQ721082 VIM721023:VIM721082 VSI721023:VSI721082 WCE721023:WCE721082 WMA721023:WMA721082 WVW721023:WVW721082 O786559:O786618 JK786559:JK786618 TG786559:TG786618 ADC786559:ADC786618 AMY786559:AMY786618 AWU786559:AWU786618 BGQ786559:BGQ786618 BQM786559:BQM786618 CAI786559:CAI786618 CKE786559:CKE786618 CUA786559:CUA786618 DDW786559:DDW786618 DNS786559:DNS786618 DXO786559:DXO786618 EHK786559:EHK786618 ERG786559:ERG786618 FBC786559:FBC786618 FKY786559:FKY786618 FUU786559:FUU786618 GEQ786559:GEQ786618 GOM786559:GOM786618 GYI786559:GYI786618 HIE786559:HIE786618 HSA786559:HSA786618 IBW786559:IBW786618 ILS786559:ILS786618 IVO786559:IVO786618 JFK786559:JFK786618 JPG786559:JPG786618 JZC786559:JZC786618 KIY786559:KIY786618 KSU786559:KSU786618 LCQ786559:LCQ786618 LMM786559:LMM786618 LWI786559:LWI786618 MGE786559:MGE786618 MQA786559:MQA786618 MZW786559:MZW786618 NJS786559:NJS786618 NTO786559:NTO786618 ODK786559:ODK786618 ONG786559:ONG786618 OXC786559:OXC786618 PGY786559:PGY786618 PQU786559:PQU786618 QAQ786559:QAQ786618 QKM786559:QKM786618 QUI786559:QUI786618 REE786559:REE786618 ROA786559:ROA786618 RXW786559:RXW786618 SHS786559:SHS786618 SRO786559:SRO786618 TBK786559:TBK786618 TLG786559:TLG786618 TVC786559:TVC786618 UEY786559:UEY786618 UOU786559:UOU786618 UYQ786559:UYQ786618 VIM786559:VIM786618 VSI786559:VSI786618 WCE786559:WCE786618 WMA786559:WMA786618 WVW786559:WVW786618 O852095:O852154 JK852095:JK852154 TG852095:TG852154 ADC852095:ADC852154 AMY852095:AMY852154 AWU852095:AWU852154 BGQ852095:BGQ852154 BQM852095:BQM852154 CAI852095:CAI852154 CKE852095:CKE852154 CUA852095:CUA852154 DDW852095:DDW852154 DNS852095:DNS852154 DXO852095:DXO852154 EHK852095:EHK852154 ERG852095:ERG852154 FBC852095:FBC852154 FKY852095:FKY852154 FUU852095:FUU852154 GEQ852095:GEQ852154 GOM852095:GOM852154 GYI852095:GYI852154 HIE852095:HIE852154 HSA852095:HSA852154 IBW852095:IBW852154 ILS852095:ILS852154 IVO852095:IVO852154 JFK852095:JFK852154 JPG852095:JPG852154 JZC852095:JZC852154 KIY852095:KIY852154 KSU852095:KSU852154 LCQ852095:LCQ852154 LMM852095:LMM852154 LWI852095:LWI852154 MGE852095:MGE852154 MQA852095:MQA852154 MZW852095:MZW852154 NJS852095:NJS852154 NTO852095:NTO852154 ODK852095:ODK852154 ONG852095:ONG852154 OXC852095:OXC852154 PGY852095:PGY852154 PQU852095:PQU852154 QAQ852095:QAQ852154 QKM852095:QKM852154 QUI852095:QUI852154 REE852095:REE852154 ROA852095:ROA852154 RXW852095:RXW852154 SHS852095:SHS852154 SRO852095:SRO852154 TBK852095:TBK852154 TLG852095:TLG852154 TVC852095:TVC852154 UEY852095:UEY852154 UOU852095:UOU852154 UYQ852095:UYQ852154 VIM852095:VIM852154 VSI852095:VSI852154 WCE852095:WCE852154 WMA852095:WMA852154 WVW852095:WVW852154 O917631:O917690 JK917631:JK917690 TG917631:TG917690 ADC917631:ADC917690 AMY917631:AMY917690 AWU917631:AWU917690 BGQ917631:BGQ917690 BQM917631:BQM917690 CAI917631:CAI917690 CKE917631:CKE917690 CUA917631:CUA917690 DDW917631:DDW917690 DNS917631:DNS917690 DXO917631:DXO917690 EHK917631:EHK917690 ERG917631:ERG917690 FBC917631:FBC917690 FKY917631:FKY917690 FUU917631:FUU917690 GEQ917631:GEQ917690 GOM917631:GOM917690 GYI917631:GYI917690 HIE917631:HIE917690 HSA917631:HSA917690 IBW917631:IBW917690 ILS917631:ILS917690 IVO917631:IVO917690 JFK917631:JFK917690 JPG917631:JPG917690 JZC917631:JZC917690 KIY917631:KIY917690 KSU917631:KSU917690 LCQ917631:LCQ917690 LMM917631:LMM917690 LWI917631:LWI917690 MGE917631:MGE917690 MQA917631:MQA917690 MZW917631:MZW917690 NJS917631:NJS917690 NTO917631:NTO917690 ODK917631:ODK917690 ONG917631:ONG917690 OXC917631:OXC917690 PGY917631:PGY917690 PQU917631:PQU917690 QAQ917631:QAQ917690 QKM917631:QKM917690 QUI917631:QUI917690 REE917631:REE917690 ROA917631:ROA917690 RXW917631:RXW917690 SHS917631:SHS917690 SRO917631:SRO917690 TBK917631:TBK917690 TLG917631:TLG917690 TVC917631:TVC917690 UEY917631:UEY917690 UOU917631:UOU917690 UYQ917631:UYQ917690 VIM917631:VIM917690 VSI917631:VSI917690 WCE917631:WCE917690 WMA917631:WMA917690 WVW917631:WVW917690 O983167:O983226 JK983167:JK983226 TG983167:TG983226 ADC983167:ADC983226 AMY983167:AMY983226 AWU983167:AWU983226 BGQ983167:BGQ983226 BQM983167:BQM983226 CAI983167:CAI983226 CKE983167:CKE983226 CUA983167:CUA983226 DDW983167:DDW983226 DNS983167:DNS983226 DXO983167:DXO983226 EHK983167:EHK983226 ERG983167:ERG983226 FBC983167:FBC983226 FKY983167:FKY983226 FUU983167:FUU983226 GEQ983167:GEQ983226 GOM983167:GOM983226 GYI983167:GYI983226 HIE983167:HIE983226 HSA983167:HSA983226 IBW983167:IBW983226 ILS983167:ILS983226 IVO983167:IVO983226 JFK983167:JFK983226 JPG983167:JPG983226 JZC983167:JZC983226 KIY983167:KIY983226 KSU983167:KSU983226 LCQ983167:LCQ983226 LMM983167:LMM983226 LWI983167:LWI983226 MGE983167:MGE983226 MQA983167:MQA983226 MZW983167:MZW983226 NJS983167:NJS983226 NTO983167:NTO983226 ODK983167:ODK983226 ONG983167:ONG983226 OXC983167:OXC983226 PGY983167:PGY983226 PQU983167:PQU983226 QAQ983167:QAQ983226 QKM983167:QKM983226 QUI983167:QUI983226 REE983167:REE983226 ROA983167:ROA983226 RXW983167:RXW983226 SHS983167:SHS983226 SRO983167:SRO983226 TBK983167:TBK983226 TLG983167:TLG983226 TVC983167:TVC983226 UEY983167:UEY983226 UOU983167:UOU983226 UYQ983167:UYQ983226 VIM983167:VIM983226 VSI983167:VSI983226 WCE983167:WCE983226 WMA983167:WMA983226 WVW983167:WVW983226 O6:O77 JK6:JK77 TG6:TG77 ADC6:ADC77 AMY6:AMY77 AWU6:AWU77 BGQ6:BGQ77 BQM6:BQM77 CAI6:CAI77 CKE6:CKE77 CUA6:CUA77 DDW6:DDW77 DNS6:DNS77 DXO6:DXO77 EHK6:EHK77 ERG6:ERG77 FBC6:FBC77 FKY6:FKY77 FUU6:FUU77 GEQ6:GEQ77 GOM6:GOM77 GYI6:GYI77 HIE6:HIE77 HSA6:HSA77 IBW6:IBW77 ILS6:ILS77 IVO6:IVO77 JFK6:JFK77 JPG6:JPG77 JZC6:JZC77 KIY6:KIY77 KSU6:KSU77 LCQ6:LCQ77 LMM6:LMM77 LWI6:LWI77 MGE6:MGE77 MQA6:MQA77 MZW6:MZW77 NJS6:NJS77 NTO6:NTO77 ODK6:ODK77 ONG6:ONG77 OXC6:OXC77 PGY6:PGY77 PQU6:PQU77 QAQ6:QAQ77 QKM6:QKM77 QUI6:QUI77 REE6:REE77 ROA6:ROA77 RXW6:RXW77 SHS6:SHS77 SRO6:SRO77 TBK6:TBK77 TLG6:TLG77 TVC6:TVC77 UEY6:UEY77 UOU6:UOU77 UYQ6:UYQ77 VIM6:VIM77 VSI6:VSI77 WCE6:WCE77 WMA6:WMA77 WVW6:WVW77 O65542:O65613 JK65542:JK65613 TG65542:TG65613 ADC65542:ADC65613 AMY65542:AMY65613 AWU65542:AWU65613 BGQ65542:BGQ65613 BQM65542:BQM65613 CAI65542:CAI65613 CKE65542:CKE65613 CUA65542:CUA65613 DDW65542:DDW65613 DNS65542:DNS65613 DXO65542:DXO65613 EHK65542:EHK65613 ERG65542:ERG65613 FBC65542:FBC65613 FKY65542:FKY65613 FUU65542:FUU65613 GEQ65542:GEQ65613 GOM65542:GOM65613 GYI65542:GYI65613 HIE65542:HIE65613 HSA65542:HSA65613 IBW65542:IBW65613 ILS65542:ILS65613 IVO65542:IVO65613 JFK65542:JFK65613 JPG65542:JPG65613 JZC65542:JZC65613 KIY65542:KIY65613 KSU65542:KSU65613 LCQ65542:LCQ65613 LMM65542:LMM65613 LWI65542:LWI65613 MGE65542:MGE65613 MQA65542:MQA65613 MZW65542:MZW65613 NJS65542:NJS65613 NTO65542:NTO65613 ODK65542:ODK65613 ONG65542:ONG65613 OXC65542:OXC65613 PGY65542:PGY65613 PQU65542:PQU65613 QAQ65542:QAQ65613 QKM65542:QKM65613 QUI65542:QUI65613 REE65542:REE65613 ROA65542:ROA65613 RXW65542:RXW65613 SHS65542:SHS65613 SRO65542:SRO65613 TBK65542:TBK65613 TLG65542:TLG65613 TVC65542:TVC65613 UEY65542:UEY65613 UOU65542:UOU65613 UYQ65542:UYQ65613 VIM65542:VIM65613 VSI65542:VSI65613 WCE65542:WCE65613 WMA65542:WMA65613 WVW65542:WVW65613 O131078:O131149 JK131078:JK131149 TG131078:TG131149 ADC131078:ADC131149 AMY131078:AMY131149 AWU131078:AWU131149 BGQ131078:BGQ131149 BQM131078:BQM131149 CAI131078:CAI131149 CKE131078:CKE131149 CUA131078:CUA131149 DDW131078:DDW131149 DNS131078:DNS131149 DXO131078:DXO131149 EHK131078:EHK131149 ERG131078:ERG131149 FBC131078:FBC131149 FKY131078:FKY131149 FUU131078:FUU131149 GEQ131078:GEQ131149 GOM131078:GOM131149 GYI131078:GYI131149 HIE131078:HIE131149 HSA131078:HSA131149 IBW131078:IBW131149 ILS131078:ILS131149 IVO131078:IVO131149 JFK131078:JFK131149 JPG131078:JPG131149 JZC131078:JZC131149 KIY131078:KIY131149 KSU131078:KSU131149 LCQ131078:LCQ131149 LMM131078:LMM131149 LWI131078:LWI131149 MGE131078:MGE131149 MQA131078:MQA131149 MZW131078:MZW131149 NJS131078:NJS131149 NTO131078:NTO131149 ODK131078:ODK131149 ONG131078:ONG131149 OXC131078:OXC131149 PGY131078:PGY131149 PQU131078:PQU131149 QAQ131078:QAQ131149 QKM131078:QKM131149 QUI131078:QUI131149 REE131078:REE131149 ROA131078:ROA131149 RXW131078:RXW131149 SHS131078:SHS131149 SRO131078:SRO131149 TBK131078:TBK131149 TLG131078:TLG131149 TVC131078:TVC131149 UEY131078:UEY131149 UOU131078:UOU131149 UYQ131078:UYQ131149 VIM131078:VIM131149 VSI131078:VSI131149 WCE131078:WCE131149 WMA131078:WMA131149 WVW131078:WVW131149 O196614:O196685 JK196614:JK196685 TG196614:TG196685 ADC196614:ADC196685 AMY196614:AMY196685 AWU196614:AWU196685 BGQ196614:BGQ196685 BQM196614:BQM196685 CAI196614:CAI196685 CKE196614:CKE196685 CUA196614:CUA196685 DDW196614:DDW196685 DNS196614:DNS196685 DXO196614:DXO196685 EHK196614:EHK196685 ERG196614:ERG196685 FBC196614:FBC196685 FKY196614:FKY196685 FUU196614:FUU196685 GEQ196614:GEQ196685 GOM196614:GOM196685 GYI196614:GYI196685 HIE196614:HIE196685 HSA196614:HSA196685 IBW196614:IBW196685 ILS196614:ILS196685 IVO196614:IVO196685 JFK196614:JFK196685 JPG196614:JPG196685 JZC196614:JZC196685 KIY196614:KIY196685 KSU196614:KSU196685 LCQ196614:LCQ196685 LMM196614:LMM196685 LWI196614:LWI196685 MGE196614:MGE196685 MQA196614:MQA196685 MZW196614:MZW196685 NJS196614:NJS196685 NTO196614:NTO196685 ODK196614:ODK196685 ONG196614:ONG196685 OXC196614:OXC196685 PGY196614:PGY196685 PQU196614:PQU196685 QAQ196614:QAQ196685 QKM196614:QKM196685 QUI196614:QUI196685 REE196614:REE196685 ROA196614:ROA196685 RXW196614:RXW196685 SHS196614:SHS196685 SRO196614:SRO196685 TBK196614:TBK196685 TLG196614:TLG196685 TVC196614:TVC196685 UEY196614:UEY196685 UOU196614:UOU196685 UYQ196614:UYQ196685 VIM196614:VIM196685 VSI196614:VSI196685 WCE196614:WCE196685 WMA196614:WMA196685 WVW196614:WVW196685 O262150:O262221 JK262150:JK262221 TG262150:TG262221 ADC262150:ADC262221 AMY262150:AMY262221 AWU262150:AWU262221 BGQ262150:BGQ262221 BQM262150:BQM262221 CAI262150:CAI262221 CKE262150:CKE262221 CUA262150:CUA262221 DDW262150:DDW262221 DNS262150:DNS262221 DXO262150:DXO262221 EHK262150:EHK262221 ERG262150:ERG262221 FBC262150:FBC262221 FKY262150:FKY262221 FUU262150:FUU262221 GEQ262150:GEQ262221 GOM262150:GOM262221 GYI262150:GYI262221 HIE262150:HIE262221 HSA262150:HSA262221 IBW262150:IBW262221 ILS262150:ILS262221 IVO262150:IVO262221 JFK262150:JFK262221 JPG262150:JPG262221 JZC262150:JZC262221 KIY262150:KIY262221 KSU262150:KSU262221 LCQ262150:LCQ262221 LMM262150:LMM262221 LWI262150:LWI262221 MGE262150:MGE262221 MQA262150:MQA262221 MZW262150:MZW262221 NJS262150:NJS262221 NTO262150:NTO262221 ODK262150:ODK262221 ONG262150:ONG262221 OXC262150:OXC262221 PGY262150:PGY262221 PQU262150:PQU262221 QAQ262150:QAQ262221 QKM262150:QKM262221 QUI262150:QUI262221 REE262150:REE262221 ROA262150:ROA262221 RXW262150:RXW262221 SHS262150:SHS262221 SRO262150:SRO262221 TBK262150:TBK262221 TLG262150:TLG262221 TVC262150:TVC262221 UEY262150:UEY262221 UOU262150:UOU262221 UYQ262150:UYQ262221 VIM262150:VIM262221 VSI262150:VSI262221 WCE262150:WCE262221 WMA262150:WMA262221 WVW262150:WVW262221 O327686:O327757 JK327686:JK327757 TG327686:TG327757 ADC327686:ADC327757 AMY327686:AMY327757 AWU327686:AWU327757 BGQ327686:BGQ327757 BQM327686:BQM327757 CAI327686:CAI327757 CKE327686:CKE327757 CUA327686:CUA327757 DDW327686:DDW327757 DNS327686:DNS327757 DXO327686:DXO327757 EHK327686:EHK327757 ERG327686:ERG327757 FBC327686:FBC327757 FKY327686:FKY327757 FUU327686:FUU327757 GEQ327686:GEQ327757 GOM327686:GOM327757 GYI327686:GYI327757 HIE327686:HIE327757 HSA327686:HSA327757 IBW327686:IBW327757 ILS327686:ILS327757 IVO327686:IVO327757 JFK327686:JFK327757 JPG327686:JPG327757 JZC327686:JZC327757 KIY327686:KIY327757 KSU327686:KSU327757 LCQ327686:LCQ327757 LMM327686:LMM327757 LWI327686:LWI327757 MGE327686:MGE327757 MQA327686:MQA327757 MZW327686:MZW327757 NJS327686:NJS327757 NTO327686:NTO327757 ODK327686:ODK327757 ONG327686:ONG327757 OXC327686:OXC327757 PGY327686:PGY327757 PQU327686:PQU327757 QAQ327686:QAQ327757 QKM327686:QKM327757 QUI327686:QUI327757 REE327686:REE327757 ROA327686:ROA327757 RXW327686:RXW327757 SHS327686:SHS327757 SRO327686:SRO327757 TBK327686:TBK327757 TLG327686:TLG327757 TVC327686:TVC327757 UEY327686:UEY327757 UOU327686:UOU327757 UYQ327686:UYQ327757 VIM327686:VIM327757 VSI327686:VSI327757 WCE327686:WCE327757 WMA327686:WMA327757 WVW327686:WVW327757 O393222:O393293 JK393222:JK393293 TG393222:TG393293 ADC393222:ADC393293 AMY393222:AMY393293 AWU393222:AWU393293 BGQ393222:BGQ393293 BQM393222:BQM393293 CAI393222:CAI393293 CKE393222:CKE393293 CUA393222:CUA393293 DDW393222:DDW393293 DNS393222:DNS393293 DXO393222:DXO393293 EHK393222:EHK393293 ERG393222:ERG393293 FBC393222:FBC393293 FKY393222:FKY393293 FUU393222:FUU393293 GEQ393222:GEQ393293 GOM393222:GOM393293 GYI393222:GYI393293 HIE393222:HIE393293 HSA393222:HSA393293 IBW393222:IBW393293 ILS393222:ILS393293 IVO393222:IVO393293 JFK393222:JFK393293 JPG393222:JPG393293 JZC393222:JZC393293 KIY393222:KIY393293 KSU393222:KSU393293 LCQ393222:LCQ393293 LMM393222:LMM393293 LWI393222:LWI393293 MGE393222:MGE393293 MQA393222:MQA393293 MZW393222:MZW393293 NJS393222:NJS393293 NTO393222:NTO393293 ODK393222:ODK393293 ONG393222:ONG393293 OXC393222:OXC393293 PGY393222:PGY393293 PQU393222:PQU393293 QAQ393222:QAQ393293 QKM393222:QKM393293 QUI393222:QUI393293 REE393222:REE393293 ROA393222:ROA393293 RXW393222:RXW393293 SHS393222:SHS393293 SRO393222:SRO393293 TBK393222:TBK393293 TLG393222:TLG393293 TVC393222:TVC393293 UEY393222:UEY393293 UOU393222:UOU393293 UYQ393222:UYQ393293 VIM393222:VIM393293 VSI393222:VSI393293 WCE393222:WCE393293 WMA393222:WMA393293 WVW393222:WVW393293 O458758:O458829 JK458758:JK458829 TG458758:TG458829 ADC458758:ADC458829 AMY458758:AMY458829 AWU458758:AWU458829 BGQ458758:BGQ458829 BQM458758:BQM458829 CAI458758:CAI458829 CKE458758:CKE458829 CUA458758:CUA458829 DDW458758:DDW458829 DNS458758:DNS458829 DXO458758:DXO458829 EHK458758:EHK458829 ERG458758:ERG458829 FBC458758:FBC458829 FKY458758:FKY458829 FUU458758:FUU458829 GEQ458758:GEQ458829 GOM458758:GOM458829 GYI458758:GYI458829 HIE458758:HIE458829 HSA458758:HSA458829 IBW458758:IBW458829 ILS458758:ILS458829 IVO458758:IVO458829 JFK458758:JFK458829 JPG458758:JPG458829 JZC458758:JZC458829 KIY458758:KIY458829 KSU458758:KSU458829 LCQ458758:LCQ458829 LMM458758:LMM458829 LWI458758:LWI458829 MGE458758:MGE458829 MQA458758:MQA458829 MZW458758:MZW458829 NJS458758:NJS458829 NTO458758:NTO458829 ODK458758:ODK458829 ONG458758:ONG458829 OXC458758:OXC458829 PGY458758:PGY458829 PQU458758:PQU458829 QAQ458758:QAQ458829 QKM458758:QKM458829 QUI458758:QUI458829 REE458758:REE458829 ROA458758:ROA458829 RXW458758:RXW458829 SHS458758:SHS458829 SRO458758:SRO458829 TBK458758:TBK458829 TLG458758:TLG458829 TVC458758:TVC458829 UEY458758:UEY458829 UOU458758:UOU458829 UYQ458758:UYQ458829 VIM458758:VIM458829 VSI458758:VSI458829 WCE458758:WCE458829 WMA458758:WMA458829 WVW458758:WVW458829 O524294:O524365 JK524294:JK524365 TG524294:TG524365 ADC524294:ADC524365 AMY524294:AMY524365 AWU524294:AWU524365 BGQ524294:BGQ524365 BQM524294:BQM524365 CAI524294:CAI524365 CKE524294:CKE524365 CUA524294:CUA524365 DDW524294:DDW524365 DNS524294:DNS524365 DXO524294:DXO524365 EHK524294:EHK524365 ERG524294:ERG524365 FBC524294:FBC524365 FKY524294:FKY524365 FUU524294:FUU524365 GEQ524294:GEQ524365 GOM524294:GOM524365 GYI524294:GYI524365 HIE524294:HIE524365 HSA524294:HSA524365 IBW524294:IBW524365 ILS524294:ILS524365 IVO524294:IVO524365 JFK524294:JFK524365 JPG524294:JPG524365 JZC524294:JZC524365 KIY524294:KIY524365 KSU524294:KSU524365 LCQ524294:LCQ524365 LMM524294:LMM524365 LWI524294:LWI524365 MGE524294:MGE524365 MQA524294:MQA524365 MZW524294:MZW524365 NJS524294:NJS524365 NTO524294:NTO524365 ODK524294:ODK524365 ONG524294:ONG524365 OXC524294:OXC524365 PGY524294:PGY524365 PQU524294:PQU524365 QAQ524294:QAQ524365 QKM524294:QKM524365 QUI524294:QUI524365 REE524294:REE524365 ROA524294:ROA524365 RXW524294:RXW524365 SHS524294:SHS524365 SRO524294:SRO524365 TBK524294:TBK524365 TLG524294:TLG524365 TVC524294:TVC524365 UEY524294:UEY524365 UOU524294:UOU524365 UYQ524294:UYQ524365 VIM524294:VIM524365 VSI524294:VSI524365 WCE524294:WCE524365 WMA524294:WMA524365 WVW524294:WVW524365 O589830:O589901 JK589830:JK589901 TG589830:TG589901 ADC589830:ADC589901 AMY589830:AMY589901 AWU589830:AWU589901 BGQ589830:BGQ589901 BQM589830:BQM589901 CAI589830:CAI589901 CKE589830:CKE589901 CUA589830:CUA589901 DDW589830:DDW589901 DNS589830:DNS589901 DXO589830:DXO589901 EHK589830:EHK589901 ERG589830:ERG589901 FBC589830:FBC589901 FKY589830:FKY589901 FUU589830:FUU589901 GEQ589830:GEQ589901 GOM589830:GOM589901 GYI589830:GYI589901 HIE589830:HIE589901 HSA589830:HSA589901 IBW589830:IBW589901 ILS589830:ILS589901 IVO589830:IVO589901 JFK589830:JFK589901 JPG589830:JPG589901 JZC589830:JZC589901 KIY589830:KIY589901 KSU589830:KSU589901 LCQ589830:LCQ589901 LMM589830:LMM589901 LWI589830:LWI589901 MGE589830:MGE589901 MQA589830:MQA589901 MZW589830:MZW589901 NJS589830:NJS589901 NTO589830:NTO589901 ODK589830:ODK589901 ONG589830:ONG589901 OXC589830:OXC589901 PGY589830:PGY589901 PQU589830:PQU589901 QAQ589830:QAQ589901 QKM589830:QKM589901 QUI589830:QUI589901 REE589830:REE589901 ROA589830:ROA589901 RXW589830:RXW589901 SHS589830:SHS589901 SRO589830:SRO589901 TBK589830:TBK589901 TLG589830:TLG589901 TVC589830:TVC589901 UEY589830:UEY589901 UOU589830:UOU589901 UYQ589830:UYQ589901 VIM589830:VIM589901 VSI589830:VSI589901 WCE589830:WCE589901 WMA589830:WMA589901 WVW589830:WVW589901 O655366:O655437 JK655366:JK655437 TG655366:TG655437 ADC655366:ADC655437 AMY655366:AMY655437 AWU655366:AWU655437 BGQ655366:BGQ655437 BQM655366:BQM655437 CAI655366:CAI655437 CKE655366:CKE655437 CUA655366:CUA655437 DDW655366:DDW655437 DNS655366:DNS655437 DXO655366:DXO655437 EHK655366:EHK655437 ERG655366:ERG655437 FBC655366:FBC655437 FKY655366:FKY655437 FUU655366:FUU655437 GEQ655366:GEQ655437 GOM655366:GOM655437 GYI655366:GYI655437 HIE655366:HIE655437 HSA655366:HSA655437 IBW655366:IBW655437 ILS655366:ILS655437 IVO655366:IVO655437 JFK655366:JFK655437 JPG655366:JPG655437 JZC655366:JZC655437 KIY655366:KIY655437 KSU655366:KSU655437 LCQ655366:LCQ655437 LMM655366:LMM655437 LWI655366:LWI655437 MGE655366:MGE655437 MQA655366:MQA655437 MZW655366:MZW655437 NJS655366:NJS655437 NTO655366:NTO655437 ODK655366:ODK655437 ONG655366:ONG655437 OXC655366:OXC655437 PGY655366:PGY655437 PQU655366:PQU655437 QAQ655366:QAQ655437 QKM655366:QKM655437 QUI655366:QUI655437 REE655366:REE655437 ROA655366:ROA655437 RXW655366:RXW655437 SHS655366:SHS655437 SRO655366:SRO655437 TBK655366:TBK655437 TLG655366:TLG655437 TVC655366:TVC655437 UEY655366:UEY655437 UOU655366:UOU655437 UYQ655366:UYQ655437 VIM655366:VIM655437 VSI655366:VSI655437 WCE655366:WCE655437 WMA655366:WMA655437 WVW655366:WVW655437 O720902:O720973 JK720902:JK720973 TG720902:TG720973 ADC720902:ADC720973 AMY720902:AMY720973 AWU720902:AWU720973 BGQ720902:BGQ720973 BQM720902:BQM720973 CAI720902:CAI720973 CKE720902:CKE720973 CUA720902:CUA720973 DDW720902:DDW720973 DNS720902:DNS720973 DXO720902:DXO720973 EHK720902:EHK720973 ERG720902:ERG720973 FBC720902:FBC720973 FKY720902:FKY720973 FUU720902:FUU720973 GEQ720902:GEQ720973 GOM720902:GOM720973 GYI720902:GYI720973 HIE720902:HIE720973 HSA720902:HSA720973 IBW720902:IBW720973 ILS720902:ILS720973 IVO720902:IVO720973 JFK720902:JFK720973 JPG720902:JPG720973 JZC720902:JZC720973 KIY720902:KIY720973 KSU720902:KSU720973 LCQ720902:LCQ720973 LMM720902:LMM720973 LWI720902:LWI720973 MGE720902:MGE720973 MQA720902:MQA720973 MZW720902:MZW720973 NJS720902:NJS720973 NTO720902:NTO720973 ODK720902:ODK720973 ONG720902:ONG720973 OXC720902:OXC720973 PGY720902:PGY720973 PQU720902:PQU720973 QAQ720902:QAQ720973 QKM720902:QKM720973 QUI720902:QUI720973 REE720902:REE720973 ROA720902:ROA720973 RXW720902:RXW720973 SHS720902:SHS720973 SRO720902:SRO720973 TBK720902:TBK720973 TLG720902:TLG720973 TVC720902:TVC720973 UEY720902:UEY720973 UOU720902:UOU720973 UYQ720902:UYQ720973 VIM720902:VIM720973 VSI720902:VSI720973 WCE720902:WCE720973 WMA720902:WMA720973 WVW720902:WVW720973 O786438:O786509 JK786438:JK786509 TG786438:TG786509 ADC786438:ADC786509 AMY786438:AMY786509 AWU786438:AWU786509 BGQ786438:BGQ786509 BQM786438:BQM786509 CAI786438:CAI786509 CKE786438:CKE786509 CUA786438:CUA786509 DDW786438:DDW786509 DNS786438:DNS786509 DXO786438:DXO786509 EHK786438:EHK786509 ERG786438:ERG786509 FBC786438:FBC786509 FKY786438:FKY786509 FUU786438:FUU786509 GEQ786438:GEQ786509 GOM786438:GOM786509 GYI786438:GYI786509 HIE786438:HIE786509 HSA786438:HSA786509 IBW786438:IBW786509 ILS786438:ILS786509 IVO786438:IVO786509 JFK786438:JFK786509 JPG786438:JPG786509 JZC786438:JZC786509 KIY786438:KIY786509 KSU786438:KSU786509 LCQ786438:LCQ786509 LMM786438:LMM786509 LWI786438:LWI786509 MGE786438:MGE786509 MQA786438:MQA786509 MZW786438:MZW786509 NJS786438:NJS786509 NTO786438:NTO786509 ODK786438:ODK786509 ONG786438:ONG786509 OXC786438:OXC786509 PGY786438:PGY786509 PQU786438:PQU786509 QAQ786438:QAQ786509 QKM786438:QKM786509 QUI786438:QUI786509 REE786438:REE786509 ROA786438:ROA786509 RXW786438:RXW786509 SHS786438:SHS786509 SRO786438:SRO786509 TBK786438:TBK786509 TLG786438:TLG786509 TVC786438:TVC786509 UEY786438:UEY786509 UOU786438:UOU786509 UYQ786438:UYQ786509 VIM786438:VIM786509 VSI786438:VSI786509 WCE786438:WCE786509 WMA786438:WMA786509 WVW786438:WVW786509 O851974:O852045 JK851974:JK852045 TG851974:TG852045 ADC851974:ADC852045 AMY851974:AMY852045 AWU851974:AWU852045 BGQ851974:BGQ852045 BQM851974:BQM852045 CAI851974:CAI852045 CKE851974:CKE852045 CUA851974:CUA852045 DDW851974:DDW852045 DNS851974:DNS852045 DXO851974:DXO852045 EHK851974:EHK852045 ERG851974:ERG852045 FBC851974:FBC852045 FKY851974:FKY852045 FUU851974:FUU852045 GEQ851974:GEQ852045 GOM851974:GOM852045 GYI851974:GYI852045 HIE851974:HIE852045 HSA851974:HSA852045 IBW851974:IBW852045 ILS851974:ILS852045 IVO851974:IVO852045 JFK851974:JFK852045 JPG851974:JPG852045 JZC851974:JZC852045 KIY851974:KIY852045 KSU851974:KSU852045 LCQ851974:LCQ852045 LMM851974:LMM852045 LWI851974:LWI852045 MGE851974:MGE852045 MQA851974:MQA852045 MZW851974:MZW852045 NJS851974:NJS852045 NTO851974:NTO852045 ODK851974:ODK852045 ONG851974:ONG852045 OXC851974:OXC852045 PGY851974:PGY852045 PQU851974:PQU852045 QAQ851974:QAQ852045 QKM851974:QKM852045 QUI851974:QUI852045 REE851974:REE852045 ROA851974:ROA852045 RXW851974:RXW852045 SHS851974:SHS852045 SRO851974:SRO852045 TBK851974:TBK852045 TLG851974:TLG852045 TVC851974:TVC852045 UEY851974:UEY852045 UOU851974:UOU852045 UYQ851974:UYQ852045 VIM851974:VIM852045 VSI851974:VSI852045 WCE851974:WCE852045 WMA851974:WMA852045 WVW851974:WVW852045 O917510:O917581 JK917510:JK917581 TG917510:TG917581 ADC917510:ADC917581 AMY917510:AMY917581 AWU917510:AWU917581 BGQ917510:BGQ917581 BQM917510:BQM917581 CAI917510:CAI917581 CKE917510:CKE917581 CUA917510:CUA917581 DDW917510:DDW917581 DNS917510:DNS917581 DXO917510:DXO917581 EHK917510:EHK917581 ERG917510:ERG917581 FBC917510:FBC917581 FKY917510:FKY917581 FUU917510:FUU917581 GEQ917510:GEQ917581 GOM917510:GOM917581 GYI917510:GYI917581 HIE917510:HIE917581 HSA917510:HSA917581 IBW917510:IBW917581 ILS917510:ILS917581 IVO917510:IVO917581 JFK917510:JFK917581 JPG917510:JPG917581 JZC917510:JZC917581 KIY917510:KIY917581 KSU917510:KSU917581 LCQ917510:LCQ917581 LMM917510:LMM917581 LWI917510:LWI917581 MGE917510:MGE917581 MQA917510:MQA917581 MZW917510:MZW917581 NJS917510:NJS917581 NTO917510:NTO917581 ODK917510:ODK917581 ONG917510:ONG917581 OXC917510:OXC917581 PGY917510:PGY917581 PQU917510:PQU917581 QAQ917510:QAQ917581 QKM917510:QKM917581 QUI917510:QUI917581 REE917510:REE917581 ROA917510:ROA917581 RXW917510:RXW917581 SHS917510:SHS917581 SRO917510:SRO917581 TBK917510:TBK917581 TLG917510:TLG917581 TVC917510:TVC917581 UEY917510:UEY917581 UOU917510:UOU917581 UYQ917510:UYQ917581 VIM917510:VIM917581 VSI917510:VSI917581 WCE917510:WCE917581 WMA917510:WMA917581 WVW917510:WVW917581 O983046:O983117 JK983046:JK983117 TG983046:TG983117 ADC983046:ADC983117 AMY983046:AMY983117 AWU983046:AWU983117 BGQ983046:BGQ983117 BQM983046:BQM983117 CAI983046:CAI983117 CKE983046:CKE983117 CUA983046:CUA983117 DDW983046:DDW983117 DNS983046:DNS983117 DXO983046:DXO983117 EHK983046:EHK983117 ERG983046:ERG983117 FBC983046:FBC983117 FKY983046:FKY983117 FUU983046:FUU983117 GEQ983046:GEQ983117 GOM983046:GOM983117 GYI983046:GYI983117 HIE983046:HIE983117 HSA983046:HSA983117 IBW983046:IBW983117 ILS983046:ILS983117 IVO983046:IVO983117 JFK983046:JFK983117 JPG983046:JPG983117 JZC983046:JZC983117 KIY983046:KIY983117 KSU983046:KSU983117 LCQ983046:LCQ983117 LMM983046:LMM983117 LWI983046:LWI983117 MGE983046:MGE983117 MQA983046:MQA983117 MZW983046:MZW983117 NJS983046:NJS983117 NTO983046:NTO983117 ODK983046:ODK983117 ONG983046:ONG983117 OXC983046:OXC983117 PGY983046:PGY983117 PQU983046:PQU983117 QAQ983046:QAQ983117 QKM983046:QKM983117 QUI983046:QUI983117 REE983046:REE983117 ROA983046:ROA983117 RXW983046:RXW983117 SHS983046:SHS983117 SRO983046:SRO983117 TBK983046:TBK983117 TLG983046:TLG983117 TVC983046:TVC983117 UEY983046:UEY983117 UOU983046:UOU983117 UYQ983046:UYQ983117 VIM983046:VIM983117 VSI983046:VSI983117 WCE983046:WCE983117 WMA983046:WMA983117 WVW983046:WVW983117 O191:O259 JK191:JK259 TG191:TG259 ADC191:ADC259 AMY191:AMY259 AWU191:AWU259 BGQ191:BGQ259 BQM191:BQM259 CAI191:CAI259 CKE191:CKE259 CUA191:CUA259 DDW191:DDW259 DNS191:DNS259 DXO191:DXO259 EHK191:EHK259 ERG191:ERG259 FBC191:FBC259 FKY191:FKY259 FUU191:FUU259 GEQ191:GEQ259 GOM191:GOM259 GYI191:GYI259 HIE191:HIE259 HSA191:HSA259 IBW191:IBW259 ILS191:ILS259 IVO191:IVO259 JFK191:JFK259 JPG191:JPG259 JZC191:JZC259 KIY191:KIY259 KSU191:KSU259 LCQ191:LCQ259 LMM191:LMM259 LWI191:LWI259 MGE191:MGE259 MQA191:MQA259 MZW191:MZW259 NJS191:NJS259 NTO191:NTO259 ODK191:ODK259 ONG191:ONG259 OXC191:OXC259 PGY191:PGY259 PQU191:PQU259 QAQ191:QAQ259 QKM191:QKM259 QUI191:QUI259 REE191:REE259 ROA191:ROA259 RXW191:RXW259 SHS191:SHS259 SRO191:SRO259 TBK191:TBK259 TLG191:TLG259 TVC191:TVC259 UEY191:UEY259 UOU191:UOU259 UYQ191:UYQ259 VIM191:VIM259 VSI191:VSI259 WCE191:WCE259 WMA191:WMA259 WVW191:WVW259 O65727:O65795 JK65727:JK65795 TG65727:TG65795 ADC65727:ADC65795 AMY65727:AMY65795 AWU65727:AWU65795 BGQ65727:BGQ65795 BQM65727:BQM65795 CAI65727:CAI65795 CKE65727:CKE65795 CUA65727:CUA65795 DDW65727:DDW65795 DNS65727:DNS65795 DXO65727:DXO65795 EHK65727:EHK65795 ERG65727:ERG65795 FBC65727:FBC65795 FKY65727:FKY65795 FUU65727:FUU65795 GEQ65727:GEQ65795 GOM65727:GOM65795 GYI65727:GYI65795 HIE65727:HIE65795 HSA65727:HSA65795 IBW65727:IBW65795 ILS65727:ILS65795 IVO65727:IVO65795 JFK65727:JFK65795 JPG65727:JPG65795 JZC65727:JZC65795 KIY65727:KIY65795 KSU65727:KSU65795 LCQ65727:LCQ65795 LMM65727:LMM65795 LWI65727:LWI65795 MGE65727:MGE65795 MQA65727:MQA65795 MZW65727:MZW65795 NJS65727:NJS65795 NTO65727:NTO65795 ODK65727:ODK65795 ONG65727:ONG65795 OXC65727:OXC65795 PGY65727:PGY65795 PQU65727:PQU65795 QAQ65727:QAQ65795 QKM65727:QKM65795 QUI65727:QUI65795 REE65727:REE65795 ROA65727:ROA65795 RXW65727:RXW65795 SHS65727:SHS65795 SRO65727:SRO65795 TBK65727:TBK65795 TLG65727:TLG65795 TVC65727:TVC65795 UEY65727:UEY65795 UOU65727:UOU65795 UYQ65727:UYQ65795 VIM65727:VIM65795 VSI65727:VSI65795 WCE65727:WCE65795 WMA65727:WMA65795 WVW65727:WVW65795 O131263:O131331 JK131263:JK131331 TG131263:TG131331 ADC131263:ADC131331 AMY131263:AMY131331 AWU131263:AWU131331 BGQ131263:BGQ131331 BQM131263:BQM131331 CAI131263:CAI131331 CKE131263:CKE131331 CUA131263:CUA131331 DDW131263:DDW131331 DNS131263:DNS131331 DXO131263:DXO131331 EHK131263:EHK131331 ERG131263:ERG131331 FBC131263:FBC131331 FKY131263:FKY131331 FUU131263:FUU131331 GEQ131263:GEQ131331 GOM131263:GOM131331 GYI131263:GYI131331 HIE131263:HIE131331 HSA131263:HSA131331 IBW131263:IBW131331 ILS131263:ILS131331 IVO131263:IVO131331 JFK131263:JFK131331 JPG131263:JPG131331 JZC131263:JZC131331 KIY131263:KIY131331 KSU131263:KSU131331 LCQ131263:LCQ131331 LMM131263:LMM131331 LWI131263:LWI131331 MGE131263:MGE131331 MQA131263:MQA131331 MZW131263:MZW131331 NJS131263:NJS131331 NTO131263:NTO131331 ODK131263:ODK131331 ONG131263:ONG131331 OXC131263:OXC131331 PGY131263:PGY131331 PQU131263:PQU131331 QAQ131263:QAQ131331 QKM131263:QKM131331 QUI131263:QUI131331 REE131263:REE131331 ROA131263:ROA131331 RXW131263:RXW131331 SHS131263:SHS131331 SRO131263:SRO131331 TBK131263:TBK131331 TLG131263:TLG131331 TVC131263:TVC131331 UEY131263:UEY131331 UOU131263:UOU131331 UYQ131263:UYQ131331 VIM131263:VIM131331 VSI131263:VSI131331 WCE131263:WCE131331 WMA131263:WMA131331 WVW131263:WVW131331 O196799:O196867 JK196799:JK196867 TG196799:TG196867 ADC196799:ADC196867 AMY196799:AMY196867 AWU196799:AWU196867 BGQ196799:BGQ196867 BQM196799:BQM196867 CAI196799:CAI196867 CKE196799:CKE196867 CUA196799:CUA196867 DDW196799:DDW196867 DNS196799:DNS196867 DXO196799:DXO196867 EHK196799:EHK196867 ERG196799:ERG196867 FBC196799:FBC196867 FKY196799:FKY196867 FUU196799:FUU196867 GEQ196799:GEQ196867 GOM196799:GOM196867 GYI196799:GYI196867 HIE196799:HIE196867 HSA196799:HSA196867 IBW196799:IBW196867 ILS196799:ILS196867 IVO196799:IVO196867 JFK196799:JFK196867 JPG196799:JPG196867 JZC196799:JZC196867 KIY196799:KIY196867 KSU196799:KSU196867 LCQ196799:LCQ196867 LMM196799:LMM196867 LWI196799:LWI196867 MGE196799:MGE196867 MQA196799:MQA196867 MZW196799:MZW196867 NJS196799:NJS196867 NTO196799:NTO196867 ODK196799:ODK196867 ONG196799:ONG196867 OXC196799:OXC196867 PGY196799:PGY196867 PQU196799:PQU196867 QAQ196799:QAQ196867 QKM196799:QKM196867 QUI196799:QUI196867 REE196799:REE196867 ROA196799:ROA196867 RXW196799:RXW196867 SHS196799:SHS196867 SRO196799:SRO196867 TBK196799:TBK196867 TLG196799:TLG196867 TVC196799:TVC196867 UEY196799:UEY196867 UOU196799:UOU196867 UYQ196799:UYQ196867 VIM196799:VIM196867 VSI196799:VSI196867 WCE196799:WCE196867 WMA196799:WMA196867 WVW196799:WVW196867 O262335:O262403 JK262335:JK262403 TG262335:TG262403 ADC262335:ADC262403 AMY262335:AMY262403 AWU262335:AWU262403 BGQ262335:BGQ262403 BQM262335:BQM262403 CAI262335:CAI262403 CKE262335:CKE262403 CUA262335:CUA262403 DDW262335:DDW262403 DNS262335:DNS262403 DXO262335:DXO262403 EHK262335:EHK262403 ERG262335:ERG262403 FBC262335:FBC262403 FKY262335:FKY262403 FUU262335:FUU262403 GEQ262335:GEQ262403 GOM262335:GOM262403 GYI262335:GYI262403 HIE262335:HIE262403 HSA262335:HSA262403 IBW262335:IBW262403 ILS262335:ILS262403 IVO262335:IVO262403 JFK262335:JFK262403 JPG262335:JPG262403 JZC262335:JZC262403 KIY262335:KIY262403 KSU262335:KSU262403 LCQ262335:LCQ262403 LMM262335:LMM262403 LWI262335:LWI262403 MGE262335:MGE262403 MQA262335:MQA262403 MZW262335:MZW262403 NJS262335:NJS262403 NTO262335:NTO262403 ODK262335:ODK262403 ONG262335:ONG262403 OXC262335:OXC262403 PGY262335:PGY262403 PQU262335:PQU262403 QAQ262335:QAQ262403 QKM262335:QKM262403 QUI262335:QUI262403 REE262335:REE262403 ROA262335:ROA262403 RXW262335:RXW262403 SHS262335:SHS262403 SRO262335:SRO262403 TBK262335:TBK262403 TLG262335:TLG262403 TVC262335:TVC262403 UEY262335:UEY262403 UOU262335:UOU262403 UYQ262335:UYQ262403 VIM262335:VIM262403 VSI262335:VSI262403 WCE262335:WCE262403 WMA262335:WMA262403 WVW262335:WVW262403 O327871:O327939 JK327871:JK327939 TG327871:TG327939 ADC327871:ADC327939 AMY327871:AMY327939 AWU327871:AWU327939 BGQ327871:BGQ327939 BQM327871:BQM327939 CAI327871:CAI327939 CKE327871:CKE327939 CUA327871:CUA327939 DDW327871:DDW327939 DNS327871:DNS327939 DXO327871:DXO327939 EHK327871:EHK327939 ERG327871:ERG327939 FBC327871:FBC327939 FKY327871:FKY327939 FUU327871:FUU327939 GEQ327871:GEQ327939 GOM327871:GOM327939 GYI327871:GYI327939 HIE327871:HIE327939 HSA327871:HSA327939 IBW327871:IBW327939 ILS327871:ILS327939 IVO327871:IVO327939 JFK327871:JFK327939 JPG327871:JPG327939 JZC327871:JZC327939 KIY327871:KIY327939 KSU327871:KSU327939 LCQ327871:LCQ327939 LMM327871:LMM327939 LWI327871:LWI327939 MGE327871:MGE327939 MQA327871:MQA327939 MZW327871:MZW327939 NJS327871:NJS327939 NTO327871:NTO327939 ODK327871:ODK327939 ONG327871:ONG327939 OXC327871:OXC327939 PGY327871:PGY327939 PQU327871:PQU327939 QAQ327871:QAQ327939 QKM327871:QKM327939 QUI327871:QUI327939 REE327871:REE327939 ROA327871:ROA327939 RXW327871:RXW327939 SHS327871:SHS327939 SRO327871:SRO327939 TBK327871:TBK327939 TLG327871:TLG327939 TVC327871:TVC327939 UEY327871:UEY327939 UOU327871:UOU327939 UYQ327871:UYQ327939 VIM327871:VIM327939 VSI327871:VSI327939 WCE327871:WCE327939 WMA327871:WMA327939 WVW327871:WVW327939 O393407:O393475 JK393407:JK393475 TG393407:TG393475 ADC393407:ADC393475 AMY393407:AMY393475 AWU393407:AWU393475 BGQ393407:BGQ393475 BQM393407:BQM393475 CAI393407:CAI393475 CKE393407:CKE393475 CUA393407:CUA393475 DDW393407:DDW393475 DNS393407:DNS393475 DXO393407:DXO393475 EHK393407:EHK393475 ERG393407:ERG393475 FBC393407:FBC393475 FKY393407:FKY393475 FUU393407:FUU393475 GEQ393407:GEQ393475 GOM393407:GOM393475 GYI393407:GYI393475 HIE393407:HIE393475 HSA393407:HSA393475 IBW393407:IBW393475 ILS393407:ILS393475 IVO393407:IVO393475 JFK393407:JFK393475 JPG393407:JPG393475 JZC393407:JZC393475 KIY393407:KIY393475 KSU393407:KSU393475 LCQ393407:LCQ393475 LMM393407:LMM393475 LWI393407:LWI393475 MGE393407:MGE393475 MQA393407:MQA393475 MZW393407:MZW393475 NJS393407:NJS393475 NTO393407:NTO393475 ODK393407:ODK393475 ONG393407:ONG393475 OXC393407:OXC393475 PGY393407:PGY393475 PQU393407:PQU393475 QAQ393407:QAQ393475 QKM393407:QKM393475 QUI393407:QUI393475 REE393407:REE393475 ROA393407:ROA393475 RXW393407:RXW393475 SHS393407:SHS393475 SRO393407:SRO393475 TBK393407:TBK393475 TLG393407:TLG393475 TVC393407:TVC393475 UEY393407:UEY393475 UOU393407:UOU393475 UYQ393407:UYQ393475 VIM393407:VIM393475 VSI393407:VSI393475 WCE393407:WCE393475 WMA393407:WMA393475 WVW393407:WVW393475 O458943:O459011 JK458943:JK459011 TG458943:TG459011 ADC458943:ADC459011 AMY458943:AMY459011 AWU458943:AWU459011 BGQ458943:BGQ459011 BQM458943:BQM459011 CAI458943:CAI459011 CKE458943:CKE459011 CUA458943:CUA459011 DDW458943:DDW459011 DNS458943:DNS459011 DXO458943:DXO459011 EHK458943:EHK459011 ERG458943:ERG459011 FBC458943:FBC459011 FKY458943:FKY459011 FUU458943:FUU459011 GEQ458943:GEQ459011 GOM458943:GOM459011 GYI458943:GYI459011 HIE458943:HIE459011 HSA458943:HSA459011 IBW458943:IBW459011 ILS458943:ILS459011 IVO458943:IVO459011 JFK458943:JFK459011 JPG458943:JPG459011 JZC458943:JZC459011 KIY458943:KIY459011 KSU458943:KSU459011 LCQ458943:LCQ459011 LMM458943:LMM459011 LWI458943:LWI459011 MGE458943:MGE459011 MQA458943:MQA459011 MZW458943:MZW459011 NJS458943:NJS459011 NTO458943:NTO459011 ODK458943:ODK459011 ONG458943:ONG459011 OXC458943:OXC459011 PGY458943:PGY459011 PQU458943:PQU459011 QAQ458943:QAQ459011 QKM458943:QKM459011 QUI458943:QUI459011 REE458943:REE459011 ROA458943:ROA459011 RXW458943:RXW459011 SHS458943:SHS459011 SRO458943:SRO459011 TBK458943:TBK459011 TLG458943:TLG459011 TVC458943:TVC459011 UEY458943:UEY459011 UOU458943:UOU459011 UYQ458943:UYQ459011 VIM458943:VIM459011 VSI458943:VSI459011 WCE458943:WCE459011 WMA458943:WMA459011 WVW458943:WVW459011 O524479:O524547 JK524479:JK524547 TG524479:TG524547 ADC524479:ADC524547 AMY524479:AMY524547 AWU524479:AWU524547 BGQ524479:BGQ524547 BQM524479:BQM524547 CAI524479:CAI524547 CKE524479:CKE524547 CUA524479:CUA524547 DDW524479:DDW524547 DNS524479:DNS524547 DXO524479:DXO524547 EHK524479:EHK524547 ERG524479:ERG524547 FBC524479:FBC524547 FKY524479:FKY524547 FUU524479:FUU524547 GEQ524479:GEQ524547 GOM524479:GOM524547 GYI524479:GYI524547 HIE524479:HIE524547 HSA524479:HSA524547 IBW524479:IBW524547 ILS524479:ILS524547 IVO524479:IVO524547 JFK524479:JFK524547 JPG524479:JPG524547 JZC524479:JZC524547 KIY524479:KIY524547 KSU524479:KSU524547 LCQ524479:LCQ524547 LMM524479:LMM524547 LWI524479:LWI524547 MGE524479:MGE524547 MQA524479:MQA524547 MZW524479:MZW524547 NJS524479:NJS524547 NTO524479:NTO524547 ODK524479:ODK524547 ONG524479:ONG524547 OXC524479:OXC524547 PGY524479:PGY524547 PQU524479:PQU524547 QAQ524479:QAQ524547 QKM524479:QKM524547 QUI524479:QUI524547 REE524479:REE524547 ROA524479:ROA524547 RXW524479:RXW524547 SHS524479:SHS524547 SRO524479:SRO524547 TBK524479:TBK524547 TLG524479:TLG524547 TVC524479:TVC524547 UEY524479:UEY524547 UOU524479:UOU524547 UYQ524479:UYQ524547 VIM524479:VIM524547 VSI524479:VSI524547 WCE524479:WCE524547 WMA524479:WMA524547 WVW524479:WVW524547 O590015:O590083 JK590015:JK590083 TG590015:TG590083 ADC590015:ADC590083 AMY590015:AMY590083 AWU590015:AWU590083 BGQ590015:BGQ590083 BQM590015:BQM590083 CAI590015:CAI590083 CKE590015:CKE590083 CUA590015:CUA590083 DDW590015:DDW590083 DNS590015:DNS590083 DXO590015:DXO590083 EHK590015:EHK590083 ERG590015:ERG590083 FBC590015:FBC590083 FKY590015:FKY590083 FUU590015:FUU590083 GEQ590015:GEQ590083 GOM590015:GOM590083 GYI590015:GYI590083 HIE590015:HIE590083 HSA590015:HSA590083 IBW590015:IBW590083 ILS590015:ILS590083 IVO590015:IVO590083 JFK590015:JFK590083 JPG590015:JPG590083 JZC590015:JZC590083 KIY590015:KIY590083 KSU590015:KSU590083 LCQ590015:LCQ590083 LMM590015:LMM590083 LWI590015:LWI590083 MGE590015:MGE590083 MQA590015:MQA590083 MZW590015:MZW590083 NJS590015:NJS590083 NTO590015:NTO590083 ODK590015:ODK590083 ONG590015:ONG590083 OXC590015:OXC590083 PGY590015:PGY590083 PQU590015:PQU590083 QAQ590015:QAQ590083 QKM590015:QKM590083 QUI590015:QUI590083 REE590015:REE590083 ROA590015:ROA590083 RXW590015:RXW590083 SHS590015:SHS590083 SRO590015:SRO590083 TBK590015:TBK590083 TLG590015:TLG590083 TVC590015:TVC590083 UEY590015:UEY590083 UOU590015:UOU590083 UYQ590015:UYQ590083 VIM590015:VIM590083 VSI590015:VSI590083 WCE590015:WCE590083 WMA590015:WMA590083 WVW590015:WVW590083 O655551:O655619 JK655551:JK655619 TG655551:TG655619 ADC655551:ADC655619 AMY655551:AMY655619 AWU655551:AWU655619 BGQ655551:BGQ655619 BQM655551:BQM655619 CAI655551:CAI655619 CKE655551:CKE655619 CUA655551:CUA655619 DDW655551:DDW655619 DNS655551:DNS655619 DXO655551:DXO655619 EHK655551:EHK655619 ERG655551:ERG655619 FBC655551:FBC655619 FKY655551:FKY655619 FUU655551:FUU655619 GEQ655551:GEQ655619 GOM655551:GOM655619 GYI655551:GYI655619 HIE655551:HIE655619 HSA655551:HSA655619 IBW655551:IBW655619 ILS655551:ILS655619 IVO655551:IVO655619 JFK655551:JFK655619 JPG655551:JPG655619 JZC655551:JZC655619 KIY655551:KIY655619 KSU655551:KSU655619 LCQ655551:LCQ655619 LMM655551:LMM655619 LWI655551:LWI655619 MGE655551:MGE655619 MQA655551:MQA655619 MZW655551:MZW655619 NJS655551:NJS655619 NTO655551:NTO655619 ODK655551:ODK655619 ONG655551:ONG655619 OXC655551:OXC655619 PGY655551:PGY655619 PQU655551:PQU655619 QAQ655551:QAQ655619 QKM655551:QKM655619 QUI655551:QUI655619 REE655551:REE655619 ROA655551:ROA655619 RXW655551:RXW655619 SHS655551:SHS655619 SRO655551:SRO655619 TBK655551:TBK655619 TLG655551:TLG655619 TVC655551:TVC655619 UEY655551:UEY655619 UOU655551:UOU655619 UYQ655551:UYQ655619 VIM655551:VIM655619 VSI655551:VSI655619 WCE655551:WCE655619 WMA655551:WMA655619 WVW655551:WVW655619 O721087:O721155 JK721087:JK721155 TG721087:TG721155 ADC721087:ADC721155 AMY721087:AMY721155 AWU721087:AWU721155 BGQ721087:BGQ721155 BQM721087:BQM721155 CAI721087:CAI721155 CKE721087:CKE721155 CUA721087:CUA721155 DDW721087:DDW721155 DNS721087:DNS721155 DXO721087:DXO721155 EHK721087:EHK721155 ERG721087:ERG721155 FBC721087:FBC721155 FKY721087:FKY721155 FUU721087:FUU721155 GEQ721087:GEQ721155 GOM721087:GOM721155 GYI721087:GYI721155 HIE721087:HIE721155 HSA721087:HSA721155 IBW721087:IBW721155 ILS721087:ILS721155 IVO721087:IVO721155 JFK721087:JFK721155 JPG721087:JPG721155 JZC721087:JZC721155 KIY721087:KIY721155 KSU721087:KSU721155 LCQ721087:LCQ721155 LMM721087:LMM721155 LWI721087:LWI721155 MGE721087:MGE721155 MQA721087:MQA721155 MZW721087:MZW721155 NJS721087:NJS721155 NTO721087:NTO721155 ODK721087:ODK721155 ONG721087:ONG721155 OXC721087:OXC721155 PGY721087:PGY721155 PQU721087:PQU721155 QAQ721087:QAQ721155 QKM721087:QKM721155 QUI721087:QUI721155 REE721087:REE721155 ROA721087:ROA721155 RXW721087:RXW721155 SHS721087:SHS721155 SRO721087:SRO721155 TBK721087:TBK721155 TLG721087:TLG721155 TVC721087:TVC721155 UEY721087:UEY721155 UOU721087:UOU721155 UYQ721087:UYQ721155 VIM721087:VIM721155 VSI721087:VSI721155 WCE721087:WCE721155 WMA721087:WMA721155 WVW721087:WVW721155 O786623:O786691 JK786623:JK786691 TG786623:TG786691 ADC786623:ADC786691 AMY786623:AMY786691 AWU786623:AWU786691 BGQ786623:BGQ786691 BQM786623:BQM786691 CAI786623:CAI786691 CKE786623:CKE786691 CUA786623:CUA786691 DDW786623:DDW786691 DNS786623:DNS786691 DXO786623:DXO786691 EHK786623:EHK786691 ERG786623:ERG786691 FBC786623:FBC786691 FKY786623:FKY786691 FUU786623:FUU786691 GEQ786623:GEQ786691 GOM786623:GOM786691 GYI786623:GYI786691 HIE786623:HIE786691 HSA786623:HSA786691 IBW786623:IBW786691 ILS786623:ILS786691 IVO786623:IVO786691 JFK786623:JFK786691 JPG786623:JPG786691 JZC786623:JZC786691 KIY786623:KIY786691 KSU786623:KSU786691 LCQ786623:LCQ786691 LMM786623:LMM786691 LWI786623:LWI786691 MGE786623:MGE786691 MQA786623:MQA786691 MZW786623:MZW786691 NJS786623:NJS786691 NTO786623:NTO786691 ODK786623:ODK786691 ONG786623:ONG786691 OXC786623:OXC786691 PGY786623:PGY786691 PQU786623:PQU786691 QAQ786623:QAQ786691 QKM786623:QKM786691 QUI786623:QUI786691 REE786623:REE786691 ROA786623:ROA786691 RXW786623:RXW786691 SHS786623:SHS786691 SRO786623:SRO786691 TBK786623:TBK786691 TLG786623:TLG786691 TVC786623:TVC786691 UEY786623:UEY786691 UOU786623:UOU786691 UYQ786623:UYQ786691 VIM786623:VIM786691 VSI786623:VSI786691 WCE786623:WCE786691 WMA786623:WMA786691 WVW786623:WVW786691 O852159:O852227 JK852159:JK852227 TG852159:TG852227 ADC852159:ADC852227 AMY852159:AMY852227 AWU852159:AWU852227 BGQ852159:BGQ852227 BQM852159:BQM852227 CAI852159:CAI852227 CKE852159:CKE852227 CUA852159:CUA852227 DDW852159:DDW852227 DNS852159:DNS852227 DXO852159:DXO852227 EHK852159:EHK852227 ERG852159:ERG852227 FBC852159:FBC852227 FKY852159:FKY852227 FUU852159:FUU852227 GEQ852159:GEQ852227 GOM852159:GOM852227 GYI852159:GYI852227 HIE852159:HIE852227 HSA852159:HSA852227 IBW852159:IBW852227 ILS852159:ILS852227 IVO852159:IVO852227 JFK852159:JFK852227 JPG852159:JPG852227 JZC852159:JZC852227 KIY852159:KIY852227 KSU852159:KSU852227 LCQ852159:LCQ852227 LMM852159:LMM852227 LWI852159:LWI852227 MGE852159:MGE852227 MQA852159:MQA852227 MZW852159:MZW852227 NJS852159:NJS852227 NTO852159:NTO852227 ODK852159:ODK852227 ONG852159:ONG852227 OXC852159:OXC852227 PGY852159:PGY852227 PQU852159:PQU852227 QAQ852159:QAQ852227 QKM852159:QKM852227 QUI852159:QUI852227 REE852159:REE852227 ROA852159:ROA852227 RXW852159:RXW852227 SHS852159:SHS852227 SRO852159:SRO852227 TBK852159:TBK852227 TLG852159:TLG852227 TVC852159:TVC852227 UEY852159:UEY852227 UOU852159:UOU852227 UYQ852159:UYQ852227 VIM852159:VIM852227 VSI852159:VSI852227 WCE852159:WCE852227 WMA852159:WMA852227 WVW852159:WVW852227 O917695:O917763 JK917695:JK917763 TG917695:TG917763 ADC917695:ADC917763 AMY917695:AMY917763 AWU917695:AWU917763 BGQ917695:BGQ917763 BQM917695:BQM917763 CAI917695:CAI917763 CKE917695:CKE917763 CUA917695:CUA917763 DDW917695:DDW917763 DNS917695:DNS917763 DXO917695:DXO917763 EHK917695:EHK917763 ERG917695:ERG917763 FBC917695:FBC917763 FKY917695:FKY917763 FUU917695:FUU917763 GEQ917695:GEQ917763 GOM917695:GOM917763 GYI917695:GYI917763 HIE917695:HIE917763 HSA917695:HSA917763 IBW917695:IBW917763 ILS917695:ILS917763 IVO917695:IVO917763 JFK917695:JFK917763 JPG917695:JPG917763 JZC917695:JZC917763 KIY917695:KIY917763 KSU917695:KSU917763 LCQ917695:LCQ917763 LMM917695:LMM917763 LWI917695:LWI917763 MGE917695:MGE917763 MQA917695:MQA917763 MZW917695:MZW917763 NJS917695:NJS917763 NTO917695:NTO917763 ODK917695:ODK917763 ONG917695:ONG917763 OXC917695:OXC917763 PGY917695:PGY917763 PQU917695:PQU917763 QAQ917695:QAQ917763 QKM917695:QKM917763 QUI917695:QUI917763 REE917695:REE917763 ROA917695:ROA917763 RXW917695:RXW917763 SHS917695:SHS917763 SRO917695:SRO917763 TBK917695:TBK917763 TLG917695:TLG917763 TVC917695:TVC917763 UEY917695:UEY917763 UOU917695:UOU917763 UYQ917695:UYQ917763 VIM917695:VIM917763 VSI917695:VSI917763 WCE917695:WCE917763 WMA917695:WMA917763 WVW917695:WVW917763 O983231:O983299 JK983231:JK983299 TG983231:TG983299 ADC983231:ADC983299 AMY983231:AMY983299 AWU983231:AWU983299 BGQ983231:BGQ983299 BQM983231:BQM983299 CAI983231:CAI983299 CKE983231:CKE983299 CUA983231:CUA983299 DDW983231:DDW983299 DNS983231:DNS983299 DXO983231:DXO983299 EHK983231:EHK983299 ERG983231:ERG983299 FBC983231:FBC983299 FKY983231:FKY983299 FUU983231:FUU983299 GEQ983231:GEQ983299 GOM983231:GOM983299 GYI983231:GYI983299 HIE983231:HIE983299 HSA983231:HSA983299 IBW983231:IBW983299 ILS983231:ILS983299 IVO983231:IVO983299 JFK983231:JFK983299 JPG983231:JPG983299 JZC983231:JZC983299 KIY983231:KIY983299 KSU983231:KSU983299 LCQ983231:LCQ983299 LMM983231:LMM983299 LWI983231:LWI983299 MGE983231:MGE983299 MQA983231:MQA983299 MZW983231:MZW983299 NJS983231:NJS983299 NTO983231:NTO983299 ODK983231:ODK983299 ONG983231:ONG983299 OXC983231:OXC983299 PGY983231:PGY983299 PQU983231:PQU983299 QAQ983231:QAQ983299 QKM983231:QKM983299 QUI983231:QUI983299 REE983231:REE983299 ROA983231:ROA983299 RXW983231:RXW983299 SHS983231:SHS983299 SRO983231:SRO983299 TBK983231:TBK983299 TLG983231:TLG983299 TVC983231:TVC983299 UEY983231:UEY983299 UOU983231:UOU983299 UYQ983231:UYQ983299 VIM983231:VIM983299 VSI983231:VSI983299 WCE983231:WCE983299 WMA983231:WMA983299 WVW983231:WVW983299 O262:O319 JK262:JK319 TG262:TG319 ADC262:ADC319 AMY262:AMY319 AWU262:AWU319 BGQ262:BGQ319 BQM262:BQM319 CAI262:CAI319 CKE262:CKE319 CUA262:CUA319 DDW262:DDW319 DNS262:DNS319 DXO262:DXO319 EHK262:EHK319 ERG262:ERG319 FBC262:FBC319 FKY262:FKY319 FUU262:FUU319 GEQ262:GEQ319 GOM262:GOM319 GYI262:GYI319 HIE262:HIE319 HSA262:HSA319 IBW262:IBW319 ILS262:ILS319 IVO262:IVO319 JFK262:JFK319 JPG262:JPG319 JZC262:JZC319 KIY262:KIY319 KSU262:KSU319 LCQ262:LCQ319 LMM262:LMM319 LWI262:LWI319 MGE262:MGE319 MQA262:MQA319 MZW262:MZW319 NJS262:NJS319 NTO262:NTO319 ODK262:ODK319 ONG262:ONG319 OXC262:OXC319 PGY262:PGY319 PQU262:PQU319 QAQ262:QAQ319 QKM262:QKM319 QUI262:QUI319 REE262:REE319 ROA262:ROA319 RXW262:RXW319 SHS262:SHS319 SRO262:SRO319 TBK262:TBK319 TLG262:TLG319 TVC262:TVC319 UEY262:UEY319 UOU262:UOU319 UYQ262:UYQ319 VIM262:VIM319 VSI262:VSI319 WCE262:WCE319 WMA262:WMA319 WVW262:WVW319 O65798:O65855 JK65798:JK65855 TG65798:TG65855 ADC65798:ADC65855 AMY65798:AMY65855 AWU65798:AWU65855 BGQ65798:BGQ65855 BQM65798:BQM65855 CAI65798:CAI65855 CKE65798:CKE65855 CUA65798:CUA65855 DDW65798:DDW65855 DNS65798:DNS65855 DXO65798:DXO65855 EHK65798:EHK65855 ERG65798:ERG65855 FBC65798:FBC65855 FKY65798:FKY65855 FUU65798:FUU65855 GEQ65798:GEQ65855 GOM65798:GOM65855 GYI65798:GYI65855 HIE65798:HIE65855 HSA65798:HSA65855 IBW65798:IBW65855 ILS65798:ILS65855 IVO65798:IVO65855 JFK65798:JFK65855 JPG65798:JPG65855 JZC65798:JZC65855 KIY65798:KIY65855 KSU65798:KSU65855 LCQ65798:LCQ65855 LMM65798:LMM65855 LWI65798:LWI65855 MGE65798:MGE65855 MQA65798:MQA65855 MZW65798:MZW65855 NJS65798:NJS65855 NTO65798:NTO65855 ODK65798:ODK65855 ONG65798:ONG65855 OXC65798:OXC65855 PGY65798:PGY65855 PQU65798:PQU65855 QAQ65798:QAQ65855 QKM65798:QKM65855 QUI65798:QUI65855 REE65798:REE65855 ROA65798:ROA65855 RXW65798:RXW65855 SHS65798:SHS65855 SRO65798:SRO65855 TBK65798:TBK65855 TLG65798:TLG65855 TVC65798:TVC65855 UEY65798:UEY65855 UOU65798:UOU65855 UYQ65798:UYQ65855 VIM65798:VIM65855 VSI65798:VSI65855 WCE65798:WCE65855 WMA65798:WMA65855 WVW65798:WVW65855 O131334:O131391 JK131334:JK131391 TG131334:TG131391 ADC131334:ADC131391 AMY131334:AMY131391 AWU131334:AWU131391 BGQ131334:BGQ131391 BQM131334:BQM131391 CAI131334:CAI131391 CKE131334:CKE131391 CUA131334:CUA131391 DDW131334:DDW131391 DNS131334:DNS131391 DXO131334:DXO131391 EHK131334:EHK131391 ERG131334:ERG131391 FBC131334:FBC131391 FKY131334:FKY131391 FUU131334:FUU131391 GEQ131334:GEQ131391 GOM131334:GOM131391 GYI131334:GYI131391 HIE131334:HIE131391 HSA131334:HSA131391 IBW131334:IBW131391 ILS131334:ILS131391 IVO131334:IVO131391 JFK131334:JFK131391 JPG131334:JPG131391 JZC131334:JZC131391 KIY131334:KIY131391 KSU131334:KSU131391 LCQ131334:LCQ131391 LMM131334:LMM131391 LWI131334:LWI131391 MGE131334:MGE131391 MQA131334:MQA131391 MZW131334:MZW131391 NJS131334:NJS131391 NTO131334:NTO131391 ODK131334:ODK131391 ONG131334:ONG131391 OXC131334:OXC131391 PGY131334:PGY131391 PQU131334:PQU131391 QAQ131334:QAQ131391 QKM131334:QKM131391 QUI131334:QUI131391 REE131334:REE131391 ROA131334:ROA131391 RXW131334:RXW131391 SHS131334:SHS131391 SRO131334:SRO131391 TBK131334:TBK131391 TLG131334:TLG131391 TVC131334:TVC131391 UEY131334:UEY131391 UOU131334:UOU131391 UYQ131334:UYQ131391 VIM131334:VIM131391 VSI131334:VSI131391 WCE131334:WCE131391 WMA131334:WMA131391 WVW131334:WVW131391 O196870:O196927 JK196870:JK196927 TG196870:TG196927 ADC196870:ADC196927 AMY196870:AMY196927 AWU196870:AWU196927 BGQ196870:BGQ196927 BQM196870:BQM196927 CAI196870:CAI196927 CKE196870:CKE196927 CUA196870:CUA196927 DDW196870:DDW196927 DNS196870:DNS196927 DXO196870:DXO196927 EHK196870:EHK196927 ERG196870:ERG196927 FBC196870:FBC196927 FKY196870:FKY196927 FUU196870:FUU196927 GEQ196870:GEQ196927 GOM196870:GOM196927 GYI196870:GYI196927 HIE196870:HIE196927 HSA196870:HSA196927 IBW196870:IBW196927 ILS196870:ILS196927 IVO196870:IVO196927 JFK196870:JFK196927 JPG196870:JPG196927 JZC196870:JZC196927 KIY196870:KIY196927 KSU196870:KSU196927 LCQ196870:LCQ196927 LMM196870:LMM196927 LWI196870:LWI196927 MGE196870:MGE196927 MQA196870:MQA196927 MZW196870:MZW196927 NJS196870:NJS196927 NTO196870:NTO196927 ODK196870:ODK196927 ONG196870:ONG196927 OXC196870:OXC196927 PGY196870:PGY196927 PQU196870:PQU196927 QAQ196870:QAQ196927 QKM196870:QKM196927 QUI196870:QUI196927 REE196870:REE196927 ROA196870:ROA196927 RXW196870:RXW196927 SHS196870:SHS196927 SRO196870:SRO196927 TBK196870:TBK196927 TLG196870:TLG196927 TVC196870:TVC196927 UEY196870:UEY196927 UOU196870:UOU196927 UYQ196870:UYQ196927 VIM196870:VIM196927 VSI196870:VSI196927 WCE196870:WCE196927 WMA196870:WMA196927 WVW196870:WVW196927 O262406:O262463 JK262406:JK262463 TG262406:TG262463 ADC262406:ADC262463 AMY262406:AMY262463 AWU262406:AWU262463 BGQ262406:BGQ262463 BQM262406:BQM262463 CAI262406:CAI262463 CKE262406:CKE262463 CUA262406:CUA262463 DDW262406:DDW262463 DNS262406:DNS262463 DXO262406:DXO262463 EHK262406:EHK262463 ERG262406:ERG262463 FBC262406:FBC262463 FKY262406:FKY262463 FUU262406:FUU262463 GEQ262406:GEQ262463 GOM262406:GOM262463 GYI262406:GYI262463 HIE262406:HIE262463 HSA262406:HSA262463 IBW262406:IBW262463 ILS262406:ILS262463 IVO262406:IVO262463 JFK262406:JFK262463 JPG262406:JPG262463 JZC262406:JZC262463 KIY262406:KIY262463 KSU262406:KSU262463 LCQ262406:LCQ262463 LMM262406:LMM262463 LWI262406:LWI262463 MGE262406:MGE262463 MQA262406:MQA262463 MZW262406:MZW262463 NJS262406:NJS262463 NTO262406:NTO262463 ODK262406:ODK262463 ONG262406:ONG262463 OXC262406:OXC262463 PGY262406:PGY262463 PQU262406:PQU262463 QAQ262406:QAQ262463 QKM262406:QKM262463 QUI262406:QUI262463 REE262406:REE262463 ROA262406:ROA262463 RXW262406:RXW262463 SHS262406:SHS262463 SRO262406:SRO262463 TBK262406:TBK262463 TLG262406:TLG262463 TVC262406:TVC262463 UEY262406:UEY262463 UOU262406:UOU262463 UYQ262406:UYQ262463 VIM262406:VIM262463 VSI262406:VSI262463 WCE262406:WCE262463 WMA262406:WMA262463 WVW262406:WVW262463 O327942:O327999 JK327942:JK327999 TG327942:TG327999 ADC327942:ADC327999 AMY327942:AMY327999 AWU327942:AWU327999 BGQ327942:BGQ327999 BQM327942:BQM327999 CAI327942:CAI327999 CKE327942:CKE327999 CUA327942:CUA327999 DDW327942:DDW327999 DNS327942:DNS327999 DXO327942:DXO327999 EHK327942:EHK327999 ERG327942:ERG327999 FBC327942:FBC327999 FKY327942:FKY327999 FUU327942:FUU327999 GEQ327942:GEQ327999 GOM327942:GOM327999 GYI327942:GYI327999 HIE327942:HIE327999 HSA327942:HSA327999 IBW327942:IBW327999 ILS327942:ILS327999 IVO327942:IVO327999 JFK327942:JFK327999 JPG327942:JPG327999 JZC327942:JZC327999 KIY327942:KIY327999 KSU327942:KSU327999 LCQ327942:LCQ327999 LMM327942:LMM327999 LWI327942:LWI327999 MGE327942:MGE327999 MQA327942:MQA327999 MZW327942:MZW327999 NJS327942:NJS327999 NTO327942:NTO327999 ODK327942:ODK327999 ONG327942:ONG327999 OXC327942:OXC327999 PGY327942:PGY327999 PQU327942:PQU327999 QAQ327942:QAQ327999 QKM327942:QKM327999 QUI327942:QUI327999 REE327942:REE327999 ROA327942:ROA327999 RXW327942:RXW327999 SHS327942:SHS327999 SRO327942:SRO327999 TBK327942:TBK327999 TLG327942:TLG327999 TVC327942:TVC327999 UEY327942:UEY327999 UOU327942:UOU327999 UYQ327942:UYQ327999 VIM327942:VIM327999 VSI327942:VSI327999 WCE327942:WCE327999 WMA327942:WMA327999 WVW327942:WVW327999 O393478:O393535 JK393478:JK393535 TG393478:TG393535 ADC393478:ADC393535 AMY393478:AMY393535 AWU393478:AWU393535 BGQ393478:BGQ393535 BQM393478:BQM393535 CAI393478:CAI393535 CKE393478:CKE393535 CUA393478:CUA393535 DDW393478:DDW393535 DNS393478:DNS393535 DXO393478:DXO393535 EHK393478:EHK393535 ERG393478:ERG393535 FBC393478:FBC393535 FKY393478:FKY393535 FUU393478:FUU393535 GEQ393478:GEQ393535 GOM393478:GOM393535 GYI393478:GYI393535 HIE393478:HIE393535 HSA393478:HSA393535 IBW393478:IBW393535 ILS393478:ILS393535 IVO393478:IVO393535 JFK393478:JFK393535 JPG393478:JPG393535 JZC393478:JZC393535 KIY393478:KIY393535 KSU393478:KSU393535 LCQ393478:LCQ393535 LMM393478:LMM393535 LWI393478:LWI393535 MGE393478:MGE393535 MQA393478:MQA393535 MZW393478:MZW393535 NJS393478:NJS393535 NTO393478:NTO393535 ODK393478:ODK393535 ONG393478:ONG393535 OXC393478:OXC393535 PGY393478:PGY393535 PQU393478:PQU393535 QAQ393478:QAQ393535 QKM393478:QKM393535 QUI393478:QUI393535 REE393478:REE393535 ROA393478:ROA393535 RXW393478:RXW393535 SHS393478:SHS393535 SRO393478:SRO393535 TBK393478:TBK393535 TLG393478:TLG393535 TVC393478:TVC393535 UEY393478:UEY393535 UOU393478:UOU393535 UYQ393478:UYQ393535 VIM393478:VIM393535 VSI393478:VSI393535 WCE393478:WCE393535 WMA393478:WMA393535 WVW393478:WVW393535 O459014:O459071 JK459014:JK459071 TG459014:TG459071 ADC459014:ADC459071 AMY459014:AMY459071 AWU459014:AWU459071 BGQ459014:BGQ459071 BQM459014:BQM459071 CAI459014:CAI459071 CKE459014:CKE459071 CUA459014:CUA459071 DDW459014:DDW459071 DNS459014:DNS459071 DXO459014:DXO459071 EHK459014:EHK459071 ERG459014:ERG459071 FBC459014:FBC459071 FKY459014:FKY459071 FUU459014:FUU459071 GEQ459014:GEQ459071 GOM459014:GOM459071 GYI459014:GYI459071 HIE459014:HIE459071 HSA459014:HSA459071 IBW459014:IBW459071 ILS459014:ILS459071 IVO459014:IVO459071 JFK459014:JFK459071 JPG459014:JPG459071 JZC459014:JZC459071 KIY459014:KIY459071 KSU459014:KSU459071 LCQ459014:LCQ459071 LMM459014:LMM459071 LWI459014:LWI459071 MGE459014:MGE459071 MQA459014:MQA459071 MZW459014:MZW459071 NJS459014:NJS459071 NTO459014:NTO459071 ODK459014:ODK459071 ONG459014:ONG459071 OXC459014:OXC459071 PGY459014:PGY459071 PQU459014:PQU459071 QAQ459014:QAQ459071 QKM459014:QKM459071 QUI459014:QUI459071 REE459014:REE459071 ROA459014:ROA459071 RXW459014:RXW459071 SHS459014:SHS459071 SRO459014:SRO459071 TBK459014:TBK459071 TLG459014:TLG459071 TVC459014:TVC459071 UEY459014:UEY459071 UOU459014:UOU459071 UYQ459014:UYQ459071 VIM459014:VIM459071 VSI459014:VSI459071 WCE459014:WCE459071 WMA459014:WMA459071 WVW459014:WVW459071 O524550:O524607 JK524550:JK524607 TG524550:TG524607 ADC524550:ADC524607 AMY524550:AMY524607 AWU524550:AWU524607 BGQ524550:BGQ524607 BQM524550:BQM524607 CAI524550:CAI524607 CKE524550:CKE524607 CUA524550:CUA524607 DDW524550:DDW524607 DNS524550:DNS524607 DXO524550:DXO524607 EHK524550:EHK524607 ERG524550:ERG524607 FBC524550:FBC524607 FKY524550:FKY524607 FUU524550:FUU524607 GEQ524550:GEQ524607 GOM524550:GOM524607 GYI524550:GYI524607 HIE524550:HIE524607 HSA524550:HSA524607 IBW524550:IBW524607 ILS524550:ILS524607 IVO524550:IVO524607 JFK524550:JFK524607 JPG524550:JPG524607 JZC524550:JZC524607 KIY524550:KIY524607 KSU524550:KSU524607 LCQ524550:LCQ524607 LMM524550:LMM524607 LWI524550:LWI524607 MGE524550:MGE524607 MQA524550:MQA524607 MZW524550:MZW524607 NJS524550:NJS524607 NTO524550:NTO524607 ODK524550:ODK524607 ONG524550:ONG524607 OXC524550:OXC524607 PGY524550:PGY524607 PQU524550:PQU524607 QAQ524550:QAQ524607 QKM524550:QKM524607 QUI524550:QUI524607 REE524550:REE524607 ROA524550:ROA524607 RXW524550:RXW524607 SHS524550:SHS524607 SRO524550:SRO524607 TBK524550:TBK524607 TLG524550:TLG524607 TVC524550:TVC524607 UEY524550:UEY524607 UOU524550:UOU524607 UYQ524550:UYQ524607 VIM524550:VIM524607 VSI524550:VSI524607 WCE524550:WCE524607 WMA524550:WMA524607 WVW524550:WVW524607 O590086:O590143 JK590086:JK590143 TG590086:TG590143 ADC590086:ADC590143 AMY590086:AMY590143 AWU590086:AWU590143 BGQ590086:BGQ590143 BQM590086:BQM590143 CAI590086:CAI590143 CKE590086:CKE590143 CUA590086:CUA590143 DDW590086:DDW590143 DNS590086:DNS590143 DXO590086:DXO590143 EHK590086:EHK590143 ERG590086:ERG590143 FBC590086:FBC590143 FKY590086:FKY590143 FUU590086:FUU590143 GEQ590086:GEQ590143 GOM590086:GOM590143 GYI590086:GYI590143 HIE590086:HIE590143 HSA590086:HSA590143 IBW590086:IBW590143 ILS590086:ILS590143 IVO590086:IVO590143 JFK590086:JFK590143 JPG590086:JPG590143 JZC590086:JZC590143 KIY590086:KIY590143 KSU590086:KSU590143 LCQ590086:LCQ590143 LMM590086:LMM590143 LWI590086:LWI590143 MGE590086:MGE590143 MQA590086:MQA590143 MZW590086:MZW590143 NJS590086:NJS590143 NTO590086:NTO590143 ODK590086:ODK590143 ONG590086:ONG590143 OXC590086:OXC590143 PGY590086:PGY590143 PQU590086:PQU590143 QAQ590086:QAQ590143 QKM590086:QKM590143 QUI590086:QUI590143 REE590086:REE590143 ROA590086:ROA590143 RXW590086:RXW590143 SHS590086:SHS590143 SRO590086:SRO590143 TBK590086:TBK590143 TLG590086:TLG590143 TVC590086:TVC590143 UEY590086:UEY590143 UOU590086:UOU590143 UYQ590086:UYQ590143 VIM590086:VIM590143 VSI590086:VSI590143 WCE590086:WCE590143 WMA590086:WMA590143 WVW590086:WVW590143 O655622:O655679 JK655622:JK655679 TG655622:TG655679 ADC655622:ADC655679 AMY655622:AMY655679 AWU655622:AWU655679 BGQ655622:BGQ655679 BQM655622:BQM655679 CAI655622:CAI655679 CKE655622:CKE655679 CUA655622:CUA655679 DDW655622:DDW655679 DNS655622:DNS655679 DXO655622:DXO655679 EHK655622:EHK655679 ERG655622:ERG655679 FBC655622:FBC655679 FKY655622:FKY655679 FUU655622:FUU655679 GEQ655622:GEQ655679 GOM655622:GOM655679 GYI655622:GYI655679 HIE655622:HIE655679 HSA655622:HSA655679 IBW655622:IBW655679 ILS655622:ILS655679 IVO655622:IVO655679 JFK655622:JFK655679 JPG655622:JPG655679 JZC655622:JZC655679 KIY655622:KIY655679 KSU655622:KSU655679 LCQ655622:LCQ655679 LMM655622:LMM655679 LWI655622:LWI655679 MGE655622:MGE655679 MQA655622:MQA655679 MZW655622:MZW655679 NJS655622:NJS655679 NTO655622:NTO655679 ODK655622:ODK655679 ONG655622:ONG655679 OXC655622:OXC655679 PGY655622:PGY655679 PQU655622:PQU655679 QAQ655622:QAQ655679 QKM655622:QKM655679 QUI655622:QUI655679 REE655622:REE655679 ROA655622:ROA655679 RXW655622:RXW655679 SHS655622:SHS655679 SRO655622:SRO655679 TBK655622:TBK655679 TLG655622:TLG655679 TVC655622:TVC655679 UEY655622:UEY655679 UOU655622:UOU655679 UYQ655622:UYQ655679 VIM655622:VIM655679 VSI655622:VSI655679 WCE655622:WCE655679 WMA655622:WMA655679 WVW655622:WVW655679 O721158:O721215 JK721158:JK721215 TG721158:TG721215 ADC721158:ADC721215 AMY721158:AMY721215 AWU721158:AWU721215 BGQ721158:BGQ721215 BQM721158:BQM721215 CAI721158:CAI721215 CKE721158:CKE721215 CUA721158:CUA721215 DDW721158:DDW721215 DNS721158:DNS721215 DXO721158:DXO721215 EHK721158:EHK721215 ERG721158:ERG721215 FBC721158:FBC721215 FKY721158:FKY721215 FUU721158:FUU721215 GEQ721158:GEQ721215 GOM721158:GOM721215 GYI721158:GYI721215 HIE721158:HIE721215 HSA721158:HSA721215 IBW721158:IBW721215 ILS721158:ILS721215 IVO721158:IVO721215 JFK721158:JFK721215 JPG721158:JPG721215 JZC721158:JZC721215 KIY721158:KIY721215 KSU721158:KSU721215 LCQ721158:LCQ721215 LMM721158:LMM721215 LWI721158:LWI721215 MGE721158:MGE721215 MQA721158:MQA721215 MZW721158:MZW721215 NJS721158:NJS721215 NTO721158:NTO721215 ODK721158:ODK721215 ONG721158:ONG721215 OXC721158:OXC721215 PGY721158:PGY721215 PQU721158:PQU721215 QAQ721158:QAQ721215 QKM721158:QKM721215 QUI721158:QUI721215 REE721158:REE721215 ROA721158:ROA721215 RXW721158:RXW721215 SHS721158:SHS721215 SRO721158:SRO721215 TBK721158:TBK721215 TLG721158:TLG721215 TVC721158:TVC721215 UEY721158:UEY721215 UOU721158:UOU721215 UYQ721158:UYQ721215 VIM721158:VIM721215 VSI721158:VSI721215 WCE721158:WCE721215 WMA721158:WMA721215 WVW721158:WVW721215 O786694:O786751 JK786694:JK786751 TG786694:TG786751 ADC786694:ADC786751 AMY786694:AMY786751 AWU786694:AWU786751 BGQ786694:BGQ786751 BQM786694:BQM786751 CAI786694:CAI786751 CKE786694:CKE786751 CUA786694:CUA786751 DDW786694:DDW786751 DNS786694:DNS786751 DXO786694:DXO786751 EHK786694:EHK786751 ERG786694:ERG786751 FBC786694:FBC786751 FKY786694:FKY786751 FUU786694:FUU786751 GEQ786694:GEQ786751 GOM786694:GOM786751 GYI786694:GYI786751 HIE786694:HIE786751 HSA786694:HSA786751 IBW786694:IBW786751 ILS786694:ILS786751 IVO786694:IVO786751 JFK786694:JFK786751 JPG786694:JPG786751 JZC786694:JZC786751 KIY786694:KIY786751 KSU786694:KSU786751 LCQ786694:LCQ786751 LMM786694:LMM786751 LWI786694:LWI786751 MGE786694:MGE786751 MQA786694:MQA786751 MZW786694:MZW786751 NJS786694:NJS786751 NTO786694:NTO786751 ODK786694:ODK786751 ONG786694:ONG786751 OXC786694:OXC786751 PGY786694:PGY786751 PQU786694:PQU786751 QAQ786694:QAQ786751 QKM786694:QKM786751 QUI786694:QUI786751 REE786694:REE786751 ROA786694:ROA786751 RXW786694:RXW786751 SHS786694:SHS786751 SRO786694:SRO786751 TBK786694:TBK786751 TLG786694:TLG786751 TVC786694:TVC786751 UEY786694:UEY786751 UOU786694:UOU786751 UYQ786694:UYQ786751 VIM786694:VIM786751 VSI786694:VSI786751 WCE786694:WCE786751 WMA786694:WMA786751 WVW786694:WVW786751 O852230:O852287 JK852230:JK852287 TG852230:TG852287 ADC852230:ADC852287 AMY852230:AMY852287 AWU852230:AWU852287 BGQ852230:BGQ852287 BQM852230:BQM852287 CAI852230:CAI852287 CKE852230:CKE852287 CUA852230:CUA852287 DDW852230:DDW852287 DNS852230:DNS852287 DXO852230:DXO852287 EHK852230:EHK852287 ERG852230:ERG852287 FBC852230:FBC852287 FKY852230:FKY852287 FUU852230:FUU852287 GEQ852230:GEQ852287 GOM852230:GOM852287 GYI852230:GYI852287 HIE852230:HIE852287 HSA852230:HSA852287 IBW852230:IBW852287 ILS852230:ILS852287 IVO852230:IVO852287 JFK852230:JFK852287 JPG852230:JPG852287 JZC852230:JZC852287 KIY852230:KIY852287 KSU852230:KSU852287 LCQ852230:LCQ852287 LMM852230:LMM852287 LWI852230:LWI852287 MGE852230:MGE852287 MQA852230:MQA852287 MZW852230:MZW852287 NJS852230:NJS852287 NTO852230:NTO852287 ODK852230:ODK852287 ONG852230:ONG852287 OXC852230:OXC852287 PGY852230:PGY852287 PQU852230:PQU852287 QAQ852230:QAQ852287 QKM852230:QKM852287 QUI852230:QUI852287 REE852230:REE852287 ROA852230:ROA852287 RXW852230:RXW852287 SHS852230:SHS852287 SRO852230:SRO852287 TBK852230:TBK852287 TLG852230:TLG852287 TVC852230:TVC852287 UEY852230:UEY852287 UOU852230:UOU852287 UYQ852230:UYQ852287 VIM852230:VIM852287 VSI852230:VSI852287 WCE852230:WCE852287 WMA852230:WMA852287 WVW852230:WVW852287 O917766:O917823 JK917766:JK917823 TG917766:TG917823 ADC917766:ADC917823 AMY917766:AMY917823 AWU917766:AWU917823 BGQ917766:BGQ917823 BQM917766:BQM917823 CAI917766:CAI917823 CKE917766:CKE917823 CUA917766:CUA917823 DDW917766:DDW917823 DNS917766:DNS917823 DXO917766:DXO917823 EHK917766:EHK917823 ERG917766:ERG917823 FBC917766:FBC917823 FKY917766:FKY917823 FUU917766:FUU917823 GEQ917766:GEQ917823 GOM917766:GOM917823 GYI917766:GYI917823 HIE917766:HIE917823 HSA917766:HSA917823 IBW917766:IBW917823 ILS917766:ILS917823 IVO917766:IVO917823 JFK917766:JFK917823 JPG917766:JPG917823 JZC917766:JZC917823 KIY917766:KIY917823 KSU917766:KSU917823 LCQ917766:LCQ917823 LMM917766:LMM917823 LWI917766:LWI917823 MGE917766:MGE917823 MQA917766:MQA917823 MZW917766:MZW917823 NJS917766:NJS917823 NTO917766:NTO917823 ODK917766:ODK917823 ONG917766:ONG917823 OXC917766:OXC917823 PGY917766:PGY917823 PQU917766:PQU917823 QAQ917766:QAQ917823 QKM917766:QKM917823 QUI917766:QUI917823 REE917766:REE917823 ROA917766:ROA917823 RXW917766:RXW917823 SHS917766:SHS917823 SRO917766:SRO917823 TBK917766:TBK917823 TLG917766:TLG917823 TVC917766:TVC917823 UEY917766:UEY917823 UOU917766:UOU917823 UYQ917766:UYQ917823 VIM917766:VIM917823 VSI917766:VSI917823 WCE917766:WCE917823 WMA917766:WMA917823 WVW917766:WVW917823 O983302:O983359 JK983302:JK983359 TG983302:TG983359 ADC983302:ADC983359 AMY983302:AMY983359 AWU983302:AWU983359 BGQ983302:BGQ983359 BQM983302:BQM983359 CAI983302:CAI983359 CKE983302:CKE983359 CUA983302:CUA983359 DDW983302:DDW983359 DNS983302:DNS983359 DXO983302:DXO983359 EHK983302:EHK983359 ERG983302:ERG983359 FBC983302:FBC983359 FKY983302:FKY983359 FUU983302:FUU983359 GEQ983302:GEQ983359 GOM983302:GOM983359 GYI983302:GYI983359 HIE983302:HIE983359 HSA983302:HSA983359 IBW983302:IBW983359 ILS983302:ILS983359 IVO983302:IVO983359 JFK983302:JFK983359 JPG983302:JPG983359 JZC983302:JZC983359 KIY983302:KIY983359 KSU983302:KSU983359 LCQ983302:LCQ983359 LMM983302:LMM983359 LWI983302:LWI983359 MGE983302:MGE983359 MQA983302:MQA983359 MZW983302:MZW983359 NJS983302:NJS983359 NTO983302:NTO983359 ODK983302:ODK983359 ONG983302:ONG983359 OXC983302:OXC983359 PGY983302:PGY983359 PQU983302:PQU983359 QAQ983302:QAQ983359 QKM983302:QKM983359 QUI983302:QUI983359 REE983302:REE983359 ROA983302:ROA983359 RXW983302:RXW983359 SHS983302:SHS983359 SRO983302:SRO983359 TBK983302:TBK983359 TLG983302:TLG983359 TVC983302:TVC983359 UEY983302:UEY983359 UOU983302:UOU983359 UYQ983302:UYQ983359 VIM983302:VIM983359 VSI983302:VSI983359 WCE983302:WCE983359 WMA983302:WMA983359 WVW983302:WVW983359 O94:O125 JK94:JK125 TG94:TG125 ADC94:ADC125 AMY94:AMY125 AWU94:AWU125 BGQ94:BGQ125 BQM94:BQM125 CAI94:CAI125 CKE94:CKE125 CUA94:CUA125 DDW94:DDW125 DNS94:DNS125 DXO94:DXO125 EHK94:EHK125 ERG94:ERG125 FBC94:FBC125 FKY94:FKY125 FUU94:FUU125 GEQ94:GEQ125 GOM94:GOM125 GYI94:GYI125 HIE94:HIE125 HSA94:HSA125 IBW94:IBW125 ILS94:ILS125 IVO94:IVO125 JFK94:JFK125 JPG94:JPG125 JZC94:JZC125 KIY94:KIY125 KSU94:KSU125 LCQ94:LCQ125 LMM94:LMM125 LWI94:LWI125 MGE94:MGE125 MQA94:MQA125 MZW94:MZW125 NJS94:NJS125 NTO94:NTO125 ODK94:ODK125 ONG94:ONG125 OXC94:OXC125 PGY94:PGY125 PQU94:PQU125 QAQ94:QAQ125 QKM94:QKM125 QUI94:QUI125 REE94:REE125 ROA94:ROA125 RXW94:RXW125 SHS94:SHS125 SRO94:SRO125 TBK94:TBK125 TLG94:TLG125 TVC94:TVC125 UEY94:UEY125 UOU94:UOU125 UYQ94:UYQ125 VIM94:VIM125 VSI94:VSI125 WCE94:WCE125 WMA94:WMA125 WVW94:WVW125 O65630:O65661 JK65630:JK65661 TG65630:TG65661 ADC65630:ADC65661 AMY65630:AMY65661 AWU65630:AWU65661 BGQ65630:BGQ65661 BQM65630:BQM65661 CAI65630:CAI65661 CKE65630:CKE65661 CUA65630:CUA65661 DDW65630:DDW65661 DNS65630:DNS65661 DXO65630:DXO65661 EHK65630:EHK65661 ERG65630:ERG65661 FBC65630:FBC65661 FKY65630:FKY65661 FUU65630:FUU65661 GEQ65630:GEQ65661 GOM65630:GOM65661 GYI65630:GYI65661 HIE65630:HIE65661 HSA65630:HSA65661 IBW65630:IBW65661 ILS65630:ILS65661 IVO65630:IVO65661 JFK65630:JFK65661 JPG65630:JPG65661 JZC65630:JZC65661 KIY65630:KIY65661 KSU65630:KSU65661 LCQ65630:LCQ65661 LMM65630:LMM65661 LWI65630:LWI65661 MGE65630:MGE65661 MQA65630:MQA65661 MZW65630:MZW65661 NJS65630:NJS65661 NTO65630:NTO65661 ODK65630:ODK65661 ONG65630:ONG65661 OXC65630:OXC65661 PGY65630:PGY65661 PQU65630:PQU65661 QAQ65630:QAQ65661 QKM65630:QKM65661 QUI65630:QUI65661 REE65630:REE65661 ROA65630:ROA65661 RXW65630:RXW65661 SHS65630:SHS65661 SRO65630:SRO65661 TBK65630:TBK65661 TLG65630:TLG65661 TVC65630:TVC65661 UEY65630:UEY65661 UOU65630:UOU65661 UYQ65630:UYQ65661 VIM65630:VIM65661 VSI65630:VSI65661 WCE65630:WCE65661 WMA65630:WMA65661 WVW65630:WVW65661 O131166:O131197 JK131166:JK131197 TG131166:TG131197 ADC131166:ADC131197 AMY131166:AMY131197 AWU131166:AWU131197 BGQ131166:BGQ131197 BQM131166:BQM131197 CAI131166:CAI131197 CKE131166:CKE131197 CUA131166:CUA131197 DDW131166:DDW131197 DNS131166:DNS131197 DXO131166:DXO131197 EHK131166:EHK131197 ERG131166:ERG131197 FBC131166:FBC131197 FKY131166:FKY131197 FUU131166:FUU131197 GEQ131166:GEQ131197 GOM131166:GOM131197 GYI131166:GYI131197 HIE131166:HIE131197 HSA131166:HSA131197 IBW131166:IBW131197 ILS131166:ILS131197 IVO131166:IVO131197 JFK131166:JFK131197 JPG131166:JPG131197 JZC131166:JZC131197 KIY131166:KIY131197 KSU131166:KSU131197 LCQ131166:LCQ131197 LMM131166:LMM131197 LWI131166:LWI131197 MGE131166:MGE131197 MQA131166:MQA131197 MZW131166:MZW131197 NJS131166:NJS131197 NTO131166:NTO131197 ODK131166:ODK131197 ONG131166:ONG131197 OXC131166:OXC131197 PGY131166:PGY131197 PQU131166:PQU131197 QAQ131166:QAQ131197 QKM131166:QKM131197 QUI131166:QUI131197 REE131166:REE131197 ROA131166:ROA131197 RXW131166:RXW131197 SHS131166:SHS131197 SRO131166:SRO131197 TBK131166:TBK131197 TLG131166:TLG131197 TVC131166:TVC131197 UEY131166:UEY131197 UOU131166:UOU131197 UYQ131166:UYQ131197 VIM131166:VIM131197 VSI131166:VSI131197 WCE131166:WCE131197 WMA131166:WMA131197 WVW131166:WVW131197 O196702:O196733 JK196702:JK196733 TG196702:TG196733 ADC196702:ADC196733 AMY196702:AMY196733 AWU196702:AWU196733 BGQ196702:BGQ196733 BQM196702:BQM196733 CAI196702:CAI196733 CKE196702:CKE196733 CUA196702:CUA196733 DDW196702:DDW196733 DNS196702:DNS196733 DXO196702:DXO196733 EHK196702:EHK196733 ERG196702:ERG196733 FBC196702:FBC196733 FKY196702:FKY196733 FUU196702:FUU196733 GEQ196702:GEQ196733 GOM196702:GOM196733 GYI196702:GYI196733 HIE196702:HIE196733 HSA196702:HSA196733 IBW196702:IBW196733 ILS196702:ILS196733 IVO196702:IVO196733 JFK196702:JFK196733 JPG196702:JPG196733 JZC196702:JZC196733 KIY196702:KIY196733 KSU196702:KSU196733 LCQ196702:LCQ196733 LMM196702:LMM196733 LWI196702:LWI196733 MGE196702:MGE196733 MQA196702:MQA196733 MZW196702:MZW196733 NJS196702:NJS196733 NTO196702:NTO196733 ODK196702:ODK196733 ONG196702:ONG196733 OXC196702:OXC196733 PGY196702:PGY196733 PQU196702:PQU196733 QAQ196702:QAQ196733 QKM196702:QKM196733 QUI196702:QUI196733 REE196702:REE196733 ROA196702:ROA196733 RXW196702:RXW196733 SHS196702:SHS196733 SRO196702:SRO196733 TBK196702:TBK196733 TLG196702:TLG196733 TVC196702:TVC196733 UEY196702:UEY196733 UOU196702:UOU196733 UYQ196702:UYQ196733 VIM196702:VIM196733 VSI196702:VSI196733 WCE196702:WCE196733 WMA196702:WMA196733 WVW196702:WVW196733 O262238:O262269 JK262238:JK262269 TG262238:TG262269 ADC262238:ADC262269 AMY262238:AMY262269 AWU262238:AWU262269 BGQ262238:BGQ262269 BQM262238:BQM262269 CAI262238:CAI262269 CKE262238:CKE262269 CUA262238:CUA262269 DDW262238:DDW262269 DNS262238:DNS262269 DXO262238:DXO262269 EHK262238:EHK262269 ERG262238:ERG262269 FBC262238:FBC262269 FKY262238:FKY262269 FUU262238:FUU262269 GEQ262238:GEQ262269 GOM262238:GOM262269 GYI262238:GYI262269 HIE262238:HIE262269 HSA262238:HSA262269 IBW262238:IBW262269 ILS262238:ILS262269 IVO262238:IVO262269 JFK262238:JFK262269 JPG262238:JPG262269 JZC262238:JZC262269 KIY262238:KIY262269 KSU262238:KSU262269 LCQ262238:LCQ262269 LMM262238:LMM262269 LWI262238:LWI262269 MGE262238:MGE262269 MQA262238:MQA262269 MZW262238:MZW262269 NJS262238:NJS262269 NTO262238:NTO262269 ODK262238:ODK262269 ONG262238:ONG262269 OXC262238:OXC262269 PGY262238:PGY262269 PQU262238:PQU262269 QAQ262238:QAQ262269 QKM262238:QKM262269 QUI262238:QUI262269 REE262238:REE262269 ROA262238:ROA262269 RXW262238:RXW262269 SHS262238:SHS262269 SRO262238:SRO262269 TBK262238:TBK262269 TLG262238:TLG262269 TVC262238:TVC262269 UEY262238:UEY262269 UOU262238:UOU262269 UYQ262238:UYQ262269 VIM262238:VIM262269 VSI262238:VSI262269 WCE262238:WCE262269 WMA262238:WMA262269 WVW262238:WVW262269 O327774:O327805 JK327774:JK327805 TG327774:TG327805 ADC327774:ADC327805 AMY327774:AMY327805 AWU327774:AWU327805 BGQ327774:BGQ327805 BQM327774:BQM327805 CAI327774:CAI327805 CKE327774:CKE327805 CUA327774:CUA327805 DDW327774:DDW327805 DNS327774:DNS327805 DXO327774:DXO327805 EHK327774:EHK327805 ERG327774:ERG327805 FBC327774:FBC327805 FKY327774:FKY327805 FUU327774:FUU327805 GEQ327774:GEQ327805 GOM327774:GOM327805 GYI327774:GYI327805 HIE327774:HIE327805 HSA327774:HSA327805 IBW327774:IBW327805 ILS327774:ILS327805 IVO327774:IVO327805 JFK327774:JFK327805 JPG327774:JPG327805 JZC327774:JZC327805 KIY327774:KIY327805 KSU327774:KSU327805 LCQ327774:LCQ327805 LMM327774:LMM327805 LWI327774:LWI327805 MGE327774:MGE327805 MQA327774:MQA327805 MZW327774:MZW327805 NJS327774:NJS327805 NTO327774:NTO327805 ODK327774:ODK327805 ONG327774:ONG327805 OXC327774:OXC327805 PGY327774:PGY327805 PQU327774:PQU327805 QAQ327774:QAQ327805 QKM327774:QKM327805 QUI327774:QUI327805 REE327774:REE327805 ROA327774:ROA327805 RXW327774:RXW327805 SHS327774:SHS327805 SRO327774:SRO327805 TBK327774:TBK327805 TLG327774:TLG327805 TVC327774:TVC327805 UEY327774:UEY327805 UOU327774:UOU327805 UYQ327774:UYQ327805 VIM327774:VIM327805 VSI327774:VSI327805 WCE327774:WCE327805 WMA327774:WMA327805 WVW327774:WVW327805 O393310:O393341 JK393310:JK393341 TG393310:TG393341 ADC393310:ADC393341 AMY393310:AMY393341 AWU393310:AWU393341 BGQ393310:BGQ393341 BQM393310:BQM393341 CAI393310:CAI393341 CKE393310:CKE393341 CUA393310:CUA393341 DDW393310:DDW393341 DNS393310:DNS393341 DXO393310:DXO393341 EHK393310:EHK393341 ERG393310:ERG393341 FBC393310:FBC393341 FKY393310:FKY393341 FUU393310:FUU393341 GEQ393310:GEQ393341 GOM393310:GOM393341 GYI393310:GYI393341 HIE393310:HIE393341 HSA393310:HSA393341 IBW393310:IBW393341 ILS393310:ILS393341 IVO393310:IVO393341 JFK393310:JFK393341 JPG393310:JPG393341 JZC393310:JZC393341 KIY393310:KIY393341 KSU393310:KSU393341 LCQ393310:LCQ393341 LMM393310:LMM393341 LWI393310:LWI393341 MGE393310:MGE393341 MQA393310:MQA393341 MZW393310:MZW393341 NJS393310:NJS393341 NTO393310:NTO393341 ODK393310:ODK393341 ONG393310:ONG393341 OXC393310:OXC393341 PGY393310:PGY393341 PQU393310:PQU393341 QAQ393310:QAQ393341 QKM393310:QKM393341 QUI393310:QUI393341 REE393310:REE393341 ROA393310:ROA393341 RXW393310:RXW393341 SHS393310:SHS393341 SRO393310:SRO393341 TBK393310:TBK393341 TLG393310:TLG393341 TVC393310:TVC393341 UEY393310:UEY393341 UOU393310:UOU393341 UYQ393310:UYQ393341 VIM393310:VIM393341 VSI393310:VSI393341 WCE393310:WCE393341 WMA393310:WMA393341 WVW393310:WVW393341 O458846:O458877 JK458846:JK458877 TG458846:TG458877 ADC458846:ADC458877 AMY458846:AMY458877 AWU458846:AWU458877 BGQ458846:BGQ458877 BQM458846:BQM458877 CAI458846:CAI458877 CKE458846:CKE458877 CUA458846:CUA458877 DDW458846:DDW458877 DNS458846:DNS458877 DXO458846:DXO458877 EHK458846:EHK458877 ERG458846:ERG458877 FBC458846:FBC458877 FKY458846:FKY458877 FUU458846:FUU458877 GEQ458846:GEQ458877 GOM458846:GOM458877 GYI458846:GYI458877 HIE458846:HIE458877 HSA458846:HSA458877 IBW458846:IBW458877 ILS458846:ILS458877 IVO458846:IVO458877 JFK458846:JFK458877 JPG458846:JPG458877 JZC458846:JZC458877 KIY458846:KIY458877 KSU458846:KSU458877 LCQ458846:LCQ458877 LMM458846:LMM458877 LWI458846:LWI458877 MGE458846:MGE458877 MQA458846:MQA458877 MZW458846:MZW458877 NJS458846:NJS458877 NTO458846:NTO458877 ODK458846:ODK458877 ONG458846:ONG458877 OXC458846:OXC458877 PGY458846:PGY458877 PQU458846:PQU458877 QAQ458846:QAQ458877 QKM458846:QKM458877 QUI458846:QUI458877 REE458846:REE458877 ROA458846:ROA458877 RXW458846:RXW458877 SHS458846:SHS458877 SRO458846:SRO458877 TBK458846:TBK458877 TLG458846:TLG458877 TVC458846:TVC458877 UEY458846:UEY458877 UOU458846:UOU458877 UYQ458846:UYQ458877 VIM458846:VIM458877 VSI458846:VSI458877 WCE458846:WCE458877 WMA458846:WMA458877 WVW458846:WVW458877 O524382:O524413 JK524382:JK524413 TG524382:TG524413 ADC524382:ADC524413 AMY524382:AMY524413 AWU524382:AWU524413 BGQ524382:BGQ524413 BQM524382:BQM524413 CAI524382:CAI524413 CKE524382:CKE524413 CUA524382:CUA524413 DDW524382:DDW524413 DNS524382:DNS524413 DXO524382:DXO524413 EHK524382:EHK524413 ERG524382:ERG524413 FBC524382:FBC524413 FKY524382:FKY524413 FUU524382:FUU524413 GEQ524382:GEQ524413 GOM524382:GOM524413 GYI524382:GYI524413 HIE524382:HIE524413 HSA524382:HSA524413 IBW524382:IBW524413 ILS524382:ILS524413 IVO524382:IVO524413 JFK524382:JFK524413 JPG524382:JPG524413 JZC524382:JZC524413 KIY524382:KIY524413 KSU524382:KSU524413 LCQ524382:LCQ524413 LMM524382:LMM524413 LWI524382:LWI524413 MGE524382:MGE524413 MQA524382:MQA524413 MZW524382:MZW524413 NJS524382:NJS524413 NTO524382:NTO524413 ODK524382:ODK524413 ONG524382:ONG524413 OXC524382:OXC524413 PGY524382:PGY524413 PQU524382:PQU524413 QAQ524382:QAQ524413 QKM524382:QKM524413 QUI524382:QUI524413 REE524382:REE524413 ROA524382:ROA524413 RXW524382:RXW524413 SHS524382:SHS524413 SRO524382:SRO524413 TBK524382:TBK524413 TLG524382:TLG524413 TVC524382:TVC524413 UEY524382:UEY524413 UOU524382:UOU524413 UYQ524382:UYQ524413 VIM524382:VIM524413 VSI524382:VSI524413 WCE524382:WCE524413 WMA524382:WMA524413 WVW524382:WVW524413 O589918:O589949 JK589918:JK589949 TG589918:TG589949 ADC589918:ADC589949 AMY589918:AMY589949 AWU589918:AWU589949 BGQ589918:BGQ589949 BQM589918:BQM589949 CAI589918:CAI589949 CKE589918:CKE589949 CUA589918:CUA589949 DDW589918:DDW589949 DNS589918:DNS589949 DXO589918:DXO589949 EHK589918:EHK589949 ERG589918:ERG589949 FBC589918:FBC589949 FKY589918:FKY589949 FUU589918:FUU589949 GEQ589918:GEQ589949 GOM589918:GOM589949 GYI589918:GYI589949 HIE589918:HIE589949 HSA589918:HSA589949 IBW589918:IBW589949 ILS589918:ILS589949 IVO589918:IVO589949 JFK589918:JFK589949 JPG589918:JPG589949 JZC589918:JZC589949 KIY589918:KIY589949 KSU589918:KSU589949 LCQ589918:LCQ589949 LMM589918:LMM589949 LWI589918:LWI589949 MGE589918:MGE589949 MQA589918:MQA589949 MZW589918:MZW589949 NJS589918:NJS589949 NTO589918:NTO589949 ODK589918:ODK589949 ONG589918:ONG589949 OXC589918:OXC589949 PGY589918:PGY589949 PQU589918:PQU589949 QAQ589918:QAQ589949 QKM589918:QKM589949 QUI589918:QUI589949 REE589918:REE589949 ROA589918:ROA589949 RXW589918:RXW589949 SHS589918:SHS589949 SRO589918:SRO589949 TBK589918:TBK589949 TLG589918:TLG589949 TVC589918:TVC589949 UEY589918:UEY589949 UOU589918:UOU589949 UYQ589918:UYQ589949 VIM589918:VIM589949 VSI589918:VSI589949 WCE589918:WCE589949 WMA589918:WMA589949 WVW589918:WVW589949 O655454:O655485 JK655454:JK655485 TG655454:TG655485 ADC655454:ADC655485 AMY655454:AMY655485 AWU655454:AWU655485 BGQ655454:BGQ655485 BQM655454:BQM655485 CAI655454:CAI655485 CKE655454:CKE655485 CUA655454:CUA655485 DDW655454:DDW655485 DNS655454:DNS655485 DXO655454:DXO655485 EHK655454:EHK655485 ERG655454:ERG655485 FBC655454:FBC655485 FKY655454:FKY655485 FUU655454:FUU655485 GEQ655454:GEQ655485 GOM655454:GOM655485 GYI655454:GYI655485 HIE655454:HIE655485 HSA655454:HSA655485 IBW655454:IBW655485 ILS655454:ILS655485 IVO655454:IVO655485 JFK655454:JFK655485 JPG655454:JPG655485 JZC655454:JZC655485 KIY655454:KIY655485 KSU655454:KSU655485 LCQ655454:LCQ655485 LMM655454:LMM655485 LWI655454:LWI655485 MGE655454:MGE655485 MQA655454:MQA655485 MZW655454:MZW655485 NJS655454:NJS655485 NTO655454:NTO655485 ODK655454:ODK655485 ONG655454:ONG655485 OXC655454:OXC655485 PGY655454:PGY655485 PQU655454:PQU655485 QAQ655454:QAQ655485 QKM655454:QKM655485 QUI655454:QUI655485 REE655454:REE655485 ROA655454:ROA655485 RXW655454:RXW655485 SHS655454:SHS655485 SRO655454:SRO655485 TBK655454:TBK655485 TLG655454:TLG655485 TVC655454:TVC655485 UEY655454:UEY655485 UOU655454:UOU655485 UYQ655454:UYQ655485 VIM655454:VIM655485 VSI655454:VSI655485 WCE655454:WCE655485 WMA655454:WMA655485 WVW655454:WVW655485 O720990:O721021 JK720990:JK721021 TG720990:TG721021 ADC720990:ADC721021 AMY720990:AMY721021 AWU720990:AWU721021 BGQ720990:BGQ721021 BQM720990:BQM721021 CAI720990:CAI721021 CKE720990:CKE721021 CUA720990:CUA721021 DDW720990:DDW721021 DNS720990:DNS721021 DXO720990:DXO721021 EHK720990:EHK721021 ERG720990:ERG721021 FBC720990:FBC721021 FKY720990:FKY721021 FUU720990:FUU721021 GEQ720990:GEQ721021 GOM720990:GOM721021 GYI720990:GYI721021 HIE720990:HIE721021 HSA720990:HSA721021 IBW720990:IBW721021 ILS720990:ILS721021 IVO720990:IVO721021 JFK720990:JFK721021 JPG720990:JPG721021 JZC720990:JZC721021 KIY720990:KIY721021 KSU720990:KSU721021 LCQ720990:LCQ721021 LMM720990:LMM721021 LWI720990:LWI721021 MGE720990:MGE721021 MQA720990:MQA721021 MZW720990:MZW721021 NJS720990:NJS721021 NTO720990:NTO721021 ODK720990:ODK721021 ONG720990:ONG721021 OXC720990:OXC721021 PGY720990:PGY721021 PQU720990:PQU721021 QAQ720990:QAQ721021 QKM720990:QKM721021 QUI720990:QUI721021 REE720990:REE721021 ROA720990:ROA721021 RXW720990:RXW721021 SHS720990:SHS721021 SRO720990:SRO721021 TBK720990:TBK721021 TLG720990:TLG721021 TVC720990:TVC721021 UEY720990:UEY721021 UOU720990:UOU721021 UYQ720990:UYQ721021 VIM720990:VIM721021 VSI720990:VSI721021 WCE720990:WCE721021 WMA720990:WMA721021 WVW720990:WVW721021 O786526:O786557 JK786526:JK786557 TG786526:TG786557 ADC786526:ADC786557 AMY786526:AMY786557 AWU786526:AWU786557 BGQ786526:BGQ786557 BQM786526:BQM786557 CAI786526:CAI786557 CKE786526:CKE786557 CUA786526:CUA786557 DDW786526:DDW786557 DNS786526:DNS786557 DXO786526:DXO786557 EHK786526:EHK786557 ERG786526:ERG786557 FBC786526:FBC786557 FKY786526:FKY786557 FUU786526:FUU786557 GEQ786526:GEQ786557 GOM786526:GOM786557 GYI786526:GYI786557 HIE786526:HIE786557 HSA786526:HSA786557 IBW786526:IBW786557 ILS786526:ILS786557 IVO786526:IVO786557 JFK786526:JFK786557 JPG786526:JPG786557 JZC786526:JZC786557 KIY786526:KIY786557 KSU786526:KSU786557 LCQ786526:LCQ786557 LMM786526:LMM786557 LWI786526:LWI786557 MGE786526:MGE786557 MQA786526:MQA786557 MZW786526:MZW786557 NJS786526:NJS786557 NTO786526:NTO786557 ODK786526:ODK786557 ONG786526:ONG786557 OXC786526:OXC786557 PGY786526:PGY786557 PQU786526:PQU786557 QAQ786526:QAQ786557 QKM786526:QKM786557 QUI786526:QUI786557 REE786526:REE786557 ROA786526:ROA786557 RXW786526:RXW786557 SHS786526:SHS786557 SRO786526:SRO786557 TBK786526:TBK786557 TLG786526:TLG786557 TVC786526:TVC786557 UEY786526:UEY786557 UOU786526:UOU786557 UYQ786526:UYQ786557 VIM786526:VIM786557 VSI786526:VSI786557 WCE786526:WCE786557 WMA786526:WMA786557 WVW786526:WVW786557 O852062:O852093 JK852062:JK852093 TG852062:TG852093 ADC852062:ADC852093 AMY852062:AMY852093 AWU852062:AWU852093 BGQ852062:BGQ852093 BQM852062:BQM852093 CAI852062:CAI852093 CKE852062:CKE852093 CUA852062:CUA852093 DDW852062:DDW852093 DNS852062:DNS852093 DXO852062:DXO852093 EHK852062:EHK852093 ERG852062:ERG852093 FBC852062:FBC852093 FKY852062:FKY852093 FUU852062:FUU852093 GEQ852062:GEQ852093 GOM852062:GOM852093 GYI852062:GYI852093 HIE852062:HIE852093 HSA852062:HSA852093 IBW852062:IBW852093 ILS852062:ILS852093 IVO852062:IVO852093 JFK852062:JFK852093 JPG852062:JPG852093 JZC852062:JZC852093 KIY852062:KIY852093 KSU852062:KSU852093 LCQ852062:LCQ852093 LMM852062:LMM852093 LWI852062:LWI852093 MGE852062:MGE852093 MQA852062:MQA852093 MZW852062:MZW852093 NJS852062:NJS852093 NTO852062:NTO852093 ODK852062:ODK852093 ONG852062:ONG852093 OXC852062:OXC852093 PGY852062:PGY852093 PQU852062:PQU852093 QAQ852062:QAQ852093 QKM852062:QKM852093 QUI852062:QUI852093 REE852062:REE852093 ROA852062:ROA852093 RXW852062:RXW852093 SHS852062:SHS852093 SRO852062:SRO852093 TBK852062:TBK852093 TLG852062:TLG852093 TVC852062:TVC852093 UEY852062:UEY852093 UOU852062:UOU852093 UYQ852062:UYQ852093 VIM852062:VIM852093 VSI852062:VSI852093 WCE852062:WCE852093 WMA852062:WMA852093 WVW852062:WVW852093 O917598:O917629 JK917598:JK917629 TG917598:TG917629 ADC917598:ADC917629 AMY917598:AMY917629 AWU917598:AWU917629 BGQ917598:BGQ917629 BQM917598:BQM917629 CAI917598:CAI917629 CKE917598:CKE917629 CUA917598:CUA917629 DDW917598:DDW917629 DNS917598:DNS917629 DXO917598:DXO917629 EHK917598:EHK917629 ERG917598:ERG917629 FBC917598:FBC917629 FKY917598:FKY917629 FUU917598:FUU917629 GEQ917598:GEQ917629 GOM917598:GOM917629 GYI917598:GYI917629 HIE917598:HIE917629 HSA917598:HSA917629 IBW917598:IBW917629 ILS917598:ILS917629 IVO917598:IVO917629 JFK917598:JFK917629 JPG917598:JPG917629 JZC917598:JZC917629 KIY917598:KIY917629 KSU917598:KSU917629 LCQ917598:LCQ917629 LMM917598:LMM917629 LWI917598:LWI917629 MGE917598:MGE917629 MQA917598:MQA917629 MZW917598:MZW917629 NJS917598:NJS917629 NTO917598:NTO917629 ODK917598:ODK917629 ONG917598:ONG917629 OXC917598:OXC917629 PGY917598:PGY917629 PQU917598:PQU917629 QAQ917598:QAQ917629 QKM917598:QKM917629 QUI917598:QUI917629 REE917598:REE917629 ROA917598:ROA917629 RXW917598:RXW917629 SHS917598:SHS917629 SRO917598:SRO917629 TBK917598:TBK917629 TLG917598:TLG917629 TVC917598:TVC917629 UEY917598:UEY917629 UOU917598:UOU917629 UYQ917598:UYQ917629 VIM917598:VIM917629 VSI917598:VSI917629 WCE917598:WCE917629 WMA917598:WMA917629 WVW917598:WVW917629 O983134:O983165 JK983134:JK983165 TG983134:TG983165 ADC983134:ADC983165 AMY983134:AMY983165 AWU983134:AWU983165 BGQ983134:BGQ983165 BQM983134:BQM983165 CAI983134:CAI983165 CKE983134:CKE983165 CUA983134:CUA983165 DDW983134:DDW983165 DNS983134:DNS983165 DXO983134:DXO983165 EHK983134:EHK983165 ERG983134:ERG983165 FBC983134:FBC983165 FKY983134:FKY983165 FUU983134:FUU983165 GEQ983134:GEQ983165 GOM983134:GOM983165 GYI983134:GYI983165 HIE983134:HIE983165 HSA983134:HSA983165 IBW983134:IBW983165 ILS983134:ILS983165 IVO983134:IVO983165 JFK983134:JFK983165 JPG983134:JPG983165 JZC983134:JZC983165 KIY983134:KIY983165 KSU983134:KSU983165 LCQ983134:LCQ983165 LMM983134:LMM983165 LWI983134:LWI983165 MGE983134:MGE983165 MQA983134:MQA983165 MZW983134:MZW983165 NJS983134:NJS983165 NTO983134:NTO983165 ODK983134:ODK983165 ONG983134:ONG983165 OXC983134:OXC983165 PGY983134:PGY983165 PQU983134:PQU983165 QAQ983134:QAQ983165 QKM983134:QKM983165 QUI983134:QUI983165 REE983134:REE983165 ROA983134:ROA983165 RXW983134:RXW983165 SHS983134:SHS983165 SRO983134:SRO983165 TBK983134:TBK983165 TLG983134:TLG983165 TVC983134:TVC983165 UEY983134:UEY983165 UOU983134:UOU983165 UYQ983134:UYQ983165 VIM983134:VIM983165 VSI983134:VSI983165 WCE983134:WCE983165 WMA983134:WMA983165 WVW983134:WVW983165 O333:O468 JK333:JK468 TG333:TG468 ADC333:ADC468 AMY333:AMY468 AWU333:AWU468 BGQ333:BGQ468 BQM333:BQM468 CAI333:CAI468 CKE333:CKE468 CUA333:CUA468 DDW333:DDW468 DNS333:DNS468 DXO333:DXO468 EHK333:EHK468 ERG333:ERG468 FBC333:FBC468 FKY333:FKY468 FUU333:FUU468 GEQ333:GEQ468 GOM333:GOM468 GYI333:GYI468 HIE333:HIE468 HSA333:HSA468 IBW333:IBW468 ILS333:ILS468 IVO333:IVO468 JFK333:JFK468 JPG333:JPG468 JZC333:JZC468 KIY333:KIY468 KSU333:KSU468 LCQ333:LCQ468 LMM333:LMM468 LWI333:LWI468 MGE333:MGE468 MQA333:MQA468 MZW333:MZW468 NJS333:NJS468 NTO333:NTO468 ODK333:ODK468 ONG333:ONG468 OXC333:OXC468 PGY333:PGY468 PQU333:PQU468 QAQ333:QAQ468 QKM333:QKM468 QUI333:QUI468 REE333:REE468 ROA333:ROA468 RXW333:RXW468 SHS333:SHS468 SRO333:SRO468 TBK333:TBK468 TLG333:TLG468 TVC333:TVC468 UEY333:UEY468 UOU333:UOU468 UYQ333:UYQ468 VIM333:VIM468 VSI333:VSI468 WCE333:WCE468 WMA333:WMA468 WVW333:WVW468 O65869:O66004 JK65869:JK66004 TG65869:TG66004 ADC65869:ADC66004 AMY65869:AMY66004 AWU65869:AWU66004 BGQ65869:BGQ66004 BQM65869:BQM66004 CAI65869:CAI66004 CKE65869:CKE66004 CUA65869:CUA66004 DDW65869:DDW66004 DNS65869:DNS66004 DXO65869:DXO66004 EHK65869:EHK66004 ERG65869:ERG66004 FBC65869:FBC66004 FKY65869:FKY66004 FUU65869:FUU66004 GEQ65869:GEQ66004 GOM65869:GOM66004 GYI65869:GYI66004 HIE65869:HIE66004 HSA65869:HSA66004 IBW65869:IBW66004 ILS65869:ILS66004 IVO65869:IVO66004 JFK65869:JFK66004 JPG65869:JPG66004 JZC65869:JZC66004 KIY65869:KIY66004 KSU65869:KSU66004 LCQ65869:LCQ66004 LMM65869:LMM66004 LWI65869:LWI66004 MGE65869:MGE66004 MQA65869:MQA66004 MZW65869:MZW66004 NJS65869:NJS66004 NTO65869:NTO66004 ODK65869:ODK66004 ONG65869:ONG66004 OXC65869:OXC66004 PGY65869:PGY66004 PQU65869:PQU66004 QAQ65869:QAQ66004 QKM65869:QKM66004 QUI65869:QUI66004 REE65869:REE66004 ROA65869:ROA66004 RXW65869:RXW66004 SHS65869:SHS66004 SRO65869:SRO66004 TBK65869:TBK66004 TLG65869:TLG66004 TVC65869:TVC66004 UEY65869:UEY66004 UOU65869:UOU66004 UYQ65869:UYQ66004 VIM65869:VIM66004 VSI65869:VSI66004 WCE65869:WCE66004 WMA65869:WMA66004 WVW65869:WVW66004 O131405:O131540 JK131405:JK131540 TG131405:TG131540 ADC131405:ADC131540 AMY131405:AMY131540 AWU131405:AWU131540 BGQ131405:BGQ131540 BQM131405:BQM131540 CAI131405:CAI131540 CKE131405:CKE131540 CUA131405:CUA131540 DDW131405:DDW131540 DNS131405:DNS131540 DXO131405:DXO131540 EHK131405:EHK131540 ERG131405:ERG131540 FBC131405:FBC131540 FKY131405:FKY131540 FUU131405:FUU131540 GEQ131405:GEQ131540 GOM131405:GOM131540 GYI131405:GYI131540 HIE131405:HIE131540 HSA131405:HSA131540 IBW131405:IBW131540 ILS131405:ILS131540 IVO131405:IVO131540 JFK131405:JFK131540 JPG131405:JPG131540 JZC131405:JZC131540 KIY131405:KIY131540 KSU131405:KSU131540 LCQ131405:LCQ131540 LMM131405:LMM131540 LWI131405:LWI131540 MGE131405:MGE131540 MQA131405:MQA131540 MZW131405:MZW131540 NJS131405:NJS131540 NTO131405:NTO131540 ODK131405:ODK131540 ONG131405:ONG131540 OXC131405:OXC131540 PGY131405:PGY131540 PQU131405:PQU131540 QAQ131405:QAQ131540 QKM131405:QKM131540 QUI131405:QUI131540 REE131405:REE131540 ROA131405:ROA131540 RXW131405:RXW131540 SHS131405:SHS131540 SRO131405:SRO131540 TBK131405:TBK131540 TLG131405:TLG131540 TVC131405:TVC131540 UEY131405:UEY131540 UOU131405:UOU131540 UYQ131405:UYQ131540 VIM131405:VIM131540 VSI131405:VSI131540 WCE131405:WCE131540 WMA131405:WMA131540 WVW131405:WVW131540 O196941:O197076 JK196941:JK197076 TG196941:TG197076 ADC196941:ADC197076 AMY196941:AMY197076 AWU196941:AWU197076 BGQ196941:BGQ197076 BQM196941:BQM197076 CAI196941:CAI197076 CKE196941:CKE197076 CUA196941:CUA197076 DDW196941:DDW197076 DNS196941:DNS197076 DXO196941:DXO197076 EHK196941:EHK197076 ERG196941:ERG197076 FBC196941:FBC197076 FKY196941:FKY197076 FUU196941:FUU197076 GEQ196941:GEQ197076 GOM196941:GOM197076 GYI196941:GYI197076 HIE196941:HIE197076 HSA196941:HSA197076 IBW196941:IBW197076 ILS196941:ILS197076 IVO196941:IVO197076 JFK196941:JFK197076 JPG196941:JPG197076 JZC196941:JZC197076 KIY196941:KIY197076 KSU196941:KSU197076 LCQ196941:LCQ197076 LMM196941:LMM197076 LWI196941:LWI197076 MGE196941:MGE197076 MQA196941:MQA197076 MZW196941:MZW197076 NJS196941:NJS197076 NTO196941:NTO197076 ODK196941:ODK197076 ONG196941:ONG197076 OXC196941:OXC197076 PGY196941:PGY197076 PQU196941:PQU197076 QAQ196941:QAQ197076 QKM196941:QKM197076 QUI196941:QUI197076 REE196941:REE197076 ROA196941:ROA197076 RXW196941:RXW197076 SHS196941:SHS197076 SRO196941:SRO197076 TBK196941:TBK197076 TLG196941:TLG197076 TVC196941:TVC197076 UEY196941:UEY197076 UOU196941:UOU197076 UYQ196941:UYQ197076 VIM196941:VIM197076 VSI196941:VSI197076 WCE196941:WCE197076 WMA196941:WMA197076 WVW196941:WVW197076 O262477:O262612 JK262477:JK262612 TG262477:TG262612 ADC262477:ADC262612 AMY262477:AMY262612 AWU262477:AWU262612 BGQ262477:BGQ262612 BQM262477:BQM262612 CAI262477:CAI262612 CKE262477:CKE262612 CUA262477:CUA262612 DDW262477:DDW262612 DNS262477:DNS262612 DXO262477:DXO262612 EHK262477:EHK262612 ERG262477:ERG262612 FBC262477:FBC262612 FKY262477:FKY262612 FUU262477:FUU262612 GEQ262477:GEQ262612 GOM262477:GOM262612 GYI262477:GYI262612 HIE262477:HIE262612 HSA262477:HSA262612 IBW262477:IBW262612 ILS262477:ILS262612 IVO262477:IVO262612 JFK262477:JFK262612 JPG262477:JPG262612 JZC262477:JZC262612 KIY262477:KIY262612 KSU262477:KSU262612 LCQ262477:LCQ262612 LMM262477:LMM262612 LWI262477:LWI262612 MGE262477:MGE262612 MQA262477:MQA262612 MZW262477:MZW262612 NJS262477:NJS262612 NTO262477:NTO262612 ODK262477:ODK262612 ONG262477:ONG262612 OXC262477:OXC262612 PGY262477:PGY262612 PQU262477:PQU262612 QAQ262477:QAQ262612 QKM262477:QKM262612 QUI262477:QUI262612 REE262477:REE262612 ROA262477:ROA262612 RXW262477:RXW262612 SHS262477:SHS262612 SRO262477:SRO262612 TBK262477:TBK262612 TLG262477:TLG262612 TVC262477:TVC262612 UEY262477:UEY262612 UOU262477:UOU262612 UYQ262477:UYQ262612 VIM262477:VIM262612 VSI262477:VSI262612 WCE262477:WCE262612 WMA262477:WMA262612 WVW262477:WVW262612 O328013:O328148 JK328013:JK328148 TG328013:TG328148 ADC328013:ADC328148 AMY328013:AMY328148 AWU328013:AWU328148 BGQ328013:BGQ328148 BQM328013:BQM328148 CAI328013:CAI328148 CKE328013:CKE328148 CUA328013:CUA328148 DDW328013:DDW328148 DNS328013:DNS328148 DXO328013:DXO328148 EHK328013:EHK328148 ERG328013:ERG328148 FBC328013:FBC328148 FKY328013:FKY328148 FUU328013:FUU328148 GEQ328013:GEQ328148 GOM328013:GOM328148 GYI328013:GYI328148 HIE328013:HIE328148 HSA328013:HSA328148 IBW328013:IBW328148 ILS328013:ILS328148 IVO328013:IVO328148 JFK328013:JFK328148 JPG328013:JPG328148 JZC328013:JZC328148 KIY328013:KIY328148 KSU328013:KSU328148 LCQ328013:LCQ328148 LMM328013:LMM328148 LWI328013:LWI328148 MGE328013:MGE328148 MQA328013:MQA328148 MZW328013:MZW328148 NJS328013:NJS328148 NTO328013:NTO328148 ODK328013:ODK328148 ONG328013:ONG328148 OXC328013:OXC328148 PGY328013:PGY328148 PQU328013:PQU328148 QAQ328013:QAQ328148 QKM328013:QKM328148 QUI328013:QUI328148 REE328013:REE328148 ROA328013:ROA328148 RXW328013:RXW328148 SHS328013:SHS328148 SRO328013:SRO328148 TBK328013:TBK328148 TLG328013:TLG328148 TVC328013:TVC328148 UEY328013:UEY328148 UOU328013:UOU328148 UYQ328013:UYQ328148 VIM328013:VIM328148 VSI328013:VSI328148 WCE328013:WCE328148 WMA328013:WMA328148 WVW328013:WVW328148 O393549:O393684 JK393549:JK393684 TG393549:TG393684 ADC393549:ADC393684 AMY393549:AMY393684 AWU393549:AWU393684 BGQ393549:BGQ393684 BQM393549:BQM393684 CAI393549:CAI393684 CKE393549:CKE393684 CUA393549:CUA393684 DDW393549:DDW393684 DNS393549:DNS393684 DXO393549:DXO393684 EHK393549:EHK393684 ERG393549:ERG393684 FBC393549:FBC393684 FKY393549:FKY393684 FUU393549:FUU393684 GEQ393549:GEQ393684 GOM393549:GOM393684 GYI393549:GYI393684 HIE393549:HIE393684 HSA393549:HSA393684 IBW393549:IBW393684 ILS393549:ILS393684 IVO393549:IVO393684 JFK393549:JFK393684 JPG393549:JPG393684 JZC393549:JZC393684 KIY393549:KIY393684 KSU393549:KSU393684 LCQ393549:LCQ393684 LMM393549:LMM393684 LWI393549:LWI393684 MGE393549:MGE393684 MQA393549:MQA393684 MZW393549:MZW393684 NJS393549:NJS393684 NTO393549:NTO393684 ODK393549:ODK393684 ONG393549:ONG393684 OXC393549:OXC393684 PGY393549:PGY393684 PQU393549:PQU393684 QAQ393549:QAQ393684 QKM393549:QKM393684 QUI393549:QUI393684 REE393549:REE393684 ROA393549:ROA393684 RXW393549:RXW393684 SHS393549:SHS393684 SRO393549:SRO393684 TBK393549:TBK393684 TLG393549:TLG393684 TVC393549:TVC393684 UEY393549:UEY393684 UOU393549:UOU393684 UYQ393549:UYQ393684 VIM393549:VIM393684 VSI393549:VSI393684 WCE393549:WCE393684 WMA393549:WMA393684 WVW393549:WVW393684 O459085:O459220 JK459085:JK459220 TG459085:TG459220 ADC459085:ADC459220 AMY459085:AMY459220 AWU459085:AWU459220 BGQ459085:BGQ459220 BQM459085:BQM459220 CAI459085:CAI459220 CKE459085:CKE459220 CUA459085:CUA459220 DDW459085:DDW459220 DNS459085:DNS459220 DXO459085:DXO459220 EHK459085:EHK459220 ERG459085:ERG459220 FBC459085:FBC459220 FKY459085:FKY459220 FUU459085:FUU459220 GEQ459085:GEQ459220 GOM459085:GOM459220 GYI459085:GYI459220 HIE459085:HIE459220 HSA459085:HSA459220 IBW459085:IBW459220 ILS459085:ILS459220 IVO459085:IVO459220 JFK459085:JFK459220 JPG459085:JPG459220 JZC459085:JZC459220 KIY459085:KIY459220 KSU459085:KSU459220 LCQ459085:LCQ459220 LMM459085:LMM459220 LWI459085:LWI459220 MGE459085:MGE459220 MQA459085:MQA459220 MZW459085:MZW459220 NJS459085:NJS459220 NTO459085:NTO459220 ODK459085:ODK459220 ONG459085:ONG459220 OXC459085:OXC459220 PGY459085:PGY459220 PQU459085:PQU459220 QAQ459085:QAQ459220 QKM459085:QKM459220 QUI459085:QUI459220 REE459085:REE459220 ROA459085:ROA459220 RXW459085:RXW459220 SHS459085:SHS459220 SRO459085:SRO459220 TBK459085:TBK459220 TLG459085:TLG459220 TVC459085:TVC459220 UEY459085:UEY459220 UOU459085:UOU459220 UYQ459085:UYQ459220 VIM459085:VIM459220 VSI459085:VSI459220 WCE459085:WCE459220 WMA459085:WMA459220 WVW459085:WVW459220 O524621:O524756 JK524621:JK524756 TG524621:TG524756 ADC524621:ADC524756 AMY524621:AMY524756 AWU524621:AWU524756 BGQ524621:BGQ524756 BQM524621:BQM524756 CAI524621:CAI524756 CKE524621:CKE524756 CUA524621:CUA524756 DDW524621:DDW524756 DNS524621:DNS524756 DXO524621:DXO524756 EHK524621:EHK524756 ERG524621:ERG524756 FBC524621:FBC524756 FKY524621:FKY524756 FUU524621:FUU524756 GEQ524621:GEQ524756 GOM524621:GOM524756 GYI524621:GYI524756 HIE524621:HIE524756 HSA524621:HSA524756 IBW524621:IBW524756 ILS524621:ILS524756 IVO524621:IVO524756 JFK524621:JFK524756 JPG524621:JPG524756 JZC524621:JZC524756 KIY524621:KIY524756 KSU524621:KSU524756 LCQ524621:LCQ524756 LMM524621:LMM524756 LWI524621:LWI524756 MGE524621:MGE524756 MQA524621:MQA524756 MZW524621:MZW524756 NJS524621:NJS524756 NTO524621:NTO524756 ODK524621:ODK524756 ONG524621:ONG524756 OXC524621:OXC524756 PGY524621:PGY524756 PQU524621:PQU524756 QAQ524621:QAQ524756 QKM524621:QKM524756 QUI524621:QUI524756 REE524621:REE524756 ROA524621:ROA524756 RXW524621:RXW524756 SHS524621:SHS524756 SRO524621:SRO524756 TBK524621:TBK524756 TLG524621:TLG524756 TVC524621:TVC524756 UEY524621:UEY524756 UOU524621:UOU524756 UYQ524621:UYQ524756 VIM524621:VIM524756 VSI524621:VSI524756 WCE524621:WCE524756 WMA524621:WMA524756 WVW524621:WVW524756 O590157:O590292 JK590157:JK590292 TG590157:TG590292 ADC590157:ADC590292 AMY590157:AMY590292 AWU590157:AWU590292 BGQ590157:BGQ590292 BQM590157:BQM590292 CAI590157:CAI590292 CKE590157:CKE590292 CUA590157:CUA590292 DDW590157:DDW590292 DNS590157:DNS590292 DXO590157:DXO590292 EHK590157:EHK590292 ERG590157:ERG590292 FBC590157:FBC590292 FKY590157:FKY590292 FUU590157:FUU590292 GEQ590157:GEQ590292 GOM590157:GOM590292 GYI590157:GYI590292 HIE590157:HIE590292 HSA590157:HSA590292 IBW590157:IBW590292 ILS590157:ILS590292 IVO590157:IVO590292 JFK590157:JFK590292 JPG590157:JPG590292 JZC590157:JZC590292 KIY590157:KIY590292 KSU590157:KSU590292 LCQ590157:LCQ590292 LMM590157:LMM590292 LWI590157:LWI590292 MGE590157:MGE590292 MQA590157:MQA590292 MZW590157:MZW590292 NJS590157:NJS590292 NTO590157:NTO590292 ODK590157:ODK590292 ONG590157:ONG590292 OXC590157:OXC590292 PGY590157:PGY590292 PQU590157:PQU590292 QAQ590157:QAQ590292 QKM590157:QKM590292 QUI590157:QUI590292 REE590157:REE590292 ROA590157:ROA590292 RXW590157:RXW590292 SHS590157:SHS590292 SRO590157:SRO590292 TBK590157:TBK590292 TLG590157:TLG590292 TVC590157:TVC590292 UEY590157:UEY590292 UOU590157:UOU590292 UYQ590157:UYQ590292 VIM590157:VIM590292 VSI590157:VSI590292 WCE590157:WCE590292 WMA590157:WMA590292 WVW590157:WVW590292 O655693:O655828 JK655693:JK655828 TG655693:TG655828 ADC655693:ADC655828 AMY655693:AMY655828 AWU655693:AWU655828 BGQ655693:BGQ655828 BQM655693:BQM655828 CAI655693:CAI655828 CKE655693:CKE655828 CUA655693:CUA655828 DDW655693:DDW655828 DNS655693:DNS655828 DXO655693:DXO655828 EHK655693:EHK655828 ERG655693:ERG655828 FBC655693:FBC655828 FKY655693:FKY655828 FUU655693:FUU655828 GEQ655693:GEQ655828 GOM655693:GOM655828 GYI655693:GYI655828 HIE655693:HIE655828 HSA655693:HSA655828 IBW655693:IBW655828 ILS655693:ILS655828 IVO655693:IVO655828 JFK655693:JFK655828 JPG655693:JPG655828 JZC655693:JZC655828 KIY655693:KIY655828 KSU655693:KSU655828 LCQ655693:LCQ655828 LMM655693:LMM655828 LWI655693:LWI655828 MGE655693:MGE655828 MQA655693:MQA655828 MZW655693:MZW655828 NJS655693:NJS655828 NTO655693:NTO655828 ODK655693:ODK655828 ONG655693:ONG655828 OXC655693:OXC655828 PGY655693:PGY655828 PQU655693:PQU655828 QAQ655693:QAQ655828 QKM655693:QKM655828 QUI655693:QUI655828 REE655693:REE655828 ROA655693:ROA655828 RXW655693:RXW655828 SHS655693:SHS655828 SRO655693:SRO655828 TBK655693:TBK655828 TLG655693:TLG655828 TVC655693:TVC655828 UEY655693:UEY655828 UOU655693:UOU655828 UYQ655693:UYQ655828 VIM655693:VIM655828 VSI655693:VSI655828 WCE655693:WCE655828 WMA655693:WMA655828 WVW655693:WVW655828 O721229:O721364 JK721229:JK721364 TG721229:TG721364 ADC721229:ADC721364 AMY721229:AMY721364 AWU721229:AWU721364 BGQ721229:BGQ721364 BQM721229:BQM721364 CAI721229:CAI721364 CKE721229:CKE721364 CUA721229:CUA721364 DDW721229:DDW721364 DNS721229:DNS721364 DXO721229:DXO721364 EHK721229:EHK721364 ERG721229:ERG721364 FBC721229:FBC721364 FKY721229:FKY721364 FUU721229:FUU721364 GEQ721229:GEQ721364 GOM721229:GOM721364 GYI721229:GYI721364 HIE721229:HIE721364 HSA721229:HSA721364 IBW721229:IBW721364 ILS721229:ILS721364 IVO721229:IVO721364 JFK721229:JFK721364 JPG721229:JPG721364 JZC721229:JZC721364 KIY721229:KIY721364 KSU721229:KSU721364 LCQ721229:LCQ721364 LMM721229:LMM721364 LWI721229:LWI721364 MGE721229:MGE721364 MQA721229:MQA721364 MZW721229:MZW721364 NJS721229:NJS721364 NTO721229:NTO721364 ODK721229:ODK721364 ONG721229:ONG721364 OXC721229:OXC721364 PGY721229:PGY721364 PQU721229:PQU721364 QAQ721229:QAQ721364 QKM721229:QKM721364 QUI721229:QUI721364 REE721229:REE721364 ROA721229:ROA721364 RXW721229:RXW721364 SHS721229:SHS721364 SRO721229:SRO721364 TBK721229:TBK721364 TLG721229:TLG721364 TVC721229:TVC721364 UEY721229:UEY721364 UOU721229:UOU721364 UYQ721229:UYQ721364 VIM721229:VIM721364 VSI721229:VSI721364 WCE721229:WCE721364 WMA721229:WMA721364 WVW721229:WVW721364 O786765:O786900 JK786765:JK786900 TG786765:TG786900 ADC786765:ADC786900 AMY786765:AMY786900 AWU786765:AWU786900 BGQ786765:BGQ786900 BQM786765:BQM786900 CAI786765:CAI786900 CKE786765:CKE786900 CUA786765:CUA786900 DDW786765:DDW786900 DNS786765:DNS786900 DXO786765:DXO786900 EHK786765:EHK786900 ERG786765:ERG786900 FBC786765:FBC786900 FKY786765:FKY786900 FUU786765:FUU786900 GEQ786765:GEQ786900 GOM786765:GOM786900 GYI786765:GYI786900 HIE786765:HIE786900 HSA786765:HSA786900 IBW786765:IBW786900 ILS786765:ILS786900 IVO786765:IVO786900 JFK786765:JFK786900 JPG786765:JPG786900 JZC786765:JZC786900 KIY786765:KIY786900 KSU786765:KSU786900 LCQ786765:LCQ786900 LMM786765:LMM786900 LWI786765:LWI786900 MGE786765:MGE786900 MQA786765:MQA786900 MZW786765:MZW786900 NJS786765:NJS786900 NTO786765:NTO786900 ODK786765:ODK786900 ONG786765:ONG786900 OXC786765:OXC786900 PGY786765:PGY786900 PQU786765:PQU786900 QAQ786765:QAQ786900 QKM786765:QKM786900 QUI786765:QUI786900 REE786765:REE786900 ROA786765:ROA786900 RXW786765:RXW786900 SHS786765:SHS786900 SRO786765:SRO786900 TBK786765:TBK786900 TLG786765:TLG786900 TVC786765:TVC786900 UEY786765:UEY786900 UOU786765:UOU786900 UYQ786765:UYQ786900 VIM786765:VIM786900 VSI786765:VSI786900 WCE786765:WCE786900 WMA786765:WMA786900 WVW786765:WVW786900 O852301:O852436 JK852301:JK852436 TG852301:TG852436 ADC852301:ADC852436 AMY852301:AMY852436 AWU852301:AWU852436 BGQ852301:BGQ852436 BQM852301:BQM852436 CAI852301:CAI852436 CKE852301:CKE852436 CUA852301:CUA852436 DDW852301:DDW852436 DNS852301:DNS852436 DXO852301:DXO852436 EHK852301:EHK852436 ERG852301:ERG852436 FBC852301:FBC852436 FKY852301:FKY852436 FUU852301:FUU852436 GEQ852301:GEQ852436 GOM852301:GOM852436 GYI852301:GYI852436 HIE852301:HIE852436 HSA852301:HSA852436 IBW852301:IBW852436 ILS852301:ILS852436 IVO852301:IVO852436 JFK852301:JFK852436 JPG852301:JPG852436 JZC852301:JZC852436 KIY852301:KIY852436 KSU852301:KSU852436 LCQ852301:LCQ852436 LMM852301:LMM852436 LWI852301:LWI852436 MGE852301:MGE852436 MQA852301:MQA852436 MZW852301:MZW852436 NJS852301:NJS852436 NTO852301:NTO852436 ODK852301:ODK852436 ONG852301:ONG852436 OXC852301:OXC852436 PGY852301:PGY852436 PQU852301:PQU852436 QAQ852301:QAQ852436 QKM852301:QKM852436 QUI852301:QUI852436 REE852301:REE852436 ROA852301:ROA852436 RXW852301:RXW852436 SHS852301:SHS852436 SRO852301:SRO852436 TBK852301:TBK852436 TLG852301:TLG852436 TVC852301:TVC852436 UEY852301:UEY852436 UOU852301:UOU852436 UYQ852301:UYQ852436 VIM852301:VIM852436 VSI852301:VSI852436 WCE852301:WCE852436 WMA852301:WMA852436 WVW852301:WVW852436 O917837:O917972 JK917837:JK917972 TG917837:TG917972 ADC917837:ADC917972 AMY917837:AMY917972 AWU917837:AWU917972 BGQ917837:BGQ917972 BQM917837:BQM917972 CAI917837:CAI917972 CKE917837:CKE917972 CUA917837:CUA917972 DDW917837:DDW917972 DNS917837:DNS917972 DXO917837:DXO917972 EHK917837:EHK917972 ERG917837:ERG917972 FBC917837:FBC917972 FKY917837:FKY917972 FUU917837:FUU917972 GEQ917837:GEQ917972 GOM917837:GOM917972 GYI917837:GYI917972 HIE917837:HIE917972 HSA917837:HSA917972 IBW917837:IBW917972 ILS917837:ILS917972 IVO917837:IVO917972 JFK917837:JFK917972 JPG917837:JPG917972 JZC917837:JZC917972 KIY917837:KIY917972 KSU917837:KSU917972 LCQ917837:LCQ917972 LMM917837:LMM917972 LWI917837:LWI917972 MGE917837:MGE917972 MQA917837:MQA917972 MZW917837:MZW917972 NJS917837:NJS917972 NTO917837:NTO917972 ODK917837:ODK917972 ONG917837:ONG917972 OXC917837:OXC917972 PGY917837:PGY917972 PQU917837:PQU917972 QAQ917837:QAQ917972 QKM917837:QKM917972 QUI917837:QUI917972 REE917837:REE917972 ROA917837:ROA917972 RXW917837:RXW917972 SHS917837:SHS917972 SRO917837:SRO917972 TBK917837:TBK917972 TLG917837:TLG917972 TVC917837:TVC917972 UEY917837:UEY917972 UOU917837:UOU917972 UYQ917837:UYQ917972 VIM917837:VIM917972 VSI917837:VSI917972 WCE917837:WCE917972 WMA917837:WMA917972 WVW917837:WVW917972 O983373:O983508 JK983373:JK983508 TG983373:TG983508 ADC983373:ADC983508 AMY983373:AMY983508 AWU983373:AWU983508 BGQ983373:BGQ983508 BQM983373:BQM983508 CAI983373:CAI983508 CKE983373:CKE983508 CUA983373:CUA983508 DDW983373:DDW983508 DNS983373:DNS983508 DXO983373:DXO983508 EHK983373:EHK983508 ERG983373:ERG983508 FBC983373:FBC983508 FKY983373:FKY983508 FUU983373:FUU983508 GEQ983373:GEQ983508 GOM983373:GOM983508 GYI983373:GYI983508 HIE983373:HIE983508 HSA983373:HSA983508 IBW983373:IBW983508 ILS983373:ILS983508 IVO983373:IVO983508 JFK983373:JFK983508 JPG983373:JPG983508 JZC983373:JZC983508 KIY983373:KIY983508 KSU983373:KSU983508 LCQ983373:LCQ983508 LMM983373:LMM983508 LWI983373:LWI983508 MGE983373:MGE983508 MQA983373:MQA983508 MZW983373:MZW983508 NJS983373:NJS983508 NTO983373:NTO983508 ODK983373:ODK983508 ONG983373:ONG983508 OXC983373:OXC983508 PGY983373:PGY983508 PQU983373:PQU983508 QAQ983373:QAQ983508 QKM983373:QKM983508 QUI983373:QUI983508 REE983373:REE983508 ROA983373:ROA983508 RXW983373:RXW983508 SHS983373:SHS983508 SRO983373:SRO983508 TBK983373:TBK983508 TLG983373:TLG983508 TVC983373:TVC983508 UEY983373:UEY983508 UOU983373:UOU983508 UYQ983373:UYQ983508 VIM983373:VIM983508 VSI983373:VSI983508 WCE983373:WCE983508 WMA983373:WMA983508 WVW983373:WVW983508 O475:O545 JK475:JK545 TG475:TG545 ADC475:ADC545 AMY475:AMY545 AWU475:AWU545 BGQ475:BGQ545 BQM475:BQM545 CAI475:CAI545 CKE475:CKE545 CUA475:CUA545 DDW475:DDW545 DNS475:DNS545 DXO475:DXO545 EHK475:EHK545 ERG475:ERG545 FBC475:FBC545 FKY475:FKY545 FUU475:FUU545 GEQ475:GEQ545 GOM475:GOM545 GYI475:GYI545 HIE475:HIE545 HSA475:HSA545 IBW475:IBW545 ILS475:ILS545 IVO475:IVO545 JFK475:JFK545 JPG475:JPG545 JZC475:JZC545 KIY475:KIY545 KSU475:KSU545 LCQ475:LCQ545 LMM475:LMM545 LWI475:LWI545 MGE475:MGE545 MQA475:MQA545 MZW475:MZW545 NJS475:NJS545 NTO475:NTO545 ODK475:ODK545 ONG475:ONG545 OXC475:OXC545 PGY475:PGY545 PQU475:PQU545 QAQ475:QAQ545 QKM475:QKM545 QUI475:QUI545 REE475:REE545 ROA475:ROA545 RXW475:RXW545 SHS475:SHS545 SRO475:SRO545 TBK475:TBK545 TLG475:TLG545 TVC475:TVC545 UEY475:UEY545 UOU475:UOU545 UYQ475:UYQ545 VIM475:VIM545 VSI475:VSI545 WCE475:WCE545 WMA475:WMA545 WVW475:WVW545 O66011:O66081 JK66011:JK66081 TG66011:TG66081 ADC66011:ADC66081 AMY66011:AMY66081 AWU66011:AWU66081 BGQ66011:BGQ66081 BQM66011:BQM66081 CAI66011:CAI66081 CKE66011:CKE66081 CUA66011:CUA66081 DDW66011:DDW66081 DNS66011:DNS66081 DXO66011:DXO66081 EHK66011:EHK66081 ERG66011:ERG66081 FBC66011:FBC66081 FKY66011:FKY66081 FUU66011:FUU66081 GEQ66011:GEQ66081 GOM66011:GOM66081 GYI66011:GYI66081 HIE66011:HIE66081 HSA66011:HSA66081 IBW66011:IBW66081 ILS66011:ILS66081 IVO66011:IVO66081 JFK66011:JFK66081 JPG66011:JPG66081 JZC66011:JZC66081 KIY66011:KIY66081 KSU66011:KSU66081 LCQ66011:LCQ66081 LMM66011:LMM66081 LWI66011:LWI66081 MGE66011:MGE66081 MQA66011:MQA66081 MZW66011:MZW66081 NJS66011:NJS66081 NTO66011:NTO66081 ODK66011:ODK66081 ONG66011:ONG66081 OXC66011:OXC66081 PGY66011:PGY66081 PQU66011:PQU66081 QAQ66011:QAQ66081 QKM66011:QKM66081 QUI66011:QUI66081 REE66011:REE66081 ROA66011:ROA66081 RXW66011:RXW66081 SHS66011:SHS66081 SRO66011:SRO66081 TBK66011:TBK66081 TLG66011:TLG66081 TVC66011:TVC66081 UEY66011:UEY66081 UOU66011:UOU66081 UYQ66011:UYQ66081 VIM66011:VIM66081 VSI66011:VSI66081 WCE66011:WCE66081 WMA66011:WMA66081 WVW66011:WVW66081 O131547:O131617 JK131547:JK131617 TG131547:TG131617 ADC131547:ADC131617 AMY131547:AMY131617 AWU131547:AWU131617 BGQ131547:BGQ131617 BQM131547:BQM131617 CAI131547:CAI131617 CKE131547:CKE131617 CUA131547:CUA131617 DDW131547:DDW131617 DNS131547:DNS131617 DXO131547:DXO131617 EHK131547:EHK131617 ERG131547:ERG131617 FBC131547:FBC131617 FKY131547:FKY131617 FUU131547:FUU131617 GEQ131547:GEQ131617 GOM131547:GOM131617 GYI131547:GYI131617 HIE131547:HIE131617 HSA131547:HSA131617 IBW131547:IBW131617 ILS131547:ILS131617 IVO131547:IVO131617 JFK131547:JFK131617 JPG131547:JPG131617 JZC131547:JZC131617 KIY131547:KIY131617 KSU131547:KSU131617 LCQ131547:LCQ131617 LMM131547:LMM131617 LWI131547:LWI131617 MGE131547:MGE131617 MQA131547:MQA131617 MZW131547:MZW131617 NJS131547:NJS131617 NTO131547:NTO131617 ODK131547:ODK131617 ONG131547:ONG131617 OXC131547:OXC131617 PGY131547:PGY131617 PQU131547:PQU131617 QAQ131547:QAQ131617 QKM131547:QKM131617 QUI131547:QUI131617 REE131547:REE131617 ROA131547:ROA131617 RXW131547:RXW131617 SHS131547:SHS131617 SRO131547:SRO131617 TBK131547:TBK131617 TLG131547:TLG131617 TVC131547:TVC131617 UEY131547:UEY131617 UOU131547:UOU131617 UYQ131547:UYQ131617 VIM131547:VIM131617 VSI131547:VSI131617 WCE131547:WCE131617 WMA131547:WMA131617 WVW131547:WVW131617 O197083:O197153 JK197083:JK197153 TG197083:TG197153 ADC197083:ADC197153 AMY197083:AMY197153 AWU197083:AWU197153 BGQ197083:BGQ197153 BQM197083:BQM197153 CAI197083:CAI197153 CKE197083:CKE197153 CUA197083:CUA197153 DDW197083:DDW197153 DNS197083:DNS197153 DXO197083:DXO197153 EHK197083:EHK197153 ERG197083:ERG197153 FBC197083:FBC197153 FKY197083:FKY197153 FUU197083:FUU197153 GEQ197083:GEQ197153 GOM197083:GOM197153 GYI197083:GYI197153 HIE197083:HIE197153 HSA197083:HSA197153 IBW197083:IBW197153 ILS197083:ILS197153 IVO197083:IVO197153 JFK197083:JFK197153 JPG197083:JPG197153 JZC197083:JZC197153 KIY197083:KIY197153 KSU197083:KSU197153 LCQ197083:LCQ197153 LMM197083:LMM197153 LWI197083:LWI197153 MGE197083:MGE197153 MQA197083:MQA197153 MZW197083:MZW197153 NJS197083:NJS197153 NTO197083:NTO197153 ODK197083:ODK197153 ONG197083:ONG197153 OXC197083:OXC197153 PGY197083:PGY197153 PQU197083:PQU197153 QAQ197083:QAQ197153 QKM197083:QKM197153 QUI197083:QUI197153 REE197083:REE197153 ROA197083:ROA197153 RXW197083:RXW197153 SHS197083:SHS197153 SRO197083:SRO197153 TBK197083:TBK197153 TLG197083:TLG197153 TVC197083:TVC197153 UEY197083:UEY197153 UOU197083:UOU197153 UYQ197083:UYQ197153 VIM197083:VIM197153 VSI197083:VSI197153 WCE197083:WCE197153 WMA197083:WMA197153 WVW197083:WVW197153 O262619:O262689 JK262619:JK262689 TG262619:TG262689 ADC262619:ADC262689 AMY262619:AMY262689 AWU262619:AWU262689 BGQ262619:BGQ262689 BQM262619:BQM262689 CAI262619:CAI262689 CKE262619:CKE262689 CUA262619:CUA262689 DDW262619:DDW262689 DNS262619:DNS262689 DXO262619:DXO262689 EHK262619:EHK262689 ERG262619:ERG262689 FBC262619:FBC262689 FKY262619:FKY262689 FUU262619:FUU262689 GEQ262619:GEQ262689 GOM262619:GOM262689 GYI262619:GYI262689 HIE262619:HIE262689 HSA262619:HSA262689 IBW262619:IBW262689 ILS262619:ILS262689 IVO262619:IVO262689 JFK262619:JFK262689 JPG262619:JPG262689 JZC262619:JZC262689 KIY262619:KIY262689 KSU262619:KSU262689 LCQ262619:LCQ262689 LMM262619:LMM262689 LWI262619:LWI262689 MGE262619:MGE262689 MQA262619:MQA262689 MZW262619:MZW262689 NJS262619:NJS262689 NTO262619:NTO262689 ODK262619:ODK262689 ONG262619:ONG262689 OXC262619:OXC262689 PGY262619:PGY262689 PQU262619:PQU262689 QAQ262619:QAQ262689 QKM262619:QKM262689 QUI262619:QUI262689 REE262619:REE262689 ROA262619:ROA262689 RXW262619:RXW262689 SHS262619:SHS262689 SRO262619:SRO262689 TBK262619:TBK262689 TLG262619:TLG262689 TVC262619:TVC262689 UEY262619:UEY262689 UOU262619:UOU262689 UYQ262619:UYQ262689 VIM262619:VIM262689 VSI262619:VSI262689 WCE262619:WCE262689 WMA262619:WMA262689 WVW262619:WVW262689 O328155:O328225 JK328155:JK328225 TG328155:TG328225 ADC328155:ADC328225 AMY328155:AMY328225 AWU328155:AWU328225 BGQ328155:BGQ328225 BQM328155:BQM328225 CAI328155:CAI328225 CKE328155:CKE328225 CUA328155:CUA328225 DDW328155:DDW328225 DNS328155:DNS328225 DXO328155:DXO328225 EHK328155:EHK328225 ERG328155:ERG328225 FBC328155:FBC328225 FKY328155:FKY328225 FUU328155:FUU328225 GEQ328155:GEQ328225 GOM328155:GOM328225 GYI328155:GYI328225 HIE328155:HIE328225 HSA328155:HSA328225 IBW328155:IBW328225 ILS328155:ILS328225 IVO328155:IVO328225 JFK328155:JFK328225 JPG328155:JPG328225 JZC328155:JZC328225 KIY328155:KIY328225 KSU328155:KSU328225 LCQ328155:LCQ328225 LMM328155:LMM328225 LWI328155:LWI328225 MGE328155:MGE328225 MQA328155:MQA328225 MZW328155:MZW328225 NJS328155:NJS328225 NTO328155:NTO328225 ODK328155:ODK328225 ONG328155:ONG328225 OXC328155:OXC328225 PGY328155:PGY328225 PQU328155:PQU328225 QAQ328155:QAQ328225 QKM328155:QKM328225 QUI328155:QUI328225 REE328155:REE328225 ROA328155:ROA328225 RXW328155:RXW328225 SHS328155:SHS328225 SRO328155:SRO328225 TBK328155:TBK328225 TLG328155:TLG328225 TVC328155:TVC328225 UEY328155:UEY328225 UOU328155:UOU328225 UYQ328155:UYQ328225 VIM328155:VIM328225 VSI328155:VSI328225 WCE328155:WCE328225 WMA328155:WMA328225 WVW328155:WVW328225 O393691:O393761 JK393691:JK393761 TG393691:TG393761 ADC393691:ADC393761 AMY393691:AMY393761 AWU393691:AWU393761 BGQ393691:BGQ393761 BQM393691:BQM393761 CAI393691:CAI393761 CKE393691:CKE393761 CUA393691:CUA393761 DDW393691:DDW393761 DNS393691:DNS393761 DXO393691:DXO393761 EHK393691:EHK393761 ERG393691:ERG393761 FBC393691:FBC393761 FKY393691:FKY393761 FUU393691:FUU393761 GEQ393691:GEQ393761 GOM393691:GOM393761 GYI393691:GYI393761 HIE393691:HIE393761 HSA393691:HSA393761 IBW393691:IBW393761 ILS393691:ILS393761 IVO393691:IVO393761 JFK393691:JFK393761 JPG393691:JPG393761 JZC393691:JZC393761 KIY393691:KIY393761 KSU393691:KSU393761 LCQ393691:LCQ393761 LMM393691:LMM393761 LWI393691:LWI393761 MGE393691:MGE393761 MQA393691:MQA393761 MZW393691:MZW393761 NJS393691:NJS393761 NTO393691:NTO393761 ODK393691:ODK393761 ONG393691:ONG393761 OXC393691:OXC393761 PGY393691:PGY393761 PQU393691:PQU393761 QAQ393691:QAQ393761 QKM393691:QKM393761 QUI393691:QUI393761 REE393691:REE393761 ROA393691:ROA393761 RXW393691:RXW393761 SHS393691:SHS393761 SRO393691:SRO393761 TBK393691:TBK393761 TLG393691:TLG393761 TVC393691:TVC393761 UEY393691:UEY393761 UOU393691:UOU393761 UYQ393691:UYQ393761 VIM393691:VIM393761 VSI393691:VSI393761 WCE393691:WCE393761 WMA393691:WMA393761 WVW393691:WVW393761 O459227:O459297 JK459227:JK459297 TG459227:TG459297 ADC459227:ADC459297 AMY459227:AMY459297 AWU459227:AWU459297 BGQ459227:BGQ459297 BQM459227:BQM459297 CAI459227:CAI459297 CKE459227:CKE459297 CUA459227:CUA459297 DDW459227:DDW459297 DNS459227:DNS459297 DXO459227:DXO459297 EHK459227:EHK459297 ERG459227:ERG459297 FBC459227:FBC459297 FKY459227:FKY459297 FUU459227:FUU459297 GEQ459227:GEQ459297 GOM459227:GOM459297 GYI459227:GYI459297 HIE459227:HIE459297 HSA459227:HSA459297 IBW459227:IBW459297 ILS459227:ILS459297 IVO459227:IVO459297 JFK459227:JFK459297 JPG459227:JPG459297 JZC459227:JZC459297 KIY459227:KIY459297 KSU459227:KSU459297 LCQ459227:LCQ459297 LMM459227:LMM459297 LWI459227:LWI459297 MGE459227:MGE459297 MQA459227:MQA459297 MZW459227:MZW459297 NJS459227:NJS459297 NTO459227:NTO459297 ODK459227:ODK459297 ONG459227:ONG459297 OXC459227:OXC459297 PGY459227:PGY459297 PQU459227:PQU459297 QAQ459227:QAQ459297 QKM459227:QKM459297 QUI459227:QUI459297 REE459227:REE459297 ROA459227:ROA459297 RXW459227:RXW459297 SHS459227:SHS459297 SRO459227:SRO459297 TBK459227:TBK459297 TLG459227:TLG459297 TVC459227:TVC459297 UEY459227:UEY459297 UOU459227:UOU459297 UYQ459227:UYQ459297 VIM459227:VIM459297 VSI459227:VSI459297 WCE459227:WCE459297 WMA459227:WMA459297 WVW459227:WVW459297 O524763:O524833 JK524763:JK524833 TG524763:TG524833 ADC524763:ADC524833 AMY524763:AMY524833 AWU524763:AWU524833 BGQ524763:BGQ524833 BQM524763:BQM524833 CAI524763:CAI524833 CKE524763:CKE524833 CUA524763:CUA524833 DDW524763:DDW524833 DNS524763:DNS524833 DXO524763:DXO524833 EHK524763:EHK524833 ERG524763:ERG524833 FBC524763:FBC524833 FKY524763:FKY524833 FUU524763:FUU524833 GEQ524763:GEQ524833 GOM524763:GOM524833 GYI524763:GYI524833 HIE524763:HIE524833 HSA524763:HSA524833 IBW524763:IBW524833 ILS524763:ILS524833 IVO524763:IVO524833 JFK524763:JFK524833 JPG524763:JPG524833 JZC524763:JZC524833 KIY524763:KIY524833 KSU524763:KSU524833 LCQ524763:LCQ524833 LMM524763:LMM524833 LWI524763:LWI524833 MGE524763:MGE524833 MQA524763:MQA524833 MZW524763:MZW524833 NJS524763:NJS524833 NTO524763:NTO524833 ODK524763:ODK524833 ONG524763:ONG524833 OXC524763:OXC524833 PGY524763:PGY524833 PQU524763:PQU524833 QAQ524763:QAQ524833 QKM524763:QKM524833 QUI524763:QUI524833 REE524763:REE524833 ROA524763:ROA524833 RXW524763:RXW524833 SHS524763:SHS524833 SRO524763:SRO524833 TBK524763:TBK524833 TLG524763:TLG524833 TVC524763:TVC524833 UEY524763:UEY524833 UOU524763:UOU524833 UYQ524763:UYQ524833 VIM524763:VIM524833 VSI524763:VSI524833 WCE524763:WCE524833 WMA524763:WMA524833 WVW524763:WVW524833 O590299:O590369 JK590299:JK590369 TG590299:TG590369 ADC590299:ADC590369 AMY590299:AMY590369 AWU590299:AWU590369 BGQ590299:BGQ590369 BQM590299:BQM590369 CAI590299:CAI590369 CKE590299:CKE590369 CUA590299:CUA590369 DDW590299:DDW590369 DNS590299:DNS590369 DXO590299:DXO590369 EHK590299:EHK590369 ERG590299:ERG590369 FBC590299:FBC590369 FKY590299:FKY590369 FUU590299:FUU590369 GEQ590299:GEQ590369 GOM590299:GOM590369 GYI590299:GYI590369 HIE590299:HIE590369 HSA590299:HSA590369 IBW590299:IBW590369 ILS590299:ILS590369 IVO590299:IVO590369 JFK590299:JFK590369 JPG590299:JPG590369 JZC590299:JZC590369 KIY590299:KIY590369 KSU590299:KSU590369 LCQ590299:LCQ590369 LMM590299:LMM590369 LWI590299:LWI590369 MGE590299:MGE590369 MQA590299:MQA590369 MZW590299:MZW590369 NJS590299:NJS590369 NTO590299:NTO590369 ODK590299:ODK590369 ONG590299:ONG590369 OXC590299:OXC590369 PGY590299:PGY590369 PQU590299:PQU590369 QAQ590299:QAQ590369 QKM590299:QKM590369 QUI590299:QUI590369 REE590299:REE590369 ROA590299:ROA590369 RXW590299:RXW590369 SHS590299:SHS590369 SRO590299:SRO590369 TBK590299:TBK590369 TLG590299:TLG590369 TVC590299:TVC590369 UEY590299:UEY590369 UOU590299:UOU590369 UYQ590299:UYQ590369 VIM590299:VIM590369 VSI590299:VSI590369 WCE590299:WCE590369 WMA590299:WMA590369 WVW590299:WVW590369 O655835:O655905 JK655835:JK655905 TG655835:TG655905 ADC655835:ADC655905 AMY655835:AMY655905 AWU655835:AWU655905 BGQ655835:BGQ655905 BQM655835:BQM655905 CAI655835:CAI655905 CKE655835:CKE655905 CUA655835:CUA655905 DDW655835:DDW655905 DNS655835:DNS655905 DXO655835:DXO655905 EHK655835:EHK655905 ERG655835:ERG655905 FBC655835:FBC655905 FKY655835:FKY655905 FUU655835:FUU655905 GEQ655835:GEQ655905 GOM655835:GOM655905 GYI655835:GYI655905 HIE655835:HIE655905 HSA655835:HSA655905 IBW655835:IBW655905 ILS655835:ILS655905 IVO655835:IVO655905 JFK655835:JFK655905 JPG655835:JPG655905 JZC655835:JZC655905 KIY655835:KIY655905 KSU655835:KSU655905 LCQ655835:LCQ655905 LMM655835:LMM655905 LWI655835:LWI655905 MGE655835:MGE655905 MQA655835:MQA655905 MZW655835:MZW655905 NJS655835:NJS655905 NTO655835:NTO655905 ODK655835:ODK655905 ONG655835:ONG655905 OXC655835:OXC655905 PGY655835:PGY655905 PQU655835:PQU655905 QAQ655835:QAQ655905 QKM655835:QKM655905 QUI655835:QUI655905 REE655835:REE655905 ROA655835:ROA655905 RXW655835:RXW655905 SHS655835:SHS655905 SRO655835:SRO655905 TBK655835:TBK655905 TLG655835:TLG655905 TVC655835:TVC655905 UEY655835:UEY655905 UOU655835:UOU655905 UYQ655835:UYQ655905 VIM655835:VIM655905 VSI655835:VSI655905 WCE655835:WCE655905 WMA655835:WMA655905 WVW655835:WVW655905 O721371:O721441 JK721371:JK721441 TG721371:TG721441 ADC721371:ADC721441 AMY721371:AMY721441 AWU721371:AWU721441 BGQ721371:BGQ721441 BQM721371:BQM721441 CAI721371:CAI721441 CKE721371:CKE721441 CUA721371:CUA721441 DDW721371:DDW721441 DNS721371:DNS721441 DXO721371:DXO721441 EHK721371:EHK721441 ERG721371:ERG721441 FBC721371:FBC721441 FKY721371:FKY721441 FUU721371:FUU721441 GEQ721371:GEQ721441 GOM721371:GOM721441 GYI721371:GYI721441 HIE721371:HIE721441 HSA721371:HSA721441 IBW721371:IBW721441 ILS721371:ILS721441 IVO721371:IVO721441 JFK721371:JFK721441 JPG721371:JPG721441 JZC721371:JZC721441 KIY721371:KIY721441 KSU721371:KSU721441 LCQ721371:LCQ721441 LMM721371:LMM721441 LWI721371:LWI721441 MGE721371:MGE721441 MQA721371:MQA721441 MZW721371:MZW721441 NJS721371:NJS721441 NTO721371:NTO721441 ODK721371:ODK721441 ONG721371:ONG721441 OXC721371:OXC721441 PGY721371:PGY721441 PQU721371:PQU721441 QAQ721371:QAQ721441 QKM721371:QKM721441 QUI721371:QUI721441 REE721371:REE721441 ROA721371:ROA721441 RXW721371:RXW721441 SHS721371:SHS721441 SRO721371:SRO721441 TBK721371:TBK721441 TLG721371:TLG721441 TVC721371:TVC721441 UEY721371:UEY721441 UOU721371:UOU721441 UYQ721371:UYQ721441 VIM721371:VIM721441 VSI721371:VSI721441 WCE721371:WCE721441 WMA721371:WMA721441 WVW721371:WVW721441 O786907:O786977 JK786907:JK786977 TG786907:TG786977 ADC786907:ADC786977 AMY786907:AMY786977 AWU786907:AWU786977 BGQ786907:BGQ786977 BQM786907:BQM786977 CAI786907:CAI786977 CKE786907:CKE786977 CUA786907:CUA786977 DDW786907:DDW786977 DNS786907:DNS786977 DXO786907:DXO786977 EHK786907:EHK786977 ERG786907:ERG786977 FBC786907:FBC786977 FKY786907:FKY786977 FUU786907:FUU786977 GEQ786907:GEQ786977 GOM786907:GOM786977 GYI786907:GYI786977 HIE786907:HIE786977 HSA786907:HSA786977 IBW786907:IBW786977 ILS786907:ILS786977 IVO786907:IVO786977 JFK786907:JFK786977 JPG786907:JPG786977 JZC786907:JZC786977 KIY786907:KIY786977 KSU786907:KSU786977 LCQ786907:LCQ786977 LMM786907:LMM786977 LWI786907:LWI786977 MGE786907:MGE786977 MQA786907:MQA786977 MZW786907:MZW786977 NJS786907:NJS786977 NTO786907:NTO786977 ODK786907:ODK786977 ONG786907:ONG786977 OXC786907:OXC786977 PGY786907:PGY786977 PQU786907:PQU786977 QAQ786907:QAQ786977 QKM786907:QKM786977 QUI786907:QUI786977 REE786907:REE786977 ROA786907:ROA786977 RXW786907:RXW786977 SHS786907:SHS786977 SRO786907:SRO786977 TBK786907:TBK786977 TLG786907:TLG786977 TVC786907:TVC786977 UEY786907:UEY786977 UOU786907:UOU786977 UYQ786907:UYQ786977 VIM786907:VIM786977 VSI786907:VSI786977 WCE786907:WCE786977 WMA786907:WMA786977 WVW786907:WVW786977 O852443:O852513 JK852443:JK852513 TG852443:TG852513 ADC852443:ADC852513 AMY852443:AMY852513 AWU852443:AWU852513 BGQ852443:BGQ852513 BQM852443:BQM852513 CAI852443:CAI852513 CKE852443:CKE852513 CUA852443:CUA852513 DDW852443:DDW852513 DNS852443:DNS852513 DXO852443:DXO852513 EHK852443:EHK852513 ERG852443:ERG852513 FBC852443:FBC852513 FKY852443:FKY852513 FUU852443:FUU852513 GEQ852443:GEQ852513 GOM852443:GOM852513 GYI852443:GYI852513 HIE852443:HIE852513 HSA852443:HSA852513 IBW852443:IBW852513 ILS852443:ILS852513 IVO852443:IVO852513 JFK852443:JFK852513 JPG852443:JPG852513 JZC852443:JZC852513 KIY852443:KIY852513 KSU852443:KSU852513 LCQ852443:LCQ852513 LMM852443:LMM852513 LWI852443:LWI852513 MGE852443:MGE852513 MQA852443:MQA852513 MZW852443:MZW852513 NJS852443:NJS852513 NTO852443:NTO852513 ODK852443:ODK852513 ONG852443:ONG852513 OXC852443:OXC852513 PGY852443:PGY852513 PQU852443:PQU852513 QAQ852443:QAQ852513 QKM852443:QKM852513 QUI852443:QUI852513 REE852443:REE852513 ROA852443:ROA852513 RXW852443:RXW852513 SHS852443:SHS852513 SRO852443:SRO852513 TBK852443:TBK852513 TLG852443:TLG852513 TVC852443:TVC852513 UEY852443:UEY852513 UOU852443:UOU852513 UYQ852443:UYQ852513 VIM852443:VIM852513 VSI852443:VSI852513 WCE852443:WCE852513 WMA852443:WMA852513 WVW852443:WVW852513 O917979:O918049 JK917979:JK918049 TG917979:TG918049 ADC917979:ADC918049 AMY917979:AMY918049 AWU917979:AWU918049 BGQ917979:BGQ918049 BQM917979:BQM918049 CAI917979:CAI918049 CKE917979:CKE918049 CUA917979:CUA918049 DDW917979:DDW918049 DNS917979:DNS918049 DXO917979:DXO918049 EHK917979:EHK918049 ERG917979:ERG918049 FBC917979:FBC918049 FKY917979:FKY918049 FUU917979:FUU918049 GEQ917979:GEQ918049 GOM917979:GOM918049 GYI917979:GYI918049 HIE917979:HIE918049 HSA917979:HSA918049 IBW917979:IBW918049 ILS917979:ILS918049 IVO917979:IVO918049 JFK917979:JFK918049 JPG917979:JPG918049 JZC917979:JZC918049 KIY917979:KIY918049 KSU917979:KSU918049 LCQ917979:LCQ918049 LMM917979:LMM918049 LWI917979:LWI918049 MGE917979:MGE918049 MQA917979:MQA918049 MZW917979:MZW918049 NJS917979:NJS918049 NTO917979:NTO918049 ODK917979:ODK918049 ONG917979:ONG918049 OXC917979:OXC918049 PGY917979:PGY918049 PQU917979:PQU918049 QAQ917979:QAQ918049 QKM917979:QKM918049 QUI917979:QUI918049 REE917979:REE918049 ROA917979:ROA918049 RXW917979:RXW918049 SHS917979:SHS918049 SRO917979:SRO918049 TBK917979:TBK918049 TLG917979:TLG918049 TVC917979:TVC918049 UEY917979:UEY918049 UOU917979:UOU918049 UYQ917979:UYQ918049 VIM917979:VIM918049 VSI917979:VSI918049 WCE917979:WCE918049 WMA917979:WMA918049 WVW917979:WVW918049 O983515:O983585 JK983515:JK983585 TG983515:TG983585 ADC983515:ADC983585 AMY983515:AMY983585 AWU983515:AWU983585 BGQ983515:BGQ983585 BQM983515:BQM983585 CAI983515:CAI983585 CKE983515:CKE983585 CUA983515:CUA983585 DDW983515:DDW983585 DNS983515:DNS983585 DXO983515:DXO983585 EHK983515:EHK983585 ERG983515:ERG983585 FBC983515:FBC983585 FKY983515:FKY983585 FUU983515:FUU983585 GEQ983515:GEQ983585 GOM983515:GOM983585 GYI983515:GYI983585 HIE983515:HIE983585 HSA983515:HSA983585 IBW983515:IBW983585 ILS983515:ILS983585 IVO983515:IVO983585 JFK983515:JFK983585 JPG983515:JPG983585 JZC983515:JZC983585 KIY983515:KIY983585 KSU983515:KSU983585 LCQ983515:LCQ983585 LMM983515:LMM983585 LWI983515:LWI983585 MGE983515:MGE983585 MQA983515:MQA983585 MZW983515:MZW983585 NJS983515:NJS983585 NTO983515:NTO983585 ODK983515:ODK983585 ONG983515:ONG983585 OXC983515:OXC983585 PGY983515:PGY983585 PQU983515:PQU983585 QAQ983515:QAQ983585 QKM983515:QKM983585 QUI983515:QUI983585 REE983515:REE983585 ROA983515:ROA983585 RXW983515:RXW983585 SHS983515:SHS983585 SRO983515:SRO983585 TBK983515:TBK983585 TLG983515:TLG983585 TVC983515:TVC983585 UEY983515:UEY983585 UOU983515:UOU983585 UYQ983515:UYQ983585 VIM983515:VIM983585 VSI983515:VSI983585 WCE983515:WCE983585 WMA983515:WMA983585 WVW983515:WVW983585 O547:O621 JK547:JK621 TG547:TG621 ADC547:ADC621 AMY547:AMY621 AWU547:AWU621 BGQ547:BGQ621 BQM547:BQM621 CAI547:CAI621 CKE547:CKE621 CUA547:CUA621 DDW547:DDW621 DNS547:DNS621 DXO547:DXO621 EHK547:EHK621 ERG547:ERG621 FBC547:FBC621 FKY547:FKY621 FUU547:FUU621 GEQ547:GEQ621 GOM547:GOM621 GYI547:GYI621 HIE547:HIE621 HSA547:HSA621 IBW547:IBW621 ILS547:ILS621 IVO547:IVO621 JFK547:JFK621 JPG547:JPG621 JZC547:JZC621 KIY547:KIY621 KSU547:KSU621 LCQ547:LCQ621 LMM547:LMM621 LWI547:LWI621 MGE547:MGE621 MQA547:MQA621 MZW547:MZW621 NJS547:NJS621 NTO547:NTO621 ODK547:ODK621 ONG547:ONG621 OXC547:OXC621 PGY547:PGY621 PQU547:PQU621 QAQ547:QAQ621 QKM547:QKM621 QUI547:QUI621 REE547:REE621 ROA547:ROA621 RXW547:RXW621 SHS547:SHS621 SRO547:SRO621 TBK547:TBK621 TLG547:TLG621 TVC547:TVC621 UEY547:UEY621 UOU547:UOU621 UYQ547:UYQ621 VIM547:VIM621 VSI547:VSI621 WCE547:WCE621 WMA547:WMA621 WVW547:WVW621 O66083:O66157 JK66083:JK66157 TG66083:TG66157 ADC66083:ADC66157 AMY66083:AMY66157 AWU66083:AWU66157 BGQ66083:BGQ66157 BQM66083:BQM66157 CAI66083:CAI66157 CKE66083:CKE66157 CUA66083:CUA66157 DDW66083:DDW66157 DNS66083:DNS66157 DXO66083:DXO66157 EHK66083:EHK66157 ERG66083:ERG66157 FBC66083:FBC66157 FKY66083:FKY66157 FUU66083:FUU66157 GEQ66083:GEQ66157 GOM66083:GOM66157 GYI66083:GYI66157 HIE66083:HIE66157 HSA66083:HSA66157 IBW66083:IBW66157 ILS66083:ILS66157 IVO66083:IVO66157 JFK66083:JFK66157 JPG66083:JPG66157 JZC66083:JZC66157 KIY66083:KIY66157 KSU66083:KSU66157 LCQ66083:LCQ66157 LMM66083:LMM66157 LWI66083:LWI66157 MGE66083:MGE66157 MQA66083:MQA66157 MZW66083:MZW66157 NJS66083:NJS66157 NTO66083:NTO66157 ODK66083:ODK66157 ONG66083:ONG66157 OXC66083:OXC66157 PGY66083:PGY66157 PQU66083:PQU66157 QAQ66083:QAQ66157 QKM66083:QKM66157 QUI66083:QUI66157 REE66083:REE66157 ROA66083:ROA66157 RXW66083:RXW66157 SHS66083:SHS66157 SRO66083:SRO66157 TBK66083:TBK66157 TLG66083:TLG66157 TVC66083:TVC66157 UEY66083:UEY66157 UOU66083:UOU66157 UYQ66083:UYQ66157 VIM66083:VIM66157 VSI66083:VSI66157 WCE66083:WCE66157 WMA66083:WMA66157 WVW66083:WVW66157 O131619:O131693 JK131619:JK131693 TG131619:TG131693 ADC131619:ADC131693 AMY131619:AMY131693 AWU131619:AWU131693 BGQ131619:BGQ131693 BQM131619:BQM131693 CAI131619:CAI131693 CKE131619:CKE131693 CUA131619:CUA131693 DDW131619:DDW131693 DNS131619:DNS131693 DXO131619:DXO131693 EHK131619:EHK131693 ERG131619:ERG131693 FBC131619:FBC131693 FKY131619:FKY131693 FUU131619:FUU131693 GEQ131619:GEQ131693 GOM131619:GOM131693 GYI131619:GYI131693 HIE131619:HIE131693 HSA131619:HSA131693 IBW131619:IBW131693 ILS131619:ILS131693 IVO131619:IVO131693 JFK131619:JFK131693 JPG131619:JPG131693 JZC131619:JZC131693 KIY131619:KIY131693 KSU131619:KSU131693 LCQ131619:LCQ131693 LMM131619:LMM131693 LWI131619:LWI131693 MGE131619:MGE131693 MQA131619:MQA131693 MZW131619:MZW131693 NJS131619:NJS131693 NTO131619:NTO131693 ODK131619:ODK131693 ONG131619:ONG131693 OXC131619:OXC131693 PGY131619:PGY131693 PQU131619:PQU131693 QAQ131619:QAQ131693 QKM131619:QKM131693 QUI131619:QUI131693 REE131619:REE131693 ROA131619:ROA131693 RXW131619:RXW131693 SHS131619:SHS131693 SRO131619:SRO131693 TBK131619:TBK131693 TLG131619:TLG131693 TVC131619:TVC131693 UEY131619:UEY131693 UOU131619:UOU131693 UYQ131619:UYQ131693 VIM131619:VIM131693 VSI131619:VSI131693 WCE131619:WCE131693 WMA131619:WMA131693 WVW131619:WVW131693 O197155:O197229 JK197155:JK197229 TG197155:TG197229 ADC197155:ADC197229 AMY197155:AMY197229 AWU197155:AWU197229 BGQ197155:BGQ197229 BQM197155:BQM197229 CAI197155:CAI197229 CKE197155:CKE197229 CUA197155:CUA197229 DDW197155:DDW197229 DNS197155:DNS197229 DXO197155:DXO197229 EHK197155:EHK197229 ERG197155:ERG197229 FBC197155:FBC197229 FKY197155:FKY197229 FUU197155:FUU197229 GEQ197155:GEQ197229 GOM197155:GOM197229 GYI197155:GYI197229 HIE197155:HIE197229 HSA197155:HSA197229 IBW197155:IBW197229 ILS197155:ILS197229 IVO197155:IVO197229 JFK197155:JFK197229 JPG197155:JPG197229 JZC197155:JZC197229 KIY197155:KIY197229 KSU197155:KSU197229 LCQ197155:LCQ197229 LMM197155:LMM197229 LWI197155:LWI197229 MGE197155:MGE197229 MQA197155:MQA197229 MZW197155:MZW197229 NJS197155:NJS197229 NTO197155:NTO197229 ODK197155:ODK197229 ONG197155:ONG197229 OXC197155:OXC197229 PGY197155:PGY197229 PQU197155:PQU197229 QAQ197155:QAQ197229 QKM197155:QKM197229 QUI197155:QUI197229 REE197155:REE197229 ROA197155:ROA197229 RXW197155:RXW197229 SHS197155:SHS197229 SRO197155:SRO197229 TBK197155:TBK197229 TLG197155:TLG197229 TVC197155:TVC197229 UEY197155:UEY197229 UOU197155:UOU197229 UYQ197155:UYQ197229 VIM197155:VIM197229 VSI197155:VSI197229 WCE197155:WCE197229 WMA197155:WMA197229 WVW197155:WVW197229 O262691:O262765 JK262691:JK262765 TG262691:TG262765 ADC262691:ADC262765 AMY262691:AMY262765 AWU262691:AWU262765 BGQ262691:BGQ262765 BQM262691:BQM262765 CAI262691:CAI262765 CKE262691:CKE262765 CUA262691:CUA262765 DDW262691:DDW262765 DNS262691:DNS262765 DXO262691:DXO262765 EHK262691:EHK262765 ERG262691:ERG262765 FBC262691:FBC262765 FKY262691:FKY262765 FUU262691:FUU262765 GEQ262691:GEQ262765 GOM262691:GOM262765 GYI262691:GYI262765 HIE262691:HIE262765 HSA262691:HSA262765 IBW262691:IBW262765 ILS262691:ILS262765 IVO262691:IVO262765 JFK262691:JFK262765 JPG262691:JPG262765 JZC262691:JZC262765 KIY262691:KIY262765 KSU262691:KSU262765 LCQ262691:LCQ262765 LMM262691:LMM262765 LWI262691:LWI262765 MGE262691:MGE262765 MQA262691:MQA262765 MZW262691:MZW262765 NJS262691:NJS262765 NTO262691:NTO262765 ODK262691:ODK262765 ONG262691:ONG262765 OXC262691:OXC262765 PGY262691:PGY262765 PQU262691:PQU262765 QAQ262691:QAQ262765 QKM262691:QKM262765 QUI262691:QUI262765 REE262691:REE262765 ROA262691:ROA262765 RXW262691:RXW262765 SHS262691:SHS262765 SRO262691:SRO262765 TBK262691:TBK262765 TLG262691:TLG262765 TVC262691:TVC262765 UEY262691:UEY262765 UOU262691:UOU262765 UYQ262691:UYQ262765 VIM262691:VIM262765 VSI262691:VSI262765 WCE262691:WCE262765 WMA262691:WMA262765 WVW262691:WVW262765 O328227:O328301 JK328227:JK328301 TG328227:TG328301 ADC328227:ADC328301 AMY328227:AMY328301 AWU328227:AWU328301 BGQ328227:BGQ328301 BQM328227:BQM328301 CAI328227:CAI328301 CKE328227:CKE328301 CUA328227:CUA328301 DDW328227:DDW328301 DNS328227:DNS328301 DXO328227:DXO328301 EHK328227:EHK328301 ERG328227:ERG328301 FBC328227:FBC328301 FKY328227:FKY328301 FUU328227:FUU328301 GEQ328227:GEQ328301 GOM328227:GOM328301 GYI328227:GYI328301 HIE328227:HIE328301 HSA328227:HSA328301 IBW328227:IBW328301 ILS328227:ILS328301 IVO328227:IVO328301 JFK328227:JFK328301 JPG328227:JPG328301 JZC328227:JZC328301 KIY328227:KIY328301 KSU328227:KSU328301 LCQ328227:LCQ328301 LMM328227:LMM328301 LWI328227:LWI328301 MGE328227:MGE328301 MQA328227:MQA328301 MZW328227:MZW328301 NJS328227:NJS328301 NTO328227:NTO328301 ODK328227:ODK328301 ONG328227:ONG328301 OXC328227:OXC328301 PGY328227:PGY328301 PQU328227:PQU328301 QAQ328227:QAQ328301 QKM328227:QKM328301 QUI328227:QUI328301 REE328227:REE328301 ROA328227:ROA328301 RXW328227:RXW328301 SHS328227:SHS328301 SRO328227:SRO328301 TBK328227:TBK328301 TLG328227:TLG328301 TVC328227:TVC328301 UEY328227:UEY328301 UOU328227:UOU328301 UYQ328227:UYQ328301 VIM328227:VIM328301 VSI328227:VSI328301 WCE328227:WCE328301 WMA328227:WMA328301 WVW328227:WVW328301 O393763:O393837 JK393763:JK393837 TG393763:TG393837 ADC393763:ADC393837 AMY393763:AMY393837 AWU393763:AWU393837 BGQ393763:BGQ393837 BQM393763:BQM393837 CAI393763:CAI393837 CKE393763:CKE393837 CUA393763:CUA393837 DDW393763:DDW393837 DNS393763:DNS393837 DXO393763:DXO393837 EHK393763:EHK393837 ERG393763:ERG393837 FBC393763:FBC393837 FKY393763:FKY393837 FUU393763:FUU393837 GEQ393763:GEQ393837 GOM393763:GOM393837 GYI393763:GYI393837 HIE393763:HIE393837 HSA393763:HSA393837 IBW393763:IBW393837 ILS393763:ILS393837 IVO393763:IVO393837 JFK393763:JFK393837 JPG393763:JPG393837 JZC393763:JZC393837 KIY393763:KIY393837 KSU393763:KSU393837 LCQ393763:LCQ393837 LMM393763:LMM393837 LWI393763:LWI393837 MGE393763:MGE393837 MQA393763:MQA393837 MZW393763:MZW393837 NJS393763:NJS393837 NTO393763:NTO393837 ODK393763:ODK393837 ONG393763:ONG393837 OXC393763:OXC393837 PGY393763:PGY393837 PQU393763:PQU393837 QAQ393763:QAQ393837 QKM393763:QKM393837 QUI393763:QUI393837 REE393763:REE393837 ROA393763:ROA393837 RXW393763:RXW393837 SHS393763:SHS393837 SRO393763:SRO393837 TBK393763:TBK393837 TLG393763:TLG393837 TVC393763:TVC393837 UEY393763:UEY393837 UOU393763:UOU393837 UYQ393763:UYQ393837 VIM393763:VIM393837 VSI393763:VSI393837 WCE393763:WCE393837 WMA393763:WMA393837 WVW393763:WVW393837 O459299:O459373 JK459299:JK459373 TG459299:TG459373 ADC459299:ADC459373 AMY459299:AMY459373 AWU459299:AWU459373 BGQ459299:BGQ459373 BQM459299:BQM459373 CAI459299:CAI459373 CKE459299:CKE459373 CUA459299:CUA459373 DDW459299:DDW459373 DNS459299:DNS459373 DXO459299:DXO459373 EHK459299:EHK459373 ERG459299:ERG459373 FBC459299:FBC459373 FKY459299:FKY459373 FUU459299:FUU459373 GEQ459299:GEQ459373 GOM459299:GOM459373 GYI459299:GYI459373 HIE459299:HIE459373 HSA459299:HSA459373 IBW459299:IBW459373 ILS459299:ILS459373 IVO459299:IVO459373 JFK459299:JFK459373 JPG459299:JPG459373 JZC459299:JZC459373 KIY459299:KIY459373 KSU459299:KSU459373 LCQ459299:LCQ459373 LMM459299:LMM459373 LWI459299:LWI459373 MGE459299:MGE459373 MQA459299:MQA459373 MZW459299:MZW459373 NJS459299:NJS459373 NTO459299:NTO459373 ODK459299:ODK459373 ONG459299:ONG459373 OXC459299:OXC459373 PGY459299:PGY459373 PQU459299:PQU459373 QAQ459299:QAQ459373 QKM459299:QKM459373 QUI459299:QUI459373 REE459299:REE459373 ROA459299:ROA459373 RXW459299:RXW459373 SHS459299:SHS459373 SRO459299:SRO459373 TBK459299:TBK459373 TLG459299:TLG459373 TVC459299:TVC459373 UEY459299:UEY459373 UOU459299:UOU459373 UYQ459299:UYQ459373 VIM459299:VIM459373 VSI459299:VSI459373 WCE459299:WCE459373 WMA459299:WMA459373 WVW459299:WVW459373 O524835:O524909 JK524835:JK524909 TG524835:TG524909 ADC524835:ADC524909 AMY524835:AMY524909 AWU524835:AWU524909 BGQ524835:BGQ524909 BQM524835:BQM524909 CAI524835:CAI524909 CKE524835:CKE524909 CUA524835:CUA524909 DDW524835:DDW524909 DNS524835:DNS524909 DXO524835:DXO524909 EHK524835:EHK524909 ERG524835:ERG524909 FBC524835:FBC524909 FKY524835:FKY524909 FUU524835:FUU524909 GEQ524835:GEQ524909 GOM524835:GOM524909 GYI524835:GYI524909 HIE524835:HIE524909 HSA524835:HSA524909 IBW524835:IBW524909 ILS524835:ILS524909 IVO524835:IVO524909 JFK524835:JFK524909 JPG524835:JPG524909 JZC524835:JZC524909 KIY524835:KIY524909 KSU524835:KSU524909 LCQ524835:LCQ524909 LMM524835:LMM524909 LWI524835:LWI524909 MGE524835:MGE524909 MQA524835:MQA524909 MZW524835:MZW524909 NJS524835:NJS524909 NTO524835:NTO524909 ODK524835:ODK524909 ONG524835:ONG524909 OXC524835:OXC524909 PGY524835:PGY524909 PQU524835:PQU524909 QAQ524835:QAQ524909 QKM524835:QKM524909 QUI524835:QUI524909 REE524835:REE524909 ROA524835:ROA524909 RXW524835:RXW524909 SHS524835:SHS524909 SRO524835:SRO524909 TBK524835:TBK524909 TLG524835:TLG524909 TVC524835:TVC524909 UEY524835:UEY524909 UOU524835:UOU524909 UYQ524835:UYQ524909 VIM524835:VIM524909 VSI524835:VSI524909 WCE524835:WCE524909 WMA524835:WMA524909 WVW524835:WVW524909 O590371:O590445 JK590371:JK590445 TG590371:TG590445 ADC590371:ADC590445 AMY590371:AMY590445 AWU590371:AWU590445 BGQ590371:BGQ590445 BQM590371:BQM590445 CAI590371:CAI590445 CKE590371:CKE590445 CUA590371:CUA590445 DDW590371:DDW590445 DNS590371:DNS590445 DXO590371:DXO590445 EHK590371:EHK590445 ERG590371:ERG590445 FBC590371:FBC590445 FKY590371:FKY590445 FUU590371:FUU590445 GEQ590371:GEQ590445 GOM590371:GOM590445 GYI590371:GYI590445 HIE590371:HIE590445 HSA590371:HSA590445 IBW590371:IBW590445 ILS590371:ILS590445 IVO590371:IVO590445 JFK590371:JFK590445 JPG590371:JPG590445 JZC590371:JZC590445 KIY590371:KIY590445 KSU590371:KSU590445 LCQ590371:LCQ590445 LMM590371:LMM590445 LWI590371:LWI590445 MGE590371:MGE590445 MQA590371:MQA590445 MZW590371:MZW590445 NJS590371:NJS590445 NTO590371:NTO590445 ODK590371:ODK590445 ONG590371:ONG590445 OXC590371:OXC590445 PGY590371:PGY590445 PQU590371:PQU590445 QAQ590371:QAQ590445 QKM590371:QKM590445 QUI590371:QUI590445 REE590371:REE590445 ROA590371:ROA590445 RXW590371:RXW590445 SHS590371:SHS590445 SRO590371:SRO590445 TBK590371:TBK590445 TLG590371:TLG590445 TVC590371:TVC590445 UEY590371:UEY590445 UOU590371:UOU590445 UYQ590371:UYQ590445 VIM590371:VIM590445 VSI590371:VSI590445 WCE590371:WCE590445 WMA590371:WMA590445 WVW590371:WVW590445 O655907:O655981 JK655907:JK655981 TG655907:TG655981 ADC655907:ADC655981 AMY655907:AMY655981 AWU655907:AWU655981 BGQ655907:BGQ655981 BQM655907:BQM655981 CAI655907:CAI655981 CKE655907:CKE655981 CUA655907:CUA655981 DDW655907:DDW655981 DNS655907:DNS655981 DXO655907:DXO655981 EHK655907:EHK655981 ERG655907:ERG655981 FBC655907:FBC655981 FKY655907:FKY655981 FUU655907:FUU655981 GEQ655907:GEQ655981 GOM655907:GOM655981 GYI655907:GYI655981 HIE655907:HIE655981 HSA655907:HSA655981 IBW655907:IBW655981 ILS655907:ILS655981 IVO655907:IVO655981 JFK655907:JFK655981 JPG655907:JPG655981 JZC655907:JZC655981 KIY655907:KIY655981 KSU655907:KSU655981 LCQ655907:LCQ655981 LMM655907:LMM655981 LWI655907:LWI655981 MGE655907:MGE655981 MQA655907:MQA655981 MZW655907:MZW655981 NJS655907:NJS655981 NTO655907:NTO655981 ODK655907:ODK655981 ONG655907:ONG655981 OXC655907:OXC655981 PGY655907:PGY655981 PQU655907:PQU655981 QAQ655907:QAQ655981 QKM655907:QKM655981 QUI655907:QUI655981 REE655907:REE655981 ROA655907:ROA655981 RXW655907:RXW655981 SHS655907:SHS655981 SRO655907:SRO655981 TBK655907:TBK655981 TLG655907:TLG655981 TVC655907:TVC655981 UEY655907:UEY655981 UOU655907:UOU655981 UYQ655907:UYQ655981 VIM655907:VIM655981 VSI655907:VSI655981 WCE655907:WCE655981 WMA655907:WMA655981 WVW655907:WVW655981 O721443:O721517 JK721443:JK721517 TG721443:TG721517 ADC721443:ADC721517 AMY721443:AMY721517 AWU721443:AWU721517 BGQ721443:BGQ721517 BQM721443:BQM721517 CAI721443:CAI721517 CKE721443:CKE721517 CUA721443:CUA721517 DDW721443:DDW721517 DNS721443:DNS721517 DXO721443:DXO721517 EHK721443:EHK721517 ERG721443:ERG721517 FBC721443:FBC721517 FKY721443:FKY721517 FUU721443:FUU721517 GEQ721443:GEQ721517 GOM721443:GOM721517 GYI721443:GYI721517 HIE721443:HIE721517 HSA721443:HSA721517 IBW721443:IBW721517 ILS721443:ILS721517 IVO721443:IVO721517 JFK721443:JFK721517 JPG721443:JPG721517 JZC721443:JZC721517 KIY721443:KIY721517 KSU721443:KSU721517 LCQ721443:LCQ721517 LMM721443:LMM721517 LWI721443:LWI721517 MGE721443:MGE721517 MQA721443:MQA721517 MZW721443:MZW721517 NJS721443:NJS721517 NTO721443:NTO721517 ODK721443:ODK721517 ONG721443:ONG721517 OXC721443:OXC721517 PGY721443:PGY721517 PQU721443:PQU721517 QAQ721443:QAQ721517 QKM721443:QKM721517 QUI721443:QUI721517 REE721443:REE721517 ROA721443:ROA721517 RXW721443:RXW721517 SHS721443:SHS721517 SRO721443:SRO721517 TBK721443:TBK721517 TLG721443:TLG721517 TVC721443:TVC721517 UEY721443:UEY721517 UOU721443:UOU721517 UYQ721443:UYQ721517 VIM721443:VIM721517 VSI721443:VSI721517 WCE721443:WCE721517 WMA721443:WMA721517 WVW721443:WVW721517 O786979:O787053 JK786979:JK787053 TG786979:TG787053 ADC786979:ADC787053 AMY786979:AMY787053 AWU786979:AWU787053 BGQ786979:BGQ787053 BQM786979:BQM787053 CAI786979:CAI787053 CKE786979:CKE787053 CUA786979:CUA787053 DDW786979:DDW787053 DNS786979:DNS787053 DXO786979:DXO787053 EHK786979:EHK787053 ERG786979:ERG787053 FBC786979:FBC787053 FKY786979:FKY787053 FUU786979:FUU787053 GEQ786979:GEQ787053 GOM786979:GOM787053 GYI786979:GYI787053 HIE786979:HIE787053 HSA786979:HSA787053 IBW786979:IBW787053 ILS786979:ILS787053 IVO786979:IVO787053 JFK786979:JFK787053 JPG786979:JPG787053 JZC786979:JZC787053 KIY786979:KIY787053 KSU786979:KSU787053 LCQ786979:LCQ787053 LMM786979:LMM787053 LWI786979:LWI787053 MGE786979:MGE787053 MQA786979:MQA787053 MZW786979:MZW787053 NJS786979:NJS787053 NTO786979:NTO787053 ODK786979:ODK787053 ONG786979:ONG787053 OXC786979:OXC787053 PGY786979:PGY787053 PQU786979:PQU787053 QAQ786979:QAQ787053 QKM786979:QKM787053 QUI786979:QUI787053 REE786979:REE787053 ROA786979:ROA787053 RXW786979:RXW787053 SHS786979:SHS787053 SRO786979:SRO787053 TBK786979:TBK787053 TLG786979:TLG787053 TVC786979:TVC787053 UEY786979:UEY787053 UOU786979:UOU787053 UYQ786979:UYQ787053 VIM786979:VIM787053 VSI786979:VSI787053 WCE786979:WCE787053 WMA786979:WMA787053 WVW786979:WVW787053 O852515:O852589 JK852515:JK852589 TG852515:TG852589 ADC852515:ADC852589 AMY852515:AMY852589 AWU852515:AWU852589 BGQ852515:BGQ852589 BQM852515:BQM852589 CAI852515:CAI852589 CKE852515:CKE852589 CUA852515:CUA852589 DDW852515:DDW852589 DNS852515:DNS852589 DXO852515:DXO852589 EHK852515:EHK852589 ERG852515:ERG852589 FBC852515:FBC852589 FKY852515:FKY852589 FUU852515:FUU852589 GEQ852515:GEQ852589 GOM852515:GOM852589 GYI852515:GYI852589 HIE852515:HIE852589 HSA852515:HSA852589 IBW852515:IBW852589 ILS852515:ILS852589 IVO852515:IVO852589 JFK852515:JFK852589 JPG852515:JPG852589 JZC852515:JZC852589 KIY852515:KIY852589 KSU852515:KSU852589 LCQ852515:LCQ852589 LMM852515:LMM852589 LWI852515:LWI852589 MGE852515:MGE852589 MQA852515:MQA852589 MZW852515:MZW852589 NJS852515:NJS852589 NTO852515:NTO852589 ODK852515:ODK852589 ONG852515:ONG852589 OXC852515:OXC852589 PGY852515:PGY852589 PQU852515:PQU852589 QAQ852515:QAQ852589 QKM852515:QKM852589 QUI852515:QUI852589 REE852515:REE852589 ROA852515:ROA852589 RXW852515:RXW852589 SHS852515:SHS852589 SRO852515:SRO852589 TBK852515:TBK852589 TLG852515:TLG852589 TVC852515:TVC852589 UEY852515:UEY852589 UOU852515:UOU852589 UYQ852515:UYQ852589 VIM852515:VIM852589 VSI852515:VSI852589 WCE852515:WCE852589 WMA852515:WMA852589 WVW852515:WVW852589 O918051:O918125 JK918051:JK918125 TG918051:TG918125 ADC918051:ADC918125 AMY918051:AMY918125 AWU918051:AWU918125 BGQ918051:BGQ918125 BQM918051:BQM918125 CAI918051:CAI918125 CKE918051:CKE918125 CUA918051:CUA918125 DDW918051:DDW918125 DNS918051:DNS918125 DXO918051:DXO918125 EHK918051:EHK918125 ERG918051:ERG918125 FBC918051:FBC918125 FKY918051:FKY918125 FUU918051:FUU918125 GEQ918051:GEQ918125 GOM918051:GOM918125 GYI918051:GYI918125 HIE918051:HIE918125 HSA918051:HSA918125 IBW918051:IBW918125 ILS918051:ILS918125 IVO918051:IVO918125 JFK918051:JFK918125 JPG918051:JPG918125 JZC918051:JZC918125 KIY918051:KIY918125 KSU918051:KSU918125 LCQ918051:LCQ918125 LMM918051:LMM918125 LWI918051:LWI918125 MGE918051:MGE918125 MQA918051:MQA918125 MZW918051:MZW918125 NJS918051:NJS918125 NTO918051:NTO918125 ODK918051:ODK918125 ONG918051:ONG918125 OXC918051:OXC918125 PGY918051:PGY918125 PQU918051:PQU918125 QAQ918051:QAQ918125 QKM918051:QKM918125 QUI918051:QUI918125 REE918051:REE918125 ROA918051:ROA918125 RXW918051:RXW918125 SHS918051:SHS918125 SRO918051:SRO918125 TBK918051:TBK918125 TLG918051:TLG918125 TVC918051:TVC918125 UEY918051:UEY918125 UOU918051:UOU918125 UYQ918051:UYQ918125 VIM918051:VIM918125 VSI918051:VSI918125 WCE918051:WCE918125 WMA918051:WMA918125 WVW918051:WVW918125 O983587:O983661 JK983587:JK983661 TG983587:TG983661 ADC983587:ADC983661 AMY983587:AMY983661 AWU983587:AWU983661 BGQ983587:BGQ983661 BQM983587:BQM983661 CAI983587:CAI983661 CKE983587:CKE983661 CUA983587:CUA983661 DDW983587:DDW983661 DNS983587:DNS983661 DXO983587:DXO983661 EHK983587:EHK983661 ERG983587:ERG983661 FBC983587:FBC983661 FKY983587:FKY983661 FUU983587:FUU983661 GEQ983587:GEQ983661 GOM983587:GOM983661 GYI983587:GYI983661 HIE983587:HIE983661 HSA983587:HSA983661 IBW983587:IBW983661 ILS983587:ILS983661 IVO983587:IVO983661 JFK983587:JFK983661 JPG983587:JPG983661 JZC983587:JZC983661 KIY983587:KIY983661 KSU983587:KSU983661 LCQ983587:LCQ983661 LMM983587:LMM983661 LWI983587:LWI983661 MGE983587:MGE983661 MQA983587:MQA983661 MZW983587:MZW983661 NJS983587:NJS983661 NTO983587:NTO983661 ODK983587:ODK983661 ONG983587:ONG983661 OXC983587:OXC983661 PGY983587:PGY983661 PQU983587:PQU983661 QAQ983587:QAQ983661 QKM983587:QKM983661 QUI983587:QUI983661 REE983587:REE983661 ROA983587:ROA983661 RXW983587:RXW983661 SHS983587:SHS983661 SRO983587:SRO983661 TBK983587:TBK983661 TLG983587:TLG983661 TVC983587:TVC983661 UEY983587:UEY983661 UOU983587:UOU983661 UYQ983587:UYQ983661 VIM983587:VIM983661 VSI983587:VSI983661 WCE983587:WCE983661 WMA983587:WMA983661 WVW983587:WVW983661</xm:sqref>
        </x14:dataValidation>
        <x14:dataValidation type="list" allowBlank="1" showErrorMessage="1" errorTitle="医療機関が未登録" error="医療機関名簿のシートに医療機関情報を登録してください。" xr:uid="{02D476D9-7414-4AB4-BB48-B39B8D309587}">
          <x14:formula1>
            <xm:f>医療機関の名称</xm:f>
          </x14:formula1>
          <xm:sqref>Q256 JM256 TI256 ADE256 ANA256 AWW256 BGS256 BQO256 CAK256 CKG256 CUC256 DDY256 DNU256 DXQ256 EHM256 ERI256 FBE256 FLA256 FUW256 GES256 GOO256 GYK256 HIG256 HSC256 IBY256 ILU256 IVQ256 JFM256 JPI256 JZE256 KJA256 KSW256 LCS256 LMO256 LWK256 MGG256 MQC256 MZY256 NJU256 NTQ256 ODM256 ONI256 OXE256 PHA256 PQW256 QAS256 QKO256 QUK256 REG256 ROC256 RXY256 SHU256 SRQ256 TBM256 TLI256 TVE256 UFA256 UOW256 UYS256 VIO256 VSK256 WCG256 WMC256 WVY256 Q65792 JM65792 TI65792 ADE65792 ANA65792 AWW65792 BGS65792 BQO65792 CAK65792 CKG65792 CUC65792 DDY65792 DNU65792 DXQ65792 EHM65792 ERI65792 FBE65792 FLA65792 FUW65792 GES65792 GOO65792 GYK65792 HIG65792 HSC65792 IBY65792 ILU65792 IVQ65792 JFM65792 JPI65792 JZE65792 KJA65792 KSW65792 LCS65792 LMO65792 LWK65792 MGG65792 MQC65792 MZY65792 NJU65792 NTQ65792 ODM65792 ONI65792 OXE65792 PHA65792 PQW65792 QAS65792 QKO65792 QUK65792 REG65792 ROC65792 RXY65792 SHU65792 SRQ65792 TBM65792 TLI65792 TVE65792 UFA65792 UOW65792 UYS65792 VIO65792 VSK65792 WCG65792 WMC65792 WVY65792 Q131328 JM131328 TI131328 ADE131328 ANA131328 AWW131328 BGS131328 BQO131328 CAK131328 CKG131328 CUC131328 DDY131328 DNU131328 DXQ131328 EHM131328 ERI131328 FBE131328 FLA131328 FUW131328 GES131328 GOO131328 GYK131328 HIG131328 HSC131328 IBY131328 ILU131328 IVQ131328 JFM131328 JPI131328 JZE131328 KJA131328 KSW131328 LCS131328 LMO131328 LWK131328 MGG131328 MQC131328 MZY131328 NJU131328 NTQ131328 ODM131328 ONI131328 OXE131328 PHA131328 PQW131328 QAS131328 QKO131328 QUK131328 REG131328 ROC131328 RXY131328 SHU131328 SRQ131328 TBM131328 TLI131328 TVE131328 UFA131328 UOW131328 UYS131328 VIO131328 VSK131328 WCG131328 WMC131328 WVY131328 Q196864 JM196864 TI196864 ADE196864 ANA196864 AWW196864 BGS196864 BQO196864 CAK196864 CKG196864 CUC196864 DDY196864 DNU196864 DXQ196864 EHM196864 ERI196864 FBE196864 FLA196864 FUW196864 GES196864 GOO196864 GYK196864 HIG196864 HSC196864 IBY196864 ILU196864 IVQ196864 JFM196864 JPI196864 JZE196864 KJA196864 KSW196864 LCS196864 LMO196864 LWK196864 MGG196864 MQC196864 MZY196864 NJU196864 NTQ196864 ODM196864 ONI196864 OXE196864 PHA196864 PQW196864 QAS196864 QKO196864 QUK196864 REG196864 ROC196864 RXY196864 SHU196864 SRQ196864 TBM196864 TLI196864 TVE196864 UFA196864 UOW196864 UYS196864 VIO196864 VSK196864 WCG196864 WMC196864 WVY196864 Q262400 JM262400 TI262400 ADE262400 ANA262400 AWW262400 BGS262400 BQO262400 CAK262400 CKG262400 CUC262400 DDY262400 DNU262400 DXQ262400 EHM262400 ERI262400 FBE262400 FLA262400 FUW262400 GES262400 GOO262400 GYK262400 HIG262400 HSC262400 IBY262400 ILU262400 IVQ262400 JFM262400 JPI262400 JZE262400 KJA262400 KSW262400 LCS262400 LMO262400 LWK262400 MGG262400 MQC262400 MZY262400 NJU262400 NTQ262400 ODM262400 ONI262400 OXE262400 PHA262400 PQW262400 QAS262400 QKO262400 QUK262400 REG262400 ROC262400 RXY262400 SHU262400 SRQ262400 TBM262400 TLI262400 TVE262400 UFA262400 UOW262400 UYS262400 VIO262400 VSK262400 WCG262400 WMC262400 WVY262400 Q327936 JM327936 TI327936 ADE327936 ANA327936 AWW327936 BGS327936 BQO327936 CAK327936 CKG327936 CUC327936 DDY327936 DNU327936 DXQ327936 EHM327936 ERI327936 FBE327936 FLA327936 FUW327936 GES327936 GOO327936 GYK327936 HIG327936 HSC327936 IBY327936 ILU327936 IVQ327936 JFM327936 JPI327936 JZE327936 KJA327936 KSW327936 LCS327936 LMO327936 LWK327936 MGG327936 MQC327936 MZY327936 NJU327936 NTQ327936 ODM327936 ONI327936 OXE327936 PHA327936 PQW327936 QAS327936 QKO327936 QUK327936 REG327936 ROC327936 RXY327936 SHU327936 SRQ327936 TBM327936 TLI327936 TVE327936 UFA327936 UOW327936 UYS327936 VIO327936 VSK327936 WCG327936 WMC327936 WVY327936 Q393472 JM393472 TI393472 ADE393472 ANA393472 AWW393472 BGS393472 BQO393472 CAK393472 CKG393472 CUC393472 DDY393472 DNU393472 DXQ393472 EHM393472 ERI393472 FBE393472 FLA393472 FUW393472 GES393472 GOO393472 GYK393472 HIG393472 HSC393472 IBY393472 ILU393472 IVQ393472 JFM393472 JPI393472 JZE393472 KJA393472 KSW393472 LCS393472 LMO393472 LWK393472 MGG393472 MQC393472 MZY393472 NJU393472 NTQ393472 ODM393472 ONI393472 OXE393472 PHA393472 PQW393472 QAS393472 QKO393472 QUK393472 REG393472 ROC393472 RXY393472 SHU393472 SRQ393472 TBM393472 TLI393472 TVE393472 UFA393472 UOW393472 UYS393472 VIO393472 VSK393472 WCG393472 WMC393472 WVY393472 Q459008 JM459008 TI459008 ADE459008 ANA459008 AWW459008 BGS459008 BQO459008 CAK459008 CKG459008 CUC459008 DDY459008 DNU459008 DXQ459008 EHM459008 ERI459008 FBE459008 FLA459008 FUW459008 GES459008 GOO459008 GYK459008 HIG459008 HSC459008 IBY459008 ILU459008 IVQ459008 JFM459008 JPI459008 JZE459008 KJA459008 KSW459008 LCS459008 LMO459008 LWK459008 MGG459008 MQC459008 MZY459008 NJU459008 NTQ459008 ODM459008 ONI459008 OXE459008 PHA459008 PQW459008 QAS459008 QKO459008 QUK459008 REG459008 ROC459008 RXY459008 SHU459008 SRQ459008 TBM459008 TLI459008 TVE459008 UFA459008 UOW459008 UYS459008 VIO459008 VSK459008 WCG459008 WMC459008 WVY459008 Q524544 JM524544 TI524544 ADE524544 ANA524544 AWW524544 BGS524544 BQO524544 CAK524544 CKG524544 CUC524544 DDY524544 DNU524544 DXQ524544 EHM524544 ERI524544 FBE524544 FLA524544 FUW524544 GES524544 GOO524544 GYK524544 HIG524544 HSC524544 IBY524544 ILU524544 IVQ524544 JFM524544 JPI524544 JZE524544 KJA524544 KSW524544 LCS524544 LMO524544 LWK524544 MGG524544 MQC524544 MZY524544 NJU524544 NTQ524544 ODM524544 ONI524544 OXE524544 PHA524544 PQW524544 QAS524544 QKO524544 QUK524544 REG524544 ROC524544 RXY524544 SHU524544 SRQ524544 TBM524544 TLI524544 TVE524544 UFA524544 UOW524544 UYS524544 VIO524544 VSK524544 WCG524544 WMC524544 WVY524544 Q590080 JM590080 TI590080 ADE590080 ANA590080 AWW590080 BGS590080 BQO590080 CAK590080 CKG590080 CUC590080 DDY590080 DNU590080 DXQ590080 EHM590080 ERI590080 FBE590080 FLA590080 FUW590080 GES590080 GOO590080 GYK590080 HIG590080 HSC590080 IBY590080 ILU590080 IVQ590080 JFM590080 JPI590080 JZE590080 KJA590080 KSW590080 LCS590080 LMO590080 LWK590080 MGG590080 MQC590080 MZY590080 NJU590080 NTQ590080 ODM590080 ONI590080 OXE590080 PHA590080 PQW590080 QAS590080 QKO590080 QUK590080 REG590080 ROC590080 RXY590080 SHU590080 SRQ590080 TBM590080 TLI590080 TVE590080 UFA590080 UOW590080 UYS590080 VIO590080 VSK590080 WCG590080 WMC590080 WVY590080 Q655616 JM655616 TI655616 ADE655616 ANA655616 AWW655616 BGS655616 BQO655616 CAK655616 CKG655616 CUC655616 DDY655616 DNU655616 DXQ655616 EHM655616 ERI655616 FBE655616 FLA655616 FUW655616 GES655616 GOO655616 GYK655616 HIG655616 HSC655616 IBY655616 ILU655616 IVQ655616 JFM655616 JPI655616 JZE655616 KJA655616 KSW655616 LCS655616 LMO655616 LWK655616 MGG655616 MQC655616 MZY655616 NJU655616 NTQ655616 ODM655616 ONI655616 OXE655616 PHA655616 PQW655616 QAS655616 QKO655616 QUK655616 REG655616 ROC655616 RXY655616 SHU655616 SRQ655616 TBM655616 TLI655616 TVE655616 UFA655616 UOW655616 UYS655616 VIO655616 VSK655616 WCG655616 WMC655616 WVY655616 Q721152 JM721152 TI721152 ADE721152 ANA721152 AWW721152 BGS721152 BQO721152 CAK721152 CKG721152 CUC721152 DDY721152 DNU721152 DXQ721152 EHM721152 ERI721152 FBE721152 FLA721152 FUW721152 GES721152 GOO721152 GYK721152 HIG721152 HSC721152 IBY721152 ILU721152 IVQ721152 JFM721152 JPI721152 JZE721152 KJA721152 KSW721152 LCS721152 LMO721152 LWK721152 MGG721152 MQC721152 MZY721152 NJU721152 NTQ721152 ODM721152 ONI721152 OXE721152 PHA721152 PQW721152 QAS721152 QKO721152 QUK721152 REG721152 ROC721152 RXY721152 SHU721152 SRQ721152 TBM721152 TLI721152 TVE721152 UFA721152 UOW721152 UYS721152 VIO721152 VSK721152 WCG721152 WMC721152 WVY721152 Q786688 JM786688 TI786688 ADE786688 ANA786688 AWW786688 BGS786688 BQO786688 CAK786688 CKG786688 CUC786688 DDY786688 DNU786688 DXQ786688 EHM786688 ERI786688 FBE786688 FLA786688 FUW786688 GES786688 GOO786688 GYK786688 HIG786688 HSC786688 IBY786688 ILU786688 IVQ786688 JFM786688 JPI786688 JZE786688 KJA786688 KSW786688 LCS786688 LMO786688 LWK786688 MGG786688 MQC786688 MZY786688 NJU786688 NTQ786688 ODM786688 ONI786688 OXE786688 PHA786688 PQW786688 QAS786688 QKO786688 QUK786688 REG786688 ROC786688 RXY786688 SHU786688 SRQ786688 TBM786688 TLI786688 TVE786688 UFA786688 UOW786688 UYS786688 VIO786688 VSK786688 WCG786688 WMC786688 WVY786688 Q852224 JM852224 TI852224 ADE852224 ANA852224 AWW852224 BGS852224 BQO852224 CAK852224 CKG852224 CUC852224 DDY852224 DNU852224 DXQ852224 EHM852224 ERI852224 FBE852224 FLA852224 FUW852224 GES852224 GOO852224 GYK852224 HIG852224 HSC852224 IBY852224 ILU852224 IVQ852224 JFM852224 JPI852224 JZE852224 KJA852224 KSW852224 LCS852224 LMO852224 LWK852224 MGG852224 MQC852224 MZY852224 NJU852224 NTQ852224 ODM852224 ONI852224 OXE852224 PHA852224 PQW852224 QAS852224 QKO852224 QUK852224 REG852224 ROC852224 RXY852224 SHU852224 SRQ852224 TBM852224 TLI852224 TVE852224 UFA852224 UOW852224 UYS852224 VIO852224 VSK852224 WCG852224 WMC852224 WVY852224 Q917760 JM917760 TI917760 ADE917760 ANA917760 AWW917760 BGS917760 BQO917760 CAK917760 CKG917760 CUC917760 DDY917760 DNU917760 DXQ917760 EHM917760 ERI917760 FBE917760 FLA917760 FUW917760 GES917760 GOO917760 GYK917760 HIG917760 HSC917760 IBY917760 ILU917760 IVQ917760 JFM917760 JPI917760 JZE917760 KJA917760 KSW917760 LCS917760 LMO917760 LWK917760 MGG917760 MQC917760 MZY917760 NJU917760 NTQ917760 ODM917760 ONI917760 OXE917760 PHA917760 PQW917760 QAS917760 QKO917760 QUK917760 REG917760 ROC917760 RXY917760 SHU917760 SRQ917760 TBM917760 TLI917760 TVE917760 UFA917760 UOW917760 UYS917760 VIO917760 VSK917760 WCG917760 WMC917760 WVY917760 Q983296 JM983296 TI983296 ADE983296 ANA983296 AWW983296 BGS983296 BQO983296 CAK983296 CKG983296 CUC983296 DDY983296 DNU983296 DXQ983296 EHM983296 ERI983296 FBE983296 FLA983296 FUW983296 GES983296 GOO983296 GYK983296 HIG983296 HSC983296 IBY983296 ILU983296 IVQ983296 JFM983296 JPI983296 JZE983296 KJA983296 KSW983296 LCS983296 LMO983296 LWK983296 MGG983296 MQC983296 MZY983296 NJU983296 NTQ983296 ODM983296 ONI983296 OXE983296 PHA983296 PQW983296 QAS983296 QKO983296 QUK983296 REG983296 ROC983296 RXY983296 SHU983296 SRQ983296 TBM983296 TLI983296 TVE983296 UFA983296 UOW983296 UYS983296 VIO983296 VSK983296 WCG983296 WMC983296 WVY983296 Q262 JM262 TI262 ADE262 ANA262 AWW262 BGS262 BQO262 CAK262 CKG262 CUC262 DDY262 DNU262 DXQ262 EHM262 ERI262 FBE262 FLA262 FUW262 GES262 GOO262 GYK262 HIG262 HSC262 IBY262 ILU262 IVQ262 JFM262 JPI262 JZE262 KJA262 KSW262 LCS262 LMO262 LWK262 MGG262 MQC262 MZY262 NJU262 NTQ262 ODM262 ONI262 OXE262 PHA262 PQW262 QAS262 QKO262 QUK262 REG262 ROC262 RXY262 SHU262 SRQ262 TBM262 TLI262 TVE262 UFA262 UOW262 UYS262 VIO262 VSK262 WCG262 WMC262 WVY262 Q65798 JM65798 TI65798 ADE65798 ANA65798 AWW65798 BGS65798 BQO65798 CAK65798 CKG65798 CUC65798 DDY65798 DNU65798 DXQ65798 EHM65798 ERI65798 FBE65798 FLA65798 FUW65798 GES65798 GOO65798 GYK65798 HIG65798 HSC65798 IBY65798 ILU65798 IVQ65798 JFM65798 JPI65798 JZE65798 KJA65798 KSW65798 LCS65798 LMO65798 LWK65798 MGG65798 MQC65798 MZY65798 NJU65798 NTQ65798 ODM65798 ONI65798 OXE65798 PHA65798 PQW65798 QAS65798 QKO65798 QUK65798 REG65798 ROC65798 RXY65798 SHU65798 SRQ65798 TBM65798 TLI65798 TVE65798 UFA65798 UOW65798 UYS65798 VIO65798 VSK65798 WCG65798 WMC65798 WVY65798 Q131334 JM131334 TI131334 ADE131334 ANA131334 AWW131334 BGS131334 BQO131334 CAK131334 CKG131334 CUC131334 DDY131334 DNU131334 DXQ131334 EHM131334 ERI131334 FBE131334 FLA131334 FUW131334 GES131334 GOO131334 GYK131334 HIG131334 HSC131334 IBY131334 ILU131334 IVQ131334 JFM131334 JPI131334 JZE131334 KJA131334 KSW131334 LCS131334 LMO131334 LWK131334 MGG131334 MQC131334 MZY131334 NJU131334 NTQ131334 ODM131334 ONI131334 OXE131334 PHA131334 PQW131334 QAS131334 QKO131334 QUK131334 REG131334 ROC131334 RXY131334 SHU131334 SRQ131334 TBM131334 TLI131334 TVE131334 UFA131334 UOW131334 UYS131334 VIO131334 VSK131334 WCG131334 WMC131334 WVY131334 Q196870 JM196870 TI196870 ADE196870 ANA196870 AWW196870 BGS196870 BQO196870 CAK196870 CKG196870 CUC196870 DDY196870 DNU196870 DXQ196870 EHM196870 ERI196870 FBE196870 FLA196870 FUW196870 GES196870 GOO196870 GYK196870 HIG196870 HSC196870 IBY196870 ILU196870 IVQ196870 JFM196870 JPI196870 JZE196870 KJA196870 KSW196870 LCS196870 LMO196870 LWK196870 MGG196870 MQC196870 MZY196870 NJU196870 NTQ196870 ODM196870 ONI196870 OXE196870 PHA196870 PQW196870 QAS196870 QKO196870 QUK196870 REG196870 ROC196870 RXY196870 SHU196870 SRQ196870 TBM196870 TLI196870 TVE196870 UFA196870 UOW196870 UYS196870 VIO196870 VSK196870 WCG196870 WMC196870 WVY196870 Q262406 JM262406 TI262406 ADE262406 ANA262406 AWW262406 BGS262406 BQO262406 CAK262406 CKG262406 CUC262406 DDY262406 DNU262406 DXQ262406 EHM262406 ERI262406 FBE262406 FLA262406 FUW262406 GES262406 GOO262406 GYK262406 HIG262406 HSC262406 IBY262406 ILU262406 IVQ262406 JFM262406 JPI262406 JZE262406 KJA262406 KSW262406 LCS262406 LMO262406 LWK262406 MGG262406 MQC262406 MZY262406 NJU262406 NTQ262406 ODM262406 ONI262406 OXE262406 PHA262406 PQW262406 QAS262406 QKO262406 QUK262406 REG262406 ROC262406 RXY262406 SHU262406 SRQ262406 TBM262406 TLI262406 TVE262406 UFA262406 UOW262406 UYS262406 VIO262406 VSK262406 WCG262406 WMC262406 WVY262406 Q327942 JM327942 TI327942 ADE327942 ANA327942 AWW327942 BGS327942 BQO327942 CAK327942 CKG327942 CUC327942 DDY327942 DNU327942 DXQ327942 EHM327942 ERI327942 FBE327942 FLA327942 FUW327942 GES327942 GOO327942 GYK327942 HIG327942 HSC327942 IBY327942 ILU327942 IVQ327942 JFM327942 JPI327942 JZE327942 KJA327942 KSW327942 LCS327942 LMO327942 LWK327942 MGG327942 MQC327942 MZY327942 NJU327942 NTQ327942 ODM327942 ONI327942 OXE327942 PHA327942 PQW327942 QAS327942 QKO327942 QUK327942 REG327942 ROC327942 RXY327942 SHU327942 SRQ327942 TBM327942 TLI327942 TVE327942 UFA327942 UOW327942 UYS327942 VIO327942 VSK327942 WCG327942 WMC327942 WVY327942 Q393478 JM393478 TI393478 ADE393478 ANA393478 AWW393478 BGS393478 BQO393478 CAK393478 CKG393478 CUC393478 DDY393478 DNU393478 DXQ393478 EHM393478 ERI393478 FBE393478 FLA393478 FUW393478 GES393478 GOO393478 GYK393478 HIG393478 HSC393478 IBY393478 ILU393478 IVQ393478 JFM393478 JPI393478 JZE393478 KJA393478 KSW393478 LCS393478 LMO393478 LWK393478 MGG393478 MQC393478 MZY393478 NJU393478 NTQ393478 ODM393478 ONI393478 OXE393478 PHA393478 PQW393478 QAS393478 QKO393478 QUK393478 REG393478 ROC393478 RXY393478 SHU393478 SRQ393478 TBM393478 TLI393478 TVE393478 UFA393478 UOW393478 UYS393478 VIO393478 VSK393478 WCG393478 WMC393478 WVY393478 Q459014 JM459014 TI459014 ADE459014 ANA459014 AWW459014 BGS459014 BQO459014 CAK459014 CKG459014 CUC459014 DDY459014 DNU459014 DXQ459014 EHM459014 ERI459014 FBE459014 FLA459014 FUW459014 GES459014 GOO459014 GYK459014 HIG459014 HSC459014 IBY459014 ILU459014 IVQ459014 JFM459014 JPI459014 JZE459014 KJA459014 KSW459014 LCS459014 LMO459014 LWK459014 MGG459014 MQC459014 MZY459014 NJU459014 NTQ459014 ODM459014 ONI459014 OXE459014 PHA459014 PQW459014 QAS459014 QKO459014 QUK459014 REG459014 ROC459014 RXY459014 SHU459014 SRQ459014 TBM459014 TLI459014 TVE459014 UFA459014 UOW459014 UYS459014 VIO459014 VSK459014 WCG459014 WMC459014 WVY459014 Q524550 JM524550 TI524550 ADE524550 ANA524550 AWW524550 BGS524550 BQO524550 CAK524550 CKG524550 CUC524550 DDY524550 DNU524550 DXQ524550 EHM524550 ERI524550 FBE524550 FLA524550 FUW524550 GES524550 GOO524550 GYK524550 HIG524550 HSC524550 IBY524550 ILU524550 IVQ524550 JFM524550 JPI524550 JZE524550 KJA524550 KSW524550 LCS524550 LMO524550 LWK524550 MGG524550 MQC524550 MZY524550 NJU524550 NTQ524550 ODM524550 ONI524550 OXE524550 PHA524550 PQW524550 QAS524550 QKO524550 QUK524550 REG524550 ROC524550 RXY524550 SHU524550 SRQ524550 TBM524550 TLI524550 TVE524550 UFA524550 UOW524550 UYS524550 VIO524550 VSK524550 WCG524550 WMC524550 WVY524550 Q590086 JM590086 TI590086 ADE590086 ANA590086 AWW590086 BGS590086 BQO590086 CAK590086 CKG590086 CUC590086 DDY590086 DNU590086 DXQ590086 EHM590086 ERI590086 FBE590086 FLA590086 FUW590086 GES590086 GOO590086 GYK590086 HIG590086 HSC590086 IBY590086 ILU590086 IVQ590086 JFM590086 JPI590086 JZE590086 KJA590086 KSW590086 LCS590086 LMO590086 LWK590086 MGG590086 MQC590086 MZY590086 NJU590086 NTQ590086 ODM590086 ONI590086 OXE590086 PHA590086 PQW590086 QAS590086 QKO590086 QUK590086 REG590086 ROC590086 RXY590086 SHU590086 SRQ590086 TBM590086 TLI590086 TVE590086 UFA590086 UOW590086 UYS590086 VIO590086 VSK590086 WCG590086 WMC590086 WVY590086 Q655622 JM655622 TI655622 ADE655622 ANA655622 AWW655622 BGS655622 BQO655622 CAK655622 CKG655622 CUC655622 DDY655622 DNU655622 DXQ655622 EHM655622 ERI655622 FBE655622 FLA655622 FUW655622 GES655622 GOO655622 GYK655622 HIG655622 HSC655622 IBY655622 ILU655622 IVQ655622 JFM655622 JPI655622 JZE655622 KJA655622 KSW655622 LCS655622 LMO655622 LWK655622 MGG655622 MQC655622 MZY655622 NJU655622 NTQ655622 ODM655622 ONI655622 OXE655622 PHA655622 PQW655622 QAS655622 QKO655622 QUK655622 REG655622 ROC655622 RXY655622 SHU655622 SRQ655622 TBM655622 TLI655622 TVE655622 UFA655622 UOW655622 UYS655622 VIO655622 VSK655622 WCG655622 WMC655622 WVY655622 Q721158 JM721158 TI721158 ADE721158 ANA721158 AWW721158 BGS721158 BQO721158 CAK721158 CKG721158 CUC721158 DDY721158 DNU721158 DXQ721158 EHM721158 ERI721158 FBE721158 FLA721158 FUW721158 GES721158 GOO721158 GYK721158 HIG721158 HSC721158 IBY721158 ILU721158 IVQ721158 JFM721158 JPI721158 JZE721158 KJA721158 KSW721158 LCS721158 LMO721158 LWK721158 MGG721158 MQC721158 MZY721158 NJU721158 NTQ721158 ODM721158 ONI721158 OXE721158 PHA721158 PQW721158 QAS721158 QKO721158 QUK721158 REG721158 ROC721158 RXY721158 SHU721158 SRQ721158 TBM721158 TLI721158 TVE721158 UFA721158 UOW721158 UYS721158 VIO721158 VSK721158 WCG721158 WMC721158 WVY721158 Q786694 JM786694 TI786694 ADE786694 ANA786694 AWW786694 BGS786694 BQO786694 CAK786694 CKG786694 CUC786694 DDY786694 DNU786694 DXQ786694 EHM786694 ERI786694 FBE786694 FLA786694 FUW786694 GES786694 GOO786694 GYK786694 HIG786694 HSC786694 IBY786694 ILU786694 IVQ786694 JFM786694 JPI786694 JZE786694 KJA786694 KSW786694 LCS786694 LMO786694 LWK786694 MGG786694 MQC786694 MZY786694 NJU786694 NTQ786694 ODM786694 ONI786694 OXE786694 PHA786694 PQW786694 QAS786694 QKO786694 QUK786694 REG786694 ROC786694 RXY786694 SHU786694 SRQ786694 TBM786694 TLI786694 TVE786694 UFA786694 UOW786694 UYS786694 VIO786694 VSK786694 WCG786694 WMC786694 WVY786694 Q852230 JM852230 TI852230 ADE852230 ANA852230 AWW852230 BGS852230 BQO852230 CAK852230 CKG852230 CUC852230 DDY852230 DNU852230 DXQ852230 EHM852230 ERI852230 FBE852230 FLA852230 FUW852230 GES852230 GOO852230 GYK852230 HIG852230 HSC852230 IBY852230 ILU852230 IVQ852230 JFM852230 JPI852230 JZE852230 KJA852230 KSW852230 LCS852230 LMO852230 LWK852230 MGG852230 MQC852230 MZY852230 NJU852230 NTQ852230 ODM852230 ONI852230 OXE852230 PHA852230 PQW852230 QAS852230 QKO852230 QUK852230 REG852230 ROC852230 RXY852230 SHU852230 SRQ852230 TBM852230 TLI852230 TVE852230 UFA852230 UOW852230 UYS852230 VIO852230 VSK852230 WCG852230 WMC852230 WVY852230 Q917766 JM917766 TI917766 ADE917766 ANA917766 AWW917766 BGS917766 BQO917766 CAK917766 CKG917766 CUC917766 DDY917766 DNU917766 DXQ917766 EHM917766 ERI917766 FBE917766 FLA917766 FUW917766 GES917766 GOO917766 GYK917766 HIG917766 HSC917766 IBY917766 ILU917766 IVQ917766 JFM917766 JPI917766 JZE917766 KJA917766 KSW917766 LCS917766 LMO917766 LWK917766 MGG917766 MQC917766 MZY917766 NJU917766 NTQ917766 ODM917766 ONI917766 OXE917766 PHA917766 PQW917766 QAS917766 QKO917766 QUK917766 REG917766 ROC917766 RXY917766 SHU917766 SRQ917766 TBM917766 TLI917766 TVE917766 UFA917766 UOW917766 UYS917766 VIO917766 VSK917766 WCG917766 WMC917766 WVY917766 Q983302 JM983302 TI983302 ADE983302 ANA983302 AWW983302 BGS983302 BQO983302 CAK983302 CKG983302 CUC983302 DDY983302 DNU983302 DXQ983302 EHM983302 ERI983302 FBE983302 FLA983302 FUW983302 GES983302 GOO983302 GYK983302 HIG983302 HSC983302 IBY983302 ILU983302 IVQ983302 JFM983302 JPI983302 JZE983302 KJA983302 KSW983302 LCS983302 LMO983302 LWK983302 MGG983302 MQC983302 MZY983302 NJU983302 NTQ983302 ODM983302 ONI983302 OXE983302 PHA983302 PQW983302 QAS983302 QKO983302 QUK983302 REG983302 ROC983302 RXY983302 SHU983302 SRQ983302 TBM983302 TLI983302 TVE983302 UFA983302 UOW983302 UYS983302 VIO983302 VSK983302 WCG983302 WMC983302 WVY983302 Q298 JM298 TI298 ADE298 ANA298 AWW298 BGS298 BQO298 CAK298 CKG298 CUC298 DDY298 DNU298 DXQ298 EHM298 ERI298 FBE298 FLA298 FUW298 GES298 GOO298 GYK298 HIG298 HSC298 IBY298 ILU298 IVQ298 JFM298 JPI298 JZE298 KJA298 KSW298 LCS298 LMO298 LWK298 MGG298 MQC298 MZY298 NJU298 NTQ298 ODM298 ONI298 OXE298 PHA298 PQW298 QAS298 QKO298 QUK298 REG298 ROC298 RXY298 SHU298 SRQ298 TBM298 TLI298 TVE298 UFA298 UOW298 UYS298 VIO298 VSK298 WCG298 WMC298 WVY298 Q65834 JM65834 TI65834 ADE65834 ANA65834 AWW65834 BGS65834 BQO65834 CAK65834 CKG65834 CUC65834 DDY65834 DNU65834 DXQ65834 EHM65834 ERI65834 FBE65834 FLA65834 FUW65834 GES65834 GOO65834 GYK65834 HIG65834 HSC65834 IBY65834 ILU65834 IVQ65834 JFM65834 JPI65834 JZE65834 KJA65834 KSW65834 LCS65834 LMO65834 LWK65834 MGG65834 MQC65834 MZY65834 NJU65834 NTQ65834 ODM65834 ONI65834 OXE65834 PHA65834 PQW65834 QAS65834 QKO65834 QUK65834 REG65834 ROC65834 RXY65834 SHU65834 SRQ65834 TBM65834 TLI65834 TVE65834 UFA65834 UOW65834 UYS65834 VIO65834 VSK65834 WCG65834 WMC65834 WVY65834 Q131370 JM131370 TI131370 ADE131370 ANA131370 AWW131370 BGS131370 BQO131370 CAK131370 CKG131370 CUC131370 DDY131370 DNU131370 DXQ131370 EHM131370 ERI131370 FBE131370 FLA131370 FUW131370 GES131370 GOO131370 GYK131370 HIG131370 HSC131370 IBY131370 ILU131370 IVQ131370 JFM131370 JPI131370 JZE131370 KJA131370 KSW131370 LCS131370 LMO131370 LWK131370 MGG131370 MQC131370 MZY131370 NJU131370 NTQ131370 ODM131370 ONI131370 OXE131370 PHA131370 PQW131370 QAS131370 QKO131370 QUK131370 REG131370 ROC131370 RXY131370 SHU131370 SRQ131370 TBM131370 TLI131370 TVE131370 UFA131370 UOW131370 UYS131370 VIO131370 VSK131370 WCG131370 WMC131370 WVY131370 Q196906 JM196906 TI196906 ADE196906 ANA196906 AWW196906 BGS196906 BQO196906 CAK196906 CKG196906 CUC196906 DDY196906 DNU196906 DXQ196906 EHM196906 ERI196906 FBE196906 FLA196906 FUW196906 GES196906 GOO196906 GYK196906 HIG196906 HSC196906 IBY196906 ILU196906 IVQ196906 JFM196906 JPI196906 JZE196906 KJA196906 KSW196906 LCS196906 LMO196906 LWK196906 MGG196906 MQC196906 MZY196906 NJU196906 NTQ196906 ODM196906 ONI196906 OXE196906 PHA196906 PQW196906 QAS196906 QKO196906 QUK196906 REG196906 ROC196906 RXY196906 SHU196906 SRQ196906 TBM196906 TLI196906 TVE196906 UFA196906 UOW196906 UYS196906 VIO196906 VSK196906 WCG196906 WMC196906 WVY196906 Q262442 JM262442 TI262442 ADE262442 ANA262442 AWW262442 BGS262442 BQO262442 CAK262442 CKG262442 CUC262442 DDY262442 DNU262442 DXQ262442 EHM262442 ERI262442 FBE262442 FLA262442 FUW262442 GES262442 GOO262442 GYK262442 HIG262442 HSC262442 IBY262442 ILU262442 IVQ262442 JFM262442 JPI262442 JZE262442 KJA262442 KSW262442 LCS262442 LMO262442 LWK262442 MGG262442 MQC262442 MZY262442 NJU262442 NTQ262442 ODM262442 ONI262442 OXE262442 PHA262442 PQW262442 QAS262442 QKO262442 QUK262442 REG262442 ROC262442 RXY262442 SHU262442 SRQ262442 TBM262442 TLI262442 TVE262442 UFA262442 UOW262442 UYS262442 VIO262442 VSK262442 WCG262442 WMC262442 WVY262442 Q327978 JM327978 TI327978 ADE327978 ANA327978 AWW327978 BGS327978 BQO327978 CAK327978 CKG327978 CUC327978 DDY327978 DNU327978 DXQ327978 EHM327978 ERI327978 FBE327978 FLA327978 FUW327978 GES327978 GOO327978 GYK327978 HIG327978 HSC327978 IBY327978 ILU327978 IVQ327978 JFM327978 JPI327978 JZE327978 KJA327978 KSW327978 LCS327978 LMO327978 LWK327978 MGG327978 MQC327978 MZY327978 NJU327978 NTQ327978 ODM327978 ONI327978 OXE327978 PHA327978 PQW327978 QAS327978 QKO327978 QUK327978 REG327978 ROC327978 RXY327978 SHU327978 SRQ327978 TBM327978 TLI327978 TVE327978 UFA327978 UOW327978 UYS327978 VIO327978 VSK327978 WCG327978 WMC327978 WVY327978 Q393514 JM393514 TI393514 ADE393514 ANA393514 AWW393514 BGS393514 BQO393514 CAK393514 CKG393514 CUC393514 DDY393514 DNU393514 DXQ393514 EHM393514 ERI393514 FBE393514 FLA393514 FUW393514 GES393514 GOO393514 GYK393514 HIG393514 HSC393514 IBY393514 ILU393514 IVQ393514 JFM393514 JPI393514 JZE393514 KJA393514 KSW393514 LCS393514 LMO393514 LWK393514 MGG393514 MQC393514 MZY393514 NJU393514 NTQ393514 ODM393514 ONI393514 OXE393514 PHA393514 PQW393514 QAS393514 QKO393514 QUK393514 REG393514 ROC393514 RXY393514 SHU393514 SRQ393514 TBM393514 TLI393514 TVE393514 UFA393514 UOW393514 UYS393514 VIO393514 VSK393514 WCG393514 WMC393514 WVY393514 Q459050 JM459050 TI459050 ADE459050 ANA459050 AWW459050 BGS459050 BQO459050 CAK459050 CKG459050 CUC459050 DDY459050 DNU459050 DXQ459050 EHM459050 ERI459050 FBE459050 FLA459050 FUW459050 GES459050 GOO459050 GYK459050 HIG459050 HSC459050 IBY459050 ILU459050 IVQ459050 JFM459050 JPI459050 JZE459050 KJA459050 KSW459050 LCS459050 LMO459050 LWK459050 MGG459050 MQC459050 MZY459050 NJU459050 NTQ459050 ODM459050 ONI459050 OXE459050 PHA459050 PQW459050 QAS459050 QKO459050 QUK459050 REG459050 ROC459050 RXY459050 SHU459050 SRQ459050 TBM459050 TLI459050 TVE459050 UFA459050 UOW459050 UYS459050 VIO459050 VSK459050 WCG459050 WMC459050 WVY459050 Q524586 JM524586 TI524586 ADE524586 ANA524586 AWW524586 BGS524586 BQO524586 CAK524586 CKG524586 CUC524586 DDY524586 DNU524586 DXQ524586 EHM524586 ERI524586 FBE524586 FLA524586 FUW524586 GES524586 GOO524586 GYK524586 HIG524586 HSC524586 IBY524586 ILU524586 IVQ524586 JFM524586 JPI524586 JZE524586 KJA524586 KSW524586 LCS524586 LMO524586 LWK524586 MGG524586 MQC524586 MZY524586 NJU524586 NTQ524586 ODM524586 ONI524586 OXE524586 PHA524586 PQW524586 QAS524586 QKO524586 QUK524586 REG524586 ROC524586 RXY524586 SHU524586 SRQ524586 TBM524586 TLI524586 TVE524586 UFA524586 UOW524586 UYS524586 VIO524586 VSK524586 WCG524586 WMC524586 WVY524586 Q590122 JM590122 TI590122 ADE590122 ANA590122 AWW590122 BGS590122 BQO590122 CAK590122 CKG590122 CUC590122 DDY590122 DNU590122 DXQ590122 EHM590122 ERI590122 FBE590122 FLA590122 FUW590122 GES590122 GOO590122 GYK590122 HIG590122 HSC590122 IBY590122 ILU590122 IVQ590122 JFM590122 JPI590122 JZE590122 KJA590122 KSW590122 LCS590122 LMO590122 LWK590122 MGG590122 MQC590122 MZY590122 NJU590122 NTQ590122 ODM590122 ONI590122 OXE590122 PHA590122 PQW590122 QAS590122 QKO590122 QUK590122 REG590122 ROC590122 RXY590122 SHU590122 SRQ590122 TBM590122 TLI590122 TVE590122 UFA590122 UOW590122 UYS590122 VIO590122 VSK590122 WCG590122 WMC590122 WVY590122 Q655658 JM655658 TI655658 ADE655658 ANA655658 AWW655658 BGS655658 BQO655658 CAK655658 CKG655658 CUC655658 DDY655658 DNU655658 DXQ655658 EHM655658 ERI655658 FBE655658 FLA655658 FUW655658 GES655658 GOO655658 GYK655658 HIG655658 HSC655658 IBY655658 ILU655658 IVQ655658 JFM655658 JPI655658 JZE655658 KJA655658 KSW655658 LCS655658 LMO655658 LWK655658 MGG655658 MQC655658 MZY655658 NJU655658 NTQ655658 ODM655658 ONI655658 OXE655658 PHA655658 PQW655658 QAS655658 QKO655658 QUK655658 REG655658 ROC655658 RXY655658 SHU655658 SRQ655658 TBM655658 TLI655658 TVE655658 UFA655658 UOW655658 UYS655658 VIO655658 VSK655658 WCG655658 WMC655658 WVY655658 Q721194 JM721194 TI721194 ADE721194 ANA721194 AWW721194 BGS721194 BQO721194 CAK721194 CKG721194 CUC721194 DDY721194 DNU721194 DXQ721194 EHM721194 ERI721194 FBE721194 FLA721194 FUW721194 GES721194 GOO721194 GYK721194 HIG721194 HSC721194 IBY721194 ILU721194 IVQ721194 JFM721194 JPI721194 JZE721194 KJA721194 KSW721194 LCS721194 LMO721194 LWK721194 MGG721194 MQC721194 MZY721194 NJU721194 NTQ721194 ODM721194 ONI721194 OXE721194 PHA721194 PQW721194 QAS721194 QKO721194 QUK721194 REG721194 ROC721194 RXY721194 SHU721194 SRQ721194 TBM721194 TLI721194 TVE721194 UFA721194 UOW721194 UYS721194 VIO721194 VSK721194 WCG721194 WMC721194 WVY721194 Q786730 JM786730 TI786730 ADE786730 ANA786730 AWW786730 BGS786730 BQO786730 CAK786730 CKG786730 CUC786730 DDY786730 DNU786730 DXQ786730 EHM786730 ERI786730 FBE786730 FLA786730 FUW786730 GES786730 GOO786730 GYK786730 HIG786730 HSC786730 IBY786730 ILU786730 IVQ786730 JFM786730 JPI786730 JZE786730 KJA786730 KSW786730 LCS786730 LMO786730 LWK786730 MGG786730 MQC786730 MZY786730 NJU786730 NTQ786730 ODM786730 ONI786730 OXE786730 PHA786730 PQW786730 QAS786730 QKO786730 QUK786730 REG786730 ROC786730 RXY786730 SHU786730 SRQ786730 TBM786730 TLI786730 TVE786730 UFA786730 UOW786730 UYS786730 VIO786730 VSK786730 WCG786730 WMC786730 WVY786730 Q852266 JM852266 TI852266 ADE852266 ANA852266 AWW852266 BGS852266 BQO852266 CAK852266 CKG852266 CUC852266 DDY852266 DNU852266 DXQ852266 EHM852266 ERI852266 FBE852266 FLA852266 FUW852266 GES852266 GOO852266 GYK852266 HIG852266 HSC852266 IBY852266 ILU852266 IVQ852266 JFM852266 JPI852266 JZE852266 KJA852266 KSW852266 LCS852266 LMO852266 LWK852266 MGG852266 MQC852266 MZY852266 NJU852266 NTQ852266 ODM852266 ONI852266 OXE852266 PHA852266 PQW852266 QAS852266 QKO852266 QUK852266 REG852266 ROC852266 RXY852266 SHU852266 SRQ852266 TBM852266 TLI852266 TVE852266 UFA852266 UOW852266 UYS852266 VIO852266 VSK852266 WCG852266 WMC852266 WVY852266 Q917802 JM917802 TI917802 ADE917802 ANA917802 AWW917802 BGS917802 BQO917802 CAK917802 CKG917802 CUC917802 DDY917802 DNU917802 DXQ917802 EHM917802 ERI917802 FBE917802 FLA917802 FUW917802 GES917802 GOO917802 GYK917802 HIG917802 HSC917802 IBY917802 ILU917802 IVQ917802 JFM917802 JPI917802 JZE917802 KJA917802 KSW917802 LCS917802 LMO917802 LWK917802 MGG917802 MQC917802 MZY917802 NJU917802 NTQ917802 ODM917802 ONI917802 OXE917802 PHA917802 PQW917802 QAS917802 QKO917802 QUK917802 REG917802 ROC917802 RXY917802 SHU917802 SRQ917802 TBM917802 TLI917802 TVE917802 UFA917802 UOW917802 UYS917802 VIO917802 VSK917802 WCG917802 WMC917802 WVY917802 Q983338 JM983338 TI983338 ADE983338 ANA983338 AWW983338 BGS983338 BQO983338 CAK983338 CKG983338 CUC983338 DDY983338 DNU983338 DXQ983338 EHM983338 ERI983338 FBE983338 FLA983338 FUW983338 GES983338 GOO983338 GYK983338 HIG983338 HSC983338 IBY983338 ILU983338 IVQ983338 JFM983338 JPI983338 JZE983338 KJA983338 KSW983338 LCS983338 LMO983338 LWK983338 MGG983338 MQC983338 MZY983338 NJU983338 NTQ983338 ODM983338 ONI983338 OXE983338 PHA983338 PQW983338 QAS983338 QKO983338 QUK983338 REG983338 ROC983338 RXY983338 SHU983338 SRQ983338 TBM983338 TLI983338 TVE983338 UFA983338 UOW983338 UYS983338 VIO983338 VSK983338 WCG983338 WMC983338 WVY983338 Q530:Q534 JM530:JM534 TI530:TI534 ADE530:ADE534 ANA530:ANA534 AWW530:AWW534 BGS530:BGS534 BQO530:BQO534 CAK530:CAK534 CKG530:CKG534 CUC530:CUC534 DDY530:DDY534 DNU530:DNU534 DXQ530:DXQ534 EHM530:EHM534 ERI530:ERI534 FBE530:FBE534 FLA530:FLA534 FUW530:FUW534 GES530:GES534 GOO530:GOO534 GYK530:GYK534 HIG530:HIG534 HSC530:HSC534 IBY530:IBY534 ILU530:ILU534 IVQ530:IVQ534 JFM530:JFM534 JPI530:JPI534 JZE530:JZE534 KJA530:KJA534 KSW530:KSW534 LCS530:LCS534 LMO530:LMO534 LWK530:LWK534 MGG530:MGG534 MQC530:MQC534 MZY530:MZY534 NJU530:NJU534 NTQ530:NTQ534 ODM530:ODM534 ONI530:ONI534 OXE530:OXE534 PHA530:PHA534 PQW530:PQW534 QAS530:QAS534 QKO530:QKO534 QUK530:QUK534 REG530:REG534 ROC530:ROC534 RXY530:RXY534 SHU530:SHU534 SRQ530:SRQ534 TBM530:TBM534 TLI530:TLI534 TVE530:TVE534 UFA530:UFA534 UOW530:UOW534 UYS530:UYS534 VIO530:VIO534 VSK530:VSK534 WCG530:WCG534 WMC530:WMC534 WVY530:WVY534 Q66066:Q66070 JM66066:JM66070 TI66066:TI66070 ADE66066:ADE66070 ANA66066:ANA66070 AWW66066:AWW66070 BGS66066:BGS66070 BQO66066:BQO66070 CAK66066:CAK66070 CKG66066:CKG66070 CUC66066:CUC66070 DDY66066:DDY66070 DNU66066:DNU66070 DXQ66066:DXQ66070 EHM66066:EHM66070 ERI66066:ERI66070 FBE66066:FBE66070 FLA66066:FLA66070 FUW66066:FUW66070 GES66066:GES66070 GOO66066:GOO66070 GYK66066:GYK66070 HIG66066:HIG66070 HSC66066:HSC66070 IBY66066:IBY66070 ILU66066:ILU66070 IVQ66066:IVQ66070 JFM66066:JFM66070 JPI66066:JPI66070 JZE66066:JZE66070 KJA66066:KJA66070 KSW66066:KSW66070 LCS66066:LCS66070 LMO66066:LMO66070 LWK66066:LWK66070 MGG66066:MGG66070 MQC66066:MQC66070 MZY66066:MZY66070 NJU66066:NJU66070 NTQ66066:NTQ66070 ODM66066:ODM66070 ONI66066:ONI66070 OXE66066:OXE66070 PHA66066:PHA66070 PQW66066:PQW66070 QAS66066:QAS66070 QKO66066:QKO66070 QUK66066:QUK66070 REG66066:REG66070 ROC66066:ROC66070 RXY66066:RXY66070 SHU66066:SHU66070 SRQ66066:SRQ66070 TBM66066:TBM66070 TLI66066:TLI66070 TVE66066:TVE66070 UFA66066:UFA66070 UOW66066:UOW66070 UYS66066:UYS66070 VIO66066:VIO66070 VSK66066:VSK66070 WCG66066:WCG66070 WMC66066:WMC66070 WVY66066:WVY66070 Q131602:Q131606 JM131602:JM131606 TI131602:TI131606 ADE131602:ADE131606 ANA131602:ANA131606 AWW131602:AWW131606 BGS131602:BGS131606 BQO131602:BQO131606 CAK131602:CAK131606 CKG131602:CKG131606 CUC131602:CUC131606 DDY131602:DDY131606 DNU131602:DNU131606 DXQ131602:DXQ131606 EHM131602:EHM131606 ERI131602:ERI131606 FBE131602:FBE131606 FLA131602:FLA131606 FUW131602:FUW131606 GES131602:GES131606 GOO131602:GOO131606 GYK131602:GYK131606 HIG131602:HIG131606 HSC131602:HSC131606 IBY131602:IBY131606 ILU131602:ILU131606 IVQ131602:IVQ131606 JFM131602:JFM131606 JPI131602:JPI131606 JZE131602:JZE131606 KJA131602:KJA131606 KSW131602:KSW131606 LCS131602:LCS131606 LMO131602:LMO131606 LWK131602:LWK131606 MGG131602:MGG131606 MQC131602:MQC131606 MZY131602:MZY131606 NJU131602:NJU131606 NTQ131602:NTQ131606 ODM131602:ODM131606 ONI131602:ONI131606 OXE131602:OXE131606 PHA131602:PHA131606 PQW131602:PQW131606 QAS131602:QAS131606 QKO131602:QKO131606 QUK131602:QUK131606 REG131602:REG131606 ROC131602:ROC131606 RXY131602:RXY131606 SHU131602:SHU131606 SRQ131602:SRQ131606 TBM131602:TBM131606 TLI131602:TLI131606 TVE131602:TVE131606 UFA131602:UFA131606 UOW131602:UOW131606 UYS131602:UYS131606 VIO131602:VIO131606 VSK131602:VSK131606 WCG131602:WCG131606 WMC131602:WMC131606 WVY131602:WVY131606 Q197138:Q197142 JM197138:JM197142 TI197138:TI197142 ADE197138:ADE197142 ANA197138:ANA197142 AWW197138:AWW197142 BGS197138:BGS197142 BQO197138:BQO197142 CAK197138:CAK197142 CKG197138:CKG197142 CUC197138:CUC197142 DDY197138:DDY197142 DNU197138:DNU197142 DXQ197138:DXQ197142 EHM197138:EHM197142 ERI197138:ERI197142 FBE197138:FBE197142 FLA197138:FLA197142 FUW197138:FUW197142 GES197138:GES197142 GOO197138:GOO197142 GYK197138:GYK197142 HIG197138:HIG197142 HSC197138:HSC197142 IBY197138:IBY197142 ILU197138:ILU197142 IVQ197138:IVQ197142 JFM197138:JFM197142 JPI197138:JPI197142 JZE197138:JZE197142 KJA197138:KJA197142 KSW197138:KSW197142 LCS197138:LCS197142 LMO197138:LMO197142 LWK197138:LWK197142 MGG197138:MGG197142 MQC197138:MQC197142 MZY197138:MZY197142 NJU197138:NJU197142 NTQ197138:NTQ197142 ODM197138:ODM197142 ONI197138:ONI197142 OXE197138:OXE197142 PHA197138:PHA197142 PQW197138:PQW197142 QAS197138:QAS197142 QKO197138:QKO197142 QUK197138:QUK197142 REG197138:REG197142 ROC197138:ROC197142 RXY197138:RXY197142 SHU197138:SHU197142 SRQ197138:SRQ197142 TBM197138:TBM197142 TLI197138:TLI197142 TVE197138:TVE197142 UFA197138:UFA197142 UOW197138:UOW197142 UYS197138:UYS197142 VIO197138:VIO197142 VSK197138:VSK197142 WCG197138:WCG197142 WMC197138:WMC197142 WVY197138:WVY197142 Q262674:Q262678 JM262674:JM262678 TI262674:TI262678 ADE262674:ADE262678 ANA262674:ANA262678 AWW262674:AWW262678 BGS262674:BGS262678 BQO262674:BQO262678 CAK262674:CAK262678 CKG262674:CKG262678 CUC262674:CUC262678 DDY262674:DDY262678 DNU262674:DNU262678 DXQ262674:DXQ262678 EHM262674:EHM262678 ERI262674:ERI262678 FBE262674:FBE262678 FLA262674:FLA262678 FUW262674:FUW262678 GES262674:GES262678 GOO262674:GOO262678 GYK262674:GYK262678 HIG262674:HIG262678 HSC262674:HSC262678 IBY262674:IBY262678 ILU262674:ILU262678 IVQ262674:IVQ262678 JFM262674:JFM262678 JPI262674:JPI262678 JZE262674:JZE262678 KJA262674:KJA262678 KSW262674:KSW262678 LCS262674:LCS262678 LMO262674:LMO262678 LWK262674:LWK262678 MGG262674:MGG262678 MQC262674:MQC262678 MZY262674:MZY262678 NJU262674:NJU262678 NTQ262674:NTQ262678 ODM262674:ODM262678 ONI262674:ONI262678 OXE262674:OXE262678 PHA262674:PHA262678 PQW262674:PQW262678 QAS262674:QAS262678 QKO262674:QKO262678 QUK262674:QUK262678 REG262674:REG262678 ROC262674:ROC262678 RXY262674:RXY262678 SHU262674:SHU262678 SRQ262674:SRQ262678 TBM262674:TBM262678 TLI262674:TLI262678 TVE262674:TVE262678 UFA262674:UFA262678 UOW262674:UOW262678 UYS262674:UYS262678 VIO262674:VIO262678 VSK262674:VSK262678 WCG262674:WCG262678 WMC262674:WMC262678 WVY262674:WVY262678 Q328210:Q328214 JM328210:JM328214 TI328210:TI328214 ADE328210:ADE328214 ANA328210:ANA328214 AWW328210:AWW328214 BGS328210:BGS328214 BQO328210:BQO328214 CAK328210:CAK328214 CKG328210:CKG328214 CUC328210:CUC328214 DDY328210:DDY328214 DNU328210:DNU328214 DXQ328210:DXQ328214 EHM328210:EHM328214 ERI328210:ERI328214 FBE328210:FBE328214 FLA328210:FLA328214 FUW328210:FUW328214 GES328210:GES328214 GOO328210:GOO328214 GYK328210:GYK328214 HIG328210:HIG328214 HSC328210:HSC328214 IBY328210:IBY328214 ILU328210:ILU328214 IVQ328210:IVQ328214 JFM328210:JFM328214 JPI328210:JPI328214 JZE328210:JZE328214 KJA328210:KJA328214 KSW328210:KSW328214 LCS328210:LCS328214 LMO328210:LMO328214 LWK328210:LWK328214 MGG328210:MGG328214 MQC328210:MQC328214 MZY328210:MZY328214 NJU328210:NJU328214 NTQ328210:NTQ328214 ODM328210:ODM328214 ONI328210:ONI328214 OXE328210:OXE328214 PHA328210:PHA328214 PQW328210:PQW328214 QAS328210:QAS328214 QKO328210:QKO328214 QUK328210:QUK328214 REG328210:REG328214 ROC328210:ROC328214 RXY328210:RXY328214 SHU328210:SHU328214 SRQ328210:SRQ328214 TBM328210:TBM328214 TLI328210:TLI328214 TVE328210:TVE328214 UFA328210:UFA328214 UOW328210:UOW328214 UYS328210:UYS328214 VIO328210:VIO328214 VSK328210:VSK328214 WCG328210:WCG328214 WMC328210:WMC328214 WVY328210:WVY328214 Q393746:Q393750 JM393746:JM393750 TI393746:TI393750 ADE393746:ADE393750 ANA393746:ANA393750 AWW393746:AWW393750 BGS393746:BGS393750 BQO393746:BQO393750 CAK393746:CAK393750 CKG393746:CKG393750 CUC393746:CUC393750 DDY393746:DDY393750 DNU393746:DNU393750 DXQ393746:DXQ393750 EHM393746:EHM393750 ERI393746:ERI393750 FBE393746:FBE393750 FLA393746:FLA393750 FUW393746:FUW393750 GES393746:GES393750 GOO393746:GOO393750 GYK393746:GYK393750 HIG393746:HIG393750 HSC393746:HSC393750 IBY393746:IBY393750 ILU393746:ILU393750 IVQ393746:IVQ393750 JFM393746:JFM393750 JPI393746:JPI393750 JZE393746:JZE393750 KJA393746:KJA393750 KSW393746:KSW393750 LCS393746:LCS393750 LMO393746:LMO393750 LWK393746:LWK393750 MGG393746:MGG393750 MQC393746:MQC393750 MZY393746:MZY393750 NJU393746:NJU393750 NTQ393746:NTQ393750 ODM393746:ODM393750 ONI393746:ONI393750 OXE393746:OXE393750 PHA393746:PHA393750 PQW393746:PQW393750 QAS393746:QAS393750 QKO393746:QKO393750 QUK393746:QUK393750 REG393746:REG393750 ROC393746:ROC393750 RXY393746:RXY393750 SHU393746:SHU393750 SRQ393746:SRQ393750 TBM393746:TBM393750 TLI393746:TLI393750 TVE393746:TVE393750 UFA393746:UFA393750 UOW393746:UOW393750 UYS393746:UYS393750 VIO393746:VIO393750 VSK393746:VSK393750 WCG393746:WCG393750 WMC393746:WMC393750 WVY393746:WVY393750 Q459282:Q459286 JM459282:JM459286 TI459282:TI459286 ADE459282:ADE459286 ANA459282:ANA459286 AWW459282:AWW459286 BGS459282:BGS459286 BQO459282:BQO459286 CAK459282:CAK459286 CKG459282:CKG459286 CUC459282:CUC459286 DDY459282:DDY459286 DNU459282:DNU459286 DXQ459282:DXQ459286 EHM459282:EHM459286 ERI459282:ERI459286 FBE459282:FBE459286 FLA459282:FLA459286 FUW459282:FUW459286 GES459282:GES459286 GOO459282:GOO459286 GYK459282:GYK459286 HIG459282:HIG459286 HSC459282:HSC459286 IBY459282:IBY459286 ILU459282:ILU459286 IVQ459282:IVQ459286 JFM459282:JFM459286 JPI459282:JPI459286 JZE459282:JZE459286 KJA459282:KJA459286 KSW459282:KSW459286 LCS459282:LCS459286 LMO459282:LMO459286 LWK459282:LWK459286 MGG459282:MGG459286 MQC459282:MQC459286 MZY459282:MZY459286 NJU459282:NJU459286 NTQ459282:NTQ459286 ODM459282:ODM459286 ONI459282:ONI459286 OXE459282:OXE459286 PHA459282:PHA459286 PQW459282:PQW459286 QAS459282:QAS459286 QKO459282:QKO459286 QUK459282:QUK459286 REG459282:REG459286 ROC459282:ROC459286 RXY459282:RXY459286 SHU459282:SHU459286 SRQ459282:SRQ459286 TBM459282:TBM459286 TLI459282:TLI459286 TVE459282:TVE459286 UFA459282:UFA459286 UOW459282:UOW459286 UYS459282:UYS459286 VIO459282:VIO459286 VSK459282:VSK459286 WCG459282:WCG459286 WMC459282:WMC459286 WVY459282:WVY459286 Q524818:Q524822 JM524818:JM524822 TI524818:TI524822 ADE524818:ADE524822 ANA524818:ANA524822 AWW524818:AWW524822 BGS524818:BGS524822 BQO524818:BQO524822 CAK524818:CAK524822 CKG524818:CKG524822 CUC524818:CUC524822 DDY524818:DDY524822 DNU524818:DNU524822 DXQ524818:DXQ524822 EHM524818:EHM524822 ERI524818:ERI524822 FBE524818:FBE524822 FLA524818:FLA524822 FUW524818:FUW524822 GES524818:GES524822 GOO524818:GOO524822 GYK524818:GYK524822 HIG524818:HIG524822 HSC524818:HSC524822 IBY524818:IBY524822 ILU524818:ILU524822 IVQ524818:IVQ524822 JFM524818:JFM524822 JPI524818:JPI524822 JZE524818:JZE524822 KJA524818:KJA524822 KSW524818:KSW524822 LCS524818:LCS524822 LMO524818:LMO524822 LWK524818:LWK524822 MGG524818:MGG524822 MQC524818:MQC524822 MZY524818:MZY524822 NJU524818:NJU524822 NTQ524818:NTQ524822 ODM524818:ODM524822 ONI524818:ONI524822 OXE524818:OXE524822 PHA524818:PHA524822 PQW524818:PQW524822 QAS524818:QAS524822 QKO524818:QKO524822 QUK524818:QUK524822 REG524818:REG524822 ROC524818:ROC524822 RXY524818:RXY524822 SHU524818:SHU524822 SRQ524818:SRQ524822 TBM524818:TBM524822 TLI524818:TLI524822 TVE524818:TVE524822 UFA524818:UFA524822 UOW524818:UOW524822 UYS524818:UYS524822 VIO524818:VIO524822 VSK524818:VSK524822 WCG524818:WCG524822 WMC524818:WMC524822 WVY524818:WVY524822 Q590354:Q590358 JM590354:JM590358 TI590354:TI590358 ADE590354:ADE590358 ANA590354:ANA590358 AWW590354:AWW590358 BGS590354:BGS590358 BQO590354:BQO590358 CAK590354:CAK590358 CKG590354:CKG590358 CUC590354:CUC590358 DDY590354:DDY590358 DNU590354:DNU590358 DXQ590354:DXQ590358 EHM590354:EHM590358 ERI590354:ERI590358 FBE590354:FBE590358 FLA590354:FLA590358 FUW590354:FUW590358 GES590354:GES590358 GOO590354:GOO590358 GYK590354:GYK590358 HIG590354:HIG590358 HSC590354:HSC590358 IBY590354:IBY590358 ILU590354:ILU590358 IVQ590354:IVQ590358 JFM590354:JFM590358 JPI590354:JPI590358 JZE590354:JZE590358 KJA590354:KJA590358 KSW590354:KSW590358 LCS590354:LCS590358 LMO590354:LMO590358 LWK590354:LWK590358 MGG590354:MGG590358 MQC590354:MQC590358 MZY590354:MZY590358 NJU590354:NJU590358 NTQ590354:NTQ590358 ODM590354:ODM590358 ONI590354:ONI590358 OXE590354:OXE590358 PHA590354:PHA590358 PQW590354:PQW590358 QAS590354:QAS590358 QKO590354:QKO590358 QUK590354:QUK590358 REG590354:REG590358 ROC590354:ROC590358 RXY590354:RXY590358 SHU590354:SHU590358 SRQ590354:SRQ590358 TBM590354:TBM590358 TLI590354:TLI590358 TVE590354:TVE590358 UFA590354:UFA590358 UOW590354:UOW590358 UYS590354:UYS590358 VIO590354:VIO590358 VSK590354:VSK590358 WCG590354:WCG590358 WMC590354:WMC590358 WVY590354:WVY590358 Q655890:Q655894 JM655890:JM655894 TI655890:TI655894 ADE655890:ADE655894 ANA655890:ANA655894 AWW655890:AWW655894 BGS655890:BGS655894 BQO655890:BQO655894 CAK655890:CAK655894 CKG655890:CKG655894 CUC655890:CUC655894 DDY655890:DDY655894 DNU655890:DNU655894 DXQ655890:DXQ655894 EHM655890:EHM655894 ERI655890:ERI655894 FBE655890:FBE655894 FLA655890:FLA655894 FUW655890:FUW655894 GES655890:GES655894 GOO655890:GOO655894 GYK655890:GYK655894 HIG655890:HIG655894 HSC655890:HSC655894 IBY655890:IBY655894 ILU655890:ILU655894 IVQ655890:IVQ655894 JFM655890:JFM655894 JPI655890:JPI655894 JZE655890:JZE655894 KJA655890:KJA655894 KSW655890:KSW655894 LCS655890:LCS655894 LMO655890:LMO655894 LWK655890:LWK655894 MGG655890:MGG655894 MQC655890:MQC655894 MZY655890:MZY655894 NJU655890:NJU655894 NTQ655890:NTQ655894 ODM655890:ODM655894 ONI655890:ONI655894 OXE655890:OXE655894 PHA655890:PHA655894 PQW655890:PQW655894 QAS655890:QAS655894 QKO655890:QKO655894 QUK655890:QUK655894 REG655890:REG655894 ROC655890:ROC655894 RXY655890:RXY655894 SHU655890:SHU655894 SRQ655890:SRQ655894 TBM655890:TBM655894 TLI655890:TLI655894 TVE655890:TVE655894 UFA655890:UFA655894 UOW655890:UOW655894 UYS655890:UYS655894 VIO655890:VIO655894 VSK655890:VSK655894 WCG655890:WCG655894 WMC655890:WMC655894 WVY655890:WVY655894 Q721426:Q721430 JM721426:JM721430 TI721426:TI721430 ADE721426:ADE721430 ANA721426:ANA721430 AWW721426:AWW721430 BGS721426:BGS721430 BQO721426:BQO721430 CAK721426:CAK721430 CKG721426:CKG721430 CUC721426:CUC721430 DDY721426:DDY721430 DNU721426:DNU721430 DXQ721426:DXQ721430 EHM721426:EHM721430 ERI721426:ERI721430 FBE721426:FBE721430 FLA721426:FLA721430 FUW721426:FUW721430 GES721426:GES721430 GOO721426:GOO721430 GYK721426:GYK721430 HIG721426:HIG721430 HSC721426:HSC721430 IBY721426:IBY721430 ILU721426:ILU721430 IVQ721426:IVQ721430 JFM721426:JFM721430 JPI721426:JPI721430 JZE721426:JZE721430 KJA721426:KJA721430 KSW721426:KSW721430 LCS721426:LCS721430 LMO721426:LMO721430 LWK721426:LWK721430 MGG721426:MGG721430 MQC721426:MQC721430 MZY721426:MZY721430 NJU721426:NJU721430 NTQ721426:NTQ721430 ODM721426:ODM721430 ONI721426:ONI721430 OXE721426:OXE721430 PHA721426:PHA721430 PQW721426:PQW721430 QAS721426:QAS721430 QKO721426:QKO721430 QUK721426:QUK721430 REG721426:REG721430 ROC721426:ROC721430 RXY721426:RXY721430 SHU721426:SHU721430 SRQ721426:SRQ721430 TBM721426:TBM721430 TLI721426:TLI721430 TVE721426:TVE721430 UFA721426:UFA721430 UOW721426:UOW721430 UYS721426:UYS721430 VIO721426:VIO721430 VSK721426:VSK721430 WCG721426:WCG721430 WMC721426:WMC721430 WVY721426:WVY721430 Q786962:Q786966 JM786962:JM786966 TI786962:TI786966 ADE786962:ADE786966 ANA786962:ANA786966 AWW786962:AWW786966 BGS786962:BGS786966 BQO786962:BQO786966 CAK786962:CAK786966 CKG786962:CKG786966 CUC786962:CUC786966 DDY786962:DDY786966 DNU786962:DNU786966 DXQ786962:DXQ786966 EHM786962:EHM786966 ERI786962:ERI786966 FBE786962:FBE786966 FLA786962:FLA786966 FUW786962:FUW786966 GES786962:GES786966 GOO786962:GOO786966 GYK786962:GYK786966 HIG786962:HIG786966 HSC786962:HSC786966 IBY786962:IBY786966 ILU786962:ILU786966 IVQ786962:IVQ786966 JFM786962:JFM786966 JPI786962:JPI786966 JZE786962:JZE786966 KJA786962:KJA786966 KSW786962:KSW786966 LCS786962:LCS786966 LMO786962:LMO786966 LWK786962:LWK786966 MGG786962:MGG786966 MQC786962:MQC786966 MZY786962:MZY786966 NJU786962:NJU786966 NTQ786962:NTQ786966 ODM786962:ODM786966 ONI786962:ONI786966 OXE786962:OXE786966 PHA786962:PHA786966 PQW786962:PQW786966 QAS786962:QAS786966 QKO786962:QKO786966 QUK786962:QUK786966 REG786962:REG786966 ROC786962:ROC786966 RXY786962:RXY786966 SHU786962:SHU786966 SRQ786962:SRQ786966 TBM786962:TBM786966 TLI786962:TLI786966 TVE786962:TVE786966 UFA786962:UFA786966 UOW786962:UOW786966 UYS786962:UYS786966 VIO786962:VIO786966 VSK786962:VSK786966 WCG786962:WCG786966 WMC786962:WMC786966 WVY786962:WVY786966 Q852498:Q852502 JM852498:JM852502 TI852498:TI852502 ADE852498:ADE852502 ANA852498:ANA852502 AWW852498:AWW852502 BGS852498:BGS852502 BQO852498:BQO852502 CAK852498:CAK852502 CKG852498:CKG852502 CUC852498:CUC852502 DDY852498:DDY852502 DNU852498:DNU852502 DXQ852498:DXQ852502 EHM852498:EHM852502 ERI852498:ERI852502 FBE852498:FBE852502 FLA852498:FLA852502 FUW852498:FUW852502 GES852498:GES852502 GOO852498:GOO852502 GYK852498:GYK852502 HIG852498:HIG852502 HSC852498:HSC852502 IBY852498:IBY852502 ILU852498:ILU852502 IVQ852498:IVQ852502 JFM852498:JFM852502 JPI852498:JPI852502 JZE852498:JZE852502 KJA852498:KJA852502 KSW852498:KSW852502 LCS852498:LCS852502 LMO852498:LMO852502 LWK852498:LWK852502 MGG852498:MGG852502 MQC852498:MQC852502 MZY852498:MZY852502 NJU852498:NJU852502 NTQ852498:NTQ852502 ODM852498:ODM852502 ONI852498:ONI852502 OXE852498:OXE852502 PHA852498:PHA852502 PQW852498:PQW852502 QAS852498:QAS852502 QKO852498:QKO852502 QUK852498:QUK852502 REG852498:REG852502 ROC852498:ROC852502 RXY852498:RXY852502 SHU852498:SHU852502 SRQ852498:SRQ852502 TBM852498:TBM852502 TLI852498:TLI852502 TVE852498:TVE852502 UFA852498:UFA852502 UOW852498:UOW852502 UYS852498:UYS852502 VIO852498:VIO852502 VSK852498:VSK852502 WCG852498:WCG852502 WMC852498:WMC852502 WVY852498:WVY852502 Q918034:Q918038 JM918034:JM918038 TI918034:TI918038 ADE918034:ADE918038 ANA918034:ANA918038 AWW918034:AWW918038 BGS918034:BGS918038 BQO918034:BQO918038 CAK918034:CAK918038 CKG918034:CKG918038 CUC918034:CUC918038 DDY918034:DDY918038 DNU918034:DNU918038 DXQ918034:DXQ918038 EHM918034:EHM918038 ERI918034:ERI918038 FBE918034:FBE918038 FLA918034:FLA918038 FUW918034:FUW918038 GES918034:GES918038 GOO918034:GOO918038 GYK918034:GYK918038 HIG918034:HIG918038 HSC918034:HSC918038 IBY918034:IBY918038 ILU918034:ILU918038 IVQ918034:IVQ918038 JFM918034:JFM918038 JPI918034:JPI918038 JZE918034:JZE918038 KJA918034:KJA918038 KSW918034:KSW918038 LCS918034:LCS918038 LMO918034:LMO918038 LWK918034:LWK918038 MGG918034:MGG918038 MQC918034:MQC918038 MZY918034:MZY918038 NJU918034:NJU918038 NTQ918034:NTQ918038 ODM918034:ODM918038 ONI918034:ONI918038 OXE918034:OXE918038 PHA918034:PHA918038 PQW918034:PQW918038 QAS918034:QAS918038 QKO918034:QKO918038 QUK918034:QUK918038 REG918034:REG918038 ROC918034:ROC918038 RXY918034:RXY918038 SHU918034:SHU918038 SRQ918034:SRQ918038 TBM918034:TBM918038 TLI918034:TLI918038 TVE918034:TVE918038 UFA918034:UFA918038 UOW918034:UOW918038 UYS918034:UYS918038 VIO918034:VIO918038 VSK918034:VSK918038 WCG918034:WCG918038 WMC918034:WMC918038 WVY918034:WVY918038 Q983570:Q983574 JM983570:JM983574 TI983570:TI983574 ADE983570:ADE983574 ANA983570:ANA983574 AWW983570:AWW983574 BGS983570:BGS983574 BQO983570:BQO983574 CAK983570:CAK983574 CKG983570:CKG983574 CUC983570:CUC983574 DDY983570:DDY983574 DNU983570:DNU983574 DXQ983570:DXQ983574 EHM983570:EHM983574 ERI983570:ERI983574 FBE983570:FBE983574 FLA983570:FLA983574 FUW983570:FUW983574 GES983570:GES983574 GOO983570:GOO983574 GYK983570:GYK983574 HIG983570:HIG983574 HSC983570:HSC983574 IBY983570:IBY983574 ILU983570:ILU983574 IVQ983570:IVQ983574 JFM983570:JFM983574 JPI983570:JPI983574 JZE983570:JZE983574 KJA983570:KJA983574 KSW983570:KSW983574 LCS983570:LCS983574 LMO983570:LMO983574 LWK983570:LWK983574 MGG983570:MGG983574 MQC983570:MQC983574 MZY983570:MZY983574 NJU983570:NJU983574 NTQ983570:NTQ983574 ODM983570:ODM983574 ONI983570:ONI983574 OXE983570:OXE983574 PHA983570:PHA983574 PQW983570:PQW983574 QAS983570:QAS983574 QKO983570:QKO983574 QUK983570:QUK983574 REG983570:REG983574 ROC983570:ROC983574 RXY983570:RXY983574 SHU983570:SHU983574 SRQ983570:SRQ983574 TBM983570:TBM983574 TLI983570:TLI983574 TVE983570:TVE983574 UFA983570:UFA983574 UOW983570:UOW983574 UYS983570:UYS983574 VIO983570:VIO983574 VSK983570:VSK983574 WCG983570:WCG983574 WMC983570:WMC983574 WVY983570:WVY983574 Q2 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Q65538 JM65538 TI65538 ADE65538 ANA65538 AWW65538 BGS65538 BQO65538 CAK65538 CKG65538 CUC65538 DDY65538 DNU65538 DXQ65538 EHM65538 ERI65538 FBE65538 FLA65538 FUW65538 GES65538 GOO65538 GYK65538 HIG65538 HSC65538 IBY65538 ILU65538 IVQ65538 JFM65538 JPI65538 JZE65538 KJA65538 KSW65538 LCS65538 LMO65538 LWK65538 MGG65538 MQC65538 MZY65538 NJU65538 NTQ65538 ODM65538 ONI65538 OXE65538 PHA65538 PQW65538 QAS65538 QKO65538 QUK65538 REG65538 ROC65538 RXY65538 SHU65538 SRQ65538 TBM65538 TLI65538 TVE65538 UFA65538 UOW65538 UYS65538 VIO65538 VSK65538 WCG65538 WMC65538 WVY65538 Q131074 JM131074 TI131074 ADE131074 ANA131074 AWW131074 BGS131074 BQO131074 CAK131074 CKG131074 CUC131074 DDY131074 DNU131074 DXQ131074 EHM131074 ERI131074 FBE131074 FLA131074 FUW131074 GES131074 GOO131074 GYK131074 HIG131074 HSC131074 IBY131074 ILU131074 IVQ131074 JFM131074 JPI131074 JZE131074 KJA131074 KSW131074 LCS131074 LMO131074 LWK131074 MGG131074 MQC131074 MZY131074 NJU131074 NTQ131074 ODM131074 ONI131074 OXE131074 PHA131074 PQW131074 QAS131074 QKO131074 QUK131074 REG131074 ROC131074 RXY131074 SHU131074 SRQ131074 TBM131074 TLI131074 TVE131074 UFA131074 UOW131074 UYS131074 VIO131074 VSK131074 WCG131074 WMC131074 WVY131074 Q196610 JM196610 TI196610 ADE196610 ANA196610 AWW196610 BGS196610 BQO196610 CAK196610 CKG196610 CUC196610 DDY196610 DNU196610 DXQ196610 EHM196610 ERI196610 FBE196610 FLA196610 FUW196610 GES196610 GOO196610 GYK196610 HIG196610 HSC196610 IBY196610 ILU196610 IVQ196610 JFM196610 JPI196610 JZE196610 KJA196610 KSW196610 LCS196610 LMO196610 LWK196610 MGG196610 MQC196610 MZY196610 NJU196610 NTQ196610 ODM196610 ONI196610 OXE196610 PHA196610 PQW196610 QAS196610 QKO196610 QUK196610 REG196610 ROC196610 RXY196610 SHU196610 SRQ196610 TBM196610 TLI196610 TVE196610 UFA196610 UOW196610 UYS196610 VIO196610 VSK196610 WCG196610 WMC196610 WVY196610 Q262146 JM262146 TI262146 ADE262146 ANA262146 AWW262146 BGS262146 BQO262146 CAK262146 CKG262146 CUC262146 DDY262146 DNU262146 DXQ262146 EHM262146 ERI262146 FBE262146 FLA262146 FUW262146 GES262146 GOO262146 GYK262146 HIG262146 HSC262146 IBY262146 ILU262146 IVQ262146 JFM262146 JPI262146 JZE262146 KJA262146 KSW262146 LCS262146 LMO262146 LWK262146 MGG262146 MQC262146 MZY262146 NJU262146 NTQ262146 ODM262146 ONI262146 OXE262146 PHA262146 PQW262146 QAS262146 QKO262146 QUK262146 REG262146 ROC262146 RXY262146 SHU262146 SRQ262146 TBM262146 TLI262146 TVE262146 UFA262146 UOW262146 UYS262146 VIO262146 VSK262146 WCG262146 WMC262146 WVY262146 Q327682 JM327682 TI327682 ADE327682 ANA327682 AWW327682 BGS327682 BQO327682 CAK327682 CKG327682 CUC327682 DDY327682 DNU327682 DXQ327682 EHM327682 ERI327682 FBE327682 FLA327682 FUW327682 GES327682 GOO327682 GYK327682 HIG327682 HSC327682 IBY327682 ILU327682 IVQ327682 JFM327682 JPI327682 JZE327682 KJA327682 KSW327682 LCS327682 LMO327682 LWK327682 MGG327682 MQC327682 MZY327682 NJU327682 NTQ327682 ODM327682 ONI327682 OXE327682 PHA327682 PQW327682 QAS327682 QKO327682 QUK327682 REG327682 ROC327682 RXY327682 SHU327682 SRQ327682 TBM327682 TLI327682 TVE327682 UFA327682 UOW327682 UYS327682 VIO327682 VSK327682 WCG327682 WMC327682 WVY327682 Q393218 JM393218 TI393218 ADE393218 ANA393218 AWW393218 BGS393218 BQO393218 CAK393218 CKG393218 CUC393218 DDY393218 DNU393218 DXQ393218 EHM393218 ERI393218 FBE393218 FLA393218 FUW393218 GES393218 GOO393218 GYK393218 HIG393218 HSC393218 IBY393218 ILU393218 IVQ393218 JFM393218 JPI393218 JZE393218 KJA393218 KSW393218 LCS393218 LMO393218 LWK393218 MGG393218 MQC393218 MZY393218 NJU393218 NTQ393218 ODM393218 ONI393218 OXE393218 PHA393218 PQW393218 QAS393218 QKO393218 QUK393218 REG393218 ROC393218 RXY393218 SHU393218 SRQ393218 TBM393218 TLI393218 TVE393218 UFA393218 UOW393218 UYS393218 VIO393218 VSK393218 WCG393218 WMC393218 WVY393218 Q458754 JM458754 TI458754 ADE458754 ANA458754 AWW458754 BGS458754 BQO458754 CAK458754 CKG458754 CUC458754 DDY458754 DNU458754 DXQ458754 EHM458754 ERI458754 FBE458754 FLA458754 FUW458754 GES458754 GOO458754 GYK458754 HIG458754 HSC458754 IBY458754 ILU458754 IVQ458754 JFM458754 JPI458754 JZE458754 KJA458754 KSW458754 LCS458754 LMO458754 LWK458754 MGG458754 MQC458754 MZY458754 NJU458754 NTQ458754 ODM458754 ONI458754 OXE458754 PHA458754 PQW458754 QAS458754 QKO458754 QUK458754 REG458754 ROC458754 RXY458754 SHU458754 SRQ458754 TBM458754 TLI458754 TVE458754 UFA458754 UOW458754 UYS458754 VIO458754 VSK458754 WCG458754 WMC458754 WVY458754 Q524290 JM524290 TI524290 ADE524290 ANA524290 AWW524290 BGS524290 BQO524290 CAK524290 CKG524290 CUC524290 DDY524290 DNU524290 DXQ524290 EHM524290 ERI524290 FBE524290 FLA524290 FUW524290 GES524290 GOO524290 GYK524290 HIG524290 HSC524290 IBY524290 ILU524290 IVQ524290 JFM524290 JPI524290 JZE524290 KJA524290 KSW524290 LCS524290 LMO524290 LWK524290 MGG524290 MQC524290 MZY524290 NJU524290 NTQ524290 ODM524290 ONI524290 OXE524290 PHA524290 PQW524290 QAS524290 QKO524290 QUK524290 REG524290 ROC524290 RXY524290 SHU524290 SRQ524290 TBM524290 TLI524290 TVE524290 UFA524290 UOW524290 UYS524290 VIO524290 VSK524290 WCG524290 WMC524290 WVY524290 Q589826 JM589826 TI589826 ADE589826 ANA589826 AWW589826 BGS589826 BQO589826 CAK589826 CKG589826 CUC589826 DDY589826 DNU589826 DXQ589826 EHM589826 ERI589826 FBE589826 FLA589826 FUW589826 GES589826 GOO589826 GYK589826 HIG589826 HSC589826 IBY589826 ILU589826 IVQ589826 JFM589826 JPI589826 JZE589826 KJA589826 KSW589826 LCS589826 LMO589826 LWK589826 MGG589826 MQC589826 MZY589826 NJU589826 NTQ589826 ODM589826 ONI589826 OXE589826 PHA589826 PQW589826 QAS589826 QKO589826 QUK589826 REG589826 ROC589826 RXY589826 SHU589826 SRQ589826 TBM589826 TLI589826 TVE589826 UFA589826 UOW589826 UYS589826 VIO589826 VSK589826 WCG589826 WMC589826 WVY589826 Q655362 JM655362 TI655362 ADE655362 ANA655362 AWW655362 BGS655362 BQO655362 CAK655362 CKG655362 CUC655362 DDY655362 DNU655362 DXQ655362 EHM655362 ERI655362 FBE655362 FLA655362 FUW655362 GES655362 GOO655362 GYK655362 HIG655362 HSC655362 IBY655362 ILU655362 IVQ655362 JFM655362 JPI655362 JZE655362 KJA655362 KSW655362 LCS655362 LMO655362 LWK655362 MGG655362 MQC655362 MZY655362 NJU655362 NTQ655362 ODM655362 ONI655362 OXE655362 PHA655362 PQW655362 QAS655362 QKO655362 QUK655362 REG655362 ROC655362 RXY655362 SHU655362 SRQ655362 TBM655362 TLI655362 TVE655362 UFA655362 UOW655362 UYS655362 VIO655362 VSK655362 WCG655362 WMC655362 WVY655362 Q720898 JM720898 TI720898 ADE720898 ANA720898 AWW720898 BGS720898 BQO720898 CAK720898 CKG720898 CUC720898 DDY720898 DNU720898 DXQ720898 EHM720898 ERI720898 FBE720898 FLA720898 FUW720898 GES720898 GOO720898 GYK720898 HIG720898 HSC720898 IBY720898 ILU720898 IVQ720898 JFM720898 JPI720898 JZE720898 KJA720898 KSW720898 LCS720898 LMO720898 LWK720898 MGG720898 MQC720898 MZY720898 NJU720898 NTQ720898 ODM720898 ONI720898 OXE720898 PHA720898 PQW720898 QAS720898 QKO720898 QUK720898 REG720898 ROC720898 RXY720898 SHU720898 SRQ720898 TBM720898 TLI720898 TVE720898 UFA720898 UOW720898 UYS720898 VIO720898 VSK720898 WCG720898 WMC720898 WVY720898 Q786434 JM786434 TI786434 ADE786434 ANA786434 AWW786434 BGS786434 BQO786434 CAK786434 CKG786434 CUC786434 DDY786434 DNU786434 DXQ786434 EHM786434 ERI786434 FBE786434 FLA786434 FUW786434 GES786434 GOO786434 GYK786434 HIG786434 HSC786434 IBY786434 ILU786434 IVQ786434 JFM786434 JPI786434 JZE786434 KJA786434 KSW786434 LCS786434 LMO786434 LWK786434 MGG786434 MQC786434 MZY786434 NJU786434 NTQ786434 ODM786434 ONI786434 OXE786434 PHA786434 PQW786434 QAS786434 QKO786434 QUK786434 REG786434 ROC786434 RXY786434 SHU786434 SRQ786434 TBM786434 TLI786434 TVE786434 UFA786434 UOW786434 UYS786434 VIO786434 VSK786434 WCG786434 WMC786434 WVY786434 Q851970 JM851970 TI851970 ADE851970 ANA851970 AWW851970 BGS851970 BQO851970 CAK851970 CKG851970 CUC851970 DDY851970 DNU851970 DXQ851970 EHM851970 ERI851970 FBE851970 FLA851970 FUW851970 GES851970 GOO851970 GYK851970 HIG851970 HSC851970 IBY851970 ILU851970 IVQ851970 JFM851970 JPI851970 JZE851970 KJA851970 KSW851970 LCS851970 LMO851970 LWK851970 MGG851970 MQC851970 MZY851970 NJU851970 NTQ851970 ODM851970 ONI851970 OXE851970 PHA851970 PQW851970 QAS851970 QKO851970 QUK851970 REG851970 ROC851970 RXY851970 SHU851970 SRQ851970 TBM851970 TLI851970 TVE851970 UFA851970 UOW851970 UYS851970 VIO851970 VSK851970 WCG851970 WMC851970 WVY851970 Q917506 JM917506 TI917506 ADE917506 ANA917506 AWW917506 BGS917506 BQO917506 CAK917506 CKG917506 CUC917506 DDY917506 DNU917506 DXQ917506 EHM917506 ERI917506 FBE917506 FLA917506 FUW917506 GES917506 GOO917506 GYK917506 HIG917506 HSC917506 IBY917506 ILU917506 IVQ917506 JFM917506 JPI917506 JZE917506 KJA917506 KSW917506 LCS917506 LMO917506 LWK917506 MGG917506 MQC917506 MZY917506 NJU917506 NTQ917506 ODM917506 ONI917506 OXE917506 PHA917506 PQW917506 QAS917506 QKO917506 QUK917506 REG917506 ROC917506 RXY917506 SHU917506 SRQ917506 TBM917506 TLI917506 TVE917506 UFA917506 UOW917506 UYS917506 VIO917506 VSK917506 WCG917506 WMC917506 WVY917506 Q983042 JM983042 TI983042 ADE983042 ANA983042 AWW983042 BGS983042 BQO983042 CAK983042 CKG983042 CUC983042 DDY983042 DNU983042 DXQ983042 EHM983042 ERI983042 FBE983042 FLA983042 FUW983042 GES983042 GOO983042 GYK983042 HIG983042 HSC983042 IBY983042 ILU983042 IVQ983042 JFM983042 JPI983042 JZE983042 KJA983042 KSW983042 LCS983042 LMO983042 LWK983042 MGG983042 MQC983042 MZY983042 NJU983042 NTQ983042 ODM983042 ONI983042 OXE983042 PHA983042 PQW983042 QAS983042 QKO983042 QUK983042 REG983042 ROC983042 RXY983042 SHU983042 SRQ983042 TBM983042 TLI983042 TVE983042 UFA983042 UOW983042 UYS983042 VIO983042 VSK983042 WCG983042 WMC983042 WVY983042 Q35:Q37 JM35:JM37 TI35:TI37 ADE35:ADE37 ANA35:ANA37 AWW35:AWW37 BGS35:BGS37 BQO35:BQO37 CAK35:CAK37 CKG35:CKG37 CUC35:CUC37 DDY35:DDY37 DNU35:DNU37 DXQ35:DXQ37 EHM35:EHM37 ERI35:ERI37 FBE35:FBE37 FLA35:FLA37 FUW35:FUW37 GES35:GES37 GOO35:GOO37 GYK35:GYK37 HIG35:HIG37 HSC35:HSC37 IBY35:IBY37 ILU35:ILU37 IVQ35:IVQ37 JFM35:JFM37 JPI35:JPI37 JZE35:JZE37 KJA35:KJA37 KSW35:KSW37 LCS35:LCS37 LMO35:LMO37 LWK35:LWK37 MGG35:MGG37 MQC35:MQC37 MZY35:MZY37 NJU35:NJU37 NTQ35:NTQ37 ODM35:ODM37 ONI35:ONI37 OXE35:OXE37 PHA35:PHA37 PQW35:PQW37 QAS35:QAS37 QKO35:QKO37 QUK35:QUK37 REG35:REG37 ROC35:ROC37 RXY35:RXY37 SHU35:SHU37 SRQ35:SRQ37 TBM35:TBM37 TLI35:TLI37 TVE35:TVE37 UFA35:UFA37 UOW35:UOW37 UYS35:UYS37 VIO35:VIO37 VSK35:VSK37 WCG35:WCG37 WMC35:WMC37 WVY35:WVY37 Q65571:Q65573 JM65571:JM65573 TI65571:TI65573 ADE65571:ADE65573 ANA65571:ANA65573 AWW65571:AWW65573 BGS65571:BGS65573 BQO65571:BQO65573 CAK65571:CAK65573 CKG65571:CKG65573 CUC65571:CUC65573 DDY65571:DDY65573 DNU65571:DNU65573 DXQ65571:DXQ65573 EHM65571:EHM65573 ERI65571:ERI65573 FBE65571:FBE65573 FLA65571:FLA65573 FUW65571:FUW65573 GES65571:GES65573 GOO65571:GOO65573 GYK65571:GYK65573 HIG65571:HIG65573 HSC65571:HSC65573 IBY65571:IBY65573 ILU65571:ILU65573 IVQ65571:IVQ65573 JFM65571:JFM65573 JPI65571:JPI65573 JZE65571:JZE65573 KJA65571:KJA65573 KSW65571:KSW65573 LCS65571:LCS65573 LMO65571:LMO65573 LWK65571:LWK65573 MGG65571:MGG65573 MQC65571:MQC65573 MZY65571:MZY65573 NJU65571:NJU65573 NTQ65571:NTQ65573 ODM65571:ODM65573 ONI65571:ONI65573 OXE65571:OXE65573 PHA65571:PHA65573 PQW65571:PQW65573 QAS65571:QAS65573 QKO65571:QKO65573 QUK65571:QUK65573 REG65571:REG65573 ROC65571:ROC65573 RXY65571:RXY65573 SHU65571:SHU65573 SRQ65571:SRQ65573 TBM65571:TBM65573 TLI65571:TLI65573 TVE65571:TVE65573 UFA65571:UFA65573 UOW65571:UOW65573 UYS65571:UYS65573 VIO65571:VIO65573 VSK65571:VSK65573 WCG65571:WCG65573 WMC65571:WMC65573 WVY65571:WVY65573 Q131107:Q131109 JM131107:JM131109 TI131107:TI131109 ADE131107:ADE131109 ANA131107:ANA131109 AWW131107:AWW131109 BGS131107:BGS131109 BQO131107:BQO131109 CAK131107:CAK131109 CKG131107:CKG131109 CUC131107:CUC131109 DDY131107:DDY131109 DNU131107:DNU131109 DXQ131107:DXQ131109 EHM131107:EHM131109 ERI131107:ERI131109 FBE131107:FBE131109 FLA131107:FLA131109 FUW131107:FUW131109 GES131107:GES131109 GOO131107:GOO131109 GYK131107:GYK131109 HIG131107:HIG131109 HSC131107:HSC131109 IBY131107:IBY131109 ILU131107:ILU131109 IVQ131107:IVQ131109 JFM131107:JFM131109 JPI131107:JPI131109 JZE131107:JZE131109 KJA131107:KJA131109 KSW131107:KSW131109 LCS131107:LCS131109 LMO131107:LMO131109 LWK131107:LWK131109 MGG131107:MGG131109 MQC131107:MQC131109 MZY131107:MZY131109 NJU131107:NJU131109 NTQ131107:NTQ131109 ODM131107:ODM131109 ONI131107:ONI131109 OXE131107:OXE131109 PHA131107:PHA131109 PQW131107:PQW131109 QAS131107:QAS131109 QKO131107:QKO131109 QUK131107:QUK131109 REG131107:REG131109 ROC131107:ROC131109 RXY131107:RXY131109 SHU131107:SHU131109 SRQ131107:SRQ131109 TBM131107:TBM131109 TLI131107:TLI131109 TVE131107:TVE131109 UFA131107:UFA131109 UOW131107:UOW131109 UYS131107:UYS131109 VIO131107:VIO131109 VSK131107:VSK131109 WCG131107:WCG131109 WMC131107:WMC131109 WVY131107:WVY131109 Q196643:Q196645 JM196643:JM196645 TI196643:TI196645 ADE196643:ADE196645 ANA196643:ANA196645 AWW196643:AWW196645 BGS196643:BGS196645 BQO196643:BQO196645 CAK196643:CAK196645 CKG196643:CKG196645 CUC196643:CUC196645 DDY196643:DDY196645 DNU196643:DNU196645 DXQ196643:DXQ196645 EHM196643:EHM196645 ERI196643:ERI196645 FBE196643:FBE196645 FLA196643:FLA196645 FUW196643:FUW196645 GES196643:GES196645 GOO196643:GOO196645 GYK196643:GYK196645 HIG196643:HIG196645 HSC196643:HSC196645 IBY196643:IBY196645 ILU196643:ILU196645 IVQ196643:IVQ196645 JFM196643:JFM196645 JPI196643:JPI196645 JZE196643:JZE196645 KJA196643:KJA196645 KSW196643:KSW196645 LCS196643:LCS196645 LMO196643:LMO196645 LWK196643:LWK196645 MGG196643:MGG196645 MQC196643:MQC196645 MZY196643:MZY196645 NJU196643:NJU196645 NTQ196643:NTQ196645 ODM196643:ODM196645 ONI196643:ONI196645 OXE196643:OXE196645 PHA196643:PHA196645 PQW196643:PQW196645 QAS196643:QAS196645 QKO196643:QKO196645 QUK196643:QUK196645 REG196643:REG196645 ROC196643:ROC196645 RXY196643:RXY196645 SHU196643:SHU196645 SRQ196643:SRQ196645 TBM196643:TBM196645 TLI196643:TLI196645 TVE196643:TVE196645 UFA196643:UFA196645 UOW196643:UOW196645 UYS196643:UYS196645 VIO196643:VIO196645 VSK196643:VSK196645 WCG196643:WCG196645 WMC196643:WMC196645 WVY196643:WVY196645 Q262179:Q262181 JM262179:JM262181 TI262179:TI262181 ADE262179:ADE262181 ANA262179:ANA262181 AWW262179:AWW262181 BGS262179:BGS262181 BQO262179:BQO262181 CAK262179:CAK262181 CKG262179:CKG262181 CUC262179:CUC262181 DDY262179:DDY262181 DNU262179:DNU262181 DXQ262179:DXQ262181 EHM262179:EHM262181 ERI262179:ERI262181 FBE262179:FBE262181 FLA262179:FLA262181 FUW262179:FUW262181 GES262179:GES262181 GOO262179:GOO262181 GYK262179:GYK262181 HIG262179:HIG262181 HSC262179:HSC262181 IBY262179:IBY262181 ILU262179:ILU262181 IVQ262179:IVQ262181 JFM262179:JFM262181 JPI262179:JPI262181 JZE262179:JZE262181 KJA262179:KJA262181 KSW262179:KSW262181 LCS262179:LCS262181 LMO262179:LMO262181 LWK262179:LWK262181 MGG262179:MGG262181 MQC262179:MQC262181 MZY262179:MZY262181 NJU262179:NJU262181 NTQ262179:NTQ262181 ODM262179:ODM262181 ONI262179:ONI262181 OXE262179:OXE262181 PHA262179:PHA262181 PQW262179:PQW262181 QAS262179:QAS262181 QKO262179:QKO262181 QUK262179:QUK262181 REG262179:REG262181 ROC262179:ROC262181 RXY262179:RXY262181 SHU262179:SHU262181 SRQ262179:SRQ262181 TBM262179:TBM262181 TLI262179:TLI262181 TVE262179:TVE262181 UFA262179:UFA262181 UOW262179:UOW262181 UYS262179:UYS262181 VIO262179:VIO262181 VSK262179:VSK262181 WCG262179:WCG262181 WMC262179:WMC262181 WVY262179:WVY262181 Q327715:Q327717 JM327715:JM327717 TI327715:TI327717 ADE327715:ADE327717 ANA327715:ANA327717 AWW327715:AWW327717 BGS327715:BGS327717 BQO327715:BQO327717 CAK327715:CAK327717 CKG327715:CKG327717 CUC327715:CUC327717 DDY327715:DDY327717 DNU327715:DNU327717 DXQ327715:DXQ327717 EHM327715:EHM327717 ERI327715:ERI327717 FBE327715:FBE327717 FLA327715:FLA327717 FUW327715:FUW327717 GES327715:GES327717 GOO327715:GOO327717 GYK327715:GYK327717 HIG327715:HIG327717 HSC327715:HSC327717 IBY327715:IBY327717 ILU327715:ILU327717 IVQ327715:IVQ327717 JFM327715:JFM327717 JPI327715:JPI327717 JZE327715:JZE327717 KJA327715:KJA327717 KSW327715:KSW327717 LCS327715:LCS327717 LMO327715:LMO327717 LWK327715:LWK327717 MGG327715:MGG327717 MQC327715:MQC327717 MZY327715:MZY327717 NJU327715:NJU327717 NTQ327715:NTQ327717 ODM327715:ODM327717 ONI327715:ONI327717 OXE327715:OXE327717 PHA327715:PHA327717 PQW327715:PQW327717 QAS327715:QAS327717 QKO327715:QKO327717 QUK327715:QUK327717 REG327715:REG327717 ROC327715:ROC327717 RXY327715:RXY327717 SHU327715:SHU327717 SRQ327715:SRQ327717 TBM327715:TBM327717 TLI327715:TLI327717 TVE327715:TVE327717 UFA327715:UFA327717 UOW327715:UOW327717 UYS327715:UYS327717 VIO327715:VIO327717 VSK327715:VSK327717 WCG327715:WCG327717 WMC327715:WMC327717 WVY327715:WVY327717 Q393251:Q393253 JM393251:JM393253 TI393251:TI393253 ADE393251:ADE393253 ANA393251:ANA393253 AWW393251:AWW393253 BGS393251:BGS393253 BQO393251:BQO393253 CAK393251:CAK393253 CKG393251:CKG393253 CUC393251:CUC393253 DDY393251:DDY393253 DNU393251:DNU393253 DXQ393251:DXQ393253 EHM393251:EHM393253 ERI393251:ERI393253 FBE393251:FBE393253 FLA393251:FLA393253 FUW393251:FUW393253 GES393251:GES393253 GOO393251:GOO393253 GYK393251:GYK393253 HIG393251:HIG393253 HSC393251:HSC393253 IBY393251:IBY393253 ILU393251:ILU393253 IVQ393251:IVQ393253 JFM393251:JFM393253 JPI393251:JPI393253 JZE393251:JZE393253 KJA393251:KJA393253 KSW393251:KSW393253 LCS393251:LCS393253 LMO393251:LMO393253 LWK393251:LWK393253 MGG393251:MGG393253 MQC393251:MQC393253 MZY393251:MZY393253 NJU393251:NJU393253 NTQ393251:NTQ393253 ODM393251:ODM393253 ONI393251:ONI393253 OXE393251:OXE393253 PHA393251:PHA393253 PQW393251:PQW393253 QAS393251:QAS393253 QKO393251:QKO393253 QUK393251:QUK393253 REG393251:REG393253 ROC393251:ROC393253 RXY393251:RXY393253 SHU393251:SHU393253 SRQ393251:SRQ393253 TBM393251:TBM393253 TLI393251:TLI393253 TVE393251:TVE393253 UFA393251:UFA393253 UOW393251:UOW393253 UYS393251:UYS393253 VIO393251:VIO393253 VSK393251:VSK393253 WCG393251:WCG393253 WMC393251:WMC393253 WVY393251:WVY393253 Q458787:Q458789 JM458787:JM458789 TI458787:TI458789 ADE458787:ADE458789 ANA458787:ANA458789 AWW458787:AWW458789 BGS458787:BGS458789 BQO458787:BQO458789 CAK458787:CAK458789 CKG458787:CKG458789 CUC458787:CUC458789 DDY458787:DDY458789 DNU458787:DNU458789 DXQ458787:DXQ458789 EHM458787:EHM458789 ERI458787:ERI458789 FBE458787:FBE458789 FLA458787:FLA458789 FUW458787:FUW458789 GES458787:GES458789 GOO458787:GOO458789 GYK458787:GYK458789 HIG458787:HIG458789 HSC458787:HSC458789 IBY458787:IBY458789 ILU458787:ILU458789 IVQ458787:IVQ458789 JFM458787:JFM458789 JPI458787:JPI458789 JZE458787:JZE458789 KJA458787:KJA458789 KSW458787:KSW458789 LCS458787:LCS458789 LMO458787:LMO458789 LWK458787:LWK458789 MGG458787:MGG458789 MQC458787:MQC458789 MZY458787:MZY458789 NJU458787:NJU458789 NTQ458787:NTQ458789 ODM458787:ODM458789 ONI458787:ONI458789 OXE458787:OXE458789 PHA458787:PHA458789 PQW458787:PQW458789 QAS458787:QAS458789 QKO458787:QKO458789 QUK458787:QUK458789 REG458787:REG458789 ROC458787:ROC458789 RXY458787:RXY458789 SHU458787:SHU458789 SRQ458787:SRQ458789 TBM458787:TBM458789 TLI458787:TLI458789 TVE458787:TVE458789 UFA458787:UFA458789 UOW458787:UOW458789 UYS458787:UYS458789 VIO458787:VIO458789 VSK458787:VSK458789 WCG458787:WCG458789 WMC458787:WMC458789 WVY458787:WVY458789 Q524323:Q524325 JM524323:JM524325 TI524323:TI524325 ADE524323:ADE524325 ANA524323:ANA524325 AWW524323:AWW524325 BGS524323:BGS524325 BQO524323:BQO524325 CAK524323:CAK524325 CKG524323:CKG524325 CUC524323:CUC524325 DDY524323:DDY524325 DNU524323:DNU524325 DXQ524323:DXQ524325 EHM524323:EHM524325 ERI524323:ERI524325 FBE524323:FBE524325 FLA524323:FLA524325 FUW524323:FUW524325 GES524323:GES524325 GOO524323:GOO524325 GYK524323:GYK524325 HIG524323:HIG524325 HSC524323:HSC524325 IBY524323:IBY524325 ILU524323:ILU524325 IVQ524323:IVQ524325 JFM524323:JFM524325 JPI524323:JPI524325 JZE524323:JZE524325 KJA524323:KJA524325 KSW524323:KSW524325 LCS524323:LCS524325 LMO524323:LMO524325 LWK524323:LWK524325 MGG524323:MGG524325 MQC524323:MQC524325 MZY524323:MZY524325 NJU524323:NJU524325 NTQ524323:NTQ524325 ODM524323:ODM524325 ONI524323:ONI524325 OXE524323:OXE524325 PHA524323:PHA524325 PQW524323:PQW524325 QAS524323:QAS524325 QKO524323:QKO524325 QUK524323:QUK524325 REG524323:REG524325 ROC524323:ROC524325 RXY524323:RXY524325 SHU524323:SHU524325 SRQ524323:SRQ524325 TBM524323:TBM524325 TLI524323:TLI524325 TVE524323:TVE524325 UFA524323:UFA524325 UOW524323:UOW524325 UYS524323:UYS524325 VIO524323:VIO524325 VSK524323:VSK524325 WCG524323:WCG524325 WMC524323:WMC524325 WVY524323:WVY524325 Q589859:Q589861 JM589859:JM589861 TI589859:TI589861 ADE589859:ADE589861 ANA589859:ANA589861 AWW589859:AWW589861 BGS589859:BGS589861 BQO589859:BQO589861 CAK589859:CAK589861 CKG589859:CKG589861 CUC589859:CUC589861 DDY589859:DDY589861 DNU589859:DNU589861 DXQ589859:DXQ589861 EHM589859:EHM589861 ERI589859:ERI589861 FBE589859:FBE589861 FLA589859:FLA589861 FUW589859:FUW589861 GES589859:GES589861 GOO589859:GOO589861 GYK589859:GYK589861 HIG589859:HIG589861 HSC589859:HSC589861 IBY589859:IBY589861 ILU589859:ILU589861 IVQ589859:IVQ589861 JFM589859:JFM589861 JPI589859:JPI589861 JZE589859:JZE589861 KJA589859:KJA589861 KSW589859:KSW589861 LCS589859:LCS589861 LMO589859:LMO589861 LWK589859:LWK589861 MGG589859:MGG589861 MQC589859:MQC589861 MZY589859:MZY589861 NJU589859:NJU589861 NTQ589859:NTQ589861 ODM589859:ODM589861 ONI589859:ONI589861 OXE589859:OXE589861 PHA589859:PHA589861 PQW589859:PQW589861 QAS589859:QAS589861 QKO589859:QKO589861 QUK589859:QUK589861 REG589859:REG589861 ROC589859:ROC589861 RXY589859:RXY589861 SHU589859:SHU589861 SRQ589859:SRQ589861 TBM589859:TBM589861 TLI589859:TLI589861 TVE589859:TVE589861 UFA589859:UFA589861 UOW589859:UOW589861 UYS589859:UYS589861 VIO589859:VIO589861 VSK589859:VSK589861 WCG589859:WCG589861 WMC589859:WMC589861 WVY589859:WVY589861 Q655395:Q655397 JM655395:JM655397 TI655395:TI655397 ADE655395:ADE655397 ANA655395:ANA655397 AWW655395:AWW655397 BGS655395:BGS655397 BQO655395:BQO655397 CAK655395:CAK655397 CKG655395:CKG655397 CUC655395:CUC655397 DDY655395:DDY655397 DNU655395:DNU655397 DXQ655395:DXQ655397 EHM655395:EHM655397 ERI655395:ERI655397 FBE655395:FBE655397 FLA655395:FLA655397 FUW655395:FUW655397 GES655395:GES655397 GOO655395:GOO655397 GYK655395:GYK655397 HIG655395:HIG655397 HSC655395:HSC655397 IBY655395:IBY655397 ILU655395:ILU655397 IVQ655395:IVQ655397 JFM655395:JFM655397 JPI655395:JPI655397 JZE655395:JZE655397 KJA655395:KJA655397 KSW655395:KSW655397 LCS655395:LCS655397 LMO655395:LMO655397 LWK655395:LWK655397 MGG655395:MGG655397 MQC655395:MQC655397 MZY655395:MZY655397 NJU655395:NJU655397 NTQ655395:NTQ655397 ODM655395:ODM655397 ONI655395:ONI655397 OXE655395:OXE655397 PHA655395:PHA655397 PQW655395:PQW655397 QAS655395:QAS655397 QKO655395:QKO655397 QUK655395:QUK655397 REG655395:REG655397 ROC655395:ROC655397 RXY655395:RXY655397 SHU655395:SHU655397 SRQ655395:SRQ655397 TBM655395:TBM655397 TLI655395:TLI655397 TVE655395:TVE655397 UFA655395:UFA655397 UOW655395:UOW655397 UYS655395:UYS655397 VIO655395:VIO655397 VSK655395:VSK655397 WCG655395:WCG655397 WMC655395:WMC655397 WVY655395:WVY655397 Q720931:Q720933 JM720931:JM720933 TI720931:TI720933 ADE720931:ADE720933 ANA720931:ANA720933 AWW720931:AWW720933 BGS720931:BGS720933 BQO720931:BQO720933 CAK720931:CAK720933 CKG720931:CKG720933 CUC720931:CUC720933 DDY720931:DDY720933 DNU720931:DNU720933 DXQ720931:DXQ720933 EHM720931:EHM720933 ERI720931:ERI720933 FBE720931:FBE720933 FLA720931:FLA720933 FUW720931:FUW720933 GES720931:GES720933 GOO720931:GOO720933 GYK720931:GYK720933 HIG720931:HIG720933 HSC720931:HSC720933 IBY720931:IBY720933 ILU720931:ILU720933 IVQ720931:IVQ720933 JFM720931:JFM720933 JPI720931:JPI720933 JZE720931:JZE720933 KJA720931:KJA720933 KSW720931:KSW720933 LCS720931:LCS720933 LMO720931:LMO720933 LWK720931:LWK720933 MGG720931:MGG720933 MQC720931:MQC720933 MZY720931:MZY720933 NJU720931:NJU720933 NTQ720931:NTQ720933 ODM720931:ODM720933 ONI720931:ONI720933 OXE720931:OXE720933 PHA720931:PHA720933 PQW720931:PQW720933 QAS720931:QAS720933 QKO720931:QKO720933 QUK720931:QUK720933 REG720931:REG720933 ROC720931:ROC720933 RXY720931:RXY720933 SHU720931:SHU720933 SRQ720931:SRQ720933 TBM720931:TBM720933 TLI720931:TLI720933 TVE720931:TVE720933 UFA720931:UFA720933 UOW720931:UOW720933 UYS720931:UYS720933 VIO720931:VIO720933 VSK720931:VSK720933 WCG720931:WCG720933 WMC720931:WMC720933 WVY720931:WVY720933 Q786467:Q786469 JM786467:JM786469 TI786467:TI786469 ADE786467:ADE786469 ANA786467:ANA786469 AWW786467:AWW786469 BGS786467:BGS786469 BQO786467:BQO786469 CAK786467:CAK786469 CKG786467:CKG786469 CUC786467:CUC786469 DDY786467:DDY786469 DNU786467:DNU786469 DXQ786467:DXQ786469 EHM786467:EHM786469 ERI786467:ERI786469 FBE786467:FBE786469 FLA786467:FLA786469 FUW786467:FUW786469 GES786467:GES786469 GOO786467:GOO786469 GYK786467:GYK786469 HIG786467:HIG786469 HSC786467:HSC786469 IBY786467:IBY786469 ILU786467:ILU786469 IVQ786467:IVQ786469 JFM786467:JFM786469 JPI786467:JPI786469 JZE786467:JZE786469 KJA786467:KJA786469 KSW786467:KSW786469 LCS786467:LCS786469 LMO786467:LMO786469 LWK786467:LWK786469 MGG786467:MGG786469 MQC786467:MQC786469 MZY786467:MZY786469 NJU786467:NJU786469 NTQ786467:NTQ786469 ODM786467:ODM786469 ONI786467:ONI786469 OXE786467:OXE786469 PHA786467:PHA786469 PQW786467:PQW786469 QAS786467:QAS786469 QKO786467:QKO786469 QUK786467:QUK786469 REG786467:REG786469 ROC786467:ROC786469 RXY786467:RXY786469 SHU786467:SHU786469 SRQ786467:SRQ786469 TBM786467:TBM786469 TLI786467:TLI786469 TVE786467:TVE786469 UFA786467:UFA786469 UOW786467:UOW786469 UYS786467:UYS786469 VIO786467:VIO786469 VSK786467:VSK786469 WCG786467:WCG786469 WMC786467:WMC786469 WVY786467:WVY786469 Q852003:Q852005 JM852003:JM852005 TI852003:TI852005 ADE852003:ADE852005 ANA852003:ANA852005 AWW852003:AWW852005 BGS852003:BGS852005 BQO852003:BQO852005 CAK852003:CAK852005 CKG852003:CKG852005 CUC852003:CUC852005 DDY852003:DDY852005 DNU852003:DNU852005 DXQ852003:DXQ852005 EHM852003:EHM852005 ERI852003:ERI852005 FBE852003:FBE852005 FLA852003:FLA852005 FUW852003:FUW852005 GES852003:GES852005 GOO852003:GOO852005 GYK852003:GYK852005 HIG852003:HIG852005 HSC852003:HSC852005 IBY852003:IBY852005 ILU852003:ILU852005 IVQ852003:IVQ852005 JFM852003:JFM852005 JPI852003:JPI852005 JZE852003:JZE852005 KJA852003:KJA852005 KSW852003:KSW852005 LCS852003:LCS852005 LMO852003:LMO852005 LWK852003:LWK852005 MGG852003:MGG852005 MQC852003:MQC852005 MZY852003:MZY852005 NJU852003:NJU852005 NTQ852003:NTQ852005 ODM852003:ODM852005 ONI852003:ONI852005 OXE852003:OXE852005 PHA852003:PHA852005 PQW852003:PQW852005 QAS852003:QAS852005 QKO852003:QKO852005 QUK852003:QUK852005 REG852003:REG852005 ROC852003:ROC852005 RXY852003:RXY852005 SHU852003:SHU852005 SRQ852003:SRQ852005 TBM852003:TBM852005 TLI852003:TLI852005 TVE852003:TVE852005 UFA852003:UFA852005 UOW852003:UOW852005 UYS852003:UYS852005 VIO852003:VIO852005 VSK852003:VSK852005 WCG852003:WCG852005 WMC852003:WMC852005 WVY852003:WVY852005 Q917539:Q917541 JM917539:JM917541 TI917539:TI917541 ADE917539:ADE917541 ANA917539:ANA917541 AWW917539:AWW917541 BGS917539:BGS917541 BQO917539:BQO917541 CAK917539:CAK917541 CKG917539:CKG917541 CUC917539:CUC917541 DDY917539:DDY917541 DNU917539:DNU917541 DXQ917539:DXQ917541 EHM917539:EHM917541 ERI917539:ERI917541 FBE917539:FBE917541 FLA917539:FLA917541 FUW917539:FUW917541 GES917539:GES917541 GOO917539:GOO917541 GYK917539:GYK917541 HIG917539:HIG917541 HSC917539:HSC917541 IBY917539:IBY917541 ILU917539:ILU917541 IVQ917539:IVQ917541 JFM917539:JFM917541 JPI917539:JPI917541 JZE917539:JZE917541 KJA917539:KJA917541 KSW917539:KSW917541 LCS917539:LCS917541 LMO917539:LMO917541 LWK917539:LWK917541 MGG917539:MGG917541 MQC917539:MQC917541 MZY917539:MZY917541 NJU917539:NJU917541 NTQ917539:NTQ917541 ODM917539:ODM917541 ONI917539:ONI917541 OXE917539:OXE917541 PHA917539:PHA917541 PQW917539:PQW917541 QAS917539:QAS917541 QKO917539:QKO917541 QUK917539:QUK917541 REG917539:REG917541 ROC917539:ROC917541 RXY917539:RXY917541 SHU917539:SHU917541 SRQ917539:SRQ917541 TBM917539:TBM917541 TLI917539:TLI917541 TVE917539:TVE917541 UFA917539:UFA917541 UOW917539:UOW917541 UYS917539:UYS917541 VIO917539:VIO917541 VSK917539:VSK917541 WCG917539:WCG917541 WMC917539:WMC917541 WVY917539:WVY917541 Q983075:Q983077 JM983075:JM983077 TI983075:TI983077 ADE983075:ADE983077 ANA983075:ANA983077 AWW983075:AWW983077 BGS983075:BGS983077 BQO983075:BQO983077 CAK983075:CAK983077 CKG983075:CKG983077 CUC983075:CUC983077 DDY983075:DDY983077 DNU983075:DNU983077 DXQ983075:DXQ983077 EHM983075:EHM983077 ERI983075:ERI983077 FBE983075:FBE983077 FLA983075:FLA983077 FUW983075:FUW983077 GES983075:GES983077 GOO983075:GOO983077 GYK983075:GYK983077 HIG983075:HIG983077 HSC983075:HSC983077 IBY983075:IBY983077 ILU983075:ILU983077 IVQ983075:IVQ983077 JFM983075:JFM983077 JPI983075:JPI983077 JZE983075:JZE983077 KJA983075:KJA983077 KSW983075:KSW983077 LCS983075:LCS983077 LMO983075:LMO983077 LWK983075:LWK983077 MGG983075:MGG983077 MQC983075:MQC983077 MZY983075:MZY983077 NJU983075:NJU983077 NTQ983075:NTQ983077 ODM983075:ODM983077 ONI983075:ONI983077 OXE983075:OXE983077 PHA983075:PHA983077 PQW983075:PQW983077 QAS983075:QAS983077 QKO983075:QKO983077 QUK983075:QUK983077 REG983075:REG983077 ROC983075:ROC983077 RXY983075:RXY983077 SHU983075:SHU983077 SRQ983075:SRQ983077 TBM983075:TBM983077 TLI983075:TLI983077 TVE983075:TVE983077 UFA983075:UFA983077 UOW983075:UOW983077 UYS983075:UYS983077 VIO983075:VIO983077 VSK983075:VSK983077 WCG983075:WCG983077 WMC983075:WMC983077 WVY983075:WVY983077 Q39:Q42 JM39:JM42 TI39:TI42 ADE39:ADE42 ANA39:ANA42 AWW39:AWW42 BGS39:BGS42 BQO39:BQO42 CAK39:CAK42 CKG39:CKG42 CUC39:CUC42 DDY39:DDY42 DNU39:DNU42 DXQ39:DXQ42 EHM39:EHM42 ERI39:ERI42 FBE39:FBE42 FLA39:FLA42 FUW39:FUW42 GES39:GES42 GOO39:GOO42 GYK39:GYK42 HIG39:HIG42 HSC39:HSC42 IBY39:IBY42 ILU39:ILU42 IVQ39:IVQ42 JFM39:JFM42 JPI39:JPI42 JZE39:JZE42 KJA39:KJA42 KSW39:KSW42 LCS39:LCS42 LMO39:LMO42 LWK39:LWK42 MGG39:MGG42 MQC39:MQC42 MZY39:MZY42 NJU39:NJU42 NTQ39:NTQ42 ODM39:ODM42 ONI39:ONI42 OXE39:OXE42 PHA39:PHA42 PQW39:PQW42 QAS39:QAS42 QKO39:QKO42 QUK39:QUK42 REG39:REG42 ROC39:ROC42 RXY39:RXY42 SHU39:SHU42 SRQ39:SRQ42 TBM39:TBM42 TLI39:TLI42 TVE39:TVE42 UFA39:UFA42 UOW39:UOW42 UYS39:UYS42 VIO39:VIO42 VSK39:VSK42 WCG39:WCG42 WMC39:WMC42 WVY39:WVY42 Q65575:Q65578 JM65575:JM65578 TI65575:TI65578 ADE65575:ADE65578 ANA65575:ANA65578 AWW65575:AWW65578 BGS65575:BGS65578 BQO65575:BQO65578 CAK65575:CAK65578 CKG65575:CKG65578 CUC65575:CUC65578 DDY65575:DDY65578 DNU65575:DNU65578 DXQ65575:DXQ65578 EHM65575:EHM65578 ERI65575:ERI65578 FBE65575:FBE65578 FLA65575:FLA65578 FUW65575:FUW65578 GES65575:GES65578 GOO65575:GOO65578 GYK65575:GYK65578 HIG65575:HIG65578 HSC65575:HSC65578 IBY65575:IBY65578 ILU65575:ILU65578 IVQ65575:IVQ65578 JFM65575:JFM65578 JPI65575:JPI65578 JZE65575:JZE65578 KJA65575:KJA65578 KSW65575:KSW65578 LCS65575:LCS65578 LMO65575:LMO65578 LWK65575:LWK65578 MGG65575:MGG65578 MQC65575:MQC65578 MZY65575:MZY65578 NJU65575:NJU65578 NTQ65575:NTQ65578 ODM65575:ODM65578 ONI65575:ONI65578 OXE65575:OXE65578 PHA65575:PHA65578 PQW65575:PQW65578 QAS65575:QAS65578 QKO65575:QKO65578 QUK65575:QUK65578 REG65575:REG65578 ROC65575:ROC65578 RXY65575:RXY65578 SHU65575:SHU65578 SRQ65575:SRQ65578 TBM65575:TBM65578 TLI65575:TLI65578 TVE65575:TVE65578 UFA65575:UFA65578 UOW65575:UOW65578 UYS65575:UYS65578 VIO65575:VIO65578 VSK65575:VSK65578 WCG65575:WCG65578 WMC65575:WMC65578 WVY65575:WVY65578 Q131111:Q131114 JM131111:JM131114 TI131111:TI131114 ADE131111:ADE131114 ANA131111:ANA131114 AWW131111:AWW131114 BGS131111:BGS131114 BQO131111:BQO131114 CAK131111:CAK131114 CKG131111:CKG131114 CUC131111:CUC131114 DDY131111:DDY131114 DNU131111:DNU131114 DXQ131111:DXQ131114 EHM131111:EHM131114 ERI131111:ERI131114 FBE131111:FBE131114 FLA131111:FLA131114 FUW131111:FUW131114 GES131111:GES131114 GOO131111:GOO131114 GYK131111:GYK131114 HIG131111:HIG131114 HSC131111:HSC131114 IBY131111:IBY131114 ILU131111:ILU131114 IVQ131111:IVQ131114 JFM131111:JFM131114 JPI131111:JPI131114 JZE131111:JZE131114 KJA131111:KJA131114 KSW131111:KSW131114 LCS131111:LCS131114 LMO131111:LMO131114 LWK131111:LWK131114 MGG131111:MGG131114 MQC131111:MQC131114 MZY131111:MZY131114 NJU131111:NJU131114 NTQ131111:NTQ131114 ODM131111:ODM131114 ONI131111:ONI131114 OXE131111:OXE131114 PHA131111:PHA131114 PQW131111:PQW131114 QAS131111:QAS131114 QKO131111:QKO131114 QUK131111:QUK131114 REG131111:REG131114 ROC131111:ROC131114 RXY131111:RXY131114 SHU131111:SHU131114 SRQ131111:SRQ131114 TBM131111:TBM131114 TLI131111:TLI131114 TVE131111:TVE131114 UFA131111:UFA131114 UOW131111:UOW131114 UYS131111:UYS131114 VIO131111:VIO131114 VSK131111:VSK131114 WCG131111:WCG131114 WMC131111:WMC131114 WVY131111:WVY131114 Q196647:Q196650 JM196647:JM196650 TI196647:TI196650 ADE196647:ADE196650 ANA196647:ANA196650 AWW196647:AWW196650 BGS196647:BGS196650 BQO196647:BQO196650 CAK196647:CAK196650 CKG196647:CKG196650 CUC196647:CUC196650 DDY196647:DDY196650 DNU196647:DNU196650 DXQ196647:DXQ196650 EHM196647:EHM196650 ERI196647:ERI196650 FBE196647:FBE196650 FLA196647:FLA196650 FUW196647:FUW196650 GES196647:GES196650 GOO196647:GOO196650 GYK196647:GYK196650 HIG196647:HIG196650 HSC196647:HSC196650 IBY196647:IBY196650 ILU196647:ILU196650 IVQ196647:IVQ196650 JFM196647:JFM196650 JPI196647:JPI196650 JZE196647:JZE196650 KJA196647:KJA196650 KSW196647:KSW196650 LCS196647:LCS196650 LMO196647:LMO196650 LWK196647:LWK196650 MGG196647:MGG196650 MQC196647:MQC196650 MZY196647:MZY196650 NJU196647:NJU196650 NTQ196647:NTQ196650 ODM196647:ODM196650 ONI196647:ONI196650 OXE196647:OXE196650 PHA196647:PHA196650 PQW196647:PQW196650 QAS196647:QAS196650 QKO196647:QKO196650 QUK196647:QUK196650 REG196647:REG196650 ROC196647:ROC196650 RXY196647:RXY196650 SHU196647:SHU196650 SRQ196647:SRQ196650 TBM196647:TBM196650 TLI196647:TLI196650 TVE196647:TVE196650 UFA196647:UFA196650 UOW196647:UOW196650 UYS196647:UYS196650 VIO196647:VIO196650 VSK196647:VSK196650 WCG196647:WCG196650 WMC196647:WMC196650 WVY196647:WVY196650 Q262183:Q262186 JM262183:JM262186 TI262183:TI262186 ADE262183:ADE262186 ANA262183:ANA262186 AWW262183:AWW262186 BGS262183:BGS262186 BQO262183:BQO262186 CAK262183:CAK262186 CKG262183:CKG262186 CUC262183:CUC262186 DDY262183:DDY262186 DNU262183:DNU262186 DXQ262183:DXQ262186 EHM262183:EHM262186 ERI262183:ERI262186 FBE262183:FBE262186 FLA262183:FLA262186 FUW262183:FUW262186 GES262183:GES262186 GOO262183:GOO262186 GYK262183:GYK262186 HIG262183:HIG262186 HSC262183:HSC262186 IBY262183:IBY262186 ILU262183:ILU262186 IVQ262183:IVQ262186 JFM262183:JFM262186 JPI262183:JPI262186 JZE262183:JZE262186 KJA262183:KJA262186 KSW262183:KSW262186 LCS262183:LCS262186 LMO262183:LMO262186 LWK262183:LWK262186 MGG262183:MGG262186 MQC262183:MQC262186 MZY262183:MZY262186 NJU262183:NJU262186 NTQ262183:NTQ262186 ODM262183:ODM262186 ONI262183:ONI262186 OXE262183:OXE262186 PHA262183:PHA262186 PQW262183:PQW262186 QAS262183:QAS262186 QKO262183:QKO262186 QUK262183:QUK262186 REG262183:REG262186 ROC262183:ROC262186 RXY262183:RXY262186 SHU262183:SHU262186 SRQ262183:SRQ262186 TBM262183:TBM262186 TLI262183:TLI262186 TVE262183:TVE262186 UFA262183:UFA262186 UOW262183:UOW262186 UYS262183:UYS262186 VIO262183:VIO262186 VSK262183:VSK262186 WCG262183:WCG262186 WMC262183:WMC262186 WVY262183:WVY262186 Q327719:Q327722 JM327719:JM327722 TI327719:TI327722 ADE327719:ADE327722 ANA327719:ANA327722 AWW327719:AWW327722 BGS327719:BGS327722 BQO327719:BQO327722 CAK327719:CAK327722 CKG327719:CKG327722 CUC327719:CUC327722 DDY327719:DDY327722 DNU327719:DNU327722 DXQ327719:DXQ327722 EHM327719:EHM327722 ERI327719:ERI327722 FBE327719:FBE327722 FLA327719:FLA327722 FUW327719:FUW327722 GES327719:GES327722 GOO327719:GOO327722 GYK327719:GYK327722 HIG327719:HIG327722 HSC327719:HSC327722 IBY327719:IBY327722 ILU327719:ILU327722 IVQ327719:IVQ327722 JFM327719:JFM327722 JPI327719:JPI327722 JZE327719:JZE327722 KJA327719:KJA327722 KSW327719:KSW327722 LCS327719:LCS327722 LMO327719:LMO327722 LWK327719:LWK327722 MGG327719:MGG327722 MQC327719:MQC327722 MZY327719:MZY327722 NJU327719:NJU327722 NTQ327719:NTQ327722 ODM327719:ODM327722 ONI327719:ONI327722 OXE327719:OXE327722 PHA327719:PHA327722 PQW327719:PQW327722 QAS327719:QAS327722 QKO327719:QKO327722 QUK327719:QUK327722 REG327719:REG327722 ROC327719:ROC327722 RXY327719:RXY327722 SHU327719:SHU327722 SRQ327719:SRQ327722 TBM327719:TBM327722 TLI327719:TLI327722 TVE327719:TVE327722 UFA327719:UFA327722 UOW327719:UOW327722 UYS327719:UYS327722 VIO327719:VIO327722 VSK327719:VSK327722 WCG327719:WCG327722 WMC327719:WMC327722 WVY327719:WVY327722 Q393255:Q393258 JM393255:JM393258 TI393255:TI393258 ADE393255:ADE393258 ANA393255:ANA393258 AWW393255:AWW393258 BGS393255:BGS393258 BQO393255:BQO393258 CAK393255:CAK393258 CKG393255:CKG393258 CUC393255:CUC393258 DDY393255:DDY393258 DNU393255:DNU393258 DXQ393255:DXQ393258 EHM393255:EHM393258 ERI393255:ERI393258 FBE393255:FBE393258 FLA393255:FLA393258 FUW393255:FUW393258 GES393255:GES393258 GOO393255:GOO393258 GYK393255:GYK393258 HIG393255:HIG393258 HSC393255:HSC393258 IBY393255:IBY393258 ILU393255:ILU393258 IVQ393255:IVQ393258 JFM393255:JFM393258 JPI393255:JPI393258 JZE393255:JZE393258 KJA393255:KJA393258 KSW393255:KSW393258 LCS393255:LCS393258 LMO393255:LMO393258 LWK393255:LWK393258 MGG393255:MGG393258 MQC393255:MQC393258 MZY393255:MZY393258 NJU393255:NJU393258 NTQ393255:NTQ393258 ODM393255:ODM393258 ONI393255:ONI393258 OXE393255:OXE393258 PHA393255:PHA393258 PQW393255:PQW393258 QAS393255:QAS393258 QKO393255:QKO393258 QUK393255:QUK393258 REG393255:REG393258 ROC393255:ROC393258 RXY393255:RXY393258 SHU393255:SHU393258 SRQ393255:SRQ393258 TBM393255:TBM393258 TLI393255:TLI393258 TVE393255:TVE393258 UFA393255:UFA393258 UOW393255:UOW393258 UYS393255:UYS393258 VIO393255:VIO393258 VSK393255:VSK393258 WCG393255:WCG393258 WMC393255:WMC393258 WVY393255:WVY393258 Q458791:Q458794 JM458791:JM458794 TI458791:TI458794 ADE458791:ADE458794 ANA458791:ANA458794 AWW458791:AWW458794 BGS458791:BGS458794 BQO458791:BQO458794 CAK458791:CAK458794 CKG458791:CKG458794 CUC458791:CUC458794 DDY458791:DDY458794 DNU458791:DNU458794 DXQ458791:DXQ458794 EHM458791:EHM458794 ERI458791:ERI458794 FBE458791:FBE458794 FLA458791:FLA458794 FUW458791:FUW458794 GES458791:GES458794 GOO458791:GOO458794 GYK458791:GYK458794 HIG458791:HIG458794 HSC458791:HSC458794 IBY458791:IBY458794 ILU458791:ILU458794 IVQ458791:IVQ458794 JFM458791:JFM458794 JPI458791:JPI458794 JZE458791:JZE458794 KJA458791:KJA458794 KSW458791:KSW458794 LCS458791:LCS458794 LMO458791:LMO458794 LWK458791:LWK458794 MGG458791:MGG458794 MQC458791:MQC458794 MZY458791:MZY458794 NJU458791:NJU458794 NTQ458791:NTQ458794 ODM458791:ODM458794 ONI458791:ONI458794 OXE458791:OXE458794 PHA458791:PHA458794 PQW458791:PQW458794 QAS458791:QAS458794 QKO458791:QKO458794 QUK458791:QUK458794 REG458791:REG458794 ROC458791:ROC458794 RXY458791:RXY458794 SHU458791:SHU458794 SRQ458791:SRQ458794 TBM458791:TBM458794 TLI458791:TLI458794 TVE458791:TVE458794 UFA458791:UFA458794 UOW458791:UOW458794 UYS458791:UYS458794 VIO458791:VIO458794 VSK458791:VSK458794 WCG458791:WCG458794 WMC458791:WMC458794 WVY458791:WVY458794 Q524327:Q524330 JM524327:JM524330 TI524327:TI524330 ADE524327:ADE524330 ANA524327:ANA524330 AWW524327:AWW524330 BGS524327:BGS524330 BQO524327:BQO524330 CAK524327:CAK524330 CKG524327:CKG524330 CUC524327:CUC524330 DDY524327:DDY524330 DNU524327:DNU524330 DXQ524327:DXQ524330 EHM524327:EHM524330 ERI524327:ERI524330 FBE524327:FBE524330 FLA524327:FLA524330 FUW524327:FUW524330 GES524327:GES524330 GOO524327:GOO524330 GYK524327:GYK524330 HIG524327:HIG524330 HSC524327:HSC524330 IBY524327:IBY524330 ILU524327:ILU524330 IVQ524327:IVQ524330 JFM524327:JFM524330 JPI524327:JPI524330 JZE524327:JZE524330 KJA524327:KJA524330 KSW524327:KSW524330 LCS524327:LCS524330 LMO524327:LMO524330 LWK524327:LWK524330 MGG524327:MGG524330 MQC524327:MQC524330 MZY524327:MZY524330 NJU524327:NJU524330 NTQ524327:NTQ524330 ODM524327:ODM524330 ONI524327:ONI524330 OXE524327:OXE524330 PHA524327:PHA524330 PQW524327:PQW524330 QAS524327:QAS524330 QKO524327:QKO524330 QUK524327:QUK524330 REG524327:REG524330 ROC524327:ROC524330 RXY524327:RXY524330 SHU524327:SHU524330 SRQ524327:SRQ524330 TBM524327:TBM524330 TLI524327:TLI524330 TVE524327:TVE524330 UFA524327:UFA524330 UOW524327:UOW524330 UYS524327:UYS524330 VIO524327:VIO524330 VSK524327:VSK524330 WCG524327:WCG524330 WMC524327:WMC524330 WVY524327:WVY524330 Q589863:Q589866 JM589863:JM589866 TI589863:TI589866 ADE589863:ADE589866 ANA589863:ANA589866 AWW589863:AWW589866 BGS589863:BGS589866 BQO589863:BQO589866 CAK589863:CAK589866 CKG589863:CKG589866 CUC589863:CUC589866 DDY589863:DDY589866 DNU589863:DNU589866 DXQ589863:DXQ589866 EHM589863:EHM589866 ERI589863:ERI589866 FBE589863:FBE589866 FLA589863:FLA589866 FUW589863:FUW589866 GES589863:GES589866 GOO589863:GOO589866 GYK589863:GYK589866 HIG589863:HIG589866 HSC589863:HSC589866 IBY589863:IBY589866 ILU589863:ILU589866 IVQ589863:IVQ589866 JFM589863:JFM589866 JPI589863:JPI589866 JZE589863:JZE589866 KJA589863:KJA589866 KSW589863:KSW589866 LCS589863:LCS589866 LMO589863:LMO589866 LWK589863:LWK589866 MGG589863:MGG589866 MQC589863:MQC589866 MZY589863:MZY589866 NJU589863:NJU589866 NTQ589863:NTQ589866 ODM589863:ODM589866 ONI589863:ONI589866 OXE589863:OXE589866 PHA589863:PHA589866 PQW589863:PQW589866 QAS589863:QAS589866 QKO589863:QKO589866 QUK589863:QUK589866 REG589863:REG589866 ROC589863:ROC589866 RXY589863:RXY589866 SHU589863:SHU589866 SRQ589863:SRQ589866 TBM589863:TBM589866 TLI589863:TLI589866 TVE589863:TVE589866 UFA589863:UFA589866 UOW589863:UOW589866 UYS589863:UYS589866 VIO589863:VIO589866 VSK589863:VSK589866 WCG589863:WCG589866 WMC589863:WMC589866 WVY589863:WVY589866 Q655399:Q655402 JM655399:JM655402 TI655399:TI655402 ADE655399:ADE655402 ANA655399:ANA655402 AWW655399:AWW655402 BGS655399:BGS655402 BQO655399:BQO655402 CAK655399:CAK655402 CKG655399:CKG655402 CUC655399:CUC655402 DDY655399:DDY655402 DNU655399:DNU655402 DXQ655399:DXQ655402 EHM655399:EHM655402 ERI655399:ERI655402 FBE655399:FBE655402 FLA655399:FLA655402 FUW655399:FUW655402 GES655399:GES655402 GOO655399:GOO655402 GYK655399:GYK655402 HIG655399:HIG655402 HSC655399:HSC655402 IBY655399:IBY655402 ILU655399:ILU655402 IVQ655399:IVQ655402 JFM655399:JFM655402 JPI655399:JPI655402 JZE655399:JZE655402 KJA655399:KJA655402 KSW655399:KSW655402 LCS655399:LCS655402 LMO655399:LMO655402 LWK655399:LWK655402 MGG655399:MGG655402 MQC655399:MQC655402 MZY655399:MZY655402 NJU655399:NJU655402 NTQ655399:NTQ655402 ODM655399:ODM655402 ONI655399:ONI655402 OXE655399:OXE655402 PHA655399:PHA655402 PQW655399:PQW655402 QAS655399:QAS655402 QKO655399:QKO655402 QUK655399:QUK655402 REG655399:REG655402 ROC655399:ROC655402 RXY655399:RXY655402 SHU655399:SHU655402 SRQ655399:SRQ655402 TBM655399:TBM655402 TLI655399:TLI655402 TVE655399:TVE655402 UFA655399:UFA655402 UOW655399:UOW655402 UYS655399:UYS655402 VIO655399:VIO655402 VSK655399:VSK655402 WCG655399:WCG655402 WMC655399:WMC655402 WVY655399:WVY655402 Q720935:Q720938 JM720935:JM720938 TI720935:TI720938 ADE720935:ADE720938 ANA720935:ANA720938 AWW720935:AWW720938 BGS720935:BGS720938 BQO720935:BQO720938 CAK720935:CAK720938 CKG720935:CKG720938 CUC720935:CUC720938 DDY720935:DDY720938 DNU720935:DNU720938 DXQ720935:DXQ720938 EHM720935:EHM720938 ERI720935:ERI720938 FBE720935:FBE720938 FLA720935:FLA720938 FUW720935:FUW720938 GES720935:GES720938 GOO720935:GOO720938 GYK720935:GYK720938 HIG720935:HIG720938 HSC720935:HSC720938 IBY720935:IBY720938 ILU720935:ILU720938 IVQ720935:IVQ720938 JFM720935:JFM720938 JPI720935:JPI720938 JZE720935:JZE720938 KJA720935:KJA720938 KSW720935:KSW720938 LCS720935:LCS720938 LMO720935:LMO720938 LWK720935:LWK720938 MGG720935:MGG720938 MQC720935:MQC720938 MZY720935:MZY720938 NJU720935:NJU720938 NTQ720935:NTQ720938 ODM720935:ODM720938 ONI720935:ONI720938 OXE720935:OXE720938 PHA720935:PHA720938 PQW720935:PQW720938 QAS720935:QAS720938 QKO720935:QKO720938 QUK720935:QUK720938 REG720935:REG720938 ROC720935:ROC720938 RXY720935:RXY720938 SHU720935:SHU720938 SRQ720935:SRQ720938 TBM720935:TBM720938 TLI720935:TLI720938 TVE720935:TVE720938 UFA720935:UFA720938 UOW720935:UOW720938 UYS720935:UYS720938 VIO720935:VIO720938 VSK720935:VSK720938 WCG720935:WCG720938 WMC720935:WMC720938 WVY720935:WVY720938 Q786471:Q786474 JM786471:JM786474 TI786471:TI786474 ADE786471:ADE786474 ANA786471:ANA786474 AWW786471:AWW786474 BGS786471:BGS786474 BQO786471:BQO786474 CAK786471:CAK786474 CKG786471:CKG786474 CUC786471:CUC786474 DDY786471:DDY786474 DNU786471:DNU786474 DXQ786471:DXQ786474 EHM786471:EHM786474 ERI786471:ERI786474 FBE786471:FBE786474 FLA786471:FLA786474 FUW786471:FUW786474 GES786471:GES786474 GOO786471:GOO786474 GYK786471:GYK786474 HIG786471:HIG786474 HSC786471:HSC786474 IBY786471:IBY786474 ILU786471:ILU786474 IVQ786471:IVQ786474 JFM786471:JFM786474 JPI786471:JPI786474 JZE786471:JZE786474 KJA786471:KJA786474 KSW786471:KSW786474 LCS786471:LCS786474 LMO786471:LMO786474 LWK786471:LWK786474 MGG786471:MGG786474 MQC786471:MQC786474 MZY786471:MZY786474 NJU786471:NJU786474 NTQ786471:NTQ786474 ODM786471:ODM786474 ONI786471:ONI786474 OXE786471:OXE786474 PHA786471:PHA786474 PQW786471:PQW786474 QAS786471:QAS786474 QKO786471:QKO786474 QUK786471:QUK786474 REG786471:REG786474 ROC786471:ROC786474 RXY786471:RXY786474 SHU786471:SHU786474 SRQ786471:SRQ786474 TBM786471:TBM786474 TLI786471:TLI786474 TVE786471:TVE786474 UFA786471:UFA786474 UOW786471:UOW786474 UYS786471:UYS786474 VIO786471:VIO786474 VSK786471:VSK786474 WCG786471:WCG786474 WMC786471:WMC786474 WVY786471:WVY786474 Q852007:Q852010 JM852007:JM852010 TI852007:TI852010 ADE852007:ADE852010 ANA852007:ANA852010 AWW852007:AWW852010 BGS852007:BGS852010 BQO852007:BQO852010 CAK852007:CAK852010 CKG852007:CKG852010 CUC852007:CUC852010 DDY852007:DDY852010 DNU852007:DNU852010 DXQ852007:DXQ852010 EHM852007:EHM852010 ERI852007:ERI852010 FBE852007:FBE852010 FLA852007:FLA852010 FUW852007:FUW852010 GES852007:GES852010 GOO852007:GOO852010 GYK852007:GYK852010 HIG852007:HIG852010 HSC852007:HSC852010 IBY852007:IBY852010 ILU852007:ILU852010 IVQ852007:IVQ852010 JFM852007:JFM852010 JPI852007:JPI852010 JZE852007:JZE852010 KJA852007:KJA852010 KSW852007:KSW852010 LCS852007:LCS852010 LMO852007:LMO852010 LWK852007:LWK852010 MGG852007:MGG852010 MQC852007:MQC852010 MZY852007:MZY852010 NJU852007:NJU852010 NTQ852007:NTQ852010 ODM852007:ODM852010 ONI852007:ONI852010 OXE852007:OXE852010 PHA852007:PHA852010 PQW852007:PQW852010 QAS852007:QAS852010 QKO852007:QKO852010 QUK852007:QUK852010 REG852007:REG852010 ROC852007:ROC852010 RXY852007:RXY852010 SHU852007:SHU852010 SRQ852007:SRQ852010 TBM852007:TBM852010 TLI852007:TLI852010 TVE852007:TVE852010 UFA852007:UFA852010 UOW852007:UOW852010 UYS852007:UYS852010 VIO852007:VIO852010 VSK852007:VSK852010 WCG852007:WCG852010 WMC852007:WMC852010 WVY852007:WVY852010 Q917543:Q917546 JM917543:JM917546 TI917543:TI917546 ADE917543:ADE917546 ANA917543:ANA917546 AWW917543:AWW917546 BGS917543:BGS917546 BQO917543:BQO917546 CAK917543:CAK917546 CKG917543:CKG917546 CUC917543:CUC917546 DDY917543:DDY917546 DNU917543:DNU917546 DXQ917543:DXQ917546 EHM917543:EHM917546 ERI917543:ERI917546 FBE917543:FBE917546 FLA917543:FLA917546 FUW917543:FUW917546 GES917543:GES917546 GOO917543:GOO917546 GYK917543:GYK917546 HIG917543:HIG917546 HSC917543:HSC917546 IBY917543:IBY917546 ILU917543:ILU917546 IVQ917543:IVQ917546 JFM917543:JFM917546 JPI917543:JPI917546 JZE917543:JZE917546 KJA917543:KJA917546 KSW917543:KSW917546 LCS917543:LCS917546 LMO917543:LMO917546 LWK917543:LWK917546 MGG917543:MGG917546 MQC917543:MQC917546 MZY917543:MZY917546 NJU917543:NJU917546 NTQ917543:NTQ917546 ODM917543:ODM917546 ONI917543:ONI917546 OXE917543:OXE917546 PHA917543:PHA917546 PQW917543:PQW917546 QAS917543:QAS917546 QKO917543:QKO917546 QUK917543:QUK917546 REG917543:REG917546 ROC917543:ROC917546 RXY917543:RXY917546 SHU917543:SHU917546 SRQ917543:SRQ917546 TBM917543:TBM917546 TLI917543:TLI917546 TVE917543:TVE917546 UFA917543:UFA917546 UOW917543:UOW917546 UYS917543:UYS917546 VIO917543:VIO917546 VSK917543:VSK917546 WCG917543:WCG917546 WMC917543:WMC917546 WVY917543:WVY917546 Q983079:Q983082 JM983079:JM983082 TI983079:TI983082 ADE983079:ADE983082 ANA983079:ANA983082 AWW983079:AWW983082 BGS983079:BGS983082 BQO983079:BQO983082 CAK983079:CAK983082 CKG983079:CKG983082 CUC983079:CUC983082 DDY983079:DDY983082 DNU983079:DNU983082 DXQ983079:DXQ983082 EHM983079:EHM983082 ERI983079:ERI983082 FBE983079:FBE983082 FLA983079:FLA983082 FUW983079:FUW983082 GES983079:GES983082 GOO983079:GOO983082 GYK983079:GYK983082 HIG983079:HIG983082 HSC983079:HSC983082 IBY983079:IBY983082 ILU983079:ILU983082 IVQ983079:IVQ983082 JFM983079:JFM983082 JPI983079:JPI983082 JZE983079:JZE983082 KJA983079:KJA983082 KSW983079:KSW983082 LCS983079:LCS983082 LMO983079:LMO983082 LWK983079:LWK983082 MGG983079:MGG983082 MQC983079:MQC983082 MZY983079:MZY983082 NJU983079:NJU983082 NTQ983079:NTQ983082 ODM983079:ODM983082 ONI983079:ONI983082 OXE983079:OXE983082 PHA983079:PHA983082 PQW983079:PQW983082 QAS983079:QAS983082 QKO983079:QKO983082 QUK983079:QUK983082 REG983079:REG983082 ROC983079:ROC983082 RXY983079:RXY983082 SHU983079:SHU983082 SRQ983079:SRQ983082 TBM983079:TBM983082 TLI983079:TLI983082 TVE983079:TVE983082 UFA983079:UFA983082 UOW983079:UOW983082 UYS983079:UYS983082 VIO983079:VIO983082 VSK983079:VSK983082 WCG983079:WCG983082 WMC983079:WMC983082 WVY983079:WVY983082 Q193:Q236 JM193:JM236 TI193:TI236 ADE193:ADE236 ANA193:ANA236 AWW193:AWW236 BGS193:BGS236 BQO193:BQO236 CAK193:CAK236 CKG193:CKG236 CUC193:CUC236 DDY193:DDY236 DNU193:DNU236 DXQ193:DXQ236 EHM193:EHM236 ERI193:ERI236 FBE193:FBE236 FLA193:FLA236 FUW193:FUW236 GES193:GES236 GOO193:GOO236 GYK193:GYK236 HIG193:HIG236 HSC193:HSC236 IBY193:IBY236 ILU193:ILU236 IVQ193:IVQ236 JFM193:JFM236 JPI193:JPI236 JZE193:JZE236 KJA193:KJA236 KSW193:KSW236 LCS193:LCS236 LMO193:LMO236 LWK193:LWK236 MGG193:MGG236 MQC193:MQC236 MZY193:MZY236 NJU193:NJU236 NTQ193:NTQ236 ODM193:ODM236 ONI193:ONI236 OXE193:OXE236 PHA193:PHA236 PQW193:PQW236 QAS193:QAS236 QKO193:QKO236 QUK193:QUK236 REG193:REG236 ROC193:ROC236 RXY193:RXY236 SHU193:SHU236 SRQ193:SRQ236 TBM193:TBM236 TLI193:TLI236 TVE193:TVE236 UFA193:UFA236 UOW193:UOW236 UYS193:UYS236 VIO193:VIO236 VSK193:VSK236 WCG193:WCG236 WMC193:WMC236 WVY193:WVY236 Q65729:Q65772 JM65729:JM65772 TI65729:TI65772 ADE65729:ADE65772 ANA65729:ANA65772 AWW65729:AWW65772 BGS65729:BGS65772 BQO65729:BQO65772 CAK65729:CAK65772 CKG65729:CKG65772 CUC65729:CUC65772 DDY65729:DDY65772 DNU65729:DNU65772 DXQ65729:DXQ65772 EHM65729:EHM65772 ERI65729:ERI65772 FBE65729:FBE65772 FLA65729:FLA65772 FUW65729:FUW65772 GES65729:GES65772 GOO65729:GOO65772 GYK65729:GYK65772 HIG65729:HIG65772 HSC65729:HSC65772 IBY65729:IBY65772 ILU65729:ILU65772 IVQ65729:IVQ65772 JFM65729:JFM65772 JPI65729:JPI65772 JZE65729:JZE65772 KJA65729:KJA65772 KSW65729:KSW65772 LCS65729:LCS65772 LMO65729:LMO65772 LWK65729:LWK65772 MGG65729:MGG65772 MQC65729:MQC65772 MZY65729:MZY65772 NJU65729:NJU65772 NTQ65729:NTQ65772 ODM65729:ODM65772 ONI65729:ONI65772 OXE65729:OXE65772 PHA65729:PHA65772 PQW65729:PQW65772 QAS65729:QAS65772 QKO65729:QKO65772 QUK65729:QUK65772 REG65729:REG65772 ROC65729:ROC65772 RXY65729:RXY65772 SHU65729:SHU65772 SRQ65729:SRQ65772 TBM65729:TBM65772 TLI65729:TLI65772 TVE65729:TVE65772 UFA65729:UFA65772 UOW65729:UOW65772 UYS65729:UYS65772 VIO65729:VIO65772 VSK65729:VSK65772 WCG65729:WCG65772 WMC65729:WMC65772 WVY65729:WVY65772 Q131265:Q131308 JM131265:JM131308 TI131265:TI131308 ADE131265:ADE131308 ANA131265:ANA131308 AWW131265:AWW131308 BGS131265:BGS131308 BQO131265:BQO131308 CAK131265:CAK131308 CKG131265:CKG131308 CUC131265:CUC131308 DDY131265:DDY131308 DNU131265:DNU131308 DXQ131265:DXQ131308 EHM131265:EHM131308 ERI131265:ERI131308 FBE131265:FBE131308 FLA131265:FLA131308 FUW131265:FUW131308 GES131265:GES131308 GOO131265:GOO131308 GYK131265:GYK131308 HIG131265:HIG131308 HSC131265:HSC131308 IBY131265:IBY131308 ILU131265:ILU131308 IVQ131265:IVQ131308 JFM131265:JFM131308 JPI131265:JPI131308 JZE131265:JZE131308 KJA131265:KJA131308 KSW131265:KSW131308 LCS131265:LCS131308 LMO131265:LMO131308 LWK131265:LWK131308 MGG131265:MGG131308 MQC131265:MQC131308 MZY131265:MZY131308 NJU131265:NJU131308 NTQ131265:NTQ131308 ODM131265:ODM131308 ONI131265:ONI131308 OXE131265:OXE131308 PHA131265:PHA131308 PQW131265:PQW131308 QAS131265:QAS131308 QKO131265:QKO131308 QUK131265:QUK131308 REG131265:REG131308 ROC131265:ROC131308 RXY131265:RXY131308 SHU131265:SHU131308 SRQ131265:SRQ131308 TBM131265:TBM131308 TLI131265:TLI131308 TVE131265:TVE131308 UFA131265:UFA131308 UOW131265:UOW131308 UYS131265:UYS131308 VIO131265:VIO131308 VSK131265:VSK131308 WCG131265:WCG131308 WMC131265:WMC131308 WVY131265:WVY131308 Q196801:Q196844 JM196801:JM196844 TI196801:TI196844 ADE196801:ADE196844 ANA196801:ANA196844 AWW196801:AWW196844 BGS196801:BGS196844 BQO196801:BQO196844 CAK196801:CAK196844 CKG196801:CKG196844 CUC196801:CUC196844 DDY196801:DDY196844 DNU196801:DNU196844 DXQ196801:DXQ196844 EHM196801:EHM196844 ERI196801:ERI196844 FBE196801:FBE196844 FLA196801:FLA196844 FUW196801:FUW196844 GES196801:GES196844 GOO196801:GOO196844 GYK196801:GYK196844 HIG196801:HIG196844 HSC196801:HSC196844 IBY196801:IBY196844 ILU196801:ILU196844 IVQ196801:IVQ196844 JFM196801:JFM196844 JPI196801:JPI196844 JZE196801:JZE196844 KJA196801:KJA196844 KSW196801:KSW196844 LCS196801:LCS196844 LMO196801:LMO196844 LWK196801:LWK196844 MGG196801:MGG196844 MQC196801:MQC196844 MZY196801:MZY196844 NJU196801:NJU196844 NTQ196801:NTQ196844 ODM196801:ODM196844 ONI196801:ONI196844 OXE196801:OXE196844 PHA196801:PHA196844 PQW196801:PQW196844 QAS196801:QAS196844 QKO196801:QKO196844 QUK196801:QUK196844 REG196801:REG196844 ROC196801:ROC196844 RXY196801:RXY196844 SHU196801:SHU196844 SRQ196801:SRQ196844 TBM196801:TBM196844 TLI196801:TLI196844 TVE196801:TVE196844 UFA196801:UFA196844 UOW196801:UOW196844 UYS196801:UYS196844 VIO196801:VIO196844 VSK196801:VSK196844 WCG196801:WCG196844 WMC196801:WMC196844 WVY196801:WVY196844 Q262337:Q262380 JM262337:JM262380 TI262337:TI262380 ADE262337:ADE262380 ANA262337:ANA262380 AWW262337:AWW262380 BGS262337:BGS262380 BQO262337:BQO262380 CAK262337:CAK262380 CKG262337:CKG262380 CUC262337:CUC262380 DDY262337:DDY262380 DNU262337:DNU262380 DXQ262337:DXQ262380 EHM262337:EHM262380 ERI262337:ERI262380 FBE262337:FBE262380 FLA262337:FLA262380 FUW262337:FUW262380 GES262337:GES262380 GOO262337:GOO262380 GYK262337:GYK262380 HIG262337:HIG262380 HSC262337:HSC262380 IBY262337:IBY262380 ILU262337:ILU262380 IVQ262337:IVQ262380 JFM262337:JFM262380 JPI262337:JPI262380 JZE262337:JZE262380 KJA262337:KJA262380 KSW262337:KSW262380 LCS262337:LCS262380 LMO262337:LMO262380 LWK262337:LWK262380 MGG262337:MGG262380 MQC262337:MQC262380 MZY262337:MZY262380 NJU262337:NJU262380 NTQ262337:NTQ262380 ODM262337:ODM262380 ONI262337:ONI262380 OXE262337:OXE262380 PHA262337:PHA262380 PQW262337:PQW262380 QAS262337:QAS262380 QKO262337:QKO262380 QUK262337:QUK262380 REG262337:REG262380 ROC262337:ROC262380 RXY262337:RXY262380 SHU262337:SHU262380 SRQ262337:SRQ262380 TBM262337:TBM262380 TLI262337:TLI262380 TVE262337:TVE262380 UFA262337:UFA262380 UOW262337:UOW262380 UYS262337:UYS262380 VIO262337:VIO262380 VSK262337:VSK262380 WCG262337:WCG262380 WMC262337:WMC262380 WVY262337:WVY262380 Q327873:Q327916 JM327873:JM327916 TI327873:TI327916 ADE327873:ADE327916 ANA327873:ANA327916 AWW327873:AWW327916 BGS327873:BGS327916 BQO327873:BQO327916 CAK327873:CAK327916 CKG327873:CKG327916 CUC327873:CUC327916 DDY327873:DDY327916 DNU327873:DNU327916 DXQ327873:DXQ327916 EHM327873:EHM327916 ERI327873:ERI327916 FBE327873:FBE327916 FLA327873:FLA327916 FUW327873:FUW327916 GES327873:GES327916 GOO327873:GOO327916 GYK327873:GYK327916 HIG327873:HIG327916 HSC327873:HSC327916 IBY327873:IBY327916 ILU327873:ILU327916 IVQ327873:IVQ327916 JFM327873:JFM327916 JPI327873:JPI327916 JZE327873:JZE327916 KJA327873:KJA327916 KSW327873:KSW327916 LCS327873:LCS327916 LMO327873:LMO327916 LWK327873:LWK327916 MGG327873:MGG327916 MQC327873:MQC327916 MZY327873:MZY327916 NJU327873:NJU327916 NTQ327873:NTQ327916 ODM327873:ODM327916 ONI327873:ONI327916 OXE327873:OXE327916 PHA327873:PHA327916 PQW327873:PQW327916 QAS327873:QAS327916 QKO327873:QKO327916 QUK327873:QUK327916 REG327873:REG327916 ROC327873:ROC327916 RXY327873:RXY327916 SHU327873:SHU327916 SRQ327873:SRQ327916 TBM327873:TBM327916 TLI327873:TLI327916 TVE327873:TVE327916 UFA327873:UFA327916 UOW327873:UOW327916 UYS327873:UYS327916 VIO327873:VIO327916 VSK327873:VSK327916 WCG327873:WCG327916 WMC327873:WMC327916 WVY327873:WVY327916 Q393409:Q393452 JM393409:JM393452 TI393409:TI393452 ADE393409:ADE393452 ANA393409:ANA393452 AWW393409:AWW393452 BGS393409:BGS393452 BQO393409:BQO393452 CAK393409:CAK393452 CKG393409:CKG393452 CUC393409:CUC393452 DDY393409:DDY393452 DNU393409:DNU393452 DXQ393409:DXQ393452 EHM393409:EHM393452 ERI393409:ERI393452 FBE393409:FBE393452 FLA393409:FLA393452 FUW393409:FUW393452 GES393409:GES393452 GOO393409:GOO393452 GYK393409:GYK393452 HIG393409:HIG393452 HSC393409:HSC393452 IBY393409:IBY393452 ILU393409:ILU393452 IVQ393409:IVQ393452 JFM393409:JFM393452 JPI393409:JPI393452 JZE393409:JZE393452 KJA393409:KJA393452 KSW393409:KSW393452 LCS393409:LCS393452 LMO393409:LMO393452 LWK393409:LWK393452 MGG393409:MGG393452 MQC393409:MQC393452 MZY393409:MZY393452 NJU393409:NJU393452 NTQ393409:NTQ393452 ODM393409:ODM393452 ONI393409:ONI393452 OXE393409:OXE393452 PHA393409:PHA393452 PQW393409:PQW393452 QAS393409:QAS393452 QKO393409:QKO393452 QUK393409:QUK393452 REG393409:REG393452 ROC393409:ROC393452 RXY393409:RXY393452 SHU393409:SHU393452 SRQ393409:SRQ393452 TBM393409:TBM393452 TLI393409:TLI393452 TVE393409:TVE393452 UFA393409:UFA393452 UOW393409:UOW393452 UYS393409:UYS393452 VIO393409:VIO393452 VSK393409:VSK393452 WCG393409:WCG393452 WMC393409:WMC393452 WVY393409:WVY393452 Q458945:Q458988 JM458945:JM458988 TI458945:TI458988 ADE458945:ADE458988 ANA458945:ANA458988 AWW458945:AWW458988 BGS458945:BGS458988 BQO458945:BQO458988 CAK458945:CAK458988 CKG458945:CKG458988 CUC458945:CUC458988 DDY458945:DDY458988 DNU458945:DNU458988 DXQ458945:DXQ458988 EHM458945:EHM458988 ERI458945:ERI458988 FBE458945:FBE458988 FLA458945:FLA458988 FUW458945:FUW458988 GES458945:GES458988 GOO458945:GOO458988 GYK458945:GYK458988 HIG458945:HIG458988 HSC458945:HSC458988 IBY458945:IBY458988 ILU458945:ILU458988 IVQ458945:IVQ458988 JFM458945:JFM458988 JPI458945:JPI458988 JZE458945:JZE458988 KJA458945:KJA458988 KSW458945:KSW458988 LCS458945:LCS458988 LMO458945:LMO458988 LWK458945:LWK458988 MGG458945:MGG458988 MQC458945:MQC458988 MZY458945:MZY458988 NJU458945:NJU458988 NTQ458945:NTQ458988 ODM458945:ODM458988 ONI458945:ONI458988 OXE458945:OXE458988 PHA458945:PHA458988 PQW458945:PQW458988 QAS458945:QAS458988 QKO458945:QKO458988 QUK458945:QUK458988 REG458945:REG458988 ROC458945:ROC458988 RXY458945:RXY458988 SHU458945:SHU458988 SRQ458945:SRQ458988 TBM458945:TBM458988 TLI458945:TLI458988 TVE458945:TVE458988 UFA458945:UFA458988 UOW458945:UOW458988 UYS458945:UYS458988 VIO458945:VIO458988 VSK458945:VSK458988 WCG458945:WCG458988 WMC458945:WMC458988 WVY458945:WVY458988 Q524481:Q524524 JM524481:JM524524 TI524481:TI524524 ADE524481:ADE524524 ANA524481:ANA524524 AWW524481:AWW524524 BGS524481:BGS524524 BQO524481:BQO524524 CAK524481:CAK524524 CKG524481:CKG524524 CUC524481:CUC524524 DDY524481:DDY524524 DNU524481:DNU524524 DXQ524481:DXQ524524 EHM524481:EHM524524 ERI524481:ERI524524 FBE524481:FBE524524 FLA524481:FLA524524 FUW524481:FUW524524 GES524481:GES524524 GOO524481:GOO524524 GYK524481:GYK524524 HIG524481:HIG524524 HSC524481:HSC524524 IBY524481:IBY524524 ILU524481:ILU524524 IVQ524481:IVQ524524 JFM524481:JFM524524 JPI524481:JPI524524 JZE524481:JZE524524 KJA524481:KJA524524 KSW524481:KSW524524 LCS524481:LCS524524 LMO524481:LMO524524 LWK524481:LWK524524 MGG524481:MGG524524 MQC524481:MQC524524 MZY524481:MZY524524 NJU524481:NJU524524 NTQ524481:NTQ524524 ODM524481:ODM524524 ONI524481:ONI524524 OXE524481:OXE524524 PHA524481:PHA524524 PQW524481:PQW524524 QAS524481:QAS524524 QKO524481:QKO524524 QUK524481:QUK524524 REG524481:REG524524 ROC524481:ROC524524 RXY524481:RXY524524 SHU524481:SHU524524 SRQ524481:SRQ524524 TBM524481:TBM524524 TLI524481:TLI524524 TVE524481:TVE524524 UFA524481:UFA524524 UOW524481:UOW524524 UYS524481:UYS524524 VIO524481:VIO524524 VSK524481:VSK524524 WCG524481:WCG524524 WMC524481:WMC524524 WVY524481:WVY524524 Q590017:Q590060 JM590017:JM590060 TI590017:TI590060 ADE590017:ADE590060 ANA590017:ANA590060 AWW590017:AWW590060 BGS590017:BGS590060 BQO590017:BQO590060 CAK590017:CAK590060 CKG590017:CKG590060 CUC590017:CUC590060 DDY590017:DDY590060 DNU590017:DNU590060 DXQ590017:DXQ590060 EHM590017:EHM590060 ERI590017:ERI590060 FBE590017:FBE590060 FLA590017:FLA590060 FUW590017:FUW590060 GES590017:GES590060 GOO590017:GOO590060 GYK590017:GYK590060 HIG590017:HIG590060 HSC590017:HSC590060 IBY590017:IBY590060 ILU590017:ILU590060 IVQ590017:IVQ590060 JFM590017:JFM590060 JPI590017:JPI590060 JZE590017:JZE590060 KJA590017:KJA590060 KSW590017:KSW590060 LCS590017:LCS590060 LMO590017:LMO590060 LWK590017:LWK590060 MGG590017:MGG590060 MQC590017:MQC590060 MZY590017:MZY590060 NJU590017:NJU590060 NTQ590017:NTQ590060 ODM590017:ODM590060 ONI590017:ONI590060 OXE590017:OXE590060 PHA590017:PHA590060 PQW590017:PQW590060 QAS590017:QAS590060 QKO590017:QKO590060 QUK590017:QUK590060 REG590017:REG590060 ROC590017:ROC590060 RXY590017:RXY590060 SHU590017:SHU590060 SRQ590017:SRQ590060 TBM590017:TBM590060 TLI590017:TLI590060 TVE590017:TVE590060 UFA590017:UFA590060 UOW590017:UOW590060 UYS590017:UYS590060 VIO590017:VIO590060 VSK590017:VSK590060 WCG590017:WCG590060 WMC590017:WMC590060 WVY590017:WVY590060 Q655553:Q655596 JM655553:JM655596 TI655553:TI655596 ADE655553:ADE655596 ANA655553:ANA655596 AWW655553:AWW655596 BGS655553:BGS655596 BQO655553:BQO655596 CAK655553:CAK655596 CKG655553:CKG655596 CUC655553:CUC655596 DDY655553:DDY655596 DNU655553:DNU655596 DXQ655553:DXQ655596 EHM655553:EHM655596 ERI655553:ERI655596 FBE655553:FBE655596 FLA655553:FLA655596 FUW655553:FUW655596 GES655553:GES655596 GOO655553:GOO655596 GYK655553:GYK655596 HIG655553:HIG655596 HSC655553:HSC655596 IBY655553:IBY655596 ILU655553:ILU655596 IVQ655553:IVQ655596 JFM655553:JFM655596 JPI655553:JPI655596 JZE655553:JZE655596 KJA655553:KJA655596 KSW655553:KSW655596 LCS655553:LCS655596 LMO655553:LMO655596 LWK655553:LWK655596 MGG655553:MGG655596 MQC655553:MQC655596 MZY655553:MZY655596 NJU655553:NJU655596 NTQ655553:NTQ655596 ODM655553:ODM655596 ONI655553:ONI655596 OXE655553:OXE655596 PHA655553:PHA655596 PQW655553:PQW655596 QAS655553:QAS655596 QKO655553:QKO655596 QUK655553:QUK655596 REG655553:REG655596 ROC655553:ROC655596 RXY655553:RXY655596 SHU655553:SHU655596 SRQ655553:SRQ655596 TBM655553:TBM655596 TLI655553:TLI655596 TVE655553:TVE655596 UFA655553:UFA655596 UOW655553:UOW655596 UYS655553:UYS655596 VIO655553:VIO655596 VSK655553:VSK655596 WCG655553:WCG655596 WMC655553:WMC655596 WVY655553:WVY655596 Q721089:Q721132 JM721089:JM721132 TI721089:TI721132 ADE721089:ADE721132 ANA721089:ANA721132 AWW721089:AWW721132 BGS721089:BGS721132 BQO721089:BQO721132 CAK721089:CAK721132 CKG721089:CKG721132 CUC721089:CUC721132 DDY721089:DDY721132 DNU721089:DNU721132 DXQ721089:DXQ721132 EHM721089:EHM721132 ERI721089:ERI721132 FBE721089:FBE721132 FLA721089:FLA721132 FUW721089:FUW721132 GES721089:GES721132 GOO721089:GOO721132 GYK721089:GYK721132 HIG721089:HIG721132 HSC721089:HSC721132 IBY721089:IBY721132 ILU721089:ILU721132 IVQ721089:IVQ721132 JFM721089:JFM721132 JPI721089:JPI721132 JZE721089:JZE721132 KJA721089:KJA721132 KSW721089:KSW721132 LCS721089:LCS721132 LMO721089:LMO721132 LWK721089:LWK721132 MGG721089:MGG721132 MQC721089:MQC721132 MZY721089:MZY721132 NJU721089:NJU721132 NTQ721089:NTQ721132 ODM721089:ODM721132 ONI721089:ONI721132 OXE721089:OXE721132 PHA721089:PHA721132 PQW721089:PQW721132 QAS721089:QAS721132 QKO721089:QKO721132 QUK721089:QUK721132 REG721089:REG721132 ROC721089:ROC721132 RXY721089:RXY721132 SHU721089:SHU721132 SRQ721089:SRQ721132 TBM721089:TBM721132 TLI721089:TLI721132 TVE721089:TVE721132 UFA721089:UFA721132 UOW721089:UOW721132 UYS721089:UYS721132 VIO721089:VIO721132 VSK721089:VSK721132 WCG721089:WCG721132 WMC721089:WMC721132 WVY721089:WVY721132 Q786625:Q786668 JM786625:JM786668 TI786625:TI786668 ADE786625:ADE786668 ANA786625:ANA786668 AWW786625:AWW786668 BGS786625:BGS786668 BQO786625:BQO786668 CAK786625:CAK786668 CKG786625:CKG786668 CUC786625:CUC786668 DDY786625:DDY786668 DNU786625:DNU786668 DXQ786625:DXQ786668 EHM786625:EHM786668 ERI786625:ERI786668 FBE786625:FBE786668 FLA786625:FLA786668 FUW786625:FUW786668 GES786625:GES786668 GOO786625:GOO786668 GYK786625:GYK786668 HIG786625:HIG786668 HSC786625:HSC786668 IBY786625:IBY786668 ILU786625:ILU786668 IVQ786625:IVQ786668 JFM786625:JFM786668 JPI786625:JPI786668 JZE786625:JZE786668 KJA786625:KJA786668 KSW786625:KSW786668 LCS786625:LCS786668 LMO786625:LMO786668 LWK786625:LWK786668 MGG786625:MGG786668 MQC786625:MQC786668 MZY786625:MZY786668 NJU786625:NJU786668 NTQ786625:NTQ786668 ODM786625:ODM786668 ONI786625:ONI786668 OXE786625:OXE786668 PHA786625:PHA786668 PQW786625:PQW786668 QAS786625:QAS786668 QKO786625:QKO786668 QUK786625:QUK786668 REG786625:REG786668 ROC786625:ROC786668 RXY786625:RXY786668 SHU786625:SHU786668 SRQ786625:SRQ786668 TBM786625:TBM786668 TLI786625:TLI786668 TVE786625:TVE786668 UFA786625:UFA786668 UOW786625:UOW786668 UYS786625:UYS786668 VIO786625:VIO786668 VSK786625:VSK786668 WCG786625:WCG786668 WMC786625:WMC786668 WVY786625:WVY786668 Q852161:Q852204 JM852161:JM852204 TI852161:TI852204 ADE852161:ADE852204 ANA852161:ANA852204 AWW852161:AWW852204 BGS852161:BGS852204 BQO852161:BQO852204 CAK852161:CAK852204 CKG852161:CKG852204 CUC852161:CUC852204 DDY852161:DDY852204 DNU852161:DNU852204 DXQ852161:DXQ852204 EHM852161:EHM852204 ERI852161:ERI852204 FBE852161:FBE852204 FLA852161:FLA852204 FUW852161:FUW852204 GES852161:GES852204 GOO852161:GOO852204 GYK852161:GYK852204 HIG852161:HIG852204 HSC852161:HSC852204 IBY852161:IBY852204 ILU852161:ILU852204 IVQ852161:IVQ852204 JFM852161:JFM852204 JPI852161:JPI852204 JZE852161:JZE852204 KJA852161:KJA852204 KSW852161:KSW852204 LCS852161:LCS852204 LMO852161:LMO852204 LWK852161:LWK852204 MGG852161:MGG852204 MQC852161:MQC852204 MZY852161:MZY852204 NJU852161:NJU852204 NTQ852161:NTQ852204 ODM852161:ODM852204 ONI852161:ONI852204 OXE852161:OXE852204 PHA852161:PHA852204 PQW852161:PQW852204 QAS852161:QAS852204 QKO852161:QKO852204 QUK852161:QUK852204 REG852161:REG852204 ROC852161:ROC852204 RXY852161:RXY852204 SHU852161:SHU852204 SRQ852161:SRQ852204 TBM852161:TBM852204 TLI852161:TLI852204 TVE852161:TVE852204 UFA852161:UFA852204 UOW852161:UOW852204 UYS852161:UYS852204 VIO852161:VIO852204 VSK852161:VSK852204 WCG852161:WCG852204 WMC852161:WMC852204 WVY852161:WVY852204 Q917697:Q917740 JM917697:JM917740 TI917697:TI917740 ADE917697:ADE917740 ANA917697:ANA917740 AWW917697:AWW917740 BGS917697:BGS917740 BQO917697:BQO917740 CAK917697:CAK917740 CKG917697:CKG917740 CUC917697:CUC917740 DDY917697:DDY917740 DNU917697:DNU917740 DXQ917697:DXQ917740 EHM917697:EHM917740 ERI917697:ERI917740 FBE917697:FBE917740 FLA917697:FLA917740 FUW917697:FUW917740 GES917697:GES917740 GOO917697:GOO917740 GYK917697:GYK917740 HIG917697:HIG917740 HSC917697:HSC917740 IBY917697:IBY917740 ILU917697:ILU917740 IVQ917697:IVQ917740 JFM917697:JFM917740 JPI917697:JPI917740 JZE917697:JZE917740 KJA917697:KJA917740 KSW917697:KSW917740 LCS917697:LCS917740 LMO917697:LMO917740 LWK917697:LWK917740 MGG917697:MGG917740 MQC917697:MQC917740 MZY917697:MZY917740 NJU917697:NJU917740 NTQ917697:NTQ917740 ODM917697:ODM917740 ONI917697:ONI917740 OXE917697:OXE917740 PHA917697:PHA917740 PQW917697:PQW917740 QAS917697:QAS917740 QKO917697:QKO917740 QUK917697:QUK917740 REG917697:REG917740 ROC917697:ROC917740 RXY917697:RXY917740 SHU917697:SHU917740 SRQ917697:SRQ917740 TBM917697:TBM917740 TLI917697:TLI917740 TVE917697:TVE917740 UFA917697:UFA917740 UOW917697:UOW917740 UYS917697:UYS917740 VIO917697:VIO917740 VSK917697:VSK917740 WCG917697:WCG917740 WMC917697:WMC917740 WVY917697:WVY917740 Q983233:Q983276 JM983233:JM983276 TI983233:TI983276 ADE983233:ADE983276 ANA983233:ANA983276 AWW983233:AWW983276 BGS983233:BGS983276 BQO983233:BQO983276 CAK983233:CAK983276 CKG983233:CKG983276 CUC983233:CUC983276 DDY983233:DDY983276 DNU983233:DNU983276 DXQ983233:DXQ983276 EHM983233:EHM983276 ERI983233:ERI983276 FBE983233:FBE983276 FLA983233:FLA983276 FUW983233:FUW983276 GES983233:GES983276 GOO983233:GOO983276 GYK983233:GYK983276 HIG983233:HIG983276 HSC983233:HSC983276 IBY983233:IBY983276 ILU983233:ILU983276 IVQ983233:IVQ983276 JFM983233:JFM983276 JPI983233:JPI983276 JZE983233:JZE983276 KJA983233:KJA983276 KSW983233:KSW983276 LCS983233:LCS983276 LMO983233:LMO983276 LWK983233:LWK983276 MGG983233:MGG983276 MQC983233:MQC983276 MZY983233:MZY983276 NJU983233:NJU983276 NTQ983233:NTQ983276 ODM983233:ODM983276 ONI983233:ONI983276 OXE983233:OXE983276 PHA983233:PHA983276 PQW983233:PQW983276 QAS983233:QAS983276 QKO983233:QKO983276 QUK983233:QUK983276 REG983233:REG983276 ROC983233:ROC983276 RXY983233:RXY983276 SHU983233:SHU983276 SRQ983233:SRQ983276 TBM983233:TBM983276 TLI983233:TLI983276 TVE983233:TVE983276 UFA983233:UFA983276 UOW983233:UOW983276 UYS983233:UYS983276 VIO983233:VIO983276 VSK983233:VSK983276 WCG983233:WCG983276 WMC983233:WMC983276 WVY983233:WVY983276 Q137:Q143 JM137:JM143 TI137:TI143 ADE137:ADE143 ANA137:ANA143 AWW137:AWW143 BGS137:BGS143 BQO137:BQO143 CAK137:CAK143 CKG137:CKG143 CUC137:CUC143 DDY137:DDY143 DNU137:DNU143 DXQ137:DXQ143 EHM137:EHM143 ERI137:ERI143 FBE137:FBE143 FLA137:FLA143 FUW137:FUW143 GES137:GES143 GOO137:GOO143 GYK137:GYK143 HIG137:HIG143 HSC137:HSC143 IBY137:IBY143 ILU137:ILU143 IVQ137:IVQ143 JFM137:JFM143 JPI137:JPI143 JZE137:JZE143 KJA137:KJA143 KSW137:KSW143 LCS137:LCS143 LMO137:LMO143 LWK137:LWK143 MGG137:MGG143 MQC137:MQC143 MZY137:MZY143 NJU137:NJU143 NTQ137:NTQ143 ODM137:ODM143 ONI137:ONI143 OXE137:OXE143 PHA137:PHA143 PQW137:PQW143 QAS137:QAS143 QKO137:QKO143 QUK137:QUK143 REG137:REG143 ROC137:ROC143 RXY137:RXY143 SHU137:SHU143 SRQ137:SRQ143 TBM137:TBM143 TLI137:TLI143 TVE137:TVE143 UFA137:UFA143 UOW137:UOW143 UYS137:UYS143 VIO137:VIO143 VSK137:VSK143 WCG137:WCG143 WMC137:WMC143 WVY137:WVY143 Q65673:Q65679 JM65673:JM65679 TI65673:TI65679 ADE65673:ADE65679 ANA65673:ANA65679 AWW65673:AWW65679 BGS65673:BGS65679 BQO65673:BQO65679 CAK65673:CAK65679 CKG65673:CKG65679 CUC65673:CUC65679 DDY65673:DDY65679 DNU65673:DNU65679 DXQ65673:DXQ65679 EHM65673:EHM65679 ERI65673:ERI65679 FBE65673:FBE65679 FLA65673:FLA65679 FUW65673:FUW65679 GES65673:GES65679 GOO65673:GOO65679 GYK65673:GYK65679 HIG65673:HIG65679 HSC65673:HSC65679 IBY65673:IBY65679 ILU65673:ILU65679 IVQ65673:IVQ65679 JFM65673:JFM65679 JPI65673:JPI65679 JZE65673:JZE65679 KJA65673:KJA65679 KSW65673:KSW65679 LCS65673:LCS65679 LMO65673:LMO65679 LWK65673:LWK65679 MGG65673:MGG65679 MQC65673:MQC65679 MZY65673:MZY65679 NJU65673:NJU65679 NTQ65673:NTQ65679 ODM65673:ODM65679 ONI65673:ONI65679 OXE65673:OXE65679 PHA65673:PHA65679 PQW65673:PQW65679 QAS65673:QAS65679 QKO65673:QKO65679 QUK65673:QUK65679 REG65673:REG65679 ROC65673:ROC65679 RXY65673:RXY65679 SHU65673:SHU65679 SRQ65673:SRQ65679 TBM65673:TBM65679 TLI65673:TLI65679 TVE65673:TVE65679 UFA65673:UFA65679 UOW65673:UOW65679 UYS65673:UYS65679 VIO65673:VIO65679 VSK65673:VSK65679 WCG65673:WCG65679 WMC65673:WMC65679 WVY65673:WVY65679 Q131209:Q131215 JM131209:JM131215 TI131209:TI131215 ADE131209:ADE131215 ANA131209:ANA131215 AWW131209:AWW131215 BGS131209:BGS131215 BQO131209:BQO131215 CAK131209:CAK131215 CKG131209:CKG131215 CUC131209:CUC131215 DDY131209:DDY131215 DNU131209:DNU131215 DXQ131209:DXQ131215 EHM131209:EHM131215 ERI131209:ERI131215 FBE131209:FBE131215 FLA131209:FLA131215 FUW131209:FUW131215 GES131209:GES131215 GOO131209:GOO131215 GYK131209:GYK131215 HIG131209:HIG131215 HSC131209:HSC131215 IBY131209:IBY131215 ILU131209:ILU131215 IVQ131209:IVQ131215 JFM131209:JFM131215 JPI131209:JPI131215 JZE131209:JZE131215 KJA131209:KJA131215 KSW131209:KSW131215 LCS131209:LCS131215 LMO131209:LMO131215 LWK131209:LWK131215 MGG131209:MGG131215 MQC131209:MQC131215 MZY131209:MZY131215 NJU131209:NJU131215 NTQ131209:NTQ131215 ODM131209:ODM131215 ONI131209:ONI131215 OXE131209:OXE131215 PHA131209:PHA131215 PQW131209:PQW131215 QAS131209:QAS131215 QKO131209:QKO131215 QUK131209:QUK131215 REG131209:REG131215 ROC131209:ROC131215 RXY131209:RXY131215 SHU131209:SHU131215 SRQ131209:SRQ131215 TBM131209:TBM131215 TLI131209:TLI131215 TVE131209:TVE131215 UFA131209:UFA131215 UOW131209:UOW131215 UYS131209:UYS131215 VIO131209:VIO131215 VSK131209:VSK131215 WCG131209:WCG131215 WMC131209:WMC131215 WVY131209:WVY131215 Q196745:Q196751 JM196745:JM196751 TI196745:TI196751 ADE196745:ADE196751 ANA196745:ANA196751 AWW196745:AWW196751 BGS196745:BGS196751 BQO196745:BQO196751 CAK196745:CAK196751 CKG196745:CKG196751 CUC196745:CUC196751 DDY196745:DDY196751 DNU196745:DNU196751 DXQ196745:DXQ196751 EHM196745:EHM196751 ERI196745:ERI196751 FBE196745:FBE196751 FLA196745:FLA196751 FUW196745:FUW196751 GES196745:GES196751 GOO196745:GOO196751 GYK196745:GYK196751 HIG196745:HIG196751 HSC196745:HSC196751 IBY196745:IBY196751 ILU196745:ILU196751 IVQ196745:IVQ196751 JFM196745:JFM196751 JPI196745:JPI196751 JZE196745:JZE196751 KJA196745:KJA196751 KSW196745:KSW196751 LCS196745:LCS196751 LMO196745:LMO196751 LWK196745:LWK196751 MGG196745:MGG196751 MQC196745:MQC196751 MZY196745:MZY196751 NJU196745:NJU196751 NTQ196745:NTQ196751 ODM196745:ODM196751 ONI196745:ONI196751 OXE196745:OXE196751 PHA196745:PHA196751 PQW196745:PQW196751 QAS196745:QAS196751 QKO196745:QKO196751 QUK196745:QUK196751 REG196745:REG196751 ROC196745:ROC196751 RXY196745:RXY196751 SHU196745:SHU196751 SRQ196745:SRQ196751 TBM196745:TBM196751 TLI196745:TLI196751 TVE196745:TVE196751 UFA196745:UFA196751 UOW196745:UOW196751 UYS196745:UYS196751 VIO196745:VIO196751 VSK196745:VSK196751 WCG196745:WCG196751 WMC196745:WMC196751 WVY196745:WVY196751 Q262281:Q262287 JM262281:JM262287 TI262281:TI262287 ADE262281:ADE262287 ANA262281:ANA262287 AWW262281:AWW262287 BGS262281:BGS262287 BQO262281:BQO262287 CAK262281:CAK262287 CKG262281:CKG262287 CUC262281:CUC262287 DDY262281:DDY262287 DNU262281:DNU262287 DXQ262281:DXQ262287 EHM262281:EHM262287 ERI262281:ERI262287 FBE262281:FBE262287 FLA262281:FLA262287 FUW262281:FUW262287 GES262281:GES262287 GOO262281:GOO262287 GYK262281:GYK262287 HIG262281:HIG262287 HSC262281:HSC262287 IBY262281:IBY262287 ILU262281:ILU262287 IVQ262281:IVQ262287 JFM262281:JFM262287 JPI262281:JPI262287 JZE262281:JZE262287 KJA262281:KJA262287 KSW262281:KSW262287 LCS262281:LCS262287 LMO262281:LMO262287 LWK262281:LWK262287 MGG262281:MGG262287 MQC262281:MQC262287 MZY262281:MZY262287 NJU262281:NJU262287 NTQ262281:NTQ262287 ODM262281:ODM262287 ONI262281:ONI262287 OXE262281:OXE262287 PHA262281:PHA262287 PQW262281:PQW262287 QAS262281:QAS262287 QKO262281:QKO262287 QUK262281:QUK262287 REG262281:REG262287 ROC262281:ROC262287 RXY262281:RXY262287 SHU262281:SHU262287 SRQ262281:SRQ262287 TBM262281:TBM262287 TLI262281:TLI262287 TVE262281:TVE262287 UFA262281:UFA262287 UOW262281:UOW262287 UYS262281:UYS262287 VIO262281:VIO262287 VSK262281:VSK262287 WCG262281:WCG262287 WMC262281:WMC262287 WVY262281:WVY262287 Q327817:Q327823 JM327817:JM327823 TI327817:TI327823 ADE327817:ADE327823 ANA327817:ANA327823 AWW327817:AWW327823 BGS327817:BGS327823 BQO327817:BQO327823 CAK327817:CAK327823 CKG327817:CKG327823 CUC327817:CUC327823 DDY327817:DDY327823 DNU327817:DNU327823 DXQ327817:DXQ327823 EHM327817:EHM327823 ERI327817:ERI327823 FBE327817:FBE327823 FLA327817:FLA327823 FUW327817:FUW327823 GES327817:GES327823 GOO327817:GOO327823 GYK327817:GYK327823 HIG327817:HIG327823 HSC327817:HSC327823 IBY327817:IBY327823 ILU327817:ILU327823 IVQ327817:IVQ327823 JFM327817:JFM327823 JPI327817:JPI327823 JZE327817:JZE327823 KJA327817:KJA327823 KSW327817:KSW327823 LCS327817:LCS327823 LMO327817:LMO327823 LWK327817:LWK327823 MGG327817:MGG327823 MQC327817:MQC327823 MZY327817:MZY327823 NJU327817:NJU327823 NTQ327817:NTQ327823 ODM327817:ODM327823 ONI327817:ONI327823 OXE327817:OXE327823 PHA327817:PHA327823 PQW327817:PQW327823 QAS327817:QAS327823 QKO327817:QKO327823 QUK327817:QUK327823 REG327817:REG327823 ROC327817:ROC327823 RXY327817:RXY327823 SHU327817:SHU327823 SRQ327817:SRQ327823 TBM327817:TBM327823 TLI327817:TLI327823 TVE327817:TVE327823 UFA327817:UFA327823 UOW327817:UOW327823 UYS327817:UYS327823 VIO327817:VIO327823 VSK327817:VSK327823 WCG327817:WCG327823 WMC327817:WMC327823 WVY327817:WVY327823 Q393353:Q393359 JM393353:JM393359 TI393353:TI393359 ADE393353:ADE393359 ANA393353:ANA393359 AWW393353:AWW393359 BGS393353:BGS393359 BQO393353:BQO393359 CAK393353:CAK393359 CKG393353:CKG393359 CUC393353:CUC393359 DDY393353:DDY393359 DNU393353:DNU393359 DXQ393353:DXQ393359 EHM393353:EHM393359 ERI393353:ERI393359 FBE393353:FBE393359 FLA393353:FLA393359 FUW393353:FUW393359 GES393353:GES393359 GOO393353:GOO393359 GYK393353:GYK393359 HIG393353:HIG393359 HSC393353:HSC393359 IBY393353:IBY393359 ILU393353:ILU393359 IVQ393353:IVQ393359 JFM393353:JFM393359 JPI393353:JPI393359 JZE393353:JZE393359 KJA393353:KJA393359 KSW393353:KSW393359 LCS393353:LCS393359 LMO393353:LMO393359 LWK393353:LWK393359 MGG393353:MGG393359 MQC393353:MQC393359 MZY393353:MZY393359 NJU393353:NJU393359 NTQ393353:NTQ393359 ODM393353:ODM393359 ONI393353:ONI393359 OXE393353:OXE393359 PHA393353:PHA393359 PQW393353:PQW393359 QAS393353:QAS393359 QKO393353:QKO393359 QUK393353:QUK393359 REG393353:REG393359 ROC393353:ROC393359 RXY393353:RXY393359 SHU393353:SHU393359 SRQ393353:SRQ393359 TBM393353:TBM393359 TLI393353:TLI393359 TVE393353:TVE393359 UFA393353:UFA393359 UOW393353:UOW393359 UYS393353:UYS393359 VIO393353:VIO393359 VSK393353:VSK393359 WCG393353:WCG393359 WMC393353:WMC393359 WVY393353:WVY393359 Q458889:Q458895 JM458889:JM458895 TI458889:TI458895 ADE458889:ADE458895 ANA458889:ANA458895 AWW458889:AWW458895 BGS458889:BGS458895 BQO458889:BQO458895 CAK458889:CAK458895 CKG458889:CKG458895 CUC458889:CUC458895 DDY458889:DDY458895 DNU458889:DNU458895 DXQ458889:DXQ458895 EHM458889:EHM458895 ERI458889:ERI458895 FBE458889:FBE458895 FLA458889:FLA458895 FUW458889:FUW458895 GES458889:GES458895 GOO458889:GOO458895 GYK458889:GYK458895 HIG458889:HIG458895 HSC458889:HSC458895 IBY458889:IBY458895 ILU458889:ILU458895 IVQ458889:IVQ458895 JFM458889:JFM458895 JPI458889:JPI458895 JZE458889:JZE458895 KJA458889:KJA458895 KSW458889:KSW458895 LCS458889:LCS458895 LMO458889:LMO458895 LWK458889:LWK458895 MGG458889:MGG458895 MQC458889:MQC458895 MZY458889:MZY458895 NJU458889:NJU458895 NTQ458889:NTQ458895 ODM458889:ODM458895 ONI458889:ONI458895 OXE458889:OXE458895 PHA458889:PHA458895 PQW458889:PQW458895 QAS458889:QAS458895 QKO458889:QKO458895 QUK458889:QUK458895 REG458889:REG458895 ROC458889:ROC458895 RXY458889:RXY458895 SHU458889:SHU458895 SRQ458889:SRQ458895 TBM458889:TBM458895 TLI458889:TLI458895 TVE458889:TVE458895 UFA458889:UFA458895 UOW458889:UOW458895 UYS458889:UYS458895 VIO458889:VIO458895 VSK458889:VSK458895 WCG458889:WCG458895 WMC458889:WMC458895 WVY458889:WVY458895 Q524425:Q524431 JM524425:JM524431 TI524425:TI524431 ADE524425:ADE524431 ANA524425:ANA524431 AWW524425:AWW524431 BGS524425:BGS524431 BQO524425:BQO524431 CAK524425:CAK524431 CKG524425:CKG524431 CUC524425:CUC524431 DDY524425:DDY524431 DNU524425:DNU524431 DXQ524425:DXQ524431 EHM524425:EHM524431 ERI524425:ERI524431 FBE524425:FBE524431 FLA524425:FLA524431 FUW524425:FUW524431 GES524425:GES524431 GOO524425:GOO524431 GYK524425:GYK524431 HIG524425:HIG524431 HSC524425:HSC524431 IBY524425:IBY524431 ILU524425:ILU524431 IVQ524425:IVQ524431 JFM524425:JFM524431 JPI524425:JPI524431 JZE524425:JZE524431 KJA524425:KJA524431 KSW524425:KSW524431 LCS524425:LCS524431 LMO524425:LMO524431 LWK524425:LWK524431 MGG524425:MGG524431 MQC524425:MQC524431 MZY524425:MZY524431 NJU524425:NJU524431 NTQ524425:NTQ524431 ODM524425:ODM524431 ONI524425:ONI524431 OXE524425:OXE524431 PHA524425:PHA524431 PQW524425:PQW524431 QAS524425:QAS524431 QKO524425:QKO524431 QUK524425:QUK524431 REG524425:REG524431 ROC524425:ROC524431 RXY524425:RXY524431 SHU524425:SHU524431 SRQ524425:SRQ524431 TBM524425:TBM524431 TLI524425:TLI524431 TVE524425:TVE524431 UFA524425:UFA524431 UOW524425:UOW524431 UYS524425:UYS524431 VIO524425:VIO524431 VSK524425:VSK524431 WCG524425:WCG524431 WMC524425:WMC524431 WVY524425:WVY524431 Q589961:Q589967 JM589961:JM589967 TI589961:TI589967 ADE589961:ADE589967 ANA589961:ANA589967 AWW589961:AWW589967 BGS589961:BGS589967 BQO589961:BQO589967 CAK589961:CAK589967 CKG589961:CKG589967 CUC589961:CUC589967 DDY589961:DDY589967 DNU589961:DNU589967 DXQ589961:DXQ589967 EHM589961:EHM589967 ERI589961:ERI589967 FBE589961:FBE589967 FLA589961:FLA589967 FUW589961:FUW589967 GES589961:GES589967 GOO589961:GOO589967 GYK589961:GYK589967 HIG589961:HIG589967 HSC589961:HSC589967 IBY589961:IBY589967 ILU589961:ILU589967 IVQ589961:IVQ589967 JFM589961:JFM589967 JPI589961:JPI589967 JZE589961:JZE589967 KJA589961:KJA589967 KSW589961:KSW589967 LCS589961:LCS589967 LMO589961:LMO589967 LWK589961:LWK589967 MGG589961:MGG589967 MQC589961:MQC589967 MZY589961:MZY589967 NJU589961:NJU589967 NTQ589961:NTQ589967 ODM589961:ODM589967 ONI589961:ONI589967 OXE589961:OXE589967 PHA589961:PHA589967 PQW589961:PQW589967 QAS589961:QAS589967 QKO589961:QKO589967 QUK589961:QUK589967 REG589961:REG589967 ROC589961:ROC589967 RXY589961:RXY589967 SHU589961:SHU589967 SRQ589961:SRQ589967 TBM589961:TBM589967 TLI589961:TLI589967 TVE589961:TVE589967 UFA589961:UFA589967 UOW589961:UOW589967 UYS589961:UYS589967 VIO589961:VIO589967 VSK589961:VSK589967 WCG589961:WCG589967 WMC589961:WMC589967 WVY589961:WVY589967 Q655497:Q655503 JM655497:JM655503 TI655497:TI655503 ADE655497:ADE655503 ANA655497:ANA655503 AWW655497:AWW655503 BGS655497:BGS655503 BQO655497:BQO655503 CAK655497:CAK655503 CKG655497:CKG655503 CUC655497:CUC655503 DDY655497:DDY655503 DNU655497:DNU655503 DXQ655497:DXQ655503 EHM655497:EHM655503 ERI655497:ERI655503 FBE655497:FBE655503 FLA655497:FLA655503 FUW655497:FUW655503 GES655497:GES655503 GOO655497:GOO655503 GYK655497:GYK655503 HIG655497:HIG655503 HSC655497:HSC655503 IBY655497:IBY655503 ILU655497:ILU655503 IVQ655497:IVQ655503 JFM655497:JFM655503 JPI655497:JPI655503 JZE655497:JZE655503 KJA655497:KJA655503 KSW655497:KSW655503 LCS655497:LCS655503 LMO655497:LMO655503 LWK655497:LWK655503 MGG655497:MGG655503 MQC655497:MQC655503 MZY655497:MZY655503 NJU655497:NJU655503 NTQ655497:NTQ655503 ODM655497:ODM655503 ONI655497:ONI655503 OXE655497:OXE655503 PHA655497:PHA655503 PQW655497:PQW655503 QAS655497:QAS655503 QKO655497:QKO655503 QUK655497:QUK655503 REG655497:REG655503 ROC655497:ROC655503 RXY655497:RXY655503 SHU655497:SHU655503 SRQ655497:SRQ655503 TBM655497:TBM655503 TLI655497:TLI655503 TVE655497:TVE655503 UFA655497:UFA655503 UOW655497:UOW655503 UYS655497:UYS655503 VIO655497:VIO655503 VSK655497:VSK655503 WCG655497:WCG655503 WMC655497:WMC655503 WVY655497:WVY655503 Q721033:Q721039 JM721033:JM721039 TI721033:TI721039 ADE721033:ADE721039 ANA721033:ANA721039 AWW721033:AWW721039 BGS721033:BGS721039 BQO721033:BQO721039 CAK721033:CAK721039 CKG721033:CKG721039 CUC721033:CUC721039 DDY721033:DDY721039 DNU721033:DNU721039 DXQ721033:DXQ721039 EHM721033:EHM721039 ERI721033:ERI721039 FBE721033:FBE721039 FLA721033:FLA721039 FUW721033:FUW721039 GES721033:GES721039 GOO721033:GOO721039 GYK721033:GYK721039 HIG721033:HIG721039 HSC721033:HSC721039 IBY721033:IBY721039 ILU721033:ILU721039 IVQ721033:IVQ721039 JFM721033:JFM721039 JPI721033:JPI721039 JZE721033:JZE721039 KJA721033:KJA721039 KSW721033:KSW721039 LCS721033:LCS721039 LMO721033:LMO721039 LWK721033:LWK721039 MGG721033:MGG721039 MQC721033:MQC721039 MZY721033:MZY721039 NJU721033:NJU721039 NTQ721033:NTQ721039 ODM721033:ODM721039 ONI721033:ONI721039 OXE721033:OXE721039 PHA721033:PHA721039 PQW721033:PQW721039 QAS721033:QAS721039 QKO721033:QKO721039 QUK721033:QUK721039 REG721033:REG721039 ROC721033:ROC721039 RXY721033:RXY721039 SHU721033:SHU721039 SRQ721033:SRQ721039 TBM721033:TBM721039 TLI721033:TLI721039 TVE721033:TVE721039 UFA721033:UFA721039 UOW721033:UOW721039 UYS721033:UYS721039 VIO721033:VIO721039 VSK721033:VSK721039 WCG721033:WCG721039 WMC721033:WMC721039 WVY721033:WVY721039 Q786569:Q786575 JM786569:JM786575 TI786569:TI786575 ADE786569:ADE786575 ANA786569:ANA786575 AWW786569:AWW786575 BGS786569:BGS786575 BQO786569:BQO786575 CAK786569:CAK786575 CKG786569:CKG786575 CUC786569:CUC786575 DDY786569:DDY786575 DNU786569:DNU786575 DXQ786569:DXQ786575 EHM786569:EHM786575 ERI786569:ERI786575 FBE786569:FBE786575 FLA786569:FLA786575 FUW786569:FUW786575 GES786569:GES786575 GOO786569:GOO786575 GYK786569:GYK786575 HIG786569:HIG786575 HSC786569:HSC786575 IBY786569:IBY786575 ILU786569:ILU786575 IVQ786569:IVQ786575 JFM786569:JFM786575 JPI786569:JPI786575 JZE786569:JZE786575 KJA786569:KJA786575 KSW786569:KSW786575 LCS786569:LCS786575 LMO786569:LMO786575 LWK786569:LWK786575 MGG786569:MGG786575 MQC786569:MQC786575 MZY786569:MZY786575 NJU786569:NJU786575 NTQ786569:NTQ786575 ODM786569:ODM786575 ONI786569:ONI786575 OXE786569:OXE786575 PHA786569:PHA786575 PQW786569:PQW786575 QAS786569:QAS786575 QKO786569:QKO786575 QUK786569:QUK786575 REG786569:REG786575 ROC786569:ROC786575 RXY786569:RXY786575 SHU786569:SHU786575 SRQ786569:SRQ786575 TBM786569:TBM786575 TLI786569:TLI786575 TVE786569:TVE786575 UFA786569:UFA786575 UOW786569:UOW786575 UYS786569:UYS786575 VIO786569:VIO786575 VSK786569:VSK786575 WCG786569:WCG786575 WMC786569:WMC786575 WVY786569:WVY786575 Q852105:Q852111 JM852105:JM852111 TI852105:TI852111 ADE852105:ADE852111 ANA852105:ANA852111 AWW852105:AWW852111 BGS852105:BGS852111 BQO852105:BQO852111 CAK852105:CAK852111 CKG852105:CKG852111 CUC852105:CUC852111 DDY852105:DDY852111 DNU852105:DNU852111 DXQ852105:DXQ852111 EHM852105:EHM852111 ERI852105:ERI852111 FBE852105:FBE852111 FLA852105:FLA852111 FUW852105:FUW852111 GES852105:GES852111 GOO852105:GOO852111 GYK852105:GYK852111 HIG852105:HIG852111 HSC852105:HSC852111 IBY852105:IBY852111 ILU852105:ILU852111 IVQ852105:IVQ852111 JFM852105:JFM852111 JPI852105:JPI852111 JZE852105:JZE852111 KJA852105:KJA852111 KSW852105:KSW852111 LCS852105:LCS852111 LMO852105:LMO852111 LWK852105:LWK852111 MGG852105:MGG852111 MQC852105:MQC852111 MZY852105:MZY852111 NJU852105:NJU852111 NTQ852105:NTQ852111 ODM852105:ODM852111 ONI852105:ONI852111 OXE852105:OXE852111 PHA852105:PHA852111 PQW852105:PQW852111 QAS852105:QAS852111 QKO852105:QKO852111 QUK852105:QUK852111 REG852105:REG852111 ROC852105:ROC852111 RXY852105:RXY852111 SHU852105:SHU852111 SRQ852105:SRQ852111 TBM852105:TBM852111 TLI852105:TLI852111 TVE852105:TVE852111 UFA852105:UFA852111 UOW852105:UOW852111 UYS852105:UYS852111 VIO852105:VIO852111 VSK852105:VSK852111 WCG852105:WCG852111 WMC852105:WMC852111 WVY852105:WVY852111 Q917641:Q917647 JM917641:JM917647 TI917641:TI917647 ADE917641:ADE917647 ANA917641:ANA917647 AWW917641:AWW917647 BGS917641:BGS917647 BQO917641:BQO917647 CAK917641:CAK917647 CKG917641:CKG917647 CUC917641:CUC917647 DDY917641:DDY917647 DNU917641:DNU917647 DXQ917641:DXQ917647 EHM917641:EHM917647 ERI917641:ERI917647 FBE917641:FBE917647 FLA917641:FLA917647 FUW917641:FUW917647 GES917641:GES917647 GOO917641:GOO917647 GYK917641:GYK917647 HIG917641:HIG917647 HSC917641:HSC917647 IBY917641:IBY917647 ILU917641:ILU917647 IVQ917641:IVQ917647 JFM917641:JFM917647 JPI917641:JPI917647 JZE917641:JZE917647 KJA917641:KJA917647 KSW917641:KSW917647 LCS917641:LCS917647 LMO917641:LMO917647 LWK917641:LWK917647 MGG917641:MGG917647 MQC917641:MQC917647 MZY917641:MZY917647 NJU917641:NJU917647 NTQ917641:NTQ917647 ODM917641:ODM917647 ONI917641:ONI917647 OXE917641:OXE917647 PHA917641:PHA917647 PQW917641:PQW917647 QAS917641:QAS917647 QKO917641:QKO917647 QUK917641:QUK917647 REG917641:REG917647 ROC917641:ROC917647 RXY917641:RXY917647 SHU917641:SHU917647 SRQ917641:SRQ917647 TBM917641:TBM917647 TLI917641:TLI917647 TVE917641:TVE917647 UFA917641:UFA917647 UOW917641:UOW917647 UYS917641:UYS917647 VIO917641:VIO917647 VSK917641:VSK917647 WCG917641:WCG917647 WMC917641:WMC917647 WVY917641:WVY917647 Q983177:Q983183 JM983177:JM983183 TI983177:TI983183 ADE983177:ADE983183 ANA983177:ANA983183 AWW983177:AWW983183 BGS983177:BGS983183 BQO983177:BQO983183 CAK983177:CAK983183 CKG983177:CKG983183 CUC983177:CUC983183 DDY983177:DDY983183 DNU983177:DNU983183 DXQ983177:DXQ983183 EHM983177:EHM983183 ERI983177:ERI983183 FBE983177:FBE983183 FLA983177:FLA983183 FUW983177:FUW983183 GES983177:GES983183 GOO983177:GOO983183 GYK983177:GYK983183 HIG983177:HIG983183 HSC983177:HSC983183 IBY983177:IBY983183 ILU983177:ILU983183 IVQ983177:IVQ983183 JFM983177:JFM983183 JPI983177:JPI983183 JZE983177:JZE983183 KJA983177:KJA983183 KSW983177:KSW983183 LCS983177:LCS983183 LMO983177:LMO983183 LWK983177:LWK983183 MGG983177:MGG983183 MQC983177:MQC983183 MZY983177:MZY983183 NJU983177:NJU983183 NTQ983177:NTQ983183 ODM983177:ODM983183 ONI983177:ONI983183 OXE983177:OXE983183 PHA983177:PHA983183 PQW983177:PQW983183 QAS983177:QAS983183 QKO983177:QKO983183 QUK983177:QUK983183 REG983177:REG983183 ROC983177:ROC983183 RXY983177:RXY983183 SHU983177:SHU983183 SRQ983177:SRQ983183 TBM983177:TBM983183 TLI983177:TLI983183 TVE983177:TVE983183 UFA983177:UFA983183 UOW983177:UOW983183 UYS983177:UYS983183 VIO983177:VIO983183 VSK983177:VSK983183 WCG983177:WCG983183 WMC983177:WMC983183 WVY983177:WVY983183 Q6:Q25 JM6:JM25 TI6:TI25 ADE6:ADE25 ANA6:ANA25 AWW6:AWW25 BGS6:BGS25 BQO6:BQO25 CAK6:CAK25 CKG6:CKG25 CUC6:CUC25 DDY6:DDY25 DNU6:DNU25 DXQ6:DXQ25 EHM6:EHM25 ERI6:ERI25 FBE6:FBE25 FLA6:FLA25 FUW6:FUW25 GES6:GES25 GOO6:GOO25 GYK6:GYK25 HIG6:HIG25 HSC6:HSC25 IBY6:IBY25 ILU6:ILU25 IVQ6:IVQ25 JFM6:JFM25 JPI6:JPI25 JZE6:JZE25 KJA6:KJA25 KSW6:KSW25 LCS6:LCS25 LMO6:LMO25 LWK6:LWK25 MGG6:MGG25 MQC6:MQC25 MZY6:MZY25 NJU6:NJU25 NTQ6:NTQ25 ODM6:ODM25 ONI6:ONI25 OXE6:OXE25 PHA6:PHA25 PQW6:PQW25 QAS6:QAS25 QKO6:QKO25 QUK6:QUK25 REG6:REG25 ROC6:ROC25 RXY6:RXY25 SHU6:SHU25 SRQ6:SRQ25 TBM6:TBM25 TLI6:TLI25 TVE6:TVE25 UFA6:UFA25 UOW6:UOW25 UYS6:UYS25 VIO6:VIO25 VSK6:VSK25 WCG6:WCG25 WMC6:WMC25 WVY6:WVY25 Q65542:Q65561 JM65542:JM65561 TI65542:TI65561 ADE65542:ADE65561 ANA65542:ANA65561 AWW65542:AWW65561 BGS65542:BGS65561 BQO65542:BQO65561 CAK65542:CAK65561 CKG65542:CKG65561 CUC65542:CUC65561 DDY65542:DDY65561 DNU65542:DNU65561 DXQ65542:DXQ65561 EHM65542:EHM65561 ERI65542:ERI65561 FBE65542:FBE65561 FLA65542:FLA65561 FUW65542:FUW65561 GES65542:GES65561 GOO65542:GOO65561 GYK65542:GYK65561 HIG65542:HIG65561 HSC65542:HSC65561 IBY65542:IBY65561 ILU65542:ILU65561 IVQ65542:IVQ65561 JFM65542:JFM65561 JPI65542:JPI65561 JZE65542:JZE65561 KJA65542:KJA65561 KSW65542:KSW65561 LCS65542:LCS65561 LMO65542:LMO65561 LWK65542:LWK65561 MGG65542:MGG65561 MQC65542:MQC65561 MZY65542:MZY65561 NJU65542:NJU65561 NTQ65542:NTQ65561 ODM65542:ODM65561 ONI65542:ONI65561 OXE65542:OXE65561 PHA65542:PHA65561 PQW65542:PQW65561 QAS65542:QAS65561 QKO65542:QKO65561 QUK65542:QUK65561 REG65542:REG65561 ROC65542:ROC65561 RXY65542:RXY65561 SHU65542:SHU65561 SRQ65542:SRQ65561 TBM65542:TBM65561 TLI65542:TLI65561 TVE65542:TVE65561 UFA65542:UFA65561 UOW65542:UOW65561 UYS65542:UYS65561 VIO65542:VIO65561 VSK65542:VSK65561 WCG65542:WCG65561 WMC65542:WMC65561 WVY65542:WVY65561 Q131078:Q131097 JM131078:JM131097 TI131078:TI131097 ADE131078:ADE131097 ANA131078:ANA131097 AWW131078:AWW131097 BGS131078:BGS131097 BQO131078:BQO131097 CAK131078:CAK131097 CKG131078:CKG131097 CUC131078:CUC131097 DDY131078:DDY131097 DNU131078:DNU131097 DXQ131078:DXQ131097 EHM131078:EHM131097 ERI131078:ERI131097 FBE131078:FBE131097 FLA131078:FLA131097 FUW131078:FUW131097 GES131078:GES131097 GOO131078:GOO131097 GYK131078:GYK131097 HIG131078:HIG131097 HSC131078:HSC131097 IBY131078:IBY131097 ILU131078:ILU131097 IVQ131078:IVQ131097 JFM131078:JFM131097 JPI131078:JPI131097 JZE131078:JZE131097 KJA131078:KJA131097 KSW131078:KSW131097 LCS131078:LCS131097 LMO131078:LMO131097 LWK131078:LWK131097 MGG131078:MGG131097 MQC131078:MQC131097 MZY131078:MZY131097 NJU131078:NJU131097 NTQ131078:NTQ131097 ODM131078:ODM131097 ONI131078:ONI131097 OXE131078:OXE131097 PHA131078:PHA131097 PQW131078:PQW131097 QAS131078:QAS131097 QKO131078:QKO131097 QUK131078:QUK131097 REG131078:REG131097 ROC131078:ROC131097 RXY131078:RXY131097 SHU131078:SHU131097 SRQ131078:SRQ131097 TBM131078:TBM131097 TLI131078:TLI131097 TVE131078:TVE131097 UFA131078:UFA131097 UOW131078:UOW131097 UYS131078:UYS131097 VIO131078:VIO131097 VSK131078:VSK131097 WCG131078:WCG131097 WMC131078:WMC131097 WVY131078:WVY131097 Q196614:Q196633 JM196614:JM196633 TI196614:TI196633 ADE196614:ADE196633 ANA196614:ANA196633 AWW196614:AWW196633 BGS196614:BGS196633 BQO196614:BQO196633 CAK196614:CAK196633 CKG196614:CKG196633 CUC196614:CUC196633 DDY196614:DDY196633 DNU196614:DNU196633 DXQ196614:DXQ196633 EHM196614:EHM196633 ERI196614:ERI196633 FBE196614:FBE196633 FLA196614:FLA196633 FUW196614:FUW196633 GES196614:GES196633 GOO196614:GOO196633 GYK196614:GYK196633 HIG196614:HIG196633 HSC196614:HSC196633 IBY196614:IBY196633 ILU196614:ILU196633 IVQ196614:IVQ196633 JFM196614:JFM196633 JPI196614:JPI196633 JZE196614:JZE196633 KJA196614:KJA196633 KSW196614:KSW196633 LCS196614:LCS196633 LMO196614:LMO196633 LWK196614:LWK196633 MGG196614:MGG196633 MQC196614:MQC196633 MZY196614:MZY196633 NJU196614:NJU196633 NTQ196614:NTQ196633 ODM196614:ODM196633 ONI196614:ONI196633 OXE196614:OXE196633 PHA196614:PHA196633 PQW196614:PQW196633 QAS196614:QAS196633 QKO196614:QKO196633 QUK196614:QUK196633 REG196614:REG196633 ROC196614:ROC196633 RXY196614:RXY196633 SHU196614:SHU196633 SRQ196614:SRQ196633 TBM196614:TBM196633 TLI196614:TLI196633 TVE196614:TVE196633 UFA196614:UFA196633 UOW196614:UOW196633 UYS196614:UYS196633 VIO196614:VIO196633 VSK196614:VSK196633 WCG196614:WCG196633 WMC196614:WMC196633 WVY196614:WVY196633 Q262150:Q262169 JM262150:JM262169 TI262150:TI262169 ADE262150:ADE262169 ANA262150:ANA262169 AWW262150:AWW262169 BGS262150:BGS262169 BQO262150:BQO262169 CAK262150:CAK262169 CKG262150:CKG262169 CUC262150:CUC262169 DDY262150:DDY262169 DNU262150:DNU262169 DXQ262150:DXQ262169 EHM262150:EHM262169 ERI262150:ERI262169 FBE262150:FBE262169 FLA262150:FLA262169 FUW262150:FUW262169 GES262150:GES262169 GOO262150:GOO262169 GYK262150:GYK262169 HIG262150:HIG262169 HSC262150:HSC262169 IBY262150:IBY262169 ILU262150:ILU262169 IVQ262150:IVQ262169 JFM262150:JFM262169 JPI262150:JPI262169 JZE262150:JZE262169 KJA262150:KJA262169 KSW262150:KSW262169 LCS262150:LCS262169 LMO262150:LMO262169 LWK262150:LWK262169 MGG262150:MGG262169 MQC262150:MQC262169 MZY262150:MZY262169 NJU262150:NJU262169 NTQ262150:NTQ262169 ODM262150:ODM262169 ONI262150:ONI262169 OXE262150:OXE262169 PHA262150:PHA262169 PQW262150:PQW262169 QAS262150:QAS262169 QKO262150:QKO262169 QUK262150:QUK262169 REG262150:REG262169 ROC262150:ROC262169 RXY262150:RXY262169 SHU262150:SHU262169 SRQ262150:SRQ262169 TBM262150:TBM262169 TLI262150:TLI262169 TVE262150:TVE262169 UFA262150:UFA262169 UOW262150:UOW262169 UYS262150:UYS262169 VIO262150:VIO262169 VSK262150:VSK262169 WCG262150:WCG262169 WMC262150:WMC262169 WVY262150:WVY262169 Q327686:Q327705 JM327686:JM327705 TI327686:TI327705 ADE327686:ADE327705 ANA327686:ANA327705 AWW327686:AWW327705 BGS327686:BGS327705 BQO327686:BQO327705 CAK327686:CAK327705 CKG327686:CKG327705 CUC327686:CUC327705 DDY327686:DDY327705 DNU327686:DNU327705 DXQ327686:DXQ327705 EHM327686:EHM327705 ERI327686:ERI327705 FBE327686:FBE327705 FLA327686:FLA327705 FUW327686:FUW327705 GES327686:GES327705 GOO327686:GOO327705 GYK327686:GYK327705 HIG327686:HIG327705 HSC327686:HSC327705 IBY327686:IBY327705 ILU327686:ILU327705 IVQ327686:IVQ327705 JFM327686:JFM327705 JPI327686:JPI327705 JZE327686:JZE327705 KJA327686:KJA327705 KSW327686:KSW327705 LCS327686:LCS327705 LMO327686:LMO327705 LWK327686:LWK327705 MGG327686:MGG327705 MQC327686:MQC327705 MZY327686:MZY327705 NJU327686:NJU327705 NTQ327686:NTQ327705 ODM327686:ODM327705 ONI327686:ONI327705 OXE327686:OXE327705 PHA327686:PHA327705 PQW327686:PQW327705 QAS327686:QAS327705 QKO327686:QKO327705 QUK327686:QUK327705 REG327686:REG327705 ROC327686:ROC327705 RXY327686:RXY327705 SHU327686:SHU327705 SRQ327686:SRQ327705 TBM327686:TBM327705 TLI327686:TLI327705 TVE327686:TVE327705 UFA327686:UFA327705 UOW327686:UOW327705 UYS327686:UYS327705 VIO327686:VIO327705 VSK327686:VSK327705 WCG327686:WCG327705 WMC327686:WMC327705 WVY327686:WVY327705 Q393222:Q393241 JM393222:JM393241 TI393222:TI393241 ADE393222:ADE393241 ANA393222:ANA393241 AWW393222:AWW393241 BGS393222:BGS393241 BQO393222:BQO393241 CAK393222:CAK393241 CKG393222:CKG393241 CUC393222:CUC393241 DDY393222:DDY393241 DNU393222:DNU393241 DXQ393222:DXQ393241 EHM393222:EHM393241 ERI393222:ERI393241 FBE393222:FBE393241 FLA393222:FLA393241 FUW393222:FUW393241 GES393222:GES393241 GOO393222:GOO393241 GYK393222:GYK393241 HIG393222:HIG393241 HSC393222:HSC393241 IBY393222:IBY393241 ILU393222:ILU393241 IVQ393222:IVQ393241 JFM393222:JFM393241 JPI393222:JPI393241 JZE393222:JZE393241 KJA393222:KJA393241 KSW393222:KSW393241 LCS393222:LCS393241 LMO393222:LMO393241 LWK393222:LWK393241 MGG393222:MGG393241 MQC393222:MQC393241 MZY393222:MZY393241 NJU393222:NJU393241 NTQ393222:NTQ393241 ODM393222:ODM393241 ONI393222:ONI393241 OXE393222:OXE393241 PHA393222:PHA393241 PQW393222:PQW393241 QAS393222:QAS393241 QKO393222:QKO393241 QUK393222:QUK393241 REG393222:REG393241 ROC393222:ROC393241 RXY393222:RXY393241 SHU393222:SHU393241 SRQ393222:SRQ393241 TBM393222:TBM393241 TLI393222:TLI393241 TVE393222:TVE393241 UFA393222:UFA393241 UOW393222:UOW393241 UYS393222:UYS393241 VIO393222:VIO393241 VSK393222:VSK393241 WCG393222:WCG393241 WMC393222:WMC393241 WVY393222:WVY393241 Q458758:Q458777 JM458758:JM458777 TI458758:TI458777 ADE458758:ADE458777 ANA458758:ANA458777 AWW458758:AWW458777 BGS458758:BGS458777 BQO458758:BQO458777 CAK458758:CAK458777 CKG458758:CKG458777 CUC458758:CUC458777 DDY458758:DDY458777 DNU458758:DNU458777 DXQ458758:DXQ458777 EHM458758:EHM458777 ERI458758:ERI458777 FBE458758:FBE458777 FLA458758:FLA458777 FUW458758:FUW458777 GES458758:GES458777 GOO458758:GOO458777 GYK458758:GYK458777 HIG458758:HIG458777 HSC458758:HSC458777 IBY458758:IBY458777 ILU458758:ILU458777 IVQ458758:IVQ458777 JFM458758:JFM458777 JPI458758:JPI458777 JZE458758:JZE458777 KJA458758:KJA458777 KSW458758:KSW458777 LCS458758:LCS458777 LMO458758:LMO458777 LWK458758:LWK458777 MGG458758:MGG458777 MQC458758:MQC458777 MZY458758:MZY458777 NJU458758:NJU458777 NTQ458758:NTQ458777 ODM458758:ODM458777 ONI458758:ONI458777 OXE458758:OXE458777 PHA458758:PHA458777 PQW458758:PQW458777 QAS458758:QAS458777 QKO458758:QKO458777 QUK458758:QUK458777 REG458758:REG458777 ROC458758:ROC458777 RXY458758:RXY458777 SHU458758:SHU458777 SRQ458758:SRQ458777 TBM458758:TBM458777 TLI458758:TLI458777 TVE458758:TVE458777 UFA458758:UFA458777 UOW458758:UOW458777 UYS458758:UYS458777 VIO458758:VIO458777 VSK458758:VSK458777 WCG458758:WCG458777 WMC458758:WMC458777 WVY458758:WVY458777 Q524294:Q524313 JM524294:JM524313 TI524294:TI524313 ADE524294:ADE524313 ANA524294:ANA524313 AWW524294:AWW524313 BGS524294:BGS524313 BQO524294:BQO524313 CAK524294:CAK524313 CKG524294:CKG524313 CUC524294:CUC524313 DDY524294:DDY524313 DNU524294:DNU524313 DXQ524294:DXQ524313 EHM524294:EHM524313 ERI524294:ERI524313 FBE524294:FBE524313 FLA524294:FLA524313 FUW524294:FUW524313 GES524294:GES524313 GOO524294:GOO524313 GYK524294:GYK524313 HIG524294:HIG524313 HSC524294:HSC524313 IBY524294:IBY524313 ILU524294:ILU524313 IVQ524294:IVQ524313 JFM524294:JFM524313 JPI524294:JPI524313 JZE524294:JZE524313 KJA524294:KJA524313 KSW524294:KSW524313 LCS524294:LCS524313 LMO524294:LMO524313 LWK524294:LWK524313 MGG524294:MGG524313 MQC524294:MQC524313 MZY524294:MZY524313 NJU524294:NJU524313 NTQ524294:NTQ524313 ODM524294:ODM524313 ONI524294:ONI524313 OXE524294:OXE524313 PHA524294:PHA524313 PQW524294:PQW524313 QAS524294:QAS524313 QKO524294:QKO524313 QUK524294:QUK524313 REG524294:REG524313 ROC524294:ROC524313 RXY524294:RXY524313 SHU524294:SHU524313 SRQ524294:SRQ524313 TBM524294:TBM524313 TLI524294:TLI524313 TVE524294:TVE524313 UFA524294:UFA524313 UOW524294:UOW524313 UYS524294:UYS524313 VIO524294:VIO524313 VSK524294:VSK524313 WCG524294:WCG524313 WMC524294:WMC524313 WVY524294:WVY524313 Q589830:Q589849 JM589830:JM589849 TI589830:TI589849 ADE589830:ADE589849 ANA589830:ANA589849 AWW589830:AWW589849 BGS589830:BGS589849 BQO589830:BQO589849 CAK589830:CAK589849 CKG589830:CKG589849 CUC589830:CUC589849 DDY589830:DDY589849 DNU589830:DNU589849 DXQ589830:DXQ589849 EHM589830:EHM589849 ERI589830:ERI589849 FBE589830:FBE589849 FLA589830:FLA589849 FUW589830:FUW589849 GES589830:GES589849 GOO589830:GOO589849 GYK589830:GYK589849 HIG589830:HIG589849 HSC589830:HSC589849 IBY589830:IBY589849 ILU589830:ILU589849 IVQ589830:IVQ589849 JFM589830:JFM589849 JPI589830:JPI589849 JZE589830:JZE589849 KJA589830:KJA589849 KSW589830:KSW589849 LCS589830:LCS589849 LMO589830:LMO589849 LWK589830:LWK589849 MGG589830:MGG589849 MQC589830:MQC589849 MZY589830:MZY589849 NJU589830:NJU589849 NTQ589830:NTQ589849 ODM589830:ODM589849 ONI589830:ONI589849 OXE589830:OXE589849 PHA589830:PHA589849 PQW589830:PQW589849 QAS589830:QAS589849 QKO589830:QKO589849 QUK589830:QUK589849 REG589830:REG589849 ROC589830:ROC589849 RXY589830:RXY589849 SHU589830:SHU589849 SRQ589830:SRQ589849 TBM589830:TBM589849 TLI589830:TLI589849 TVE589830:TVE589849 UFA589830:UFA589849 UOW589830:UOW589849 UYS589830:UYS589849 VIO589830:VIO589849 VSK589830:VSK589849 WCG589830:WCG589849 WMC589830:WMC589849 WVY589830:WVY589849 Q655366:Q655385 JM655366:JM655385 TI655366:TI655385 ADE655366:ADE655385 ANA655366:ANA655385 AWW655366:AWW655385 BGS655366:BGS655385 BQO655366:BQO655385 CAK655366:CAK655385 CKG655366:CKG655385 CUC655366:CUC655385 DDY655366:DDY655385 DNU655366:DNU655385 DXQ655366:DXQ655385 EHM655366:EHM655385 ERI655366:ERI655385 FBE655366:FBE655385 FLA655366:FLA655385 FUW655366:FUW655385 GES655366:GES655385 GOO655366:GOO655385 GYK655366:GYK655385 HIG655366:HIG655385 HSC655366:HSC655385 IBY655366:IBY655385 ILU655366:ILU655385 IVQ655366:IVQ655385 JFM655366:JFM655385 JPI655366:JPI655385 JZE655366:JZE655385 KJA655366:KJA655385 KSW655366:KSW655385 LCS655366:LCS655385 LMO655366:LMO655385 LWK655366:LWK655385 MGG655366:MGG655385 MQC655366:MQC655385 MZY655366:MZY655385 NJU655366:NJU655385 NTQ655366:NTQ655385 ODM655366:ODM655385 ONI655366:ONI655385 OXE655366:OXE655385 PHA655366:PHA655385 PQW655366:PQW655385 QAS655366:QAS655385 QKO655366:QKO655385 QUK655366:QUK655385 REG655366:REG655385 ROC655366:ROC655385 RXY655366:RXY655385 SHU655366:SHU655385 SRQ655366:SRQ655385 TBM655366:TBM655385 TLI655366:TLI655385 TVE655366:TVE655385 UFA655366:UFA655385 UOW655366:UOW655385 UYS655366:UYS655385 VIO655366:VIO655385 VSK655366:VSK655385 WCG655366:WCG655385 WMC655366:WMC655385 WVY655366:WVY655385 Q720902:Q720921 JM720902:JM720921 TI720902:TI720921 ADE720902:ADE720921 ANA720902:ANA720921 AWW720902:AWW720921 BGS720902:BGS720921 BQO720902:BQO720921 CAK720902:CAK720921 CKG720902:CKG720921 CUC720902:CUC720921 DDY720902:DDY720921 DNU720902:DNU720921 DXQ720902:DXQ720921 EHM720902:EHM720921 ERI720902:ERI720921 FBE720902:FBE720921 FLA720902:FLA720921 FUW720902:FUW720921 GES720902:GES720921 GOO720902:GOO720921 GYK720902:GYK720921 HIG720902:HIG720921 HSC720902:HSC720921 IBY720902:IBY720921 ILU720902:ILU720921 IVQ720902:IVQ720921 JFM720902:JFM720921 JPI720902:JPI720921 JZE720902:JZE720921 KJA720902:KJA720921 KSW720902:KSW720921 LCS720902:LCS720921 LMO720902:LMO720921 LWK720902:LWK720921 MGG720902:MGG720921 MQC720902:MQC720921 MZY720902:MZY720921 NJU720902:NJU720921 NTQ720902:NTQ720921 ODM720902:ODM720921 ONI720902:ONI720921 OXE720902:OXE720921 PHA720902:PHA720921 PQW720902:PQW720921 QAS720902:QAS720921 QKO720902:QKO720921 QUK720902:QUK720921 REG720902:REG720921 ROC720902:ROC720921 RXY720902:RXY720921 SHU720902:SHU720921 SRQ720902:SRQ720921 TBM720902:TBM720921 TLI720902:TLI720921 TVE720902:TVE720921 UFA720902:UFA720921 UOW720902:UOW720921 UYS720902:UYS720921 VIO720902:VIO720921 VSK720902:VSK720921 WCG720902:WCG720921 WMC720902:WMC720921 WVY720902:WVY720921 Q786438:Q786457 JM786438:JM786457 TI786438:TI786457 ADE786438:ADE786457 ANA786438:ANA786457 AWW786438:AWW786457 BGS786438:BGS786457 BQO786438:BQO786457 CAK786438:CAK786457 CKG786438:CKG786457 CUC786438:CUC786457 DDY786438:DDY786457 DNU786438:DNU786457 DXQ786438:DXQ786457 EHM786438:EHM786457 ERI786438:ERI786457 FBE786438:FBE786457 FLA786438:FLA786457 FUW786438:FUW786457 GES786438:GES786457 GOO786438:GOO786457 GYK786438:GYK786457 HIG786438:HIG786457 HSC786438:HSC786457 IBY786438:IBY786457 ILU786438:ILU786457 IVQ786438:IVQ786457 JFM786438:JFM786457 JPI786438:JPI786457 JZE786438:JZE786457 KJA786438:KJA786457 KSW786438:KSW786457 LCS786438:LCS786457 LMO786438:LMO786457 LWK786438:LWK786457 MGG786438:MGG786457 MQC786438:MQC786457 MZY786438:MZY786457 NJU786438:NJU786457 NTQ786438:NTQ786457 ODM786438:ODM786457 ONI786438:ONI786457 OXE786438:OXE786457 PHA786438:PHA786457 PQW786438:PQW786457 QAS786438:QAS786457 QKO786438:QKO786457 QUK786438:QUK786457 REG786438:REG786457 ROC786438:ROC786457 RXY786438:RXY786457 SHU786438:SHU786457 SRQ786438:SRQ786457 TBM786438:TBM786457 TLI786438:TLI786457 TVE786438:TVE786457 UFA786438:UFA786457 UOW786438:UOW786457 UYS786438:UYS786457 VIO786438:VIO786457 VSK786438:VSK786457 WCG786438:WCG786457 WMC786438:WMC786457 WVY786438:WVY786457 Q851974:Q851993 JM851974:JM851993 TI851974:TI851993 ADE851974:ADE851993 ANA851974:ANA851993 AWW851974:AWW851993 BGS851974:BGS851993 BQO851974:BQO851993 CAK851974:CAK851993 CKG851974:CKG851993 CUC851974:CUC851993 DDY851974:DDY851993 DNU851974:DNU851993 DXQ851974:DXQ851993 EHM851974:EHM851993 ERI851974:ERI851993 FBE851974:FBE851993 FLA851974:FLA851993 FUW851974:FUW851993 GES851974:GES851993 GOO851974:GOO851993 GYK851974:GYK851993 HIG851974:HIG851993 HSC851974:HSC851993 IBY851974:IBY851993 ILU851974:ILU851993 IVQ851974:IVQ851993 JFM851974:JFM851993 JPI851974:JPI851993 JZE851974:JZE851993 KJA851974:KJA851993 KSW851974:KSW851993 LCS851974:LCS851993 LMO851974:LMO851993 LWK851974:LWK851993 MGG851974:MGG851993 MQC851974:MQC851993 MZY851974:MZY851993 NJU851974:NJU851993 NTQ851974:NTQ851993 ODM851974:ODM851993 ONI851974:ONI851993 OXE851974:OXE851993 PHA851974:PHA851993 PQW851974:PQW851993 QAS851974:QAS851993 QKO851974:QKO851993 QUK851974:QUK851993 REG851974:REG851993 ROC851974:ROC851993 RXY851974:RXY851993 SHU851974:SHU851993 SRQ851974:SRQ851993 TBM851974:TBM851993 TLI851974:TLI851993 TVE851974:TVE851993 UFA851974:UFA851993 UOW851974:UOW851993 UYS851974:UYS851993 VIO851974:VIO851993 VSK851974:VSK851993 WCG851974:WCG851993 WMC851974:WMC851993 WVY851974:WVY851993 Q917510:Q917529 JM917510:JM917529 TI917510:TI917529 ADE917510:ADE917529 ANA917510:ANA917529 AWW917510:AWW917529 BGS917510:BGS917529 BQO917510:BQO917529 CAK917510:CAK917529 CKG917510:CKG917529 CUC917510:CUC917529 DDY917510:DDY917529 DNU917510:DNU917529 DXQ917510:DXQ917529 EHM917510:EHM917529 ERI917510:ERI917529 FBE917510:FBE917529 FLA917510:FLA917529 FUW917510:FUW917529 GES917510:GES917529 GOO917510:GOO917529 GYK917510:GYK917529 HIG917510:HIG917529 HSC917510:HSC917529 IBY917510:IBY917529 ILU917510:ILU917529 IVQ917510:IVQ917529 JFM917510:JFM917529 JPI917510:JPI917529 JZE917510:JZE917529 KJA917510:KJA917529 KSW917510:KSW917529 LCS917510:LCS917529 LMO917510:LMO917529 LWK917510:LWK917529 MGG917510:MGG917529 MQC917510:MQC917529 MZY917510:MZY917529 NJU917510:NJU917529 NTQ917510:NTQ917529 ODM917510:ODM917529 ONI917510:ONI917529 OXE917510:OXE917529 PHA917510:PHA917529 PQW917510:PQW917529 QAS917510:QAS917529 QKO917510:QKO917529 QUK917510:QUK917529 REG917510:REG917529 ROC917510:ROC917529 RXY917510:RXY917529 SHU917510:SHU917529 SRQ917510:SRQ917529 TBM917510:TBM917529 TLI917510:TLI917529 TVE917510:TVE917529 UFA917510:UFA917529 UOW917510:UOW917529 UYS917510:UYS917529 VIO917510:VIO917529 VSK917510:VSK917529 WCG917510:WCG917529 WMC917510:WMC917529 WVY917510:WVY917529 Q983046:Q983065 JM983046:JM983065 TI983046:TI983065 ADE983046:ADE983065 ANA983046:ANA983065 AWW983046:AWW983065 BGS983046:BGS983065 BQO983046:BQO983065 CAK983046:CAK983065 CKG983046:CKG983065 CUC983046:CUC983065 DDY983046:DDY983065 DNU983046:DNU983065 DXQ983046:DXQ983065 EHM983046:EHM983065 ERI983046:ERI983065 FBE983046:FBE983065 FLA983046:FLA983065 FUW983046:FUW983065 GES983046:GES983065 GOO983046:GOO983065 GYK983046:GYK983065 HIG983046:HIG983065 HSC983046:HSC983065 IBY983046:IBY983065 ILU983046:ILU983065 IVQ983046:IVQ983065 JFM983046:JFM983065 JPI983046:JPI983065 JZE983046:JZE983065 KJA983046:KJA983065 KSW983046:KSW983065 LCS983046:LCS983065 LMO983046:LMO983065 LWK983046:LWK983065 MGG983046:MGG983065 MQC983046:MQC983065 MZY983046:MZY983065 NJU983046:NJU983065 NTQ983046:NTQ983065 ODM983046:ODM983065 ONI983046:ONI983065 OXE983046:OXE983065 PHA983046:PHA983065 PQW983046:PQW983065 QAS983046:QAS983065 QKO983046:QKO983065 QUK983046:QUK983065 REG983046:REG983065 ROC983046:ROC983065 RXY983046:RXY983065 SHU983046:SHU983065 SRQ983046:SRQ983065 TBM983046:TBM983065 TLI983046:TLI983065 TVE983046:TVE983065 UFA983046:UFA983065 UOW983046:UOW983065 UYS983046:UYS983065 VIO983046:VIO983065 VSK983046:VSK983065 WCG983046:WCG983065 WMC983046:WMC983065 WVY983046:WVY983065 Q148:Q184 JM148:JM184 TI148:TI184 ADE148:ADE184 ANA148:ANA184 AWW148:AWW184 BGS148:BGS184 BQO148:BQO184 CAK148:CAK184 CKG148:CKG184 CUC148:CUC184 DDY148:DDY184 DNU148:DNU184 DXQ148:DXQ184 EHM148:EHM184 ERI148:ERI184 FBE148:FBE184 FLA148:FLA184 FUW148:FUW184 GES148:GES184 GOO148:GOO184 GYK148:GYK184 HIG148:HIG184 HSC148:HSC184 IBY148:IBY184 ILU148:ILU184 IVQ148:IVQ184 JFM148:JFM184 JPI148:JPI184 JZE148:JZE184 KJA148:KJA184 KSW148:KSW184 LCS148:LCS184 LMO148:LMO184 LWK148:LWK184 MGG148:MGG184 MQC148:MQC184 MZY148:MZY184 NJU148:NJU184 NTQ148:NTQ184 ODM148:ODM184 ONI148:ONI184 OXE148:OXE184 PHA148:PHA184 PQW148:PQW184 QAS148:QAS184 QKO148:QKO184 QUK148:QUK184 REG148:REG184 ROC148:ROC184 RXY148:RXY184 SHU148:SHU184 SRQ148:SRQ184 TBM148:TBM184 TLI148:TLI184 TVE148:TVE184 UFA148:UFA184 UOW148:UOW184 UYS148:UYS184 VIO148:VIO184 VSK148:VSK184 WCG148:WCG184 WMC148:WMC184 WVY148:WVY184 Q65684:Q65720 JM65684:JM65720 TI65684:TI65720 ADE65684:ADE65720 ANA65684:ANA65720 AWW65684:AWW65720 BGS65684:BGS65720 BQO65684:BQO65720 CAK65684:CAK65720 CKG65684:CKG65720 CUC65684:CUC65720 DDY65684:DDY65720 DNU65684:DNU65720 DXQ65684:DXQ65720 EHM65684:EHM65720 ERI65684:ERI65720 FBE65684:FBE65720 FLA65684:FLA65720 FUW65684:FUW65720 GES65684:GES65720 GOO65684:GOO65720 GYK65684:GYK65720 HIG65684:HIG65720 HSC65684:HSC65720 IBY65684:IBY65720 ILU65684:ILU65720 IVQ65684:IVQ65720 JFM65684:JFM65720 JPI65684:JPI65720 JZE65684:JZE65720 KJA65684:KJA65720 KSW65684:KSW65720 LCS65684:LCS65720 LMO65684:LMO65720 LWK65684:LWK65720 MGG65684:MGG65720 MQC65684:MQC65720 MZY65684:MZY65720 NJU65684:NJU65720 NTQ65684:NTQ65720 ODM65684:ODM65720 ONI65684:ONI65720 OXE65684:OXE65720 PHA65684:PHA65720 PQW65684:PQW65720 QAS65684:QAS65720 QKO65684:QKO65720 QUK65684:QUK65720 REG65684:REG65720 ROC65684:ROC65720 RXY65684:RXY65720 SHU65684:SHU65720 SRQ65684:SRQ65720 TBM65684:TBM65720 TLI65684:TLI65720 TVE65684:TVE65720 UFA65684:UFA65720 UOW65684:UOW65720 UYS65684:UYS65720 VIO65684:VIO65720 VSK65684:VSK65720 WCG65684:WCG65720 WMC65684:WMC65720 WVY65684:WVY65720 Q131220:Q131256 JM131220:JM131256 TI131220:TI131256 ADE131220:ADE131256 ANA131220:ANA131256 AWW131220:AWW131256 BGS131220:BGS131256 BQO131220:BQO131256 CAK131220:CAK131256 CKG131220:CKG131256 CUC131220:CUC131256 DDY131220:DDY131256 DNU131220:DNU131256 DXQ131220:DXQ131256 EHM131220:EHM131256 ERI131220:ERI131256 FBE131220:FBE131256 FLA131220:FLA131256 FUW131220:FUW131256 GES131220:GES131256 GOO131220:GOO131256 GYK131220:GYK131256 HIG131220:HIG131256 HSC131220:HSC131256 IBY131220:IBY131256 ILU131220:ILU131256 IVQ131220:IVQ131256 JFM131220:JFM131256 JPI131220:JPI131256 JZE131220:JZE131256 KJA131220:KJA131256 KSW131220:KSW131256 LCS131220:LCS131256 LMO131220:LMO131256 LWK131220:LWK131256 MGG131220:MGG131256 MQC131220:MQC131256 MZY131220:MZY131256 NJU131220:NJU131256 NTQ131220:NTQ131256 ODM131220:ODM131256 ONI131220:ONI131256 OXE131220:OXE131256 PHA131220:PHA131256 PQW131220:PQW131256 QAS131220:QAS131256 QKO131220:QKO131256 QUK131220:QUK131256 REG131220:REG131256 ROC131220:ROC131256 RXY131220:RXY131256 SHU131220:SHU131256 SRQ131220:SRQ131256 TBM131220:TBM131256 TLI131220:TLI131256 TVE131220:TVE131256 UFA131220:UFA131256 UOW131220:UOW131256 UYS131220:UYS131256 VIO131220:VIO131256 VSK131220:VSK131256 WCG131220:WCG131256 WMC131220:WMC131256 WVY131220:WVY131256 Q196756:Q196792 JM196756:JM196792 TI196756:TI196792 ADE196756:ADE196792 ANA196756:ANA196792 AWW196756:AWW196792 BGS196756:BGS196792 BQO196756:BQO196792 CAK196756:CAK196792 CKG196756:CKG196792 CUC196756:CUC196792 DDY196756:DDY196792 DNU196756:DNU196792 DXQ196756:DXQ196792 EHM196756:EHM196792 ERI196756:ERI196792 FBE196756:FBE196792 FLA196756:FLA196792 FUW196756:FUW196792 GES196756:GES196792 GOO196756:GOO196792 GYK196756:GYK196792 HIG196756:HIG196792 HSC196756:HSC196792 IBY196756:IBY196792 ILU196756:ILU196792 IVQ196756:IVQ196792 JFM196756:JFM196792 JPI196756:JPI196792 JZE196756:JZE196792 KJA196756:KJA196792 KSW196756:KSW196792 LCS196756:LCS196792 LMO196756:LMO196792 LWK196756:LWK196792 MGG196756:MGG196792 MQC196756:MQC196792 MZY196756:MZY196792 NJU196756:NJU196792 NTQ196756:NTQ196792 ODM196756:ODM196792 ONI196756:ONI196792 OXE196756:OXE196792 PHA196756:PHA196792 PQW196756:PQW196792 QAS196756:QAS196792 QKO196756:QKO196792 QUK196756:QUK196792 REG196756:REG196792 ROC196756:ROC196792 RXY196756:RXY196792 SHU196756:SHU196792 SRQ196756:SRQ196792 TBM196756:TBM196792 TLI196756:TLI196792 TVE196756:TVE196792 UFA196756:UFA196792 UOW196756:UOW196792 UYS196756:UYS196792 VIO196756:VIO196792 VSK196756:VSK196792 WCG196756:WCG196792 WMC196756:WMC196792 WVY196756:WVY196792 Q262292:Q262328 JM262292:JM262328 TI262292:TI262328 ADE262292:ADE262328 ANA262292:ANA262328 AWW262292:AWW262328 BGS262292:BGS262328 BQO262292:BQO262328 CAK262292:CAK262328 CKG262292:CKG262328 CUC262292:CUC262328 DDY262292:DDY262328 DNU262292:DNU262328 DXQ262292:DXQ262328 EHM262292:EHM262328 ERI262292:ERI262328 FBE262292:FBE262328 FLA262292:FLA262328 FUW262292:FUW262328 GES262292:GES262328 GOO262292:GOO262328 GYK262292:GYK262328 HIG262292:HIG262328 HSC262292:HSC262328 IBY262292:IBY262328 ILU262292:ILU262328 IVQ262292:IVQ262328 JFM262292:JFM262328 JPI262292:JPI262328 JZE262292:JZE262328 KJA262292:KJA262328 KSW262292:KSW262328 LCS262292:LCS262328 LMO262292:LMO262328 LWK262292:LWK262328 MGG262292:MGG262328 MQC262292:MQC262328 MZY262292:MZY262328 NJU262292:NJU262328 NTQ262292:NTQ262328 ODM262292:ODM262328 ONI262292:ONI262328 OXE262292:OXE262328 PHA262292:PHA262328 PQW262292:PQW262328 QAS262292:QAS262328 QKO262292:QKO262328 QUK262292:QUK262328 REG262292:REG262328 ROC262292:ROC262328 RXY262292:RXY262328 SHU262292:SHU262328 SRQ262292:SRQ262328 TBM262292:TBM262328 TLI262292:TLI262328 TVE262292:TVE262328 UFA262292:UFA262328 UOW262292:UOW262328 UYS262292:UYS262328 VIO262292:VIO262328 VSK262292:VSK262328 WCG262292:WCG262328 WMC262292:WMC262328 WVY262292:WVY262328 Q327828:Q327864 JM327828:JM327864 TI327828:TI327864 ADE327828:ADE327864 ANA327828:ANA327864 AWW327828:AWW327864 BGS327828:BGS327864 BQO327828:BQO327864 CAK327828:CAK327864 CKG327828:CKG327864 CUC327828:CUC327864 DDY327828:DDY327864 DNU327828:DNU327864 DXQ327828:DXQ327864 EHM327828:EHM327864 ERI327828:ERI327864 FBE327828:FBE327864 FLA327828:FLA327864 FUW327828:FUW327864 GES327828:GES327864 GOO327828:GOO327864 GYK327828:GYK327864 HIG327828:HIG327864 HSC327828:HSC327864 IBY327828:IBY327864 ILU327828:ILU327864 IVQ327828:IVQ327864 JFM327828:JFM327864 JPI327828:JPI327864 JZE327828:JZE327864 KJA327828:KJA327864 KSW327828:KSW327864 LCS327828:LCS327864 LMO327828:LMO327864 LWK327828:LWK327864 MGG327828:MGG327864 MQC327828:MQC327864 MZY327828:MZY327864 NJU327828:NJU327864 NTQ327828:NTQ327864 ODM327828:ODM327864 ONI327828:ONI327864 OXE327828:OXE327864 PHA327828:PHA327864 PQW327828:PQW327864 QAS327828:QAS327864 QKO327828:QKO327864 QUK327828:QUK327864 REG327828:REG327864 ROC327828:ROC327864 RXY327828:RXY327864 SHU327828:SHU327864 SRQ327828:SRQ327864 TBM327828:TBM327864 TLI327828:TLI327864 TVE327828:TVE327864 UFA327828:UFA327864 UOW327828:UOW327864 UYS327828:UYS327864 VIO327828:VIO327864 VSK327828:VSK327864 WCG327828:WCG327864 WMC327828:WMC327864 WVY327828:WVY327864 Q393364:Q393400 JM393364:JM393400 TI393364:TI393400 ADE393364:ADE393400 ANA393364:ANA393400 AWW393364:AWW393400 BGS393364:BGS393400 BQO393364:BQO393400 CAK393364:CAK393400 CKG393364:CKG393400 CUC393364:CUC393400 DDY393364:DDY393400 DNU393364:DNU393400 DXQ393364:DXQ393400 EHM393364:EHM393400 ERI393364:ERI393400 FBE393364:FBE393400 FLA393364:FLA393400 FUW393364:FUW393400 GES393364:GES393400 GOO393364:GOO393400 GYK393364:GYK393400 HIG393364:HIG393400 HSC393364:HSC393400 IBY393364:IBY393400 ILU393364:ILU393400 IVQ393364:IVQ393400 JFM393364:JFM393400 JPI393364:JPI393400 JZE393364:JZE393400 KJA393364:KJA393400 KSW393364:KSW393400 LCS393364:LCS393400 LMO393364:LMO393400 LWK393364:LWK393400 MGG393364:MGG393400 MQC393364:MQC393400 MZY393364:MZY393400 NJU393364:NJU393400 NTQ393364:NTQ393400 ODM393364:ODM393400 ONI393364:ONI393400 OXE393364:OXE393400 PHA393364:PHA393400 PQW393364:PQW393400 QAS393364:QAS393400 QKO393364:QKO393400 QUK393364:QUK393400 REG393364:REG393400 ROC393364:ROC393400 RXY393364:RXY393400 SHU393364:SHU393400 SRQ393364:SRQ393400 TBM393364:TBM393400 TLI393364:TLI393400 TVE393364:TVE393400 UFA393364:UFA393400 UOW393364:UOW393400 UYS393364:UYS393400 VIO393364:VIO393400 VSK393364:VSK393400 WCG393364:WCG393400 WMC393364:WMC393400 WVY393364:WVY393400 Q458900:Q458936 JM458900:JM458936 TI458900:TI458936 ADE458900:ADE458936 ANA458900:ANA458936 AWW458900:AWW458936 BGS458900:BGS458936 BQO458900:BQO458936 CAK458900:CAK458936 CKG458900:CKG458936 CUC458900:CUC458936 DDY458900:DDY458936 DNU458900:DNU458936 DXQ458900:DXQ458936 EHM458900:EHM458936 ERI458900:ERI458936 FBE458900:FBE458936 FLA458900:FLA458936 FUW458900:FUW458936 GES458900:GES458936 GOO458900:GOO458936 GYK458900:GYK458936 HIG458900:HIG458936 HSC458900:HSC458936 IBY458900:IBY458936 ILU458900:ILU458936 IVQ458900:IVQ458936 JFM458900:JFM458936 JPI458900:JPI458936 JZE458900:JZE458936 KJA458900:KJA458936 KSW458900:KSW458936 LCS458900:LCS458936 LMO458900:LMO458936 LWK458900:LWK458936 MGG458900:MGG458936 MQC458900:MQC458936 MZY458900:MZY458936 NJU458900:NJU458936 NTQ458900:NTQ458936 ODM458900:ODM458936 ONI458900:ONI458936 OXE458900:OXE458936 PHA458900:PHA458936 PQW458900:PQW458936 QAS458900:QAS458936 QKO458900:QKO458936 QUK458900:QUK458936 REG458900:REG458936 ROC458900:ROC458936 RXY458900:RXY458936 SHU458900:SHU458936 SRQ458900:SRQ458936 TBM458900:TBM458936 TLI458900:TLI458936 TVE458900:TVE458936 UFA458900:UFA458936 UOW458900:UOW458936 UYS458900:UYS458936 VIO458900:VIO458936 VSK458900:VSK458936 WCG458900:WCG458936 WMC458900:WMC458936 WVY458900:WVY458936 Q524436:Q524472 JM524436:JM524472 TI524436:TI524472 ADE524436:ADE524472 ANA524436:ANA524472 AWW524436:AWW524472 BGS524436:BGS524472 BQO524436:BQO524472 CAK524436:CAK524472 CKG524436:CKG524472 CUC524436:CUC524472 DDY524436:DDY524472 DNU524436:DNU524472 DXQ524436:DXQ524472 EHM524436:EHM524472 ERI524436:ERI524472 FBE524436:FBE524472 FLA524436:FLA524472 FUW524436:FUW524472 GES524436:GES524472 GOO524436:GOO524472 GYK524436:GYK524472 HIG524436:HIG524472 HSC524436:HSC524472 IBY524436:IBY524472 ILU524436:ILU524472 IVQ524436:IVQ524472 JFM524436:JFM524472 JPI524436:JPI524472 JZE524436:JZE524472 KJA524436:KJA524472 KSW524436:KSW524472 LCS524436:LCS524472 LMO524436:LMO524472 LWK524436:LWK524472 MGG524436:MGG524472 MQC524436:MQC524472 MZY524436:MZY524472 NJU524436:NJU524472 NTQ524436:NTQ524472 ODM524436:ODM524472 ONI524436:ONI524472 OXE524436:OXE524472 PHA524436:PHA524472 PQW524436:PQW524472 QAS524436:QAS524472 QKO524436:QKO524472 QUK524436:QUK524472 REG524436:REG524472 ROC524436:ROC524472 RXY524436:RXY524472 SHU524436:SHU524472 SRQ524436:SRQ524472 TBM524436:TBM524472 TLI524436:TLI524472 TVE524436:TVE524472 UFA524436:UFA524472 UOW524436:UOW524472 UYS524436:UYS524472 VIO524436:VIO524472 VSK524436:VSK524472 WCG524436:WCG524472 WMC524436:WMC524472 WVY524436:WVY524472 Q589972:Q590008 JM589972:JM590008 TI589972:TI590008 ADE589972:ADE590008 ANA589972:ANA590008 AWW589972:AWW590008 BGS589972:BGS590008 BQO589972:BQO590008 CAK589972:CAK590008 CKG589972:CKG590008 CUC589972:CUC590008 DDY589972:DDY590008 DNU589972:DNU590008 DXQ589972:DXQ590008 EHM589972:EHM590008 ERI589972:ERI590008 FBE589972:FBE590008 FLA589972:FLA590008 FUW589972:FUW590008 GES589972:GES590008 GOO589972:GOO590008 GYK589972:GYK590008 HIG589972:HIG590008 HSC589972:HSC590008 IBY589972:IBY590008 ILU589972:ILU590008 IVQ589972:IVQ590008 JFM589972:JFM590008 JPI589972:JPI590008 JZE589972:JZE590008 KJA589972:KJA590008 KSW589972:KSW590008 LCS589972:LCS590008 LMO589972:LMO590008 LWK589972:LWK590008 MGG589972:MGG590008 MQC589972:MQC590008 MZY589972:MZY590008 NJU589972:NJU590008 NTQ589972:NTQ590008 ODM589972:ODM590008 ONI589972:ONI590008 OXE589972:OXE590008 PHA589972:PHA590008 PQW589972:PQW590008 QAS589972:QAS590008 QKO589972:QKO590008 QUK589972:QUK590008 REG589972:REG590008 ROC589972:ROC590008 RXY589972:RXY590008 SHU589972:SHU590008 SRQ589972:SRQ590008 TBM589972:TBM590008 TLI589972:TLI590008 TVE589972:TVE590008 UFA589972:UFA590008 UOW589972:UOW590008 UYS589972:UYS590008 VIO589972:VIO590008 VSK589972:VSK590008 WCG589972:WCG590008 WMC589972:WMC590008 WVY589972:WVY590008 Q655508:Q655544 JM655508:JM655544 TI655508:TI655544 ADE655508:ADE655544 ANA655508:ANA655544 AWW655508:AWW655544 BGS655508:BGS655544 BQO655508:BQO655544 CAK655508:CAK655544 CKG655508:CKG655544 CUC655508:CUC655544 DDY655508:DDY655544 DNU655508:DNU655544 DXQ655508:DXQ655544 EHM655508:EHM655544 ERI655508:ERI655544 FBE655508:FBE655544 FLA655508:FLA655544 FUW655508:FUW655544 GES655508:GES655544 GOO655508:GOO655544 GYK655508:GYK655544 HIG655508:HIG655544 HSC655508:HSC655544 IBY655508:IBY655544 ILU655508:ILU655544 IVQ655508:IVQ655544 JFM655508:JFM655544 JPI655508:JPI655544 JZE655508:JZE655544 KJA655508:KJA655544 KSW655508:KSW655544 LCS655508:LCS655544 LMO655508:LMO655544 LWK655508:LWK655544 MGG655508:MGG655544 MQC655508:MQC655544 MZY655508:MZY655544 NJU655508:NJU655544 NTQ655508:NTQ655544 ODM655508:ODM655544 ONI655508:ONI655544 OXE655508:OXE655544 PHA655508:PHA655544 PQW655508:PQW655544 QAS655508:QAS655544 QKO655508:QKO655544 QUK655508:QUK655544 REG655508:REG655544 ROC655508:ROC655544 RXY655508:RXY655544 SHU655508:SHU655544 SRQ655508:SRQ655544 TBM655508:TBM655544 TLI655508:TLI655544 TVE655508:TVE655544 UFA655508:UFA655544 UOW655508:UOW655544 UYS655508:UYS655544 VIO655508:VIO655544 VSK655508:VSK655544 WCG655508:WCG655544 WMC655508:WMC655544 WVY655508:WVY655544 Q721044:Q721080 JM721044:JM721080 TI721044:TI721080 ADE721044:ADE721080 ANA721044:ANA721080 AWW721044:AWW721080 BGS721044:BGS721080 BQO721044:BQO721080 CAK721044:CAK721080 CKG721044:CKG721080 CUC721044:CUC721080 DDY721044:DDY721080 DNU721044:DNU721080 DXQ721044:DXQ721080 EHM721044:EHM721080 ERI721044:ERI721080 FBE721044:FBE721080 FLA721044:FLA721080 FUW721044:FUW721080 GES721044:GES721080 GOO721044:GOO721080 GYK721044:GYK721080 HIG721044:HIG721080 HSC721044:HSC721080 IBY721044:IBY721080 ILU721044:ILU721080 IVQ721044:IVQ721080 JFM721044:JFM721080 JPI721044:JPI721080 JZE721044:JZE721080 KJA721044:KJA721080 KSW721044:KSW721080 LCS721044:LCS721080 LMO721044:LMO721080 LWK721044:LWK721080 MGG721044:MGG721080 MQC721044:MQC721080 MZY721044:MZY721080 NJU721044:NJU721080 NTQ721044:NTQ721080 ODM721044:ODM721080 ONI721044:ONI721080 OXE721044:OXE721080 PHA721044:PHA721080 PQW721044:PQW721080 QAS721044:QAS721080 QKO721044:QKO721080 QUK721044:QUK721080 REG721044:REG721080 ROC721044:ROC721080 RXY721044:RXY721080 SHU721044:SHU721080 SRQ721044:SRQ721080 TBM721044:TBM721080 TLI721044:TLI721080 TVE721044:TVE721080 UFA721044:UFA721080 UOW721044:UOW721080 UYS721044:UYS721080 VIO721044:VIO721080 VSK721044:VSK721080 WCG721044:WCG721080 WMC721044:WMC721080 WVY721044:WVY721080 Q786580:Q786616 JM786580:JM786616 TI786580:TI786616 ADE786580:ADE786616 ANA786580:ANA786616 AWW786580:AWW786616 BGS786580:BGS786616 BQO786580:BQO786616 CAK786580:CAK786616 CKG786580:CKG786616 CUC786580:CUC786616 DDY786580:DDY786616 DNU786580:DNU786616 DXQ786580:DXQ786616 EHM786580:EHM786616 ERI786580:ERI786616 FBE786580:FBE786616 FLA786580:FLA786616 FUW786580:FUW786616 GES786580:GES786616 GOO786580:GOO786616 GYK786580:GYK786616 HIG786580:HIG786616 HSC786580:HSC786616 IBY786580:IBY786616 ILU786580:ILU786616 IVQ786580:IVQ786616 JFM786580:JFM786616 JPI786580:JPI786616 JZE786580:JZE786616 KJA786580:KJA786616 KSW786580:KSW786616 LCS786580:LCS786616 LMO786580:LMO786616 LWK786580:LWK786616 MGG786580:MGG786616 MQC786580:MQC786616 MZY786580:MZY786616 NJU786580:NJU786616 NTQ786580:NTQ786616 ODM786580:ODM786616 ONI786580:ONI786616 OXE786580:OXE786616 PHA786580:PHA786616 PQW786580:PQW786616 QAS786580:QAS786616 QKO786580:QKO786616 QUK786580:QUK786616 REG786580:REG786616 ROC786580:ROC786616 RXY786580:RXY786616 SHU786580:SHU786616 SRQ786580:SRQ786616 TBM786580:TBM786616 TLI786580:TLI786616 TVE786580:TVE786616 UFA786580:UFA786616 UOW786580:UOW786616 UYS786580:UYS786616 VIO786580:VIO786616 VSK786580:VSK786616 WCG786580:WCG786616 WMC786580:WMC786616 WVY786580:WVY786616 Q852116:Q852152 JM852116:JM852152 TI852116:TI852152 ADE852116:ADE852152 ANA852116:ANA852152 AWW852116:AWW852152 BGS852116:BGS852152 BQO852116:BQO852152 CAK852116:CAK852152 CKG852116:CKG852152 CUC852116:CUC852152 DDY852116:DDY852152 DNU852116:DNU852152 DXQ852116:DXQ852152 EHM852116:EHM852152 ERI852116:ERI852152 FBE852116:FBE852152 FLA852116:FLA852152 FUW852116:FUW852152 GES852116:GES852152 GOO852116:GOO852152 GYK852116:GYK852152 HIG852116:HIG852152 HSC852116:HSC852152 IBY852116:IBY852152 ILU852116:ILU852152 IVQ852116:IVQ852152 JFM852116:JFM852152 JPI852116:JPI852152 JZE852116:JZE852152 KJA852116:KJA852152 KSW852116:KSW852152 LCS852116:LCS852152 LMO852116:LMO852152 LWK852116:LWK852152 MGG852116:MGG852152 MQC852116:MQC852152 MZY852116:MZY852152 NJU852116:NJU852152 NTQ852116:NTQ852152 ODM852116:ODM852152 ONI852116:ONI852152 OXE852116:OXE852152 PHA852116:PHA852152 PQW852116:PQW852152 QAS852116:QAS852152 QKO852116:QKO852152 QUK852116:QUK852152 REG852116:REG852152 ROC852116:ROC852152 RXY852116:RXY852152 SHU852116:SHU852152 SRQ852116:SRQ852152 TBM852116:TBM852152 TLI852116:TLI852152 TVE852116:TVE852152 UFA852116:UFA852152 UOW852116:UOW852152 UYS852116:UYS852152 VIO852116:VIO852152 VSK852116:VSK852152 WCG852116:WCG852152 WMC852116:WMC852152 WVY852116:WVY852152 Q917652:Q917688 JM917652:JM917688 TI917652:TI917688 ADE917652:ADE917688 ANA917652:ANA917688 AWW917652:AWW917688 BGS917652:BGS917688 BQO917652:BQO917688 CAK917652:CAK917688 CKG917652:CKG917688 CUC917652:CUC917688 DDY917652:DDY917688 DNU917652:DNU917688 DXQ917652:DXQ917688 EHM917652:EHM917688 ERI917652:ERI917688 FBE917652:FBE917688 FLA917652:FLA917688 FUW917652:FUW917688 GES917652:GES917688 GOO917652:GOO917688 GYK917652:GYK917688 HIG917652:HIG917688 HSC917652:HSC917688 IBY917652:IBY917688 ILU917652:ILU917688 IVQ917652:IVQ917688 JFM917652:JFM917688 JPI917652:JPI917688 JZE917652:JZE917688 KJA917652:KJA917688 KSW917652:KSW917688 LCS917652:LCS917688 LMO917652:LMO917688 LWK917652:LWK917688 MGG917652:MGG917688 MQC917652:MQC917688 MZY917652:MZY917688 NJU917652:NJU917688 NTQ917652:NTQ917688 ODM917652:ODM917688 ONI917652:ONI917688 OXE917652:OXE917688 PHA917652:PHA917688 PQW917652:PQW917688 QAS917652:QAS917688 QKO917652:QKO917688 QUK917652:QUK917688 REG917652:REG917688 ROC917652:ROC917688 RXY917652:RXY917688 SHU917652:SHU917688 SRQ917652:SRQ917688 TBM917652:TBM917688 TLI917652:TLI917688 TVE917652:TVE917688 UFA917652:UFA917688 UOW917652:UOW917688 UYS917652:UYS917688 VIO917652:VIO917688 VSK917652:VSK917688 WCG917652:WCG917688 WMC917652:WMC917688 WVY917652:WVY917688 Q983188:Q983224 JM983188:JM983224 TI983188:TI983224 ADE983188:ADE983224 ANA983188:ANA983224 AWW983188:AWW983224 BGS983188:BGS983224 BQO983188:BQO983224 CAK983188:CAK983224 CKG983188:CKG983224 CUC983188:CUC983224 DDY983188:DDY983224 DNU983188:DNU983224 DXQ983188:DXQ983224 EHM983188:EHM983224 ERI983188:ERI983224 FBE983188:FBE983224 FLA983188:FLA983224 FUW983188:FUW983224 GES983188:GES983224 GOO983188:GOO983224 GYK983188:GYK983224 HIG983188:HIG983224 HSC983188:HSC983224 IBY983188:IBY983224 ILU983188:ILU983224 IVQ983188:IVQ983224 JFM983188:JFM983224 JPI983188:JPI983224 JZE983188:JZE983224 KJA983188:KJA983224 KSW983188:KSW983224 LCS983188:LCS983224 LMO983188:LMO983224 LWK983188:LWK983224 MGG983188:MGG983224 MQC983188:MQC983224 MZY983188:MZY983224 NJU983188:NJU983224 NTQ983188:NTQ983224 ODM983188:ODM983224 ONI983188:ONI983224 OXE983188:OXE983224 PHA983188:PHA983224 PQW983188:PQW983224 QAS983188:QAS983224 QKO983188:QKO983224 QUK983188:QUK983224 REG983188:REG983224 ROC983188:ROC983224 RXY983188:RXY983224 SHU983188:SHU983224 SRQ983188:SRQ983224 TBM983188:TBM983224 TLI983188:TLI983224 TVE983188:TVE983224 UFA983188:UFA983224 UOW983188:UOW983224 UYS983188:UYS983224 VIO983188:VIO983224 VSK983188:VSK983224 WCG983188:WCG983224 WMC983188:WMC983224 WVY983188:WVY983224 Q81:Q123 JM81:JM123 TI81:TI123 ADE81:ADE123 ANA81:ANA123 AWW81:AWW123 BGS81:BGS123 BQO81:BQO123 CAK81:CAK123 CKG81:CKG123 CUC81:CUC123 DDY81:DDY123 DNU81:DNU123 DXQ81:DXQ123 EHM81:EHM123 ERI81:ERI123 FBE81:FBE123 FLA81:FLA123 FUW81:FUW123 GES81:GES123 GOO81:GOO123 GYK81:GYK123 HIG81:HIG123 HSC81:HSC123 IBY81:IBY123 ILU81:ILU123 IVQ81:IVQ123 JFM81:JFM123 JPI81:JPI123 JZE81:JZE123 KJA81:KJA123 KSW81:KSW123 LCS81:LCS123 LMO81:LMO123 LWK81:LWK123 MGG81:MGG123 MQC81:MQC123 MZY81:MZY123 NJU81:NJU123 NTQ81:NTQ123 ODM81:ODM123 ONI81:ONI123 OXE81:OXE123 PHA81:PHA123 PQW81:PQW123 QAS81:QAS123 QKO81:QKO123 QUK81:QUK123 REG81:REG123 ROC81:ROC123 RXY81:RXY123 SHU81:SHU123 SRQ81:SRQ123 TBM81:TBM123 TLI81:TLI123 TVE81:TVE123 UFA81:UFA123 UOW81:UOW123 UYS81:UYS123 VIO81:VIO123 VSK81:VSK123 WCG81:WCG123 WMC81:WMC123 WVY81:WVY123 Q65617:Q65659 JM65617:JM65659 TI65617:TI65659 ADE65617:ADE65659 ANA65617:ANA65659 AWW65617:AWW65659 BGS65617:BGS65659 BQO65617:BQO65659 CAK65617:CAK65659 CKG65617:CKG65659 CUC65617:CUC65659 DDY65617:DDY65659 DNU65617:DNU65659 DXQ65617:DXQ65659 EHM65617:EHM65659 ERI65617:ERI65659 FBE65617:FBE65659 FLA65617:FLA65659 FUW65617:FUW65659 GES65617:GES65659 GOO65617:GOO65659 GYK65617:GYK65659 HIG65617:HIG65659 HSC65617:HSC65659 IBY65617:IBY65659 ILU65617:ILU65659 IVQ65617:IVQ65659 JFM65617:JFM65659 JPI65617:JPI65659 JZE65617:JZE65659 KJA65617:KJA65659 KSW65617:KSW65659 LCS65617:LCS65659 LMO65617:LMO65659 LWK65617:LWK65659 MGG65617:MGG65659 MQC65617:MQC65659 MZY65617:MZY65659 NJU65617:NJU65659 NTQ65617:NTQ65659 ODM65617:ODM65659 ONI65617:ONI65659 OXE65617:OXE65659 PHA65617:PHA65659 PQW65617:PQW65659 QAS65617:QAS65659 QKO65617:QKO65659 QUK65617:QUK65659 REG65617:REG65659 ROC65617:ROC65659 RXY65617:RXY65659 SHU65617:SHU65659 SRQ65617:SRQ65659 TBM65617:TBM65659 TLI65617:TLI65659 TVE65617:TVE65659 UFA65617:UFA65659 UOW65617:UOW65659 UYS65617:UYS65659 VIO65617:VIO65659 VSK65617:VSK65659 WCG65617:WCG65659 WMC65617:WMC65659 WVY65617:WVY65659 Q131153:Q131195 JM131153:JM131195 TI131153:TI131195 ADE131153:ADE131195 ANA131153:ANA131195 AWW131153:AWW131195 BGS131153:BGS131195 BQO131153:BQO131195 CAK131153:CAK131195 CKG131153:CKG131195 CUC131153:CUC131195 DDY131153:DDY131195 DNU131153:DNU131195 DXQ131153:DXQ131195 EHM131153:EHM131195 ERI131153:ERI131195 FBE131153:FBE131195 FLA131153:FLA131195 FUW131153:FUW131195 GES131153:GES131195 GOO131153:GOO131195 GYK131153:GYK131195 HIG131153:HIG131195 HSC131153:HSC131195 IBY131153:IBY131195 ILU131153:ILU131195 IVQ131153:IVQ131195 JFM131153:JFM131195 JPI131153:JPI131195 JZE131153:JZE131195 KJA131153:KJA131195 KSW131153:KSW131195 LCS131153:LCS131195 LMO131153:LMO131195 LWK131153:LWK131195 MGG131153:MGG131195 MQC131153:MQC131195 MZY131153:MZY131195 NJU131153:NJU131195 NTQ131153:NTQ131195 ODM131153:ODM131195 ONI131153:ONI131195 OXE131153:OXE131195 PHA131153:PHA131195 PQW131153:PQW131195 QAS131153:QAS131195 QKO131153:QKO131195 QUK131153:QUK131195 REG131153:REG131195 ROC131153:ROC131195 RXY131153:RXY131195 SHU131153:SHU131195 SRQ131153:SRQ131195 TBM131153:TBM131195 TLI131153:TLI131195 TVE131153:TVE131195 UFA131153:UFA131195 UOW131153:UOW131195 UYS131153:UYS131195 VIO131153:VIO131195 VSK131153:VSK131195 WCG131153:WCG131195 WMC131153:WMC131195 WVY131153:WVY131195 Q196689:Q196731 JM196689:JM196731 TI196689:TI196731 ADE196689:ADE196731 ANA196689:ANA196731 AWW196689:AWW196731 BGS196689:BGS196731 BQO196689:BQO196731 CAK196689:CAK196731 CKG196689:CKG196731 CUC196689:CUC196731 DDY196689:DDY196731 DNU196689:DNU196731 DXQ196689:DXQ196731 EHM196689:EHM196731 ERI196689:ERI196731 FBE196689:FBE196731 FLA196689:FLA196731 FUW196689:FUW196731 GES196689:GES196731 GOO196689:GOO196731 GYK196689:GYK196731 HIG196689:HIG196731 HSC196689:HSC196731 IBY196689:IBY196731 ILU196689:ILU196731 IVQ196689:IVQ196731 JFM196689:JFM196731 JPI196689:JPI196731 JZE196689:JZE196731 KJA196689:KJA196731 KSW196689:KSW196731 LCS196689:LCS196731 LMO196689:LMO196731 LWK196689:LWK196731 MGG196689:MGG196731 MQC196689:MQC196731 MZY196689:MZY196731 NJU196689:NJU196731 NTQ196689:NTQ196731 ODM196689:ODM196731 ONI196689:ONI196731 OXE196689:OXE196731 PHA196689:PHA196731 PQW196689:PQW196731 QAS196689:QAS196731 QKO196689:QKO196731 QUK196689:QUK196731 REG196689:REG196731 ROC196689:ROC196731 RXY196689:RXY196731 SHU196689:SHU196731 SRQ196689:SRQ196731 TBM196689:TBM196731 TLI196689:TLI196731 TVE196689:TVE196731 UFA196689:UFA196731 UOW196689:UOW196731 UYS196689:UYS196731 VIO196689:VIO196731 VSK196689:VSK196731 WCG196689:WCG196731 WMC196689:WMC196731 WVY196689:WVY196731 Q262225:Q262267 JM262225:JM262267 TI262225:TI262267 ADE262225:ADE262267 ANA262225:ANA262267 AWW262225:AWW262267 BGS262225:BGS262267 BQO262225:BQO262267 CAK262225:CAK262267 CKG262225:CKG262267 CUC262225:CUC262267 DDY262225:DDY262267 DNU262225:DNU262267 DXQ262225:DXQ262267 EHM262225:EHM262267 ERI262225:ERI262267 FBE262225:FBE262267 FLA262225:FLA262267 FUW262225:FUW262267 GES262225:GES262267 GOO262225:GOO262267 GYK262225:GYK262267 HIG262225:HIG262267 HSC262225:HSC262267 IBY262225:IBY262267 ILU262225:ILU262267 IVQ262225:IVQ262267 JFM262225:JFM262267 JPI262225:JPI262267 JZE262225:JZE262267 KJA262225:KJA262267 KSW262225:KSW262267 LCS262225:LCS262267 LMO262225:LMO262267 LWK262225:LWK262267 MGG262225:MGG262267 MQC262225:MQC262267 MZY262225:MZY262267 NJU262225:NJU262267 NTQ262225:NTQ262267 ODM262225:ODM262267 ONI262225:ONI262267 OXE262225:OXE262267 PHA262225:PHA262267 PQW262225:PQW262267 QAS262225:QAS262267 QKO262225:QKO262267 QUK262225:QUK262267 REG262225:REG262267 ROC262225:ROC262267 RXY262225:RXY262267 SHU262225:SHU262267 SRQ262225:SRQ262267 TBM262225:TBM262267 TLI262225:TLI262267 TVE262225:TVE262267 UFA262225:UFA262267 UOW262225:UOW262267 UYS262225:UYS262267 VIO262225:VIO262267 VSK262225:VSK262267 WCG262225:WCG262267 WMC262225:WMC262267 WVY262225:WVY262267 Q327761:Q327803 JM327761:JM327803 TI327761:TI327803 ADE327761:ADE327803 ANA327761:ANA327803 AWW327761:AWW327803 BGS327761:BGS327803 BQO327761:BQO327803 CAK327761:CAK327803 CKG327761:CKG327803 CUC327761:CUC327803 DDY327761:DDY327803 DNU327761:DNU327803 DXQ327761:DXQ327803 EHM327761:EHM327803 ERI327761:ERI327803 FBE327761:FBE327803 FLA327761:FLA327803 FUW327761:FUW327803 GES327761:GES327803 GOO327761:GOO327803 GYK327761:GYK327803 HIG327761:HIG327803 HSC327761:HSC327803 IBY327761:IBY327803 ILU327761:ILU327803 IVQ327761:IVQ327803 JFM327761:JFM327803 JPI327761:JPI327803 JZE327761:JZE327803 KJA327761:KJA327803 KSW327761:KSW327803 LCS327761:LCS327803 LMO327761:LMO327803 LWK327761:LWK327803 MGG327761:MGG327803 MQC327761:MQC327803 MZY327761:MZY327803 NJU327761:NJU327803 NTQ327761:NTQ327803 ODM327761:ODM327803 ONI327761:ONI327803 OXE327761:OXE327803 PHA327761:PHA327803 PQW327761:PQW327803 QAS327761:QAS327803 QKO327761:QKO327803 QUK327761:QUK327803 REG327761:REG327803 ROC327761:ROC327803 RXY327761:RXY327803 SHU327761:SHU327803 SRQ327761:SRQ327803 TBM327761:TBM327803 TLI327761:TLI327803 TVE327761:TVE327803 UFA327761:UFA327803 UOW327761:UOW327803 UYS327761:UYS327803 VIO327761:VIO327803 VSK327761:VSK327803 WCG327761:WCG327803 WMC327761:WMC327803 WVY327761:WVY327803 Q393297:Q393339 JM393297:JM393339 TI393297:TI393339 ADE393297:ADE393339 ANA393297:ANA393339 AWW393297:AWW393339 BGS393297:BGS393339 BQO393297:BQO393339 CAK393297:CAK393339 CKG393297:CKG393339 CUC393297:CUC393339 DDY393297:DDY393339 DNU393297:DNU393339 DXQ393297:DXQ393339 EHM393297:EHM393339 ERI393297:ERI393339 FBE393297:FBE393339 FLA393297:FLA393339 FUW393297:FUW393339 GES393297:GES393339 GOO393297:GOO393339 GYK393297:GYK393339 HIG393297:HIG393339 HSC393297:HSC393339 IBY393297:IBY393339 ILU393297:ILU393339 IVQ393297:IVQ393339 JFM393297:JFM393339 JPI393297:JPI393339 JZE393297:JZE393339 KJA393297:KJA393339 KSW393297:KSW393339 LCS393297:LCS393339 LMO393297:LMO393339 LWK393297:LWK393339 MGG393297:MGG393339 MQC393297:MQC393339 MZY393297:MZY393339 NJU393297:NJU393339 NTQ393297:NTQ393339 ODM393297:ODM393339 ONI393297:ONI393339 OXE393297:OXE393339 PHA393297:PHA393339 PQW393297:PQW393339 QAS393297:QAS393339 QKO393297:QKO393339 QUK393297:QUK393339 REG393297:REG393339 ROC393297:ROC393339 RXY393297:RXY393339 SHU393297:SHU393339 SRQ393297:SRQ393339 TBM393297:TBM393339 TLI393297:TLI393339 TVE393297:TVE393339 UFA393297:UFA393339 UOW393297:UOW393339 UYS393297:UYS393339 VIO393297:VIO393339 VSK393297:VSK393339 WCG393297:WCG393339 WMC393297:WMC393339 WVY393297:WVY393339 Q458833:Q458875 JM458833:JM458875 TI458833:TI458875 ADE458833:ADE458875 ANA458833:ANA458875 AWW458833:AWW458875 BGS458833:BGS458875 BQO458833:BQO458875 CAK458833:CAK458875 CKG458833:CKG458875 CUC458833:CUC458875 DDY458833:DDY458875 DNU458833:DNU458875 DXQ458833:DXQ458875 EHM458833:EHM458875 ERI458833:ERI458875 FBE458833:FBE458875 FLA458833:FLA458875 FUW458833:FUW458875 GES458833:GES458875 GOO458833:GOO458875 GYK458833:GYK458875 HIG458833:HIG458875 HSC458833:HSC458875 IBY458833:IBY458875 ILU458833:ILU458875 IVQ458833:IVQ458875 JFM458833:JFM458875 JPI458833:JPI458875 JZE458833:JZE458875 KJA458833:KJA458875 KSW458833:KSW458875 LCS458833:LCS458875 LMO458833:LMO458875 LWK458833:LWK458875 MGG458833:MGG458875 MQC458833:MQC458875 MZY458833:MZY458875 NJU458833:NJU458875 NTQ458833:NTQ458875 ODM458833:ODM458875 ONI458833:ONI458875 OXE458833:OXE458875 PHA458833:PHA458875 PQW458833:PQW458875 QAS458833:QAS458875 QKO458833:QKO458875 QUK458833:QUK458875 REG458833:REG458875 ROC458833:ROC458875 RXY458833:RXY458875 SHU458833:SHU458875 SRQ458833:SRQ458875 TBM458833:TBM458875 TLI458833:TLI458875 TVE458833:TVE458875 UFA458833:UFA458875 UOW458833:UOW458875 UYS458833:UYS458875 VIO458833:VIO458875 VSK458833:VSK458875 WCG458833:WCG458875 WMC458833:WMC458875 WVY458833:WVY458875 Q524369:Q524411 JM524369:JM524411 TI524369:TI524411 ADE524369:ADE524411 ANA524369:ANA524411 AWW524369:AWW524411 BGS524369:BGS524411 BQO524369:BQO524411 CAK524369:CAK524411 CKG524369:CKG524411 CUC524369:CUC524411 DDY524369:DDY524411 DNU524369:DNU524411 DXQ524369:DXQ524411 EHM524369:EHM524411 ERI524369:ERI524411 FBE524369:FBE524411 FLA524369:FLA524411 FUW524369:FUW524411 GES524369:GES524411 GOO524369:GOO524411 GYK524369:GYK524411 HIG524369:HIG524411 HSC524369:HSC524411 IBY524369:IBY524411 ILU524369:ILU524411 IVQ524369:IVQ524411 JFM524369:JFM524411 JPI524369:JPI524411 JZE524369:JZE524411 KJA524369:KJA524411 KSW524369:KSW524411 LCS524369:LCS524411 LMO524369:LMO524411 LWK524369:LWK524411 MGG524369:MGG524411 MQC524369:MQC524411 MZY524369:MZY524411 NJU524369:NJU524411 NTQ524369:NTQ524411 ODM524369:ODM524411 ONI524369:ONI524411 OXE524369:OXE524411 PHA524369:PHA524411 PQW524369:PQW524411 QAS524369:QAS524411 QKO524369:QKO524411 QUK524369:QUK524411 REG524369:REG524411 ROC524369:ROC524411 RXY524369:RXY524411 SHU524369:SHU524411 SRQ524369:SRQ524411 TBM524369:TBM524411 TLI524369:TLI524411 TVE524369:TVE524411 UFA524369:UFA524411 UOW524369:UOW524411 UYS524369:UYS524411 VIO524369:VIO524411 VSK524369:VSK524411 WCG524369:WCG524411 WMC524369:WMC524411 WVY524369:WVY524411 Q589905:Q589947 JM589905:JM589947 TI589905:TI589947 ADE589905:ADE589947 ANA589905:ANA589947 AWW589905:AWW589947 BGS589905:BGS589947 BQO589905:BQO589947 CAK589905:CAK589947 CKG589905:CKG589947 CUC589905:CUC589947 DDY589905:DDY589947 DNU589905:DNU589947 DXQ589905:DXQ589947 EHM589905:EHM589947 ERI589905:ERI589947 FBE589905:FBE589947 FLA589905:FLA589947 FUW589905:FUW589947 GES589905:GES589947 GOO589905:GOO589947 GYK589905:GYK589947 HIG589905:HIG589947 HSC589905:HSC589947 IBY589905:IBY589947 ILU589905:ILU589947 IVQ589905:IVQ589947 JFM589905:JFM589947 JPI589905:JPI589947 JZE589905:JZE589947 KJA589905:KJA589947 KSW589905:KSW589947 LCS589905:LCS589947 LMO589905:LMO589947 LWK589905:LWK589947 MGG589905:MGG589947 MQC589905:MQC589947 MZY589905:MZY589947 NJU589905:NJU589947 NTQ589905:NTQ589947 ODM589905:ODM589947 ONI589905:ONI589947 OXE589905:OXE589947 PHA589905:PHA589947 PQW589905:PQW589947 QAS589905:QAS589947 QKO589905:QKO589947 QUK589905:QUK589947 REG589905:REG589947 ROC589905:ROC589947 RXY589905:RXY589947 SHU589905:SHU589947 SRQ589905:SRQ589947 TBM589905:TBM589947 TLI589905:TLI589947 TVE589905:TVE589947 UFA589905:UFA589947 UOW589905:UOW589947 UYS589905:UYS589947 VIO589905:VIO589947 VSK589905:VSK589947 WCG589905:WCG589947 WMC589905:WMC589947 WVY589905:WVY589947 Q655441:Q655483 JM655441:JM655483 TI655441:TI655483 ADE655441:ADE655483 ANA655441:ANA655483 AWW655441:AWW655483 BGS655441:BGS655483 BQO655441:BQO655483 CAK655441:CAK655483 CKG655441:CKG655483 CUC655441:CUC655483 DDY655441:DDY655483 DNU655441:DNU655483 DXQ655441:DXQ655483 EHM655441:EHM655483 ERI655441:ERI655483 FBE655441:FBE655483 FLA655441:FLA655483 FUW655441:FUW655483 GES655441:GES655483 GOO655441:GOO655483 GYK655441:GYK655483 HIG655441:HIG655483 HSC655441:HSC655483 IBY655441:IBY655483 ILU655441:ILU655483 IVQ655441:IVQ655483 JFM655441:JFM655483 JPI655441:JPI655483 JZE655441:JZE655483 KJA655441:KJA655483 KSW655441:KSW655483 LCS655441:LCS655483 LMO655441:LMO655483 LWK655441:LWK655483 MGG655441:MGG655483 MQC655441:MQC655483 MZY655441:MZY655483 NJU655441:NJU655483 NTQ655441:NTQ655483 ODM655441:ODM655483 ONI655441:ONI655483 OXE655441:OXE655483 PHA655441:PHA655483 PQW655441:PQW655483 QAS655441:QAS655483 QKO655441:QKO655483 QUK655441:QUK655483 REG655441:REG655483 ROC655441:ROC655483 RXY655441:RXY655483 SHU655441:SHU655483 SRQ655441:SRQ655483 TBM655441:TBM655483 TLI655441:TLI655483 TVE655441:TVE655483 UFA655441:UFA655483 UOW655441:UOW655483 UYS655441:UYS655483 VIO655441:VIO655483 VSK655441:VSK655483 WCG655441:WCG655483 WMC655441:WMC655483 WVY655441:WVY655483 Q720977:Q721019 JM720977:JM721019 TI720977:TI721019 ADE720977:ADE721019 ANA720977:ANA721019 AWW720977:AWW721019 BGS720977:BGS721019 BQO720977:BQO721019 CAK720977:CAK721019 CKG720977:CKG721019 CUC720977:CUC721019 DDY720977:DDY721019 DNU720977:DNU721019 DXQ720977:DXQ721019 EHM720977:EHM721019 ERI720977:ERI721019 FBE720977:FBE721019 FLA720977:FLA721019 FUW720977:FUW721019 GES720977:GES721019 GOO720977:GOO721019 GYK720977:GYK721019 HIG720977:HIG721019 HSC720977:HSC721019 IBY720977:IBY721019 ILU720977:ILU721019 IVQ720977:IVQ721019 JFM720977:JFM721019 JPI720977:JPI721019 JZE720977:JZE721019 KJA720977:KJA721019 KSW720977:KSW721019 LCS720977:LCS721019 LMO720977:LMO721019 LWK720977:LWK721019 MGG720977:MGG721019 MQC720977:MQC721019 MZY720977:MZY721019 NJU720977:NJU721019 NTQ720977:NTQ721019 ODM720977:ODM721019 ONI720977:ONI721019 OXE720977:OXE721019 PHA720977:PHA721019 PQW720977:PQW721019 QAS720977:QAS721019 QKO720977:QKO721019 QUK720977:QUK721019 REG720977:REG721019 ROC720977:ROC721019 RXY720977:RXY721019 SHU720977:SHU721019 SRQ720977:SRQ721019 TBM720977:TBM721019 TLI720977:TLI721019 TVE720977:TVE721019 UFA720977:UFA721019 UOW720977:UOW721019 UYS720977:UYS721019 VIO720977:VIO721019 VSK720977:VSK721019 WCG720977:WCG721019 WMC720977:WMC721019 WVY720977:WVY721019 Q786513:Q786555 JM786513:JM786555 TI786513:TI786555 ADE786513:ADE786555 ANA786513:ANA786555 AWW786513:AWW786555 BGS786513:BGS786555 BQO786513:BQO786555 CAK786513:CAK786555 CKG786513:CKG786555 CUC786513:CUC786555 DDY786513:DDY786555 DNU786513:DNU786555 DXQ786513:DXQ786555 EHM786513:EHM786555 ERI786513:ERI786555 FBE786513:FBE786555 FLA786513:FLA786555 FUW786513:FUW786555 GES786513:GES786555 GOO786513:GOO786555 GYK786513:GYK786555 HIG786513:HIG786555 HSC786513:HSC786555 IBY786513:IBY786555 ILU786513:ILU786555 IVQ786513:IVQ786555 JFM786513:JFM786555 JPI786513:JPI786555 JZE786513:JZE786555 KJA786513:KJA786555 KSW786513:KSW786555 LCS786513:LCS786555 LMO786513:LMO786555 LWK786513:LWK786555 MGG786513:MGG786555 MQC786513:MQC786555 MZY786513:MZY786555 NJU786513:NJU786555 NTQ786513:NTQ786555 ODM786513:ODM786555 ONI786513:ONI786555 OXE786513:OXE786555 PHA786513:PHA786555 PQW786513:PQW786555 QAS786513:QAS786555 QKO786513:QKO786555 QUK786513:QUK786555 REG786513:REG786555 ROC786513:ROC786555 RXY786513:RXY786555 SHU786513:SHU786555 SRQ786513:SRQ786555 TBM786513:TBM786555 TLI786513:TLI786555 TVE786513:TVE786555 UFA786513:UFA786555 UOW786513:UOW786555 UYS786513:UYS786555 VIO786513:VIO786555 VSK786513:VSK786555 WCG786513:WCG786555 WMC786513:WMC786555 WVY786513:WVY786555 Q852049:Q852091 JM852049:JM852091 TI852049:TI852091 ADE852049:ADE852091 ANA852049:ANA852091 AWW852049:AWW852091 BGS852049:BGS852091 BQO852049:BQO852091 CAK852049:CAK852091 CKG852049:CKG852091 CUC852049:CUC852091 DDY852049:DDY852091 DNU852049:DNU852091 DXQ852049:DXQ852091 EHM852049:EHM852091 ERI852049:ERI852091 FBE852049:FBE852091 FLA852049:FLA852091 FUW852049:FUW852091 GES852049:GES852091 GOO852049:GOO852091 GYK852049:GYK852091 HIG852049:HIG852091 HSC852049:HSC852091 IBY852049:IBY852091 ILU852049:ILU852091 IVQ852049:IVQ852091 JFM852049:JFM852091 JPI852049:JPI852091 JZE852049:JZE852091 KJA852049:KJA852091 KSW852049:KSW852091 LCS852049:LCS852091 LMO852049:LMO852091 LWK852049:LWK852091 MGG852049:MGG852091 MQC852049:MQC852091 MZY852049:MZY852091 NJU852049:NJU852091 NTQ852049:NTQ852091 ODM852049:ODM852091 ONI852049:ONI852091 OXE852049:OXE852091 PHA852049:PHA852091 PQW852049:PQW852091 QAS852049:QAS852091 QKO852049:QKO852091 QUK852049:QUK852091 REG852049:REG852091 ROC852049:ROC852091 RXY852049:RXY852091 SHU852049:SHU852091 SRQ852049:SRQ852091 TBM852049:TBM852091 TLI852049:TLI852091 TVE852049:TVE852091 UFA852049:UFA852091 UOW852049:UOW852091 UYS852049:UYS852091 VIO852049:VIO852091 VSK852049:VSK852091 WCG852049:WCG852091 WMC852049:WMC852091 WVY852049:WVY852091 Q917585:Q917627 JM917585:JM917627 TI917585:TI917627 ADE917585:ADE917627 ANA917585:ANA917627 AWW917585:AWW917627 BGS917585:BGS917627 BQO917585:BQO917627 CAK917585:CAK917627 CKG917585:CKG917627 CUC917585:CUC917627 DDY917585:DDY917627 DNU917585:DNU917627 DXQ917585:DXQ917627 EHM917585:EHM917627 ERI917585:ERI917627 FBE917585:FBE917627 FLA917585:FLA917627 FUW917585:FUW917627 GES917585:GES917627 GOO917585:GOO917627 GYK917585:GYK917627 HIG917585:HIG917627 HSC917585:HSC917627 IBY917585:IBY917627 ILU917585:ILU917627 IVQ917585:IVQ917627 JFM917585:JFM917627 JPI917585:JPI917627 JZE917585:JZE917627 KJA917585:KJA917627 KSW917585:KSW917627 LCS917585:LCS917627 LMO917585:LMO917627 LWK917585:LWK917627 MGG917585:MGG917627 MQC917585:MQC917627 MZY917585:MZY917627 NJU917585:NJU917627 NTQ917585:NTQ917627 ODM917585:ODM917627 ONI917585:ONI917627 OXE917585:OXE917627 PHA917585:PHA917627 PQW917585:PQW917627 QAS917585:QAS917627 QKO917585:QKO917627 QUK917585:QUK917627 REG917585:REG917627 ROC917585:ROC917627 RXY917585:RXY917627 SHU917585:SHU917627 SRQ917585:SRQ917627 TBM917585:TBM917627 TLI917585:TLI917627 TVE917585:TVE917627 UFA917585:UFA917627 UOW917585:UOW917627 UYS917585:UYS917627 VIO917585:VIO917627 VSK917585:VSK917627 WCG917585:WCG917627 WMC917585:WMC917627 WVY917585:WVY917627 Q983121:Q983163 JM983121:JM983163 TI983121:TI983163 ADE983121:ADE983163 ANA983121:ANA983163 AWW983121:AWW983163 BGS983121:BGS983163 BQO983121:BQO983163 CAK983121:CAK983163 CKG983121:CKG983163 CUC983121:CUC983163 DDY983121:DDY983163 DNU983121:DNU983163 DXQ983121:DXQ983163 EHM983121:EHM983163 ERI983121:ERI983163 FBE983121:FBE983163 FLA983121:FLA983163 FUW983121:FUW983163 GES983121:GES983163 GOO983121:GOO983163 GYK983121:GYK983163 HIG983121:HIG983163 HSC983121:HSC983163 IBY983121:IBY983163 ILU983121:ILU983163 IVQ983121:IVQ983163 JFM983121:JFM983163 JPI983121:JPI983163 JZE983121:JZE983163 KJA983121:KJA983163 KSW983121:KSW983163 LCS983121:LCS983163 LMO983121:LMO983163 LWK983121:LWK983163 MGG983121:MGG983163 MQC983121:MQC983163 MZY983121:MZY983163 NJU983121:NJU983163 NTQ983121:NTQ983163 ODM983121:ODM983163 ONI983121:ONI983163 OXE983121:OXE983163 PHA983121:PHA983163 PQW983121:PQW983163 QAS983121:QAS983163 QKO983121:QKO983163 QUK983121:QUK983163 REG983121:REG983163 ROC983121:ROC983163 RXY983121:RXY983163 SHU983121:SHU983163 SRQ983121:SRQ983163 TBM983121:TBM983163 TLI983121:TLI983163 TVE983121:TVE983163 UFA983121:UFA983163 UOW983121:UOW983163 UYS983121:UYS983163 VIO983121:VIO983163 VSK983121:VSK983163 WCG983121:WCG983163 WMC983121:WMC983163 WVY983121:WVY983163 Q45:Q73 JM45:JM73 TI45:TI73 ADE45:ADE73 ANA45:ANA73 AWW45:AWW73 BGS45:BGS73 BQO45:BQO73 CAK45:CAK73 CKG45:CKG73 CUC45:CUC73 DDY45:DDY73 DNU45:DNU73 DXQ45:DXQ73 EHM45:EHM73 ERI45:ERI73 FBE45:FBE73 FLA45:FLA73 FUW45:FUW73 GES45:GES73 GOO45:GOO73 GYK45:GYK73 HIG45:HIG73 HSC45:HSC73 IBY45:IBY73 ILU45:ILU73 IVQ45:IVQ73 JFM45:JFM73 JPI45:JPI73 JZE45:JZE73 KJA45:KJA73 KSW45:KSW73 LCS45:LCS73 LMO45:LMO73 LWK45:LWK73 MGG45:MGG73 MQC45:MQC73 MZY45:MZY73 NJU45:NJU73 NTQ45:NTQ73 ODM45:ODM73 ONI45:ONI73 OXE45:OXE73 PHA45:PHA73 PQW45:PQW73 QAS45:QAS73 QKO45:QKO73 QUK45:QUK73 REG45:REG73 ROC45:ROC73 RXY45:RXY73 SHU45:SHU73 SRQ45:SRQ73 TBM45:TBM73 TLI45:TLI73 TVE45:TVE73 UFA45:UFA73 UOW45:UOW73 UYS45:UYS73 VIO45:VIO73 VSK45:VSK73 WCG45:WCG73 WMC45:WMC73 WVY45:WVY73 Q65581:Q65609 JM65581:JM65609 TI65581:TI65609 ADE65581:ADE65609 ANA65581:ANA65609 AWW65581:AWW65609 BGS65581:BGS65609 BQO65581:BQO65609 CAK65581:CAK65609 CKG65581:CKG65609 CUC65581:CUC65609 DDY65581:DDY65609 DNU65581:DNU65609 DXQ65581:DXQ65609 EHM65581:EHM65609 ERI65581:ERI65609 FBE65581:FBE65609 FLA65581:FLA65609 FUW65581:FUW65609 GES65581:GES65609 GOO65581:GOO65609 GYK65581:GYK65609 HIG65581:HIG65609 HSC65581:HSC65609 IBY65581:IBY65609 ILU65581:ILU65609 IVQ65581:IVQ65609 JFM65581:JFM65609 JPI65581:JPI65609 JZE65581:JZE65609 KJA65581:KJA65609 KSW65581:KSW65609 LCS65581:LCS65609 LMO65581:LMO65609 LWK65581:LWK65609 MGG65581:MGG65609 MQC65581:MQC65609 MZY65581:MZY65609 NJU65581:NJU65609 NTQ65581:NTQ65609 ODM65581:ODM65609 ONI65581:ONI65609 OXE65581:OXE65609 PHA65581:PHA65609 PQW65581:PQW65609 QAS65581:QAS65609 QKO65581:QKO65609 QUK65581:QUK65609 REG65581:REG65609 ROC65581:ROC65609 RXY65581:RXY65609 SHU65581:SHU65609 SRQ65581:SRQ65609 TBM65581:TBM65609 TLI65581:TLI65609 TVE65581:TVE65609 UFA65581:UFA65609 UOW65581:UOW65609 UYS65581:UYS65609 VIO65581:VIO65609 VSK65581:VSK65609 WCG65581:WCG65609 WMC65581:WMC65609 WVY65581:WVY65609 Q131117:Q131145 JM131117:JM131145 TI131117:TI131145 ADE131117:ADE131145 ANA131117:ANA131145 AWW131117:AWW131145 BGS131117:BGS131145 BQO131117:BQO131145 CAK131117:CAK131145 CKG131117:CKG131145 CUC131117:CUC131145 DDY131117:DDY131145 DNU131117:DNU131145 DXQ131117:DXQ131145 EHM131117:EHM131145 ERI131117:ERI131145 FBE131117:FBE131145 FLA131117:FLA131145 FUW131117:FUW131145 GES131117:GES131145 GOO131117:GOO131145 GYK131117:GYK131145 HIG131117:HIG131145 HSC131117:HSC131145 IBY131117:IBY131145 ILU131117:ILU131145 IVQ131117:IVQ131145 JFM131117:JFM131145 JPI131117:JPI131145 JZE131117:JZE131145 KJA131117:KJA131145 KSW131117:KSW131145 LCS131117:LCS131145 LMO131117:LMO131145 LWK131117:LWK131145 MGG131117:MGG131145 MQC131117:MQC131145 MZY131117:MZY131145 NJU131117:NJU131145 NTQ131117:NTQ131145 ODM131117:ODM131145 ONI131117:ONI131145 OXE131117:OXE131145 PHA131117:PHA131145 PQW131117:PQW131145 QAS131117:QAS131145 QKO131117:QKO131145 QUK131117:QUK131145 REG131117:REG131145 ROC131117:ROC131145 RXY131117:RXY131145 SHU131117:SHU131145 SRQ131117:SRQ131145 TBM131117:TBM131145 TLI131117:TLI131145 TVE131117:TVE131145 UFA131117:UFA131145 UOW131117:UOW131145 UYS131117:UYS131145 VIO131117:VIO131145 VSK131117:VSK131145 WCG131117:WCG131145 WMC131117:WMC131145 WVY131117:WVY131145 Q196653:Q196681 JM196653:JM196681 TI196653:TI196681 ADE196653:ADE196681 ANA196653:ANA196681 AWW196653:AWW196681 BGS196653:BGS196681 BQO196653:BQO196681 CAK196653:CAK196681 CKG196653:CKG196681 CUC196653:CUC196681 DDY196653:DDY196681 DNU196653:DNU196681 DXQ196653:DXQ196681 EHM196653:EHM196681 ERI196653:ERI196681 FBE196653:FBE196681 FLA196653:FLA196681 FUW196653:FUW196681 GES196653:GES196681 GOO196653:GOO196681 GYK196653:GYK196681 HIG196653:HIG196681 HSC196653:HSC196681 IBY196653:IBY196681 ILU196653:ILU196681 IVQ196653:IVQ196681 JFM196653:JFM196681 JPI196653:JPI196681 JZE196653:JZE196681 KJA196653:KJA196681 KSW196653:KSW196681 LCS196653:LCS196681 LMO196653:LMO196681 LWK196653:LWK196681 MGG196653:MGG196681 MQC196653:MQC196681 MZY196653:MZY196681 NJU196653:NJU196681 NTQ196653:NTQ196681 ODM196653:ODM196681 ONI196653:ONI196681 OXE196653:OXE196681 PHA196653:PHA196681 PQW196653:PQW196681 QAS196653:QAS196681 QKO196653:QKO196681 QUK196653:QUK196681 REG196653:REG196681 ROC196653:ROC196681 RXY196653:RXY196681 SHU196653:SHU196681 SRQ196653:SRQ196681 TBM196653:TBM196681 TLI196653:TLI196681 TVE196653:TVE196681 UFA196653:UFA196681 UOW196653:UOW196681 UYS196653:UYS196681 VIO196653:VIO196681 VSK196653:VSK196681 WCG196653:WCG196681 WMC196653:WMC196681 WVY196653:WVY196681 Q262189:Q262217 JM262189:JM262217 TI262189:TI262217 ADE262189:ADE262217 ANA262189:ANA262217 AWW262189:AWW262217 BGS262189:BGS262217 BQO262189:BQO262217 CAK262189:CAK262217 CKG262189:CKG262217 CUC262189:CUC262217 DDY262189:DDY262217 DNU262189:DNU262217 DXQ262189:DXQ262217 EHM262189:EHM262217 ERI262189:ERI262217 FBE262189:FBE262217 FLA262189:FLA262217 FUW262189:FUW262217 GES262189:GES262217 GOO262189:GOO262217 GYK262189:GYK262217 HIG262189:HIG262217 HSC262189:HSC262217 IBY262189:IBY262217 ILU262189:ILU262217 IVQ262189:IVQ262217 JFM262189:JFM262217 JPI262189:JPI262217 JZE262189:JZE262217 KJA262189:KJA262217 KSW262189:KSW262217 LCS262189:LCS262217 LMO262189:LMO262217 LWK262189:LWK262217 MGG262189:MGG262217 MQC262189:MQC262217 MZY262189:MZY262217 NJU262189:NJU262217 NTQ262189:NTQ262217 ODM262189:ODM262217 ONI262189:ONI262217 OXE262189:OXE262217 PHA262189:PHA262217 PQW262189:PQW262217 QAS262189:QAS262217 QKO262189:QKO262217 QUK262189:QUK262217 REG262189:REG262217 ROC262189:ROC262217 RXY262189:RXY262217 SHU262189:SHU262217 SRQ262189:SRQ262217 TBM262189:TBM262217 TLI262189:TLI262217 TVE262189:TVE262217 UFA262189:UFA262217 UOW262189:UOW262217 UYS262189:UYS262217 VIO262189:VIO262217 VSK262189:VSK262217 WCG262189:WCG262217 WMC262189:WMC262217 WVY262189:WVY262217 Q327725:Q327753 JM327725:JM327753 TI327725:TI327753 ADE327725:ADE327753 ANA327725:ANA327753 AWW327725:AWW327753 BGS327725:BGS327753 BQO327725:BQO327753 CAK327725:CAK327753 CKG327725:CKG327753 CUC327725:CUC327753 DDY327725:DDY327753 DNU327725:DNU327753 DXQ327725:DXQ327753 EHM327725:EHM327753 ERI327725:ERI327753 FBE327725:FBE327753 FLA327725:FLA327753 FUW327725:FUW327753 GES327725:GES327753 GOO327725:GOO327753 GYK327725:GYK327753 HIG327725:HIG327753 HSC327725:HSC327753 IBY327725:IBY327753 ILU327725:ILU327753 IVQ327725:IVQ327753 JFM327725:JFM327753 JPI327725:JPI327753 JZE327725:JZE327753 KJA327725:KJA327753 KSW327725:KSW327753 LCS327725:LCS327753 LMO327725:LMO327753 LWK327725:LWK327753 MGG327725:MGG327753 MQC327725:MQC327753 MZY327725:MZY327753 NJU327725:NJU327753 NTQ327725:NTQ327753 ODM327725:ODM327753 ONI327725:ONI327753 OXE327725:OXE327753 PHA327725:PHA327753 PQW327725:PQW327753 QAS327725:QAS327753 QKO327725:QKO327753 QUK327725:QUK327753 REG327725:REG327753 ROC327725:ROC327753 RXY327725:RXY327753 SHU327725:SHU327753 SRQ327725:SRQ327753 TBM327725:TBM327753 TLI327725:TLI327753 TVE327725:TVE327753 UFA327725:UFA327753 UOW327725:UOW327753 UYS327725:UYS327753 VIO327725:VIO327753 VSK327725:VSK327753 WCG327725:WCG327753 WMC327725:WMC327753 WVY327725:WVY327753 Q393261:Q393289 JM393261:JM393289 TI393261:TI393289 ADE393261:ADE393289 ANA393261:ANA393289 AWW393261:AWW393289 BGS393261:BGS393289 BQO393261:BQO393289 CAK393261:CAK393289 CKG393261:CKG393289 CUC393261:CUC393289 DDY393261:DDY393289 DNU393261:DNU393289 DXQ393261:DXQ393289 EHM393261:EHM393289 ERI393261:ERI393289 FBE393261:FBE393289 FLA393261:FLA393289 FUW393261:FUW393289 GES393261:GES393289 GOO393261:GOO393289 GYK393261:GYK393289 HIG393261:HIG393289 HSC393261:HSC393289 IBY393261:IBY393289 ILU393261:ILU393289 IVQ393261:IVQ393289 JFM393261:JFM393289 JPI393261:JPI393289 JZE393261:JZE393289 KJA393261:KJA393289 KSW393261:KSW393289 LCS393261:LCS393289 LMO393261:LMO393289 LWK393261:LWK393289 MGG393261:MGG393289 MQC393261:MQC393289 MZY393261:MZY393289 NJU393261:NJU393289 NTQ393261:NTQ393289 ODM393261:ODM393289 ONI393261:ONI393289 OXE393261:OXE393289 PHA393261:PHA393289 PQW393261:PQW393289 QAS393261:QAS393289 QKO393261:QKO393289 QUK393261:QUK393289 REG393261:REG393289 ROC393261:ROC393289 RXY393261:RXY393289 SHU393261:SHU393289 SRQ393261:SRQ393289 TBM393261:TBM393289 TLI393261:TLI393289 TVE393261:TVE393289 UFA393261:UFA393289 UOW393261:UOW393289 UYS393261:UYS393289 VIO393261:VIO393289 VSK393261:VSK393289 WCG393261:WCG393289 WMC393261:WMC393289 WVY393261:WVY393289 Q458797:Q458825 JM458797:JM458825 TI458797:TI458825 ADE458797:ADE458825 ANA458797:ANA458825 AWW458797:AWW458825 BGS458797:BGS458825 BQO458797:BQO458825 CAK458797:CAK458825 CKG458797:CKG458825 CUC458797:CUC458825 DDY458797:DDY458825 DNU458797:DNU458825 DXQ458797:DXQ458825 EHM458797:EHM458825 ERI458797:ERI458825 FBE458797:FBE458825 FLA458797:FLA458825 FUW458797:FUW458825 GES458797:GES458825 GOO458797:GOO458825 GYK458797:GYK458825 HIG458797:HIG458825 HSC458797:HSC458825 IBY458797:IBY458825 ILU458797:ILU458825 IVQ458797:IVQ458825 JFM458797:JFM458825 JPI458797:JPI458825 JZE458797:JZE458825 KJA458797:KJA458825 KSW458797:KSW458825 LCS458797:LCS458825 LMO458797:LMO458825 LWK458797:LWK458825 MGG458797:MGG458825 MQC458797:MQC458825 MZY458797:MZY458825 NJU458797:NJU458825 NTQ458797:NTQ458825 ODM458797:ODM458825 ONI458797:ONI458825 OXE458797:OXE458825 PHA458797:PHA458825 PQW458797:PQW458825 QAS458797:QAS458825 QKO458797:QKO458825 QUK458797:QUK458825 REG458797:REG458825 ROC458797:ROC458825 RXY458797:RXY458825 SHU458797:SHU458825 SRQ458797:SRQ458825 TBM458797:TBM458825 TLI458797:TLI458825 TVE458797:TVE458825 UFA458797:UFA458825 UOW458797:UOW458825 UYS458797:UYS458825 VIO458797:VIO458825 VSK458797:VSK458825 WCG458797:WCG458825 WMC458797:WMC458825 WVY458797:WVY458825 Q524333:Q524361 JM524333:JM524361 TI524333:TI524361 ADE524333:ADE524361 ANA524333:ANA524361 AWW524333:AWW524361 BGS524333:BGS524361 BQO524333:BQO524361 CAK524333:CAK524361 CKG524333:CKG524361 CUC524333:CUC524361 DDY524333:DDY524361 DNU524333:DNU524361 DXQ524333:DXQ524361 EHM524333:EHM524361 ERI524333:ERI524361 FBE524333:FBE524361 FLA524333:FLA524361 FUW524333:FUW524361 GES524333:GES524361 GOO524333:GOO524361 GYK524333:GYK524361 HIG524333:HIG524361 HSC524333:HSC524361 IBY524333:IBY524361 ILU524333:ILU524361 IVQ524333:IVQ524361 JFM524333:JFM524361 JPI524333:JPI524361 JZE524333:JZE524361 KJA524333:KJA524361 KSW524333:KSW524361 LCS524333:LCS524361 LMO524333:LMO524361 LWK524333:LWK524361 MGG524333:MGG524361 MQC524333:MQC524361 MZY524333:MZY524361 NJU524333:NJU524361 NTQ524333:NTQ524361 ODM524333:ODM524361 ONI524333:ONI524361 OXE524333:OXE524361 PHA524333:PHA524361 PQW524333:PQW524361 QAS524333:QAS524361 QKO524333:QKO524361 QUK524333:QUK524361 REG524333:REG524361 ROC524333:ROC524361 RXY524333:RXY524361 SHU524333:SHU524361 SRQ524333:SRQ524361 TBM524333:TBM524361 TLI524333:TLI524361 TVE524333:TVE524361 UFA524333:UFA524361 UOW524333:UOW524361 UYS524333:UYS524361 VIO524333:VIO524361 VSK524333:VSK524361 WCG524333:WCG524361 WMC524333:WMC524361 WVY524333:WVY524361 Q589869:Q589897 JM589869:JM589897 TI589869:TI589897 ADE589869:ADE589897 ANA589869:ANA589897 AWW589869:AWW589897 BGS589869:BGS589897 BQO589869:BQO589897 CAK589869:CAK589897 CKG589869:CKG589897 CUC589869:CUC589897 DDY589869:DDY589897 DNU589869:DNU589897 DXQ589869:DXQ589897 EHM589869:EHM589897 ERI589869:ERI589897 FBE589869:FBE589897 FLA589869:FLA589897 FUW589869:FUW589897 GES589869:GES589897 GOO589869:GOO589897 GYK589869:GYK589897 HIG589869:HIG589897 HSC589869:HSC589897 IBY589869:IBY589897 ILU589869:ILU589897 IVQ589869:IVQ589897 JFM589869:JFM589897 JPI589869:JPI589897 JZE589869:JZE589897 KJA589869:KJA589897 KSW589869:KSW589897 LCS589869:LCS589897 LMO589869:LMO589897 LWK589869:LWK589897 MGG589869:MGG589897 MQC589869:MQC589897 MZY589869:MZY589897 NJU589869:NJU589897 NTQ589869:NTQ589897 ODM589869:ODM589897 ONI589869:ONI589897 OXE589869:OXE589897 PHA589869:PHA589897 PQW589869:PQW589897 QAS589869:QAS589897 QKO589869:QKO589897 QUK589869:QUK589897 REG589869:REG589897 ROC589869:ROC589897 RXY589869:RXY589897 SHU589869:SHU589897 SRQ589869:SRQ589897 TBM589869:TBM589897 TLI589869:TLI589897 TVE589869:TVE589897 UFA589869:UFA589897 UOW589869:UOW589897 UYS589869:UYS589897 VIO589869:VIO589897 VSK589869:VSK589897 WCG589869:WCG589897 WMC589869:WMC589897 WVY589869:WVY589897 Q655405:Q655433 JM655405:JM655433 TI655405:TI655433 ADE655405:ADE655433 ANA655405:ANA655433 AWW655405:AWW655433 BGS655405:BGS655433 BQO655405:BQO655433 CAK655405:CAK655433 CKG655405:CKG655433 CUC655405:CUC655433 DDY655405:DDY655433 DNU655405:DNU655433 DXQ655405:DXQ655433 EHM655405:EHM655433 ERI655405:ERI655433 FBE655405:FBE655433 FLA655405:FLA655433 FUW655405:FUW655433 GES655405:GES655433 GOO655405:GOO655433 GYK655405:GYK655433 HIG655405:HIG655433 HSC655405:HSC655433 IBY655405:IBY655433 ILU655405:ILU655433 IVQ655405:IVQ655433 JFM655405:JFM655433 JPI655405:JPI655433 JZE655405:JZE655433 KJA655405:KJA655433 KSW655405:KSW655433 LCS655405:LCS655433 LMO655405:LMO655433 LWK655405:LWK655433 MGG655405:MGG655433 MQC655405:MQC655433 MZY655405:MZY655433 NJU655405:NJU655433 NTQ655405:NTQ655433 ODM655405:ODM655433 ONI655405:ONI655433 OXE655405:OXE655433 PHA655405:PHA655433 PQW655405:PQW655433 QAS655405:QAS655433 QKO655405:QKO655433 QUK655405:QUK655433 REG655405:REG655433 ROC655405:ROC655433 RXY655405:RXY655433 SHU655405:SHU655433 SRQ655405:SRQ655433 TBM655405:TBM655433 TLI655405:TLI655433 TVE655405:TVE655433 UFA655405:UFA655433 UOW655405:UOW655433 UYS655405:UYS655433 VIO655405:VIO655433 VSK655405:VSK655433 WCG655405:WCG655433 WMC655405:WMC655433 WVY655405:WVY655433 Q720941:Q720969 JM720941:JM720969 TI720941:TI720969 ADE720941:ADE720969 ANA720941:ANA720969 AWW720941:AWW720969 BGS720941:BGS720969 BQO720941:BQO720969 CAK720941:CAK720969 CKG720941:CKG720969 CUC720941:CUC720969 DDY720941:DDY720969 DNU720941:DNU720969 DXQ720941:DXQ720969 EHM720941:EHM720969 ERI720941:ERI720969 FBE720941:FBE720969 FLA720941:FLA720969 FUW720941:FUW720969 GES720941:GES720969 GOO720941:GOO720969 GYK720941:GYK720969 HIG720941:HIG720969 HSC720941:HSC720969 IBY720941:IBY720969 ILU720941:ILU720969 IVQ720941:IVQ720969 JFM720941:JFM720969 JPI720941:JPI720969 JZE720941:JZE720969 KJA720941:KJA720969 KSW720941:KSW720969 LCS720941:LCS720969 LMO720941:LMO720969 LWK720941:LWK720969 MGG720941:MGG720969 MQC720941:MQC720969 MZY720941:MZY720969 NJU720941:NJU720969 NTQ720941:NTQ720969 ODM720941:ODM720969 ONI720941:ONI720969 OXE720941:OXE720969 PHA720941:PHA720969 PQW720941:PQW720969 QAS720941:QAS720969 QKO720941:QKO720969 QUK720941:QUK720969 REG720941:REG720969 ROC720941:ROC720969 RXY720941:RXY720969 SHU720941:SHU720969 SRQ720941:SRQ720969 TBM720941:TBM720969 TLI720941:TLI720969 TVE720941:TVE720969 UFA720941:UFA720969 UOW720941:UOW720969 UYS720941:UYS720969 VIO720941:VIO720969 VSK720941:VSK720969 WCG720941:WCG720969 WMC720941:WMC720969 WVY720941:WVY720969 Q786477:Q786505 JM786477:JM786505 TI786477:TI786505 ADE786477:ADE786505 ANA786477:ANA786505 AWW786477:AWW786505 BGS786477:BGS786505 BQO786477:BQO786505 CAK786477:CAK786505 CKG786477:CKG786505 CUC786477:CUC786505 DDY786477:DDY786505 DNU786477:DNU786505 DXQ786477:DXQ786505 EHM786477:EHM786505 ERI786477:ERI786505 FBE786477:FBE786505 FLA786477:FLA786505 FUW786477:FUW786505 GES786477:GES786505 GOO786477:GOO786505 GYK786477:GYK786505 HIG786477:HIG786505 HSC786477:HSC786505 IBY786477:IBY786505 ILU786477:ILU786505 IVQ786477:IVQ786505 JFM786477:JFM786505 JPI786477:JPI786505 JZE786477:JZE786505 KJA786477:KJA786505 KSW786477:KSW786505 LCS786477:LCS786505 LMO786477:LMO786505 LWK786477:LWK786505 MGG786477:MGG786505 MQC786477:MQC786505 MZY786477:MZY786505 NJU786477:NJU786505 NTQ786477:NTQ786505 ODM786477:ODM786505 ONI786477:ONI786505 OXE786477:OXE786505 PHA786477:PHA786505 PQW786477:PQW786505 QAS786477:QAS786505 QKO786477:QKO786505 QUK786477:QUK786505 REG786477:REG786505 ROC786477:ROC786505 RXY786477:RXY786505 SHU786477:SHU786505 SRQ786477:SRQ786505 TBM786477:TBM786505 TLI786477:TLI786505 TVE786477:TVE786505 UFA786477:UFA786505 UOW786477:UOW786505 UYS786477:UYS786505 VIO786477:VIO786505 VSK786477:VSK786505 WCG786477:WCG786505 WMC786477:WMC786505 WVY786477:WVY786505 Q852013:Q852041 JM852013:JM852041 TI852013:TI852041 ADE852013:ADE852041 ANA852013:ANA852041 AWW852013:AWW852041 BGS852013:BGS852041 BQO852013:BQO852041 CAK852013:CAK852041 CKG852013:CKG852041 CUC852013:CUC852041 DDY852013:DDY852041 DNU852013:DNU852041 DXQ852013:DXQ852041 EHM852013:EHM852041 ERI852013:ERI852041 FBE852013:FBE852041 FLA852013:FLA852041 FUW852013:FUW852041 GES852013:GES852041 GOO852013:GOO852041 GYK852013:GYK852041 HIG852013:HIG852041 HSC852013:HSC852041 IBY852013:IBY852041 ILU852013:ILU852041 IVQ852013:IVQ852041 JFM852013:JFM852041 JPI852013:JPI852041 JZE852013:JZE852041 KJA852013:KJA852041 KSW852013:KSW852041 LCS852013:LCS852041 LMO852013:LMO852041 LWK852013:LWK852041 MGG852013:MGG852041 MQC852013:MQC852041 MZY852013:MZY852041 NJU852013:NJU852041 NTQ852013:NTQ852041 ODM852013:ODM852041 ONI852013:ONI852041 OXE852013:OXE852041 PHA852013:PHA852041 PQW852013:PQW852041 QAS852013:QAS852041 QKO852013:QKO852041 QUK852013:QUK852041 REG852013:REG852041 ROC852013:ROC852041 RXY852013:RXY852041 SHU852013:SHU852041 SRQ852013:SRQ852041 TBM852013:TBM852041 TLI852013:TLI852041 TVE852013:TVE852041 UFA852013:UFA852041 UOW852013:UOW852041 UYS852013:UYS852041 VIO852013:VIO852041 VSK852013:VSK852041 WCG852013:WCG852041 WMC852013:WMC852041 WVY852013:WVY852041 Q917549:Q917577 JM917549:JM917577 TI917549:TI917577 ADE917549:ADE917577 ANA917549:ANA917577 AWW917549:AWW917577 BGS917549:BGS917577 BQO917549:BQO917577 CAK917549:CAK917577 CKG917549:CKG917577 CUC917549:CUC917577 DDY917549:DDY917577 DNU917549:DNU917577 DXQ917549:DXQ917577 EHM917549:EHM917577 ERI917549:ERI917577 FBE917549:FBE917577 FLA917549:FLA917577 FUW917549:FUW917577 GES917549:GES917577 GOO917549:GOO917577 GYK917549:GYK917577 HIG917549:HIG917577 HSC917549:HSC917577 IBY917549:IBY917577 ILU917549:ILU917577 IVQ917549:IVQ917577 JFM917549:JFM917577 JPI917549:JPI917577 JZE917549:JZE917577 KJA917549:KJA917577 KSW917549:KSW917577 LCS917549:LCS917577 LMO917549:LMO917577 LWK917549:LWK917577 MGG917549:MGG917577 MQC917549:MQC917577 MZY917549:MZY917577 NJU917549:NJU917577 NTQ917549:NTQ917577 ODM917549:ODM917577 ONI917549:ONI917577 OXE917549:OXE917577 PHA917549:PHA917577 PQW917549:PQW917577 QAS917549:QAS917577 QKO917549:QKO917577 QUK917549:QUK917577 REG917549:REG917577 ROC917549:ROC917577 RXY917549:RXY917577 SHU917549:SHU917577 SRQ917549:SRQ917577 TBM917549:TBM917577 TLI917549:TLI917577 TVE917549:TVE917577 UFA917549:UFA917577 UOW917549:UOW917577 UYS917549:UYS917577 VIO917549:VIO917577 VSK917549:VSK917577 WCG917549:WCG917577 WMC917549:WMC917577 WVY917549:WVY917577 Q983085:Q983113 JM983085:JM983113 TI983085:TI983113 ADE983085:ADE983113 ANA983085:ANA983113 AWW983085:AWW983113 BGS983085:BGS983113 BQO983085:BQO983113 CAK983085:CAK983113 CKG983085:CKG983113 CUC983085:CUC983113 DDY983085:DDY983113 DNU983085:DNU983113 DXQ983085:DXQ983113 EHM983085:EHM983113 ERI983085:ERI983113 FBE983085:FBE983113 FLA983085:FLA983113 FUW983085:FUW983113 GES983085:GES983113 GOO983085:GOO983113 GYK983085:GYK983113 HIG983085:HIG983113 HSC983085:HSC983113 IBY983085:IBY983113 ILU983085:ILU983113 IVQ983085:IVQ983113 JFM983085:JFM983113 JPI983085:JPI983113 JZE983085:JZE983113 KJA983085:KJA983113 KSW983085:KSW983113 LCS983085:LCS983113 LMO983085:LMO983113 LWK983085:LWK983113 MGG983085:MGG983113 MQC983085:MQC983113 MZY983085:MZY983113 NJU983085:NJU983113 NTQ983085:NTQ983113 ODM983085:ODM983113 ONI983085:ONI983113 OXE983085:OXE983113 PHA983085:PHA983113 PQW983085:PQW983113 QAS983085:QAS983113 QKO983085:QKO983113 QUK983085:QUK983113 REG983085:REG983113 ROC983085:ROC983113 RXY983085:RXY983113 SHU983085:SHU983113 SRQ983085:SRQ983113 TBM983085:TBM983113 TLI983085:TLI983113 TVE983085:TVE983113 UFA983085:UFA983113 UOW983085:UOW983113 UYS983085:UYS983113 VIO983085:VIO983113 VSK983085:VSK983113 WCG983085:WCG983113 WMC983085:WMC983113 WVY983085:WVY983113 Q239:Q253 JM239:JM253 TI239:TI253 ADE239:ADE253 ANA239:ANA253 AWW239:AWW253 BGS239:BGS253 BQO239:BQO253 CAK239:CAK253 CKG239:CKG253 CUC239:CUC253 DDY239:DDY253 DNU239:DNU253 DXQ239:DXQ253 EHM239:EHM253 ERI239:ERI253 FBE239:FBE253 FLA239:FLA253 FUW239:FUW253 GES239:GES253 GOO239:GOO253 GYK239:GYK253 HIG239:HIG253 HSC239:HSC253 IBY239:IBY253 ILU239:ILU253 IVQ239:IVQ253 JFM239:JFM253 JPI239:JPI253 JZE239:JZE253 KJA239:KJA253 KSW239:KSW253 LCS239:LCS253 LMO239:LMO253 LWK239:LWK253 MGG239:MGG253 MQC239:MQC253 MZY239:MZY253 NJU239:NJU253 NTQ239:NTQ253 ODM239:ODM253 ONI239:ONI253 OXE239:OXE253 PHA239:PHA253 PQW239:PQW253 QAS239:QAS253 QKO239:QKO253 QUK239:QUK253 REG239:REG253 ROC239:ROC253 RXY239:RXY253 SHU239:SHU253 SRQ239:SRQ253 TBM239:TBM253 TLI239:TLI253 TVE239:TVE253 UFA239:UFA253 UOW239:UOW253 UYS239:UYS253 VIO239:VIO253 VSK239:VSK253 WCG239:WCG253 WMC239:WMC253 WVY239:WVY253 Q65775:Q65789 JM65775:JM65789 TI65775:TI65789 ADE65775:ADE65789 ANA65775:ANA65789 AWW65775:AWW65789 BGS65775:BGS65789 BQO65775:BQO65789 CAK65775:CAK65789 CKG65775:CKG65789 CUC65775:CUC65789 DDY65775:DDY65789 DNU65775:DNU65789 DXQ65775:DXQ65789 EHM65775:EHM65789 ERI65775:ERI65789 FBE65775:FBE65789 FLA65775:FLA65789 FUW65775:FUW65789 GES65775:GES65789 GOO65775:GOO65789 GYK65775:GYK65789 HIG65775:HIG65789 HSC65775:HSC65789 IBY65775:IBY65789 ILU65775:ILU65789 IVQ65775:IVQ65789 JFM65775:JFM65789 JPI65775:JPI65789 JZE65775:JZE65789 KJA65775:KJA65789 KSW65775:KSW65789 LCS65775:LCS65789 LMO65775:LMO65789 LWK65775:LWK65789 MGG65775:MGG65789 MQC65775:MQC65789 MZY65775:MZY65789 NJU65775:NJU65789 NTQ65775:NTQ65789 ODM65775:ODM65789 ONI65775:ONI65789 OXE65775:OXE65789 PHA65775:PHA65789 PQW65775:PQW65789 QAS65775:QAS65789 QKO65775:QKO65789 QUK65775:QUK65789 REG65775:REG65789 ROC65775:ROC65789 RXY65775:RXY65789 SHU65775:SHU65789 SRQ65775:SRQ65789 TBM65775:TBM65789 TLI65775:TLI65789 TVE65775:TVE65789 UFA65775:UFA65789 UOW65775:UOW65789 UYS65775:UYS65789 VIO65775:VIO65789 VSK65775:VSK65789 WCG65775:WCG65789 WMC65775:WMC65789 WVY65775:WVY65789 Q131311:Q131325 JM131311:JM131325 TI131311:TI131325 ADE131311:ADE131325 ANA131311:ANA131325 AWW131311:AWW131325 BGS131311:BGS131325 BQO131311:BQO131325 CAK131311:CAK131325 CKG131311:CKG131325 CUC131311:CUC131325 DDY131311:DDY131325 DNU131311:DNU131325 DXQ131311:DXQ131325 EHM131311:EHM131325 ERI131311:ERI131325 FBE131311:FBE131325 FLA131311:FLA131325 FUW131311:FUW131325 GES131311:GES131325 GOO131311:GOO131325 GYK131311:GYK131325 HIG131311:HIG131325 HSC131311:HSC131325 IBY131311:IBY131325 ILU131311:ILU131325 IVQ131311:IVQ131325 JFM131311:JFM131325 JPI131311:JPI131325 JZE131311:JZE131325 KJA131311:KJA131325 KSW131311:KSW131325 LCS131311:LCS131325 LMO131311:LMO131325 LWK131311:LWK131325 MGG131311:MGG131325 MQC131311:MQC131325 MZY131311:MZY131325 NJU131311:NJU131325 NTQ131311:NTQ131325 ODM131311:ODM131325 ONI131311:ONI131325 OXE131311:OXE131325 PHA131311:PHA131325 PQW131311:PQW131325 QAS131311:QAS131325 QKO131311:QKO131325 QUK131311:QUK131325 REG131311:REG131325 ROC131311:ROC131325 RXY131311:RXY131325 SHU131311:SHU131325 SRQ131311:SRQ131325 TBM131311:TBM131325 TLI131311:TLI131325 TVE131311:TVE131325 UFA131311:UFA131325 UOW131311:UOW131325 UYS131311:UYS131325 VIO131311:VIO131325 VSK131311:VSK131325 WCG131311:WCG131325 WMC131311:WMC131325 WVY131311:WVY131325 Q196847:Q196861 JM196847:JM196861 TI196847:TI196861 ADE196847:ADE196861 ANA196847:ANA196861 AWW196847:AWW196861 BGS196847:BGS196861 BQO196847:BQO196861 CAK196847:CAK196861 CKG196847:CKG196861 CUC196847:CUC196861 DDY196847:DDY196861 DNU196847:DNU196861 DXQ196847:DXQ196861 EHM196847:EHM196861 ERI196847:ERI196861 FBE196847:FBE196861 FLA196847:FLA196861 FUW196847:FUW196861 GES196847:GES196861 GOO196847:GOO196861 GYK196847:GYK196861 HIG196847:HIG196861 HSC196847:HSC196861 IBY196847:IBY196861 ILU196847:ILU196861 IVQ196847:IVQ196861 JFM196847:JFM196861 JPI196847:JPI196861 JZE196847:JZE196861 KJA196847:KJA196861 KSW196847:KSW196861 LCS196847:LCS196861 LMO196847:LMO196861 LWK196847:LWK196861 MGG196847:MGG196861 MQC196847:MQC196861 MZY196847:MZY196861 NJU196847:NJU196861 NTQ196847:NTQ196861 ODM196847:ODM196861 ONI196847:ONI196861 OXE196847:OXE196861 PHA196847:PHA196861 PQW196847:PQW196861 QAS196847:QAS196861 QKO196847:QKO196861 QUK196847:QUK196861 REG196847:REG196861 ROC196847:ROC196861 RXY196847:RXY196861 SHU196847:SHU196861 SRQ196847:SRQ196861 TBM196847:TBM196861 TLI196847:TLI196861 TVE196847:TVE196861 UFA196847:UFA196861 UOW196847:UOW196861 UYS196847:UYS196861 VIO196847:VIO196861 VSK196847:VSK196861 WCG196847:WCG196861 WMC196847:WMC196861 WVY196847:WVY196861 Q262383:Q262397 JM262383:JM262397 TI262383:TI262397 ADE262383:ADE262397 ANA262383:ANA262397 AWW262383:AWW262397 BGS262383:BGS262397 BQO262383:BQO262397 CAK262383:CAK262397 CKG262383:CKG262397 CUC262383:CUC262397 DDY262383:DDY262397 DNU262383:DNU262397 DXQ262383:DXQ262397 EHM262383:EHM262397 ERI262383:ERI262397 FBE262383:FBE262397 FLA262383:FLA262397 FUW262383:FUW262397 GES262383:GES262397 GOO262383:GOO262397 GYK262383:GYK262397 HIG262383:HIG262397 HSC262383:HSC262397 IBY262383:IBY262397 ILU262383:ILU262397 IVQ262383:IVQ262397 JFM262383:JFM262397 JPI262383:JPI262397 JZE262383:JZE262397 KJA262383:KJA262397 KSW262383:KSW262397 LCS262383:LCS262397 LMO262383:LMO262397 LWK262383:LWK262397 MGG262383:MGG262397 MQC262383:MQC262397 MZY262383:MZY262397 NJU262383:NJU262397 NTQ262383:NTQ262397 ODM262383:ODM262397 ONI262383:ONI262397 OXE262383:OXE262397 PHA262383:PHA262397 PQW262383:PQW262397 QAS262383:QAS262397 QKO262383:QKO262397 QUK262383:QUK262397 REG262383:REG262397 ROC262383:ROC262397 RXY262383:RXY262397 SHU262383:SHU262397 SRQ262383:SRQ262397 TBM262383:TBM262397 TLI262383:TLI262397 TVE262383:TVE262397 UFA262383:UFA262397 UOW262383:UOW262397 UYS262383:UYS262397 VIO262383:VIO262397 VSK262383:VSK262397 WCG262383:WCG262397 WMC262383:WMC262397 WVY262383:WVY262397 Q327919:Q327933 JM327919:JM327933 TI327919:TI327933 ADE327919:ADE327933 ANA327919:ANA327933 AWW327919:AWW327933 BGS327919:BGS327933 BQO327919:BQO327933 CAK327919:CAK327933 CKG327919:CKG327933 CUC327919:CUC327933 DDY327919:DDY327933 DNU327919:DNU327933 DXQ327919:DXQ327933 EHM327919:EHM327933 ERI327919:ERI327933 FBE327919:FBE327933 FLA327919:FLA327933 FUW327919:FUW327933 GES327919:GES327933 GOO327919:GOO327933 GYK327919:GYK327933 HIG327919:HIG327933 HSC327919:HSC327933 IBY327919:IBY327933 ILU327919:ILU327933 IVQ327919:IVQ327933 JFM327919:JFM327933 JPI327919:JPI327933 JZE327919:JZE327933 KJA327919:KJA327933 KSW327919:KSW327933 LCS327919:LCS327933 LMO327919:LMO327933 LWK327919:LWK327933 MGG327919:MGG327933 MQC327919:MQC327933 MZY327919:MZY327933 NJU327919:NJU327933 NTQ327919:NTQ327933 ODM327919:ODM327933 ONI327919:ONI327933 OXE327919:OXE327933 PHA327919:PHA327933 PQW327919:PQW327933 QAS327919:QAS327933 QKO327919:QKO327933 QUK327919:QUK327933 REG327919:REG327933 ROC327919:ROC327933 RXY327919:RXY327933 SHU327919:SHU327933 SRQ327919:SRQ327933 TBM327919:TBM327933 TLI327919:TLI327933 TVE327919:TVE327933 UFA327919:UFA327933 UOW327919:UOW327933 UYS327919:UYS327933 VIO327919:VIO327933 VSK327919:VSK327933 WCG327919:WCG327933 WMC327919:WMC327933 WVY327919:WVY327933 Q393455:Q393469 JM393455:JM393469 TI393455:TI393469 ADE393455:ADE393469 ANA393455:ANA393469 AWW393455:AWW393469 BGS393455:BGS393469 BQO393455:BQO393469 CAK393455:CAK393469 CKG393455:CKG393469 CUC393455:CUC393469 DDY393455:DDY393469 DNU393455:DNU393469 DXQ393455:DXQ393469 EHM393455:EHM393469 ERI393455:ERI393469 FBE393455:FBE393469 FLA393455:FLA393469 FUW393455:FUW393469 GES393455:GES393469 GOO393455:GOO393469 GYK393455:GYK393469 HIG393455:HIG393469 HSC393455:HSC393469 IBY393455:IBY393469 ILU393455:ILU393469 IVQ393455:IVQ393469 JFM393455:JFM393469 JPI393455:JPI393469 JZE393455:JZE393469 KJA393455:KJA393469 KSW393455:KSW393469 LCS393455:LCS393469 LMO393455:LMO393469 LWK393455:LWK393469 MGG393455:MGG393469 MQC393455:MQC393469 MZY393455:MZY393469 NJU393455:NJU393469 NTQ393455:NTQ393469 ODM393455:ODM393469 ONI393455:ONI393469 OXE393455:OXE393469 PHA393455:PHA393469 PQW393455:PQW393469 QAS393455:QAS393469 QKO393455:QKO393469 QUK393455:QUK393469 REG393455:REG393469 ROC393455:ROC393469 RXY393455:RXY393469 SHU393455:SHU393469 SRQ393455:SRQ393469 TBM393455:TBM393469 TLI393455:TLI393469 TVE393455:TVE393469 UFA393455:UFA393469 UOW393455:UOW393469 UYS393455:UYS393469 VIO393455:VIO393469 VSK393455:VSK393469 WCG393455:WCG393469 WMC393455:WMC393469 WVY393455:WVY393469 Q458991:Q459005 JM458991:JM459005 TI458991:TI459005 ADE458991:ADE459005 ANA458991:ANA459005 AWW458991:AWW459005 BGS458991:BGS459005 BQO458991:BQO459005 CAK458991:CAK459005 CKG458991:CKG459005 CUC458991:CUC459005 DDY458991:DDY459005 DNU458991:DNU459005 DXQ458991:DXQ459005 EHM458991:EHM459005 ERI458991:ERI459005 FBE458991:FBE459005 FLA458991:FLA459005 FUW458991:FUW459005 GES458991:GES459005 GOO458991:GOO459005 GYK458991:GYK459005 HIG458991:HIG459005 HSC458991:HSC459005 IBY458991:IBY459005 ILU458991:ILU459005 IVQ458991:IVQ459005 JFM458991:JFM459005 JPI458991:JPI459005 JZE458991:JZE459005 KJA458991:KJA459005 KSW458991:KSW459005 LCS458991:LCS459005 LMO458991:LMO459005 LWK458991:LWK459005 MGG458991:MGG459005 MQC458991:MQC459005 MZY458991:MZY459005 NJU458991:NJU459005 NTQ458991:NTQ459005 ODM458991:ODM459005 ONI458991:ONI459005 OXE458991:OXE459005 PHA458991:PHA459005 PQW458991:PQW459005 QAS458991:QAS459005 QKO458991:QKO459005 QUK458991:QUK459005 REG458991:REG459005 ROC458991:ROC459005 RXY458991:RXY459005 SHU458991:SHU459005 SRQ458991:SRQ459005 TBM458991:TBM459005 TLI458991:TLI459005 TVE458991:TVE459005 UFA458991:UFA459005 UOW458991:UOW459005 UYS458991:UYS459005 VIO458991:VIO459005 VSK458991:VSK459005 WCG458991:WCG459005 WMC458991:WMC459005 WVY458991:WVY459005 Q524527:Q524541 JM524527:JM524541 TI524527:TI524541 ADE524527:ADE524541 ANA524527:ANA524541 AWW524527:AWW524541 BGS524527:BGS524541 BQO524527:BQO524541 CAK524527:CAK524541 CKG524527:CKG524541 CUC524527:CUC524541 DDY524527:DDY524541 DNU524527:DNU524541 DXQ524527:DXQ524541 EHM524527:EHM524541 ERI524527:ERI524541 FBE524527:FBE524541 FLA524527:FLA524541 FUW524527:FUW524541 GES524527:GES524541 GOO524527:GOO524541 GYK524527:GYK524541 HIG524527:HIG524541 HSC524527:HSC524541 IBY524527:IBY524541 ILU524527:ILU524541 IVQ524527:IVQ524541 JFM524527:JFM524541 JPI524527:JPI524541 JZE524527:JZE524541 KJA524527:KJA524541 KSW524527:KSW524541 LCS524527:LCS524541 LMO524527:LMO524541 LWK524527:LWK524541 MGG524527:MGG524541 MQC524527:MQC524541 MZY524527:MZY524541 NJU524527:NJU524541 NTQ524527:NTQ524541 ODM524527:ODM524541 ONI524527:ONI524541 OXE524527:OXE524541 PHA524527:PHA524541 PQW524527:PQW524541 QAS524527:QAS524541 QKO524527:QKO524541 QUK524527:QUK524541 REG524527:REG524541 ROC524527:ROC524541 RXY524527:RXY524541 SHU524527:SHU524541 SRQ524527:SRQ524541 TBM524527:TBM524541 TLI524527:TLI524541 TVE524527:TVE524541 UFA524527:UFA524541 UOW524527:UOW524541 UYS524527:UYS524541 VIO524527:VIO524541 VSK524527:VSK524541 WCG524527:WCG524541 WMC524527:WMC524541 WVY524527:WVY524541 Q590063:Q590077 JM590063:JM590077 TI590063:TI590077 ADE590063:ADE590077 ANA590063:ANA590077 AWW590063:AWW590077 BGS590063:BGS590077 BQO590063:BQO590077 CAK590063:CAK590077 CKG590063:CKG590077 CUC590063:CUC590077 DDY590063:DDY590077 DNU590063:DNU590077 DXQ590063:DXQ590077 EHM590063:EHM590077 ERI590063:ERI590077 FBE590063:FBE590077 FLA590063:FLA590077 FUW590063:FUW590077 GES590063:GES590077 GOO590063:GOO590077 GYK590063:GYK590077 HIG590063:HIG590077 HSC590063:HSC590077 IBY590063:IBY590077 ILU590063:ILU590077 IVQ590063:IVQ590077 JFM590063:JFM590077 JPI590063:JPI590077 JZE590063:JZE590077 KJA590063:KJA590077 KSW590063:KSW590077 LCS590063:LCS590077 LMO590063:LMO590077 LWK590063:LWK590077 MGG590063:MGG590077 MQC590063:MQC590077 MZY590063:MZY590077 NJU590063:NJU590077 NTQ590063:NTQ590077 ODM590063:ODM590077 ONI590063:ONI590077 OXE590063:OXE590077 PHA590063:PHA590077 PQW590063:PQW590077 QAS590063:QAS590077 QKO590063:QKO590077 QUK590063:QUK590077 REG590063:REG590077 ROC590063:ROC590077 RXY590063:RXY590077 SHU590063:SHU590077 SRQ590063:SRQ590077 TBM590063:TBM590077 TLI590063:TLI590077 TVE590063:TVE590077 UFA590063:UFA590077 UOW590063:UOW590077 UYS590063:UYS590077 VIO590063:VIO590077 VSK590063:VSK590077 WCG590063:WCG590077 WMC590063:WMC590077 WVY590063:WVY590077 Q655599:Q655613 JM655599:JM655613 TI655599:TI655613 ADE655599:ADE655613 ANA655599:ANA655613 AWW655599:AWW655613 BGS655599:BGS655613 BQO655599:BQO655613 CAK655599:CAK655613 CKG655599:CKG655613 CUC655599:CUC655613 DDY655599:DDY655613 DNU655599:DNU655613 DXQ655599:DXQ655613 EHM655599:EHM655613 ERI655599:ERI655613 FBE655599:FBE655613 FLA655599:FLA655613 FUW655599:FUW655613 GES655599:GES655613 GOO655599:GOO655613 GYK655599:GYK655613 HIG655599:HIG655613 HSC655599:HSC655613 IBY655599:IBY655613 ILU655599:ILU655613 IVQ655599:IVQ655613 JFM655599:JFM655613 JPI655599:JPI655613 JZE655599:JZE655613 KJA655599:KJA655613 KSW655599:KSW655613 LCS655599:LCS655613 LMO655599:LMO655613 LWK655599:LWK655613 MGG655599:MGG655613 MQC655599:MQC655613 MZY655599:MZY655613 NJU655599:NJU655613 NTQ655599:NTQ655613 ODM655599:ODM655613 ONI655599:ONI655613 OXE655599:OXE655613 PHA655599:PHA655613 PQW655599:PQW655613 QAS655599:QAS655613 QKO655599:QKO655613 QUK655599:QUK655613 REG655599:REG655613 ROC655599:ROC655613 RXY655599:RXY655613 SHU655599:SHU655613 SRQ655599:SRQ655613 TBM655599:TBM655613 TLI655599:TLI655613 TVE655599:TVE655613 UFA655599:UFA655613 UOW655599:UOW655613 UYS655599:UYS655613 VIO655599:VIO655613 VSK655599:VSK655613 WCG655599:WCG655613 WMC655599:WMC655613 WVY655599:WVY655613 Q721135:Q721149 JM721135:JM721149 TI721135:TI721149 ADE721135:ADE721149 ANA721135:ANA721149 AWW721135:AWW721149 BGS721135:BGS721149 BQO721135:BQO721149 CAK721135:CAK721149 CKG721135:CKG721149 CUC721135:CUC721149 DDY721135:DDY721149 DNU721135:DNU721149 DXQ721135:DXQ721149 EHM721135:EHM721149 ERI721135:ERI721149 FBE721135:FBE721149 FLA721135:FLA721149 FUW721135:FUW721149 GES721135:GES721149 GOO721135:GOO721149 GYK721135:GYK721149 HIG721135:HIG721149 HSC721135:HSC721149 IBY721135:IBY721149 ILU721135:ILU721149 IVQ721135:IVQ721149 JFM721135:JFM721149 JPI721135:JPI721149 JZE721135:JZE721149 KJA721135:KJA721149 KSW721135:KSW721149 LCS721135:LCS721149 LMO721135:LMO721149 LWK721135:LWK721149 MGG721135:MGG721149 MQC721135:MQC721149 MZY721135:MZY721149 NJU721135:NJU721149 NTQ721135:NTQ721149 ODM721135:ODM721149 ONI721135:ONI721149 OXE721135:OXE721149 PHA721135:PHA721149 PQW721135:PQW721149 QAS721135:QAS721149 QKO721135:QKO721149 QUK721135:QUK721149 REG721135:REG721149 ROC721135:ROC721149 RXY721135:RXY721149 SHU721135:SHU721149 SRQ721135:SRQ721149 TBM721135:TBM721149 TLI721135:TLI721149 TVE721135:TVE721149 UFA721135:UFA721149 UOW721135:UOW721149 UYS721135:UYS721149 VIO721135:VIO721149 VSK721135:VSK721149 WCG721135:WCG721149 WMC721135:WMC721149 WVY721135:WVY721149 Q786671:Q786685 JM786671:JM786685 TI786671:TI786685 ADE786671:ADE786685 ANA786671:ANA786685 AWW786671:AWW786685 BGS786671:BGS786685 BQO786671:BQO786685 CAK786671:CAK786685 CKG786671:CKG786685 CUC786671:CUC786685 DDY786671:DDY786685 DNU786671:DNU786685 DXQ786671:DXQ786685 EHM786671:EHM786685 ERI786671:ERI786685 FBE786671:FBE786685 FLA786671:FLA786685 FUW786671:FUW786685 GES786671:GES786685 GOO786671:GOO786685 GYK786671:GYK786685 HIG786671:HIG786685 HSC786671:HSC786685 IBY786671:IBY786685 ILU786671:ILU786685 IVQ786671:IVQ786685 JFM786671:JFM786685 JPI786671:JPI786685 JZE786671:JZE786685 KJA786671:KJA786685 KSW786671:KSW786685 LCS786671:LCS786685 LMO786671:LMO786685 LWK786671:LWK786685 MGG786671:MGG786685 MQC786671:MQC786685 MZY786671:MZY786685 NJU786671:NJU786685 NTQ786671:NTQ786685 ODM786671:ODM786685 ONI786671:ONI786685 OXE786671:OXE786685 PHA786671:PHA786685 PQW786671:PQW786685 QAS786671:QAS786685 QKO786671:QKO786685 QUK786671:QUK786685 REG786671:REG786685 ROC786671:ROC786685 RXY786671:RXY786685 SHU786671:SHU786685 SRQ786671:SRQ786685 TBM786671:TBM786685 TLI786671:TLI786685 TVE786671:TVE786685 UFA786671:UFA786685 UOW786671:UOW786685 UYS786671:UYS786685 VIO786671:VIO786685 VSK786671:VSK786685 WCG786671:WCG786685 WMC786671:WMC786685 WVY786671:WVY786685 Q852207:Q852221 JM852207:JM852221 TI852207:TI852221 ADE852207:ADE852221 ANA852207:ANA852221 AWW852207:AWW852221 BGS852207:BGS852221 BQO852207:BQO852221 CAK852207:CAK852221 CKG852207:CKG852221 CUC852207:CUC852221 DDY852207:DDY852221 DNU852207:DNU852221 DXQ852207:DXQ852221 EHM852207:EHM852221 ERI852207:ERI852221 FBE852207:FBE852221 FLA852207:FLA852221 FUW852207:FUW852221 GES852207:GES852221 GOO852207:GOO852221 GYK852207:GYK852221 HIG852207:HIG852221 HSC852207:HSC852221 IBY852207:IBY852221 ILU852207:ILU852221 IVQ852207:IVQ852221 JFM852207:JFM852221 JPI852207:JPI852221 JZE852207:JZE852221 KJA852207:KJA852221 KSW852207:KSW852221 LCS852207:LCS852221 LMO852207:LMO852221 LWK852207:LWK852221 MGG852207:MGG852221 MQC852207:MQC852221 MZY852207:MZY852221 NJU852207:NJU852221 NTQ852207:NTQ852221 ODM852207:ODM852221 ONI852207:ONI852221 OXE852207:OXE852221 PHA852207:PHA852221 PQW852207:PQW852221 QAS852207:QAS852221 QKO852207:QKO852221 QUK852207:QUK852221 REG852207:REG852221 ROC852207:ROC852221 RXY852207:RXY852221 SHU852207:SHU852221 SRQ852207:SRQ852221 TBM852207:TBM852221 TLI852207:TLI852221 TVE852207:TVE852221 UFA852207:UFA852221 UOW852207:UOW852221 UYS852207:UYS852221 VIO852207:VIO852221 VSK852207:VSK852221 WCG852207:WCG852221 WMC852207:WMC852221 WVY852207:WVY852221 Q917743:Q917757 JM917743:JM917757 TI917743:TI917757 ADE917743:ADE917757 ANA917743:ANA917757 AWW917743:AWW917757 BGS917743:BGS917757 BQO917743:BQO917757 CAK917743:CAK917757 CKG917743:CKG917757 CUC917743:CUC917757 DDY917743:DDY917757 DNU917743:DNU917757 DXQ917743:DXQ917757 EHM917743:EHM917757 ERI917743:ERI917757 FBE917743:FBE917757 FLA917743:FLA917757 FUW917743:FUW917757 GES917743:GES917757 GOO917743:GOO917757 GYK917743:GYK917757 HIG917743:HIG917757 HSC917743:HSC917757 IBY917743:IBY917757 ILU917743:ILU917757 IVQ917743:IVQ917757 JFM917743:JFM917757 JPI917743:JPI917757 JZE917743:JZE917757 KJA917743:KJA917757 KSW917743:KSW917757 LCS917743:LCS917757 LMO917743:LMO917757 LWK917743:LWK917757 MGG917743:MGG917757 MQC917743:MQC917757 MZY917743:MZY917757 NJU917743:NJU917757 NTQ917743:NTQ917757 ODM917743:ODM917757 ONI917743:ONI917757 OXE917743:OXE917757 PHA917743:PHA917757 PQW917743:PQW917757 QAS917743:QAS917757 QKO917743:QKO917757 QUK917743:QUK917757 REG917743:REG917757 ROC917743:ROC917757 RXY917743:RXY917757 SHU917743:SHU917757 SRQ917743:SRQ917757 TBM917743:TBM917757 TLI917743:TLI917757 TVE917743:TVE917757 UFA917743:UFA917757 UOW917743:UOW917757 UYS917743:UYS917757 VIO917743:VIO917757 VSK917743:VSK917757 WCG917743:WCG917757 WMC917743:WMC917757 WVY917743:WVY917757 Q983279:Q983293 JM983279:JM983293 TI983279:TI983293 ADE983279:ADE983293 ANA983279:ANA983293 AWW983279:AWW983293 BGS983279:BGS983293 BQO983279:BQO983293 CAK983279:CAK983293 CKG983279:CKG983293 CUC983279:CUC983293 DDY983279:DDY983293 DNU983279:DNU983293 DXQ983279:DXQ983293 EHM983279:EHM983293 ERI983279:ERI983293 FBE983279:FBE983293 FLA983279:FLA983293 FUW983279:FUW983293 GES983279:GES983293 GOO983279:GOO983293 GYK983279:GYK983293 HIG983279:HIG983293 HSC983279:HSC983293 IBY983279:IBY983293 ILU983279:ILU983293 IVQ983279:IVQ983293 JFM983279:JFM983293 JPI983279:JPI983293 JZE983279:JZE983293 KJA983279:KJA983293 KSW983279:KSW983293 LCS983279:LCS983293 LMO983279:LMO983293 LWK983279:LWK983293 MGG983279:MGG983293 MQC983279:MQC983293 MZY983279:MZY983293 NJU983279:NJU983293 NTQ983279:NTQ983293 ODM983279:ODM983293 ONI983279:ONI983293 OXE983279:OXE983293 PHA983279:PHA983293 PQW983279:PQW983293 QAS983279:QAS983293 QKO983279:QKO983293 QUK983279:QUK983293 REG983279:REG983293 ROC983279:ROC983293 RXY983279:RXY983293 SHU983279:SHU983293 SRQ983279:SRQ983293 TBM983279:TBM983293 TLI983279:TLI983293 TVE983279:TVE983293 UFA983279:UFA983293 UOW983279:UOW983293 UYS983279:UYS983293 VIO983279:VIO983293 VSK983279:VSK983293 WCG983279:WCG983293 WMC983279:WMC983293 WVY983279:WVY983293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vt:i4>
      </vt:variant>
    </vt:vector>
  </HeadingPairs>
  <TitlesOfParts>
    <vt:vector size="1" baseType="lpstr">
      <vt:lpstr>R7.7.1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障害福祉課３０</dc:creator>
  <cp:lastModifiedBy>障害福祉課３０</cp:lastModifiedBy>
  <cp:lastPrinted>2025-06-27T08:52:17Z</cp:lastPrinted>
  <dcterms:created xsi:type="dcterms:W3CDTF">2025-06-25T08:11:23Z</dcterms:created>
  <dcterms:modified xsi:type="dcterms:W3CDTF">2025-06-30T04:43:46Z</dcterms:modified>
</cp:coreProperties>
</file>